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G:\COD\Fares &amp; Ticketing\Working\Jan 2020 Fare Change\Data for Suppliers\FINAL - Fare increase 2.2% (10p 1-day TC)\Open Data\"/>
    </mc:Choice>
  </mc:AlternateContent>
  <xr:revisionPtr revIDLastSave="0" documentId="13_ncr:1_{0EC1E751-08D5-4C4A-84A6-BA7C9A7C85D7}" xr6:coauthVersionLast="44" xr6:coauthVersionMax="44" xr10:uidLastSave="{00000000-0000-0000-0000-000000000000}"/>
  <bookViews>
    <workbookView xWindow="1290" yWindow="-110" windowWidth="18020" windowHeight="11020" xr2:uid="{00000000-000D-0000-FFFF-FFFF00000000}"/>
  </bookViews>
  <sheets>
    <sheet name="Report Cover" sheetId="1" r:id="rId1"/>
    <sheet name="Places to Purchase" sheetId="26" r:id="rId2"/>
    <sheet name="Zonal Ticket Combination" sheetId="2" r:id="rId3"/>
    <sheet name="Stops" sheetId="27" r:id="rId4"/>
    <sheet name="Adult anytime single" sheetId="3" r:id="rId5"/>
    <sheet name="Adult 1-day anytime travelcard" sheetId="4" r:id="rId6"/>
    <sheet name="Adult 1-day off-peak travelcard" sheetId="5" r:id="rId7"/>
    <sheet name="Adult 7-day anytime travelcard" sheetId="6" r:id="rId8"/>
    <sheet name="Adult 28-day anytime travelcard" sheetId="7" r:id="rId9"/>
    <sheet name="Adult annual anytime travelcard" sheetId="8" r:id="rId10"/>
    <sheet name="Adult weekend travelcard" sheetId="9" r:id="rId11"/>
    <sheet name="Child anytime single" sheetId="10" r:id="rId12"/>
    <sheet name="Child 1-day anytime travelcard" sheetId="11" r:id="rId13"/>
    <sheet name="Child 1-day off-peak travelcard" sheetId="12" r:id="rId14"/>
    <sheet name="Child 7-day anytime travelcard" sheetId="13" r:id="rId15"/>
    <sheet name="Child 28-day anytime travelcard" sheetId="14" r:id="rId16"/>
    <sheet name="Child annual anytime travelcard" sheetId="15" r:id="rId17"/>
    <sheet name="Child weekend travelcard" sheetId="16" r:id="rId18"/>
    <sheet name="Conce anytime single" sheetId="17" r:id="rId19"/>
    <sheet name="Conce 1-day anytime travelcard" sheetId="18" r:id="rId20"/>
    <sheet name="Conce 7-day anytime travelcard" sheetId="19" r:id="rId21"/>
    <sheet name="Conce 28-day anytime travelcard" sheetId="20" r:id="rId22"/>
    <sheet name="Conce annual anytime travelcard" sheetId="21" r:id="rId23"/>
    <sheet name="16-18 1-day off-peak travelcard" sheetId="22" r:id="rId24"/>
    <sheet name="16-18 weekend travelcard" sheetId="23" r:id="rId25"/>
    <sheet name="Famil 1-day off-peak travelcard" sheetId="24" r:id="rId26"/>
    <sheet name="Famil weekend travelcard" sheetId="25" r:id="rId27"/>
  </sheets>
  <externalReferences>
    <externalReference r:id="rId28"/>
  </externalReferences>
  <definedNames>
    <definedName name="AmountPaid">'[1]Refund Calc'!$E$9</definedName>
    <definedName name="Peak_OffPeak">'[1]Refund Calc'!$E$14:$E$33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<sst xmlns="http://schemas.openxmlformats.org/spreadsheetml/2006/main" count="112068" uniqueCount="274">
  <si>
    <t>Fare Table Report</t>
  </si>
  <si>
    <t>Operator:</t>
  </si>
  <si>
    <t>Metrolink</t>
  </si>
  <si>
    <t>Route:</t>
  </si>
  <si>
    <t>Whole network</t>
  </si>
  <si>
    <t>Date:</t>
  </si>
  <si>
    <t>Service(s):</t>
  </si>
  <si>
    <t>Zonal Ticket Combination</t>
  </si>
  <si>
    <t>Line &gt;&gt;</t>
  </si>
  <si>
    <t>Bury</t>
  </si>
  <si>
    <t>Rochdale</t>
  </si>
  <si>
    <t>City</t>
  </si>
  <si>
    <t>Ashton</t>
  </si>
  <si>
    <t>Altrincham</t>
  </si>
  <si>
    <t>Eccles</t>
  </si>
  <si>
    <t>East Didsbury</t>
  </si>
  <si>
    <t>Airport</t>
  </si>
  <si>
    <t>Zone &gt;&gt;</t>
  </si>
  <si>
    <t>3/4</t>
  </si>
  <si>
    <t>3</t>
  </si>
  <si>
    <t>2/3</t>
  </si>
  <si>
    <t>1</t>
  </si>
  <si>
    <t>1/2</t>
  </si>
  <si>
    <t>Line</t>
  </si>
  <si>
    <t>Zone</t>
  </si>
  <si>
    <t>Stop</t>
  </si>
  <si>
    <t>Radcliffe</t>
  </si>
  <si>
    <t>Whitefield</t>
  </si>
  <si>
    <t>Besses o' th' Barn</t>
  </si>
  <si>
    <t>Prestwich</t>
  </si>
  <si>
    <t>Heaton Park</t>
  </si>
  <si>
    <t>Bowker Vale</t>
  </si>
  <si>
    <t>Crumpsall</t>
  </si>
  <si>
    <t>Abraham Moss</t>
  </si>
  <si>
    <t>Queens Road</t>
  </si>
  <si>
    <t>Rochdale Town Centre</t>
  </si>
  <si>
    <t>Rochdale Railway Station</t>
  </si>
  <si>
    <t>Newbold</t>
  </si>
  <si>
    <t>Kingsway Business Park</t>
  </si>
  <si>
    <t>Milnrow</t>
  </si>
  <si>
    <t>Newhey</t>
  </si>
  <si>
    <t>Shaw and Crompton</t>
  </si>
  <si>
    <t>Derker</t>
  </si>
  <si>
    <t>Oldham Mumps</t>
  </si>
  <si>
    <t>Oldham Central</t>
  </si>
  <si>
    <t>Oldham King Street</t>
  </si>
  <si>
    <t>Westwood</t>
  </si>
  <si>
    <t>Freehold</t>
  </si>
  <si>
    <t>South Chadderton</t>
  </si>
  <si>
    <t>Hollinwood</t>
  </si>
  <si>
    <t>Failsworth</t>
  </si>
  <si>
    <t>Newton Heath and Moston</t>
  </si>
  <si>
    <t>Central Park</t>
  </si>
  <si>
    <t>Monsall</t>
  </si>
  <si>
    <t>Victoria</t>
  </si>
  <si>
    <t>Exchange Square</t>
  </si>
  <si>
    <t>Shudehill</t>
  </si>
  <si>
    <t>Market Street</t>
  </si>
  <si>
    <t>Piccadilly Gardens</t>
  </si>
  <si>
    <t>Piccadilly</t>
  </si>
  <si>
    <t>St Peter's Square</t>
  </si>
  <si>
    <t>Deansgate-Castlefield</t>
  </si>
  <si>
    <t>New Islington</t>
  </si>
  <si>
    <t>Holt Town</t>
  </si>
  <si>
    <t>Etihad Campus</t>
  </si>
  <si>
    <t>Velopark</t>
  </si>
  <si>
    <t>Clayton Hall</t>
  </si>
  <si>
    <t>Edge Lane</t>
  </si>
  <si>
    <t>Cemetery Road</t>
  </si>
  <si>
    <t>Droylsden</t>
  </si>
  <si>
    <t>Audenshaw</t>
  </si>
  <si>
    <t>Ashton Moss</t>
  </si>
  <si>
    <t>Ashton West</t>
  </si>
  <si>
    <t>Ashton-under-Lyne</t>
  </si>
  <si>
    <t>Cornbrook</t>
  </si>
  <si>
    <t>Pomona</t>
  </si>
  <si>
    <t>Exchange Quay</t>
  </si>
  <si>
    <t>Salford Quays</t>
  </si>
  <si>
    <t>Anchorage</t>
  </si>
  <si>
    <t>Harbour City</t>
  </si>
  <si>
    <t>MediaCityUK</t>
  </si>
  <si>
    <t>Broadway</t>
  </si>
  <si>
    <t>Langworthy</t>
  </si>
  <si>
    <t>Weaste</t>
  </si>
  <si>
    <t>Ladywell</t>
  </si>
  <si>
    <t>Trafford Bar</t>
  </si>
  <si>
    <t>Old Trafford</t>
  </si>
  <si>
    <t>Stretford</t>
  </si>
  <si>
    <t>Dane Road</t>
  </si>
  <si>
    <t>Sale</t>
  </si>
  <si>
    <t>Brooklands</t>
  </si>
  <si>
    <t>Timperley</t>
  </si>
  <si>
    <t>Navigation Road</t>
  </si>
  <si>
    <t>Firswood</t>
  </si>
  <si>
    <t>Chorlton</t>
  </si>
  <si>
    <t>St Werburgh's Road</t>
  </si>
  <si>
    <t>Barlow Moor Road</t>
  </si>
  <si>
    <t>Sale Water Park</t>
  </si>
  <si>
    <t>Northern Moor</t>
  </si>
  <si>
    <t>Wythenshawe Park</t>
  </si>
  <si>
    <t>Moor Road</t>
  </si>
  <si>
    <t>Baguley</t>
  </si>
  <si>
    <t>Roundthorn</t>
  </si>
  <si>
    <t>Martinscroft</t>
  </si>
  <si>
    <t>Benchill</t>
  </si>
  <si>
    <t>Crossacres</t>
  </si>
  <si>
    <t>Wythenshawe Town Centre</t>
  </si>
  <si>
    <t>Robinswood Road</t>
  </si>
  <si>
    <t>Peel Hall</t>
  </si>
  <si>
    <t>Shadowmoss</t>
  </si>
  <si>
    <t>Manchester Airport</t>
  </si>
  <si>
    <t>Withington</t>
  </si>
  <si>
    <t>Burton Road</t>
  </si>
  <si>
    <t>West Didsbury</t>
  </si>
  <si>
    <t>Didsbury Village</t>
  </si>
  <si>
    <t>N/A</t>
  </si>
  <si>
    <t>4_4</t>
  </si>
  <si>
    <t>3_4</t>
  </si>
  <si>
    <t>2_4</t>
  </si>
  <si>
    <t>1_4</t>
  </si>
  <si>
    <t>3_3</t>
  </si>
  <si>
    <t>2_3</t>
  </si>
  <si>
    <t>1_3</t>
  </si>
  <si>
    <t>2_2</t>
  </si>
  <si>
    <t>1_2</t>
  </si>
  <si>
    <t>1_1</t>
  </si>
  <si>
    <t>Adult anytime single</t>
  </si>
  <si>
    <t/>
  </si>
  <si>
    <t>***</t>
  </si>
  <si>
    <t>Adult 1-day anytime travelcard</t>
  </si>
  <si>
    <t xml:space="preserve">Adult 1-day off-peak travelcard </t>
  </si>
  <si>
    <t>Adult 7-day anytime travelcard</t>
  </si>
  <si>
    <t>Adult 28-day anytime travelcard</t>
  </si>
  <si>
    <t>Adult annual anytime travelcard</t>
  </si>
  <si>
    <t>Adult weekend travelcard</t>
  </si>
  <si>
    <t>Child anytime single</t>
  </si>
  <si>
    <t>Child 1-day anytime travelcard</t>
  </si>
  <si>
    <t>Child 1-day off-peak travelcard</t>
  </si>
  <si>
    <t>Child 7-day anytime travelcard</t>
  </si>
  <si>
    <t>Child 28-day anytime travelcard</t>
  </si>
  <si>
    <t>Child annual anytime travelcard</t>
  </si>
  <si>
    <t>Child weekend travelcard</t>
  </si>
  <si>
    <t>Concession anytime single</t>
  </si>
  <si>
    <t>Concession 1-day anytime travelcard</t>
  </si>
  <si>
    <t>Concession 7-day anytime travelcard</t>
  </si>
  <si>
    <t>Concession 28-day anytime travelcard</t>
  </si>
  <si>
    <t>Concession annual anytime travelcard</t>
  </si>
  <si>
    <t>16-18 1-day off-peak travelcard</t>
  </si>
  <si>
    <t>16-18 weekend travelcard</t>
  </si>
  <si>
    <t>Family 1-day off-peak travelcard</t>
  </si>
  <si>
    <t>Family Weekend travelcard</t>
  </si>
  <si>
    <t>Ticket Type</t>
  </si>
  <si>
    <t>Mobile app</t>
  </si>
  <si>
    <t>Online via Smartcard</t>
  </si>
  <si>
    <t>Ticket Vending Machine</t>
  </si>
  <si>
    <t>Travelshop</t>
  </si>
  <si>
    <t>PayPoint</t>
  </si>
  <si>
    <t>Yes</t>
  </si>
  <si>
    <t>No</t>
  </si>
  <si>
    <t>Adult 1-day off-peak travelcard</t>
  </si>
  <si>
    <t>Concessionary anytime single</t>
  </si>
  <si>
    <t>Concessionary 1-day anytime travelcard</t>
  </si>
  <si>
    <t>Concessionary 7-day anytime travelcard</t>
  </si>
  <si>
    <t>Concessionary 28-day anytime travelcard</t>
  </si>
  <si>
    <t>Concessionary annual anytime travelcard</t>
  </si>
  <si>
    <t>Places to Purchase the ticket</t>
  </si>
  <si>
    <t>Family weekend travelcard</t>
  </si>
  <si>
    <t>/ Bury (1016)</t>
  </si>
  <si>
    <t>/ Radcliffe (1068)</t>
  </si>
  <si>
    <t>/ Whitefield (1090)</t>
  </si>
  <si>
    <t>/ Besses o' th' Barn (1011)</t>
  </si>
  <si>
    <t>/ Prestwich (1066)</t>
  </si>
  <si>
    <t>/ Heaton Park (1039)</t>
  </si>
  <si>
    <t>/ Bowker Vale (1012)</t>
  </si>
  <si>
    <t>/ Crumpsall (1023)</t>
  </si>
  <si>
    <t>/ Abraham Moss (1001)</t>
  </si>
  <si>
    <t>/ Queens Road (1067)</t>
  </si>
  <si>
    <t>/ Rochdale Town Centre (1071)</t>
  </si>
  <si>
    <t>/ Rochdale Railway Station (1070)</t>
  </si>
  <si>
    <t>/ Newbold (1054)</t>
  </si>
  <si>
    <t>/ Kingsway Business Park (1042)</t>
  </si>
  <si>
    <t>/ Milnrow (1049)</t>
  </si>
  <si>
    <t>/ Newhey (1055)</t>
  </si>
  <si>
    <t>/ Shaw and Crompton (1077)</t>
  </si>
  <si>
    <t>/ Derker (1026)</t>
  </si>
  <si>
    <t>/ Oldham Mumps (1061)</t>
  </si>
  <si>
    <t>/ Oldham Central (1059)</t>
  </si>
  <si>
    <t>/ Oldham King Street (1060)</t>
  </si>
  <si>
    <t>/ Westwood (1089)</t>
  </si>
  <si>
    <t>/ Freehold (1037)</t>
  </si>
  <si>
    <t>/ South Chadderton (1079)</t>
  </si>
  <si>
    <t>/ Hollinwood (1040)</t>
  </si>
  <si>
    <t>/ Failsworth (1035)</t>
  </si>
  <si>
    <t>/ Newton Heath and Moston (1056)</t>
  </si>
  <si>
    <t>/ Central Park (1018)</t>
  </si>
  <si>
    <t>/ Monsall (1050)</t>
  </si>
  <si>
    <t>/ Victoria (1086)</t>
  </si>
  <si>
    <t>/ Exchange Square (1034)</t>
  </si>
  <si>
    <t>/ Shudehill (1078)</t>
  </si>
  <si>
    <t>/ Market Street (1046)</t>
  </si>
  <si>
    <t>/ Piccadilly Gardens (1064)</t>
  </si>
  <si>
    <t>/ Piccadilly (1063)</t>
  </si>
  <si>
    <t>/ St Peter's Square (1080)</t>
  </si>
  <si>
    <t>/ Deansgate-Castlefield (1025)</t>
  </si>
  <si>
    <t>/ New Islington (1053)</t>
  </si>
  <si>
    <t>/ Holt Town (1041)</t>
  </si>
  <si>
    <t>/ Etihad Campus (1032)</t>
  </si>
  <si>
    <t>/ Velopark (1085)</t>
  </si>
  <si>
    <t>/ Clayton Hall (1020)</t>
  </si>
  <si>
    <t>/ Edge Lane (1031)</t>
  </si>
  <si>
    <t>/ Cemetery Road (1017)</t>
  </si>
  <si>
    <t>/ Droylsden (1028)</t>
  </si>
  <si>
    <t>/ Audenshaw (1007)</t>
  </si>
  <si>
    <t>/ Ashton Moss (1004)</t>
  </si>
  <si>
    <t>/ Ashton West (1005)</t>
  </si>
  <si>
    <t>/ Ashton-under-Lyne (1006)</t>
  </si>
  <si>
    <t>/ Cornbrook (1021)</t>
  </si>
  <si>
    <t>/ Pomona (1065)</t>
  </si>
  <si>
    <t>/ Exchange Quay (1033)</t>
  </si>
  <si>
    <t>/ Salford Quays (1075)</t>
  </si>
  <si>
    <t>/ Anchorage (1003)</t>
  </si>
  <si>
    <t>/ Harbour City (1038)</t>
  </si>
  <si>
    <t>/ MediaCityUK (1048)</t>
  </si>
  <si>
    <t>/ Broadway (1013)</t>
  </si>
  <si>
    <t>/ Langworthy (1044)</t>
  </si>
  <si>
    <t>/ Weaste (1087)</t>
  </si>
  <si>
    <t>/ Ladywell (1043)</t>
  </si>
  <si>
    <t>/ Eccles (1030)</t>
  </si>
  <si>
    <t>/ Trafford Bar (1084)</t>
  </si>
  <si>
    <t>/ Old Trafford (1058)</t>
  </si>
  <si>
    <t>/ Stretford (1082)</t>
  </si>
  <si>
    <t>/ Dane Road (1024)</t>
  </si>
  <si>
    <t>/ Sale (1073)</t>
  </si>
  <si>
    <t>/ Brooklands (1014)</t>
  </si>
  <si>
    <t>/ Timperley (1083)</t>
  </si>
  <si>
    <t>/ Navigation Road (1052)</t>
  </si>
  <si>
    <t>/ Altrincham (1002)</t>
  </si>
  <si>
    <t>/ Firswood (1036)</t>
  </si>
  <si>
    <t>/ Chorlton (1019)</t>
  </si>
  <si>
    <t>/ St Werburgh's Road (1081)</t>
  </si>
  <si>
    <t>/ Barlow Moor Road (1009)</t>
  </si>
  <si>
    <t>/ Sale Water Park (1074)</t>
  </si>
  <si>
    <t>/ Northern Moor (1057)</t>
  </si>
  <si>
    <t>/ Wythenshawe Park (1092)</t>
  </si>
  <si>
    <t>/ Moor Road (1051)</t>
  </si>
  <si>
    <t>/ Baguley (1008)</t>
  </si>
  <si>
    <t>/ Roundthorn (1072)</t>
  </si>
  <si>
    <t>/ Martinscroft (1047)</t>
  </si>
  <si>
    <t>/ Benchill (1010)</t>
  </si>
  <si>
    <t>/ Crossacres (1022)</t>
  </si>
  <si>
    <t>/ Wythenshawe Town Centre (1093)</t>
  </si>
  <si>
    <t>/ Robinswood Road (1069)</t>
  </si>
  <si>
    <t>/ Peel Hall (1062)</t>
  </si>
  <si>
    <t>/ Shadowmoss (1076)</t>
  </si>
  <si>
    <t>/ Manchester Airport (1045)</t>
  </si>
  <si>
    <t>/ Withington (1091)</t>
  </si>
  <si>
    <t>/ Burton Road (1015)</t>
  </si>
  <si>
    <t>/ West Didsbury (1088)</t>
  </si>
  <si>
    <t>/ Didsbury Village (1027)</t>
  </si>
  <si>
    <t>/ East Didsbury (1029)</t>
  </si>
  <si>
    <t>Contactless</t>
  </si>
  <si>
    <t>Stop Name</t>
  </si>
  <si>
    <t>Stop Number</t>
  </si>
  <si>
    <t>Media City</t>
  </si>
  <si>
    <t>Blue Route</t>
  </si>
  <si>
    <t>Green Route</t>
  </si>
  <si>
    <t>Navy Route</t>
  </si>
  <si>
    <t>Pink Route</t>
  </si>
  <si>
    <t>Purple Route</t>
  </si>
  <si>
    <t>Yellow Route</t>
  </si>
  <si>
    <t>Orange Route</t>
  </si>
  <si>
    <t>Brown Route</t>
  </si>
  <si>
    <t>End of route stop A</t>
  </si>
  <si>
    <t>End of route stop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</si>
</sst>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ont="1"/>
    <xf numFmtId="22" fontId="0" fillId="0" borderId="0" xfId="0" applyNumberFormat="1" applyFont="1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quotePrefix="1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5" fillId="0" borderId="0" xfId="1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2" borderId="0" xfId="0" applyFill="1"/>
    <xf numFmtId="0" fontId="1" fillId="0" borderId="0" xfId="0" applyFont="1" applyFill="1"/>
  </cellXfs>
  <cellStyles count="2">
    <cellStyle name="Currency" xfId="1" builtinId="4"/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D/Fares%20&amp;%20Ticketing/Working/GM%20Fares%20Database/MASTER%20Fares%20Spreadsheet/Fares%20Spreadsheet%20MASTER%201.53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und Calc"/>
      <sheetName val="Comparison Calc"/>
      <sheetName val="Check Sheet"/>
      <sheetName val="Report Cover OpenData"/>
      <sheetName val="All Tickets"/>
      <sheetName val="URLs for Website"/>
      <sheetName val="Catalogue All"/>
      <sheetName val="Abellio Catalogue"/>
      <sheetName val="CMS and GMT Catalogue"/>
      <sheetName val="GMT App Catalogue"/>
      <sheetName val="PayPoint Catalogue"/>
      <sheetName val="S &amp; B Catalogue"/>
      <sheetName val="Other Tickets Catalogue"/>
      <sheetName val="Permits and Passes Catalogue"/>
      <sheetName val="Metrolink Website Data"/>
      <sheetName val="Abellio"/>
      <sheetName val="CMS and GMT"/>
      <sheetName val="GMT App"/>
      <sheetName val="PayPoint"/>
      <sheetName val="S &amp; B"/>
      <sheetName val="App Product Catalogue"/>
      <sheetName val="All Metrolink Products"/>
      <sheetName val="S &amp; B Ticket Names"/>
      <sheetName val="Stop Names"/>
      <sheetName val="Zonal Ticket"/>
      <sheetName val="Zonal Ticket Rows"/>
      <sheetName val="Stop Zones"/>
      <sheetName val="Passing Zones"/>
      <sheetName val="Zone Ticket Check"/>
      <sheetName val="Ad Sg Zone Fares"/>
      <sheetName val="Ad Sg Fares Matrix"/>
      <sheetName val="Ad Sg OpenData"/>
      <sheetName val="Ad Pk TC Zone Fares"/>
      <sheetName val="Ad Pk TC Fares Matrix"/>
      <sheetName val="Ad Pk TC OpenData"/>
      <sheetName val="Ad OP TC Zone Fares"/>
      <sheetName val="Ad OP TC Fares Matrix"/>
      <sheetName val="Ad OP TC OpenData"/>
      <sheetName val="Ad 7day Zone Fares"/>
      <sheetName val="Ad 7day Fares Matrix"/>
      <sheetName val="Ad 7day OpenData"/>
      <sheetName val="Ad 28day Zone Fares"/>
      <sheetName val="Ad 28day Fares Matrix"/>
      <sheetName val="Ad 28day OpenData"/>
      <sheetName val="Ad Annual Zone Fares"/>
      <sheetName val="Ad Annual Fares Matrix"/>
      <sheetName val="Ad Annual OpenData"/>
      <sheetName val="Ad Wkend OpenData"/>
      <sheetName val="Family OP TC Zone Fares"/>
      <sheetName val="Family OP TC Fares Matrix"/>
      <sheetName val="Family OP TC OpenData"/>
      <sheetName val="Family Wkend OpenData"/>
      <sheetName val="Ch Sg OpenData"/>
      <sheetName val="Ch Pk TC OpenData"/>
      <sheetName val="Ch OP TC OpenData"/>
      <sheetName val="Ch 7day OpenData"/>
      <sheetName val="Ch 28day OpenData"/>
      <sheetName val="Ch Annual OpenData"/>
      <sheetName val="Ch Wkend OpenData"/>
      <sheetName val="Con Sg OpenData"/>
      <sheetName val="Con Pk TC OpenData"/>
      <sheetName val="Ad Sg 2018"/>
      <sheetName val="Ad Pk Rn 2018"/>
      <sheetName val="Ad Of Pk Rn 2018"/>
      <sheetName val="Ad Wk 2018"/>
      <sheetName val="Ad 4 Wk 2018"/>
      <sheetName val="Ad Ann 2018"/>
      <sheetName val="Fam OP Rn 2018"/>
      <sheetName val="Con 7day OpenData"/>
      <sheetName val="Con 28day OpenData"/>
      <sheetName val="Con Annual OpenData"/>
      <sheetName val="16-18 OP TC OpenData"/>
      <sheetName val="16-18 Wkend OpenData"/>
      <sheetName val="Corporate 10% Annual OpenData"/>
      <sheetName val="MAG 20% Annual OpenData"/>
      <sheetName val="Rail Zones"/>
    </sheetNames>
    <sheetDataSet>
      <sheetData sheetId="0">
        <row r="14">
          <cell r="E14" t="b">
            <v>0</v>
          </cell>
        </row>
        <row r="15">
          <cell r="E15" t="b">
            <v>0</v>
          </cell>
        </row>
        <row r="16">
          <cell r="E16" t="b">
            <v>0</v>
          </cell>
        </row>
        <row r="17">
          <cell r="E17" t="b">
            <v>0</v>
          </cell>
        </row>
        <row r="18">
          <cell r="E18" t="b">
            <v>0</v>
          </cell>
        </row>
        <row r="19">
          <cell r="E19" t="b">
            <v>0</v>
          </cell>
        </row>
        <row r="20">
          <cell r="E20" t="b">
            <v>0</v>
          </cell>
        </row>
        <row r="21">
          <cell r="E21" t="b">
            <v>0</v>
          </cell>
        </row>
        <row r="22">
          <cell r="E22" t="b">
            <v>0</v>
          </cell>
        </row>
        <row r="23">
          <cell r="E23" t="b">
            <v>0</v>
          </cell>
        </row>
        <row r="24">
          <cell r="E24" t="b">
            <v>0</v>
          </cell>
        </row>
        <row r="25">
          <cell r="E25" t="b">
            <v>0</v>
          </cell>
        </row>
        <row r="26">
          <cell r="E26" t="b">
            <v>0</v>
          </cell>
        </row>
        <row r="27">
          <cell r="E27" t="b">
            <v>0</v>
          </cell>
        </row>
        <row r="28">
          <cell r="E28" t="b">
            <v>0</v>
          </cell>
        </row>
        <row r="29">
          <cell r="E29" t="b">
            <v>0</v>
          </cell>
        </row>
        <row r="30">
          <cell r="E30" t="b">
            <v>0</v>
          </cell>
        </row>
        <row r="31">
          <cell r="E31" t="b">
            <v>0</v>
          </cell>
        </row>
        <row r="32">
          <cell r="E32" t="b">
            <v>0</v>
          </cell>
        </row>
        <row r="33">
          <cell r="E33" t="b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2"/>
  <dimension ref="C3:E19"/>
  <sheetViews>
    <sheetView tabSelected="1" topLeftCell="A6" zoomScale="115" zoomScaleNormal="115" workbookViewId="0">
      <selection activeCell="G17" sqref="G17"/>
    </sheetView>
  </sheetViews>
  <sheetFormatPr defaultRowHeight="14.5" x14ac:dyDescent="0.35"/>
  <cols>
    <col min="1" max="2" width="8.453125" customWidth="1"/>
    <col min="3" max="3" width="25.1796875" customWidth="1"/>
    <col min="4" max="4" width="17.453125" bestFit="1" customWidth="1"/>
    <col min="5" max="5" width="19.7265625" customWidth="1"/>
    <col min="6" max="1025" width="8.453125" customWidth="1"/>
  </cols>
  <sheetData>
    <row r="3" spans="3:5" x14ac:dyDescent="0.35">
      <c r="C3" s="1" t="s">
        <v>0</v>
      </c>
    </row>
    <row r="5" spans="3:5" x14ac:dyDescent="0.35">
      <c r="C5" s="1" t="s">
        <v>1</v>
      </c>
      <c r="D5" s="1" t="s">
        <v>2</v>
      </c>
    </row>
    <row r="7" spans="3:5" x14ac:dyDescent="0.35">
      <c r="C7" s="1" t="s">
        <v>3</v>
      </c>
      <c r="D7" s="1" t="s">
        <v>4</v>
      </c>
    </row>
    <row r="9" spans="3:5" x14ac:dyDescent="0.35">
      <c r="C9" s="1" t="s">
        <v>5</v>
      </c>
      <c r="D9" s="2">
        <v>43854</v>
      </c>
    </row>
    <row r="11" spans="3:5" x14ac:dyDescent="0.35">
      <c r="C11" s="4" t="s">
        <v>6</v>
      </c>
      <c r="D11" s="4" t="s">
        <v>272</v>
      </c>
      <c r="E11" s="4" t="s">
        <v>273</v>
      </c>
    </row>
    <row r="12" spans="3:5" x14ac:dyDescent="0.35">
      <c r="C12" t="s">
        <v>264</v>
      </c>
      <c r="D12" t="s">
        <v>14</v>
      </c>
      <c r="E12" t="s">
        <v>73</v>
      </c>
    </row>
    <row r="13" spans="3:5" x14ac:dyDescent="0.35">
      <c r="C13" t="s">
        <v>265</v>
      </c>
      <c r="D13" t="s">
        <v>13</v>
      </c>
      <c r="E13" t="s">
        <v>9</v>
      </c>
    </row>
    <row r="14" spans="3:5" x14ac:dyDescent="0.35">
      <c r="C14" t="s">
        <v>266</v>
      </c>
      <c r="D14" t="s">
        <v>110</v>
      </c>
      <c r="E14" t="s">
        <v>54</v>
      </c>
    </row>
    <row r="15" spans="3:5" x14ac:dyDescent="0.35">
      <c r="C15" t="s">
        <v>267</v>
      </c>
      <c r="D15" t="s">
        <v>15</v>
      </c>
      <c r="E15" t="s">
        <v>35</v>
      </c>
    </row>
    <row r="16" spans="3:5" x14ac:dyDescent="0.35">
      <c r="C16" t="s">
        <v>268</v>
      </c>
      <c r="D16" t="s">
        <v>13</v>
      </c>
      <c r="E16" t="s">
        <v>59</v>
      </c>
    </row>
    <row r="17" spans="3:5" x14ac:dyDescent="0.35">
      <c r="C17" t="s">
        <v>269</v>
      </c>
      <c r="D17" t="s">
        <v>9</v>
      </c>
      <c r="E17" t="s">
        <v>59</v>
      </c>
    </row>
    <row r="18" spans="3:5" x14ac:dyDescent="0.35">
      <c r="C18" t="s">
        <v>270</v>
      </c>
      <c r="D18" t="s">
        <v>263</v>
      </c>
      <c r="E18" t="s">
        <v>73</v>
      </c>
    </row>
    <row r="19" spans="3:5" x14ac:dyDescent="0.35">
      <c r="C19" t="s">
        <v>271</v>
      </c>
      <c r="D19" t="s">
        <v>15</v>
      </c>
      <c r="E19" t="s">
        <v>41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CQ96"/>
  <sheetViews>
    <sheetView workbookViewId="0">
      <selection activeCell="F19" sqref="F19"/>
    </sheetView>
  </sheetViews>
  <sheetFormatPr defaultRowHeight="14.5" x14ac:dyDescent="0.35"/>
  <sheetData>
    <row r="1" spans="1:95" x14ac:dyDescent="0.35">
      <c r="A1" t="s">
        <v>133</v>
      </c>
    </row>
    <row r="3" spans="1:95" x14ac:dyDescent="0.35">
      <c r="A3" s="7" t="s">
        <v>25</v>
      </c>
      <c r="B3" s="7"/>
      <c r="C3" s="8" t="s">
        <v>167</v>
      </c>
      <c r="D3" s="8" t="s">
        <v>127</v>
      </c>
      <c r="E3" s="8" t="s">
        <v>127</v>
      </c>
      <c r="F3" s="8" t="s">
        <v>127</v>
      </c>
      <c r="G3" s="8" t="s">
        <v>127</v>
      </c>
      <c r="H3" s="8" t="s">
        <v>127</v>
      </c>
      <c r="I3" s="8" t="s">
        <v>127</v>
      </c>
      <c r="J3" s="8" t="s">
        <v>127</v>
      </c>
      <c r="K3" s="8" t="s">
        <v>127</v>
      </c>
      <c r="L3" s="8" t="s">
        <v>127</v>
      </c>
      <c r="M3" s="8" t="s">
        <v>127</v>
      </c>
      <c r="N3" s="8" t="s">
        <v>127</v>
      </c>
      <c r="O3" s="8" t="s">
        <v>127</v>
      </c>
      <c r="P3" s="8" t="s">
        <v>127</v>
      </c>
      <c r="Q3" s="8" t="s">
        <v>127</v>
      </c>
      <c r="R3" s="8" t="s">
        <v>127</v>
      </c>
      <c r="S3" s="8" t="s">
        <v>127</v>
      </c>
      <c r="T3" s="8" t="s">
        <v>127</v>
      </c>
      <c r="U3" s="8" t="s">
        <v>127</v>
      </c>
      <c r="V3" s="8" t="s">
        <v>127</v>
      </c>
      <c r="W3" s="8" t="s">
        <v>127</v>
      </c>
      <c r="X3" s="8" t="s">
        <v>127</v>
      </c>
      <c r="Y3" s="8" t="s">
        <v>127</v>
      </c>
      <c r="Z3" s="8" t="s">
        <v>127</v>
      </c>
      <c r="AA3" s="8" t="s">
        <v>127</v>
      </c>
      <c r="AB3" s="8" t="s">
        <v>127</v>
      </c>
      <c r="AC3" s="8" t="s">
        <v>127</v>
      </c>
      <c r="AD3" s="8" t="s">
        <v>127</v>
      </c>
      <c r="AE3" s="8" t="s">
        <v>127</v>
      </c>
      <c r="AF3" s="8" t="s">
        <v>127</v>
      </c>
      <c r="AG3" s="8" t="s">
        <v>127</v>
      </c>
      <c r="AH3" s="8" t="s">
        <v>127</v>
      </c>
      <c r="AI3" s="8" t="s">
        <v>127</v>
      </c>
      <c r="AJ3" s="8" t="s">
        <v>127</v>
      </c>
      <c r="AK3" s="8" t="s">
        <v>127</v>
      </c>
      <c r="AL3" s="8" t="s">
        <v>127</v>
      </c>
      <c r="AM3" s="8" t="s">
        <v>127</v>
      </c>
      <c r="AN3" s="8" t="s">
        <v>127</v>
      </c>
      <c r="AO3" s="8" t="s">
        <v>127</v>
      </c>
      <c r="AP3" s="8" t="s">
        <v>127</v>
      </c>
      <c r="AQ3" s="8" t="s">
        <v>127</v>
      </c>
      <c r="AR3" s="8" t="s">
        <v>127</v>
      </c>
      <c r="AS3" s="8" t="s">
        <v>127</v>
      </c>
      <c r="AT3" s="8" t="s">
        <v>127</v>
      </c>
      <c r="AU3" s="8" t="s">
        <v>127</v>
      </c>
      <c r="AV3" s="8" t="s">
        <v>127</v>
      </c>
      <c r="AW3" s="8" t="s">
        <v>127</v>
      </c>
      <c r="AX3" s="8" t="s">
        <v>127</v>
      </c>
      <c r="AY3" s="8" t="s">
        <v>127</v>
      </c>
      <c r="AZ3" s="8" t="s">
        <v>127</v>
      </c>
      <c r="BA3" s="8" t="s">
        <v>127</v>
      </c>
      <c r="BB3" s="8" t="s">
        <v>127</v>
      </c>
      <c r="BC3" s="8" t="s">
        <v>127</v>
      </c>
      <c r="BD3" s="8" t="s">
        <v>127</v>
      </c>
      <c r="BE3" s="8" t="s">
        <v>127</v>
      </c>
      <c r="BF3" s="8" t="s">
        <v>127</v>
      </c>
      <c r="BG3" s="8" t="s">
        <v>127</v>
      </c>
      <c r="BH3" s="8" t="s">
        <v>127</v>
      </c>
      <c r="BI3" s="8" t="s">
        <v>127</v>
      </c>
      <c r="BJ3" s="8" t="s">
        <v>127</v>
      </c>
      <c r="BK3" s="8" t="s">
        <v>127</v>
      </c>
      <c r="BL3" s="8" t="s">
        <v>127</v>
      </c>
      <c r="BM3" s="8" t="s">
        <v>127</v>
      </c>
      <c r="BN3" s="8" t="s">
        <v>127</v>
      </c>
      <c r="BO3" s="8" t="s">
        <v>127</v>
      </c>
      <c r="BP3" s="8" t="s">
        <v>127</v>
      </c>
      <c r="BQ3" s="8" t="s">
        <v>127</v>
      </c>
      <c r="BR3" s="8" t="s">
        <v>127</v>
      </c>
      <c r="BS3" s="8" t="s">
        <v>127</v>
      </c>
      <c r="BT3" s="8" t="s">
        <v>127</v>
      </c>
      <c r="BU3" s="8" t="s">
        <v>127</v>
      </c>
      <c r="BV3" s="8" t="s">
        <v>127</v>
      </c>
      <c r="BW3" s="8" t="s">
        <v>127</v>
      </c>
      <c r="BX3" s="8" t="s">
        <v>127</v>
      </c>
      <c r="BY3" s="8" t="s">
        <v>127</v>
      </c>
      <c r="BZ3" s="8" t="s">
        <v>127</v>
      </c>
      <c r="CA3" s="8" t="s">
        <v>127</v>
      </c>
      <c r="CB3" s="8" t="s">
        <v>127</v>
      </c>
      <c r="CC3" s="8" t="s">
        <v>127</v>
      </c>
      <c r="CD3" s="8" t="s">
        <v>127</v>
      </c>
      <c r="CE3" s="8" t="s">
        <v>127</v>
      </c>
      <c r="CF3" s="8" t="s">
        <v>127</v>
      </c>
      <c r="CG3" s="8" t="s">
        <v>127</v>
      </c>
      <c r="CH3" s="8" t="s">
        <v>127</v>
      </c>
      <c r="CI3" s="8" t="s">
        <v>127</v>
      </c>
      <c r="CJ3" s="8" t="s">
        <v>127</v>
      </c>
      <c r="CK3" s="8" t="s">
        <v>127</v>
      </c>
      <c r="CL3" s="8" t="s">
        <v>127</v>
      </c>
      <c r="CM3" s="8" t="s">
        <v>127</v>
      </c>
      <c r="CN3" s="8" t="s">
        <v>127</v>
      </c>
      <c r="CO3" s="8" t="s">
        <v>127</v>
      </c>
      <c r="CP3" s="8" t="s">
        <v>127</v>
      </c>
      <c r="CQ3" s="8" t="s">
        <v>127</v>
      </c>
    </row>
    <row r="4" spans="1:95" x14ac:dyDescent="0.35">
      <c r="A4" s="9">
        <v>1016</v>
      </c>
      <c r="B4" s="9"/>
      <c r="C4" s="8" t="s">
        <v>128</v>
      </c>
      <c r="D4" s="8" t="s">
        <v>168</v>
      </c>
      <c r="E4" s="8" t="s">
        <v>127</v>
      </c>
      <c r="F4" s="8" t="s">
        <v>127</v>
      </c>
      <c r="G4" s="8" t="s">
        <v>127</v>
      </c>
      <c r="H4" s="8" t="s">
        <v>127</v>
      </c>
      <c r="I4" s="8" t="s">
        <v>127</v>
      </c>
      <c r="J4" s="8" t="s">
        <v>127</v>
      </c>
      <c r="K4" s="8" t="s">
        <v>127</v>
      </c>
      <c r="L4" s="8" t="s">
        <v>127</v>
      </c>
      <c r="M4" s="8" t="s">
        <v>127</v>
      </c>
      <c r="N4" s="8" t="s">
        <v>127</v>
      </c>
      <c r="O4" s="8" t="s">
        <v>127</v>
      </c>
      <c r="P4" s="8" t="s">
        <v>127</v>
      </c>
      <c r="Q4" s="8" t="s">
        <v>127</v>
      </c>
      <c r="R4" s="8" t="s">
        <v>127</v>
      </c>
      <c r="S4" s="8" t="s">
        <v>127</v>
      </c>
      <c r="T4" s="8" t="s">
        <v>127</v>
      </c>
      <c r="U4" s="8" t="s">
        <v>127</v>
      </c>
      <c r="V4" s="8" t="s">
        <v>127</v>
      </c>
      <c r="W4" s="8" t="s">
        <v>127</v>
      </c>
      <c r="X4" s="8" t="s">
        <v>127</v>
      </c>
      <c r="Y4" s="8" t="s">
        <v>127</v>
      </c>
      <c r="Z4" s="8" t="s">
        <v>127</v>
      </c>
      <c r="AA4" s="8" t="s">
        <v>127</v>
      </c>
      <c r="AB4" s="8" t="s">
        <v>127</v>
      </c>
      <c r="AC4" s="8" t="s">
        <v>127</v>
      </c>
      <c r="AD4" s="8" t="s">
        <v>127</v>
      </c>
      <c r="AE4" s="8" t="s">
        <v>127</v>
      </c>
      <c r="AF4" s="8" t="s">
        <v>127</v>
      </c>
      <c r="AG4" s="8" t="s">
        <v>127</v>
      </c>
      <c r="AH4" s="8" t="s">
        <v>127</v>
      </c>
      <c r="AI4" s="8" t="s">
        <v>127</v>
      </c>
      <c r="AJ4" s="8" t="s">
        <v>127</v>
      </c>
      <c r="AK4" s="8" t="s">
        <v>127</v>
      </c>
      <c r="AL4" s="8" t="s">
        <v>127</v>
      </c>
      <c r="AM4" s="8" t="s">
        <v>127</v>
      </c>
      <c r="AN4" s="8" t="s">
        <v>127</v>
      </c>
      <c r="AO4" s="8" t="s">
        <v>127</v>
      </c>
      <c r="AP4" s="8" t="s">
        <v>127</v>
      </c>
      <c r="AQ4" s="8" t="s">
        <v>127</v>
      </c>
      <c r="AR4" s="8" t="s">
        <v>127</v>
      </c>
      <c r="AS4" s="8" t="s">
        <v>127</v>
      </c>
      <c r="AT4" s="8" t="s">
        <v>127</v>
      </c>
      <c r="AU4" s="8" t="s">
        <v>127</v>
      </c>
      <c r="AV4" s="8" t="s">
        <v>127</v>
      </c>
      <c r="AW4" s="8" t="s">
        <v>127</v>
      </c>
      <c r="AX4" s="8" t="s">
        <v>127</v>
      </c>
      <c r="AY4" s="8" t="s">
        <v>127</v>
      </c>
      <c r="AZ4" s="8" t="s">
        <v>127</v>
      </c>
      <c r="BA4" s="8" t="s">
        <v>127</v>
      </c>
      <c r="BB4" s="8" t="s">
        <v>127</v>
      </c>
      <c r="BC4" s="8" t="s">
        <v>127</v>
      </c>
      <c r="BD4" s="8" t="s">
        <v>127</v>
      </c>
      <c r="BE4" s="8" t="s">
        <v>127</v>
      </c>
      <c r="BF4" s="8" t="s">
        <v>127</v>
      </c>
      <c r="BG4" s="8" t="s">
        <v>127</v>
      </c>
      <c r="BH4" s="8" t="s">
        <v>127</v>
      </c>
      <c r="BI4" s="8" t="s">
        <v>127</v>
      </c>
      <c r="BJ4" s="8" t="s">
        <v>127</v>
      </c>
      <c r="BK4" s="8" t="s">
        <v>127</v>
      </c>
      <c r="BL4" s="8" t="s">
        <v>127</v>
      </c>
      <c r="BM4" s="8" t="s">
        <v>127</v>
      </c>
      <c r="BN4" s="8" t="s">
        <v>127</v>
      </c>
      <c r="BO4" s="8" t="s">
        <v>127</v>
      </c>
      <c r="BP4" s="8" t="s">
        <v>127</v>
      </c>
      <c r="BQ4" s="8" t="s">
        <v>127</v>
      </c>
      <c r="BR4" s="8" t="s">
        <v>127</v>
      </c>
      <c r="BS4" s="8" t="s">
        <v>127</v>
      </c>
      <c r="BT4" s="8" t="s">
        <v>127</v>
      </c>
      <c r="BU4" s="8" t="s">
        <v>127</v>
      </c>
      <c r="BV4" s="8" t="s">
        <v>127</v>
      </c>
      <c r="BW4" s="8" t="s">
        <v>127</v>
      </c>
      <c r="BX4" s="8" t="s">
        <v>127</v>
      </c>
      <c r="BY4" s="8" t="s">
        <v>127</v>
      </c>
      <c r="BZ4" s="8" t="s">
        <v>127</v>
      </c>
      <c r="CA4" s="8" t="s">
        <v>127</v>
      </c>
      <c r="CB4" s="8" t="s">
        <v>127</v>
      </c>
      <c r="CC4" s="8" t="s">
        <v>127</v>
      </c>
      <c r="CD4" s="8" t="s">
        <v>127</v>
      </c>
      <c r="CE4" s="8" t="s">
        <v>127</v>
      </c>
      <c r="CF4" s="8" t="s">
        <v>127</v>
      </c>
      <c r="CG4" s="8" t="s">
        <v>127</v>
      </c>
      <c r="CH4" s="8" t="s">
        <v>127</v>
      </c>
      <c r="CI4" s="8" t="s">
        <v>127</v>
      </c>
      <c r="CJ4" s="8" t="s">
        <v>127</v>
      </c>
      <c r="CK4" s="8" t="s">
        <v>127</v>
      </c>
      <c r="CL4" s="8" t="s">
        <v>127</v>
      </c>
      <c r="CM4" s="8" t="s">
        <v>127</v>
      </c>
      <c r="CN4" s="8" t="s">
        <v>127</v>
      </c>
      <c r="CO4" s="8" t="s">
        <v>127</v>
      </c>
      <c r="CP4" s="8" t="s">
        <v>127</v>
      </c>
      <c r="CQ4" s="8" t="s">
        <v>127</v>
      </c>
    </row>
    <row r="5" spans="1:95" x14ac:dyDescent="0.35">
      <c r="A5" s="9">
        <v>1068</v>
      </c>
      <c r="B5" s="9"/>
      <c r="C5" s="8">
        <v>41600</v>
      </c>
      <c r="D5" s="8" t="s">
        <v>128</v>
      </c>
      <c r="E5" s="8" t="s">
        <v>169</v>
      </c>
      <c r="F5" s="8" t="s">
        <v>127</v>
      </c>
      <c r="G5" s="8" t="s">
        <v>127</v>
      </c>
      <c r="H5" s="8" t="s">
        <v>127</v>
      </c>
      <c r="I5" s="8" t="s">
        <v>127</v>
      </c>
      <c r="J5" s="8" t="s">
        <v>127</v>
      </c>
      <c r="K5" s="8" t="s">
        <v>127</v>
      </c>
      <c r="L5" s="8" t="s">
        <v>127</v>
      </c>
      <c r="M5" s="8" t="s">
        <v>127</v>
      </c>
      <c r="N5" s="8" t="s">
        <v>127</v>
      </c>
      <c r="O5" s="8" t="s">
        <v>127</v>
      </c>
      <c r="P5" s="8" t="s">
        <v>127</v>
      </c>
      <c r="Q5" s="8" t="s">
        <v>127</v>
      </c>
      <c r="R5" s="8" t="s">
        <v>127</v>
      </c>
      <c r="S5" s="8" t="s">
        <v>127</v>
      </c>
      <c r="T5" s="8" t="s">
        <v>127</v>
      </c>
      <c r="U5" s="8" t="s">
        <v>127</v>
      </c>
      <c r="V5" s="8" t="s">
        <v>127</v>
      </c>
      <c r="W5" s="8" t="s">
        <v>127</v>
      </c>
      <c r="X5" s="8" t="s">
        <v>127</v>
      </c>
      <c r="Y5" s="8" t="s">
        <v>127</v>
      </c>
      <c r="Z5" s="8" t="s">
        <v>127</v>
      </c>
      <c r="AA5" s="8" t="s">
        <v>127</v>
      </c>
      <c r="AB5" s="8" t="s">
        <v>127</v>
      </c>
      <c r="AC5" s="8" t="s">
        <v>127</v>
      </c>
      <c r="AD5" s="8" t="s">
        <v>127</v>
      </c>
      <c r="AE5" s="8" t="s">
        <v>127</v>
      </c>
      <c r="AF5" s="8" t="s">
        <v>127</v>
      </c>
      <c r="AG5" s="8" t="s">
        <v>127</v>
      </c>
      <c r="AH5" s="8" t="s">
        <v>127</v>
      </c>
      <c r="AI5" s="8" t="s">
        <v>127</v>
      </c>
      <c r="AJ5" s="8" t="s">
        <v>127</v>
      </c>
      <c r="AK5" s="8" t="s">
        <v>127</v>
      </c>
      <c r="AL5" s="8" t="s">
        <v>127</v>
      </c>
      <c r="AM5" s="8" t="s">
        <v>127</v>
      </c>
      <c r="AN5" s="8" t="s">
        <v>127</v>
      </c>
      <c r="AO5" s="8" t="s">
        <v>127</v>
      </c>
      <c r="AP5" s="8" t="s">
        <v>127</v>
      </c>
      <c r="AQ5" s="8" t="s">
        <v>127</v>
      </c>
      <c r="AR5" s="8" t="s">
        <v>127</v>
      </c>
      <c r="AS5" s="8" t="s">
        <v>127</v>
      </c>
      <c r="AT5" s="8" t="s">
        <v>127</v>
      </c>
      <c r="AU5" s="8" t="s">
        <v>127</v>
      </c>
      <c r="AV5" s="8" t="s">
        <v>127</v>
      </c>
      <c r="AW5" s="8" t="s">
        <v>127</v>
      </c>
      <c r="AX5" s="8" t="s">
        <v>127</v>
      </c>
      <c r="AY5" s="8" t="s">
        <v>127</v>
      </c>
      <c r="AZ5" s="8" t="s">
        <v>127</v>
      </c>
      <c r="BA5" s="8" t="s">
        <v>127</v>
      </c>
      <c r="BB5" s="8" t="s">
        <v>127</v>
      </c>
      <c r="BC5" s="8" t="s">
        <v>127</v>
      </c>
      <c r="BD5" s="8" t="s">
        <v>127</v>
      </c>
      <c r="BE5" s="8" t="s">
        <v>127</v>
      </c>
      <c r="BF5" s="8" t="s">
        <v>127</v>
      </c>
      <c r="BG5" s="8" t="s">
        <v>127</v>
      </c>
      <c r="BH5" s="8" t="s">
        <v>127</v>
      </c>
      <c r="BI5" s="8" t="s">
        <v>127</v>
      </c>
      <c r="BJ5" s="8" t="s">
        <v>127</v>
      </c>
      <c r="BK5" s="8" t="s">
        <v>127</v>
      </c>
      <c r="BL5" s="8" t="s">
        <v>127</v>
      </c>
      <c r="BM5" s="8" t="s">
        <v>127</v>
      </c>
      <c r="BN5" s="8" t="s">
        <v>127</v>
      </c>
      <c r="BO5" s="8" t="s">
        <v>127</v>
      </c>
      <c r="BP5" s="8" t="s">
        <v>127</v>
      </c>
      <c r="BQ5" s="8" t="s">
        <v>127</v>
      </c>
      <c r="BR5" s="8" t="s">
        <v>127</v>
      </c>
      <c r="BS5" s="8" t="s">
        <v>127</v>
      </c>
      <c r="BT5" s="8" t="s">
        <v>127</v>
      </c>
      <c r="BU5" s="8" t="s">
        <v>127</v>
      </c>
      <c r="BV5" s="8" t="s">
        <v>127</v>
      </c>
      <c r="BW5" s="8" t="s">
        <v>127</v>
      </c>
      <c r="BX5" s="8" t="s">
        <v>127</v>
      </c>
      <c r="BY5" s="8" t="s">
        <v>127</v>
      </c>
      <c r="BZ5" s="8" t="s">
        <v>127</v>
      </c>
      <c r="CA5" s="8" t="s">
        <v>127</v>
      </c>
      <c r="CB5" s="8" t="s">
        <v>127</v>
      </c>
      <c r="CC5" s="8" t="s">
        <v>127</v>
      </c>
      <c r="CD5" s="8" t="s">
        <v>127</v>
      </c>
      <c r="CE5" s="8" t="s">
        <v>127</v>
      </c>
      <c r="CF5" s="8" t="s">
        <v>127</v>
      </c>
      <c r="CG5" s="8" t="s">
        <v>127</v>
      </c>
      <c r="CH5" s="8" t="s">
        <v>127</v>
      </c>
      <c r="CI5" s="8" t="s">
        <v>127</v>
      </c>
      <c r="CJ5" s="8" t="s">
        <v>127</v>
      </c>
      <c r="CK5" s="8" t="s">
        <v>127</v>
      </c>
      <c r="CL5" s="8" t="s">
        <v>127</v>
      </c>
      <c r="CM5" s="8" t="s">
        <v>127</v>
      </c>
      <c r="CN5" s="8" t="s">
        <v>127</v>
      </c>
      <c r="CO5" s="8" t="s">
        <v>127</v>
      </c>
      <c r="CP5" s="8" t="s">
        <v>127</v>
      </c>
      <c r="CQ5" s="8" t="s">
        <v>127</v>
      </c>
    </row>
    <row r="6" spans="1:95" x14ac:dyDescent="0.35">
      <c r="A6" s="9">
        <v>1090</v>
      </c>
      <c r="B6" s="9"/>
      <c r="C6" s="8">
        <v>41600</v>
      </c>
      <c r="D6" s="8">
        <v>41600</v>
      </c>
      <c r="E6" s="8" t="s">
        <v>128</v>
      </c>
      <c r="F6" s="8" t="s">
        <v>170</v>
      </c>
      <c r="G6" s="8" t="s">
        <v>127</v>
      </c>
      <c r="H6" s="8" t="s">
        <v>127</v>
      </c>
      <c r="I6" s="8" t="s">
        <v>127</v>
      </c>
      <c r="J6" s="8" t="s">
        <v>127</v>
      </c>
      <c r="K6" s="8" t="s">
        <v>127</v>
      </c>
      <c r="L6" s="8" t="s">
        <v>127</v>
      </c>
      <c r="M6" s="8" t="s">
        <v>127</v>
      </c>
      <c r="N6" s="8" t="s">
        <v>127</v>
      </c>
      <c r="O6" s="8" t="s">
        <v>127</v>
      </c>
      <c r="P6" s="8" t="s">
        <v>127</v>
      </c>
      <c r="Q6" s="8" t="s">
        <v>127</v>
      </c>
      <c r="R6" s="8" t="s">
        <v>127</v>
      </c>
      <c r="S6" s="8" t="s">
        <v>127</v>
      </c>
      <c r="T6" s="8" t="s">
        <v>127</v>
      </c>
      <c r="U6" s="8" t="s">
        <v>127</v>
      </c>
      <c r="V6" s="8" t="s">
        <v>127</v>
      </c>
      <c r="W6" s="8" t="s">
        <v>127</v>
      </c>
      <c r="X6" s="8" t="s">
        <v>127</v>
      </c>
      <c r="Y6" s="8" t="s">
        <v>127</v>
      </c>
      <c r="Z6" s="8" t="s">
        <v>127</v>
      </c>
      <c r="AA6" s="8" t="s">
        <v>127</v>
      </c>
      <c r="AB6" s="8" t="s">
        <v>127</v>
      </c>
      <c r="AC6" s="8" t="s">
        <v>127</v>
      </c>
      <c r="AD6" s="8" t="s">
        <v>127</v>
      </c>
      <c r="AE6" s="8" t="s">
        <v>127</v>
      </c>
      <c r="AF6" s="8" t="s">
        <v>127</v>
      </c>
      <c r="AG6" s="8" t="s">
        <v>127</v>
      </c>
      <c r="AH6" s="8" t="s">
        <v>127</v>
      </c>
      <c r="AI6" s="8" t="s">
        <v>127</v>
      </c>
      <c r="AJ6" s="8" t="s">
        <v>127</v>
      </c>
      <c r="AK6" s="8" t="s">
        <v>127</v>
      </c>
      <c r="AL6" s="8" t="s">
        <v>127</v>
      </c>
      <c r="AM6" s="8" t="s">
        <v>127</v>
      </c>
      <c r="AN6" s="8" t="s">
        <v>127</v>
      </c>
      <c r="AO6" s="8" t="s">
        <v>127</v>
      </c>
      <c r="AP6" s="8" t="s">
        <v>127</v>
      </c>
      <c r="AQ6" s="8" t="s">
        <v>127</v>
      </c>
      <c r="AR6" s="8" t="s">
        <v>127</v>
      </c>
      <c r="AS6" s="8" t="s">
        <v>127</v>
      </c>
      <c r="AT6" s="8" t="s">
        <v>127</v>
      </c>
      <c r="AU6" s="8" t="s">
        <v>127</v>
      </c>
      <c r="AV6" s="8" t="s">
        <v>127</v>
      </c>
      <c r="AW6" s="8" t="s">
        <v>127</v>
      </c>
      <c r="AX6" s="8" t="s">
        <v>127</v>
      </c>
      <c r="AY6" s="8" t="s">
        <v>127</v>
      </c>
      <c r="AZ6" s="8" t="s">
        <v>127</v>
      </c>
      <c r="BA6" s="8" t="s">
        <v>127</v>
      </c>
      <c r="BB6" s="8" t="s">
        <v>127</v>
      </c>
      <c r="BC6" s="8" t="s">
        <v>127</v>
      </c>
      <c r="BD6" s="8" t="s">
        <v>127</v>
      </c>
      <c r="BE6" s="8" t="s">
        <v>127</v>
      </c>
      <c r="BF6" s="8" t="s">
        <v>127</v>
      </c>
      <c r="BG6" s="8" t="s">
        <v>127</v>
      </c>
      <c r="BH6" s="8" t="s">
        <v>127</v>
      </c>
      <c r="BI6" s="8" t="s">
        <v>127</v>
      </c>
      <c r="BJ6" s="8" t="s">
        <v>127</v>
      </c>
      <c r="BK6" s="8" t="s">
        <v>127</v>
      </c>
      <c r="BL6" s="8" t="s">
        <v>127</v>
      </c>
      <c r="BM6" s="8" t="s">
        <v>127</v>
      </c>
      <c r="BN6" s="8" t="s">
        <v>127</v>
      </c>
      <c r="BO6" s="8" t="s">
        <v>127</v>
      </c>
      <c r="BP6" s="8" t="s">
        <v>127</v>
      </c>
      <c r="BQ6" s="8" t="s">
        <v>127</v>
      </c>
      <c r="BR6" s="8" t="s">
        <v>127</v>
      </c>
      <c r="BS6" s="8" t="s">
        <v>127</v>
      </c>
      <c r="BT6" s="8" t="s">
        <v>127</v>
      </c>
      <c r="BU6" s="8" t="s">
        <v>127</v>
      </c>
      <c r="BV6" s="8" t="s">
        <v>127</v>
      </c>
      <c r="BW6" s="8" t="s">
        <v>127</v>
      </c>
      <c r="BX6" s="8" t="s">
        <v>127</v>
      </c>
      <c r="BY6" s="8" t="s">
        <v>127</v>
      </c>
      <c r="BZ6" s="8" t="s">
        <v>127</v>
      </c>
      <c r="CA6" s="8" t="s">
        <v>127</v>
      </c>
      <c r="CB6" s="8" t="s">
        <v>127</v>
      </c>
      <c r="CC6" s="8" t="s">
        <v>127</v>
      </c>
      <c r="CD6" s="8" t="s">
        <v>127</v>
      </c>
      <c r="CE6" s="8" t="s">
        <v>127</v>
      </c>
      <c r="CF6" s="8" t="s">
        <v>127</v>
      </c>
      <c r="CG6" s="8" t="s">
        <v>127</v>
      </c>
      <c r="CH6" s="8" t="s">
        <v>127</v>
      </c>
      <c r="CI6" s="8" t="s">
        <v>127</v>
      </c>
      <c r="CJ6" s="8" t="s">
        <v>127</v>
      </c>
      <c r="CK6" s="8" t="s">
        <v>127</v>
      </c>
      <c r="CL6" s="8" t="s">
        <v>127</v>
      </c>
      <c r="CM6" s="8" t="s">
        <v>127</v>
      </c>
      <c r="CN6" s="8" t="s">
        <v>127</v>
      </c>
      <c r="CO6" s="8" t="s">
        <v>127</v>
      </c>
      <c r="CP6" s="8" t="s">
        <v>127</v>
      </c>
      <c r="CQ6" s="8" t="s">
        <v>127</v>
      </c>
    </row>
    <row r="7" spans="1:95" x14ac:dyDescent="0.35">
      <c r="A7" s="9">
        <v>1011</v>
      </c>
      <c r="B7" s="9"/>
      <c r="C7" s="8">
        <v>59200</v>
      </c>
      <c r="D7" s="8">
        <v>59200</v>
      </c>
      <c r="E7" s="8">
        <v>41600</v>
      </c>
      <c r="F7" s="8" t="s">
        <v>128</v>
      </c>
      <c r="G7" s="8" t="s">
        <v>171</v>
      </c>
      <c r="H7" s="8" t="s">
        <v>127</v>
      </c>
      <c r="I7" s="8" t="s">
        <v>127</v>
      </c>
      <c r="J7" s="8" t="s">
        <v>127</v>
      </c>
      <c r="K7" s="8" t="s">
        <v>127</v>
      </c>
      <c r="L7" s="8" t="s">
        <v>127</v>
      </c>
      <c r="M7" s="8" t="s">
        <v>127</v>
      </c>
      <c r="N7" s="8" t="s">
        <v>127</v>
      </c>
      <c r="O7" s="8" t="s">
        <v>127</v>
      </c>
      <c r="P7" s="8" t="s">
        <v>127</v>
      </c>
      <c r="Q7" s="8" t="s">
        <v>127</v>
      </c>
      <c r="R7" s="8" t="s">
        <v>127</v>
      </c>
      <c r="S7" s="8" t="s">
        <v>127</v>
      </c>
      <c r="T7" s="8" t="s">
        <v>127</v>
      </c>
      <c r="U7" s="8" t="s">
        <v>127</v>
      </c>
      <c r="V7" s="8" t="s">
        <v>127</v>
      </c>
      <c r="W7" s="8" t="s">
        <v>127</v>
      </c>
      <c r="X7" s="8" t="s">
        <v>127</v>
      </c>
      <c r="Y7" s="8" t="s">
        <v>127</v>
      </c>
      <c r="Z7" s="8" t="s">
        <v>127</v>
      </c>
      <c r="AA7" s="8" t="s">
        <v>127</v>
      </c>
      <c r="AB7" s="8" t="s">
        <v>127</v>
      </c>
      <c r="AC7" s="8" t="s">
        <v>127</v>
      </c>
      <c r="AD7" s="8" t="s">
        <v>127</v>
      </c>
      <c r="AE7" s="8" t="s">
        <v>127</v>
      </c>
      <c r="AF7" s="8" t="s">
        <v>127</v>
      </c>
      <c r="AG7" s="8" t="s">
        <v>127</v>
      </c>
      <c r="AH7" s="8" t="s">
        <v>127</v>
      </c>
      <c r="AI7" s="8" t="s">
        <v>127</v>
      </c>
      <c r="AJ7" s="8" t="s">
        <v>127</v>
      </c>
      <c r="AK7" s="8" t="s">
        <v>127</v>
      </c>
      <c r="AL7" s="8" t="s">
        <v>127</v>
      </c>
      <c r="AM7" s="8" t="s">
        <v>127</v>
      </c>
      <c r="AN7" s="8" t="s">
        <v>127</v>
      </c>
      <c r="AO7" s="8" t="s">
        <v>127</v>
      </c>
      <c r="AP7" s="8" t="s">
        <v>127</v>
      </c>
      <c r="AQ7" s="8" t="s">
        <v>127</v>
      </c>
      <c r="AR7" s="8" t="s">
        <v>127</v>
      </c>
      <c r="AS7" s="8" t="s">
        <v>127</v>
      </c>
      <c r="AT7" s="8" t="s">
        <v>127</v>
      </c>
      <c r="AU7" s="8" t="s">
        <v>127</v>
      </c>
      <c r="AV7" s="8" t="s">
        <v>127</v>
      </c>
      <c r="AW7" s="8" t="s">
        <v>127</v>
      </c>
      <c r="AX7" s="8" t="s">
        <v>127</v>
      </c>
      <c r="AY7" s="8" t="s">
        <v>127</v>
      </c>
      <c r="AZ7" s="8" t="s">
        <v>127</v>
      </c>
      <c r="BA7" s="8" t="s">
        <v>127</v>
      </c>
      <c r="BB7" s="8" t="s">
        <v>127</v>
      </c>
      <c r="BC7" s="8" t="s">
        <v>127</v>
      </c>
      <c r="BD7" s="8" t="s">
        <v>127</v>
      </c>
      <c r="BE7" s="8" t="s">
        <v>127</v>
      </c>
      <c r="BF7" s="8" t="s">
        <v>127</v>
      </c>
      <c r="BG7" s="8" t="s">
        <v>127</v>
      </c>
      <c r="BH7" s="8" t="s">
        <v>127</v>
      </c>
      <c r="BI7" s="8" t="s">
        <v>127</v>
      </c>
      <c r="BJ7" s="8" t="s">
        <v>127</v>
      </c>
      <c r="BK7" s="8" t="s">
        <v>127</v>
      </c>
      <c r="BL7" s="8" t="s">
        <v>127</v>
      </c>
      <c r="BM7" s="8" t="s">
        <v>127</v>
      </c>
      <c r="BN7" s="8" t="s">
        <v>127</v>
      </c>
      <c r="BO7" s="8" t="s">
        <v>127</v>
      </c>
      <c r="BP7" s="8" t="s">
        <v>127</v>
      </c>
      <c r="BQ7" s="8" t="s">
        <v>127</v>
      </c>
      <c r="BR7" s="8" t="s">
        <v>127</v>
      </c>
      <c r="BS7" s="8" t="s">
        <v>127</v>
      </c>
      <c r="BT7" s="8" t="s">
        <v>127</v>
      </c>
      <c r="BU7" s="8" t="s">
        <v>127</v>
      </c>
      <c r="BV7" s="8" t="s">
        <v>127</v>
      </c>
      <c r="BW7" s="8" t="s">
        <v>127</v>
      </c>
      <c r="BX7" s="8" t="s">
        <v>127</v>
      </c>
      <c r="BY7" s="8" t="s">
        <v>127</v>
      </c>
      <c r="BZ7" s="8" t="s">
        <v>127</v>
      </c>
      <c r="CA7" s="8" t="s">
        <v>127</v>
      </c>
      <c r="CB7" s="8" t="s">
        <v>127</v>
      </c>
      <c r="CC7" s="8" t="s">
        <v>127</v>
      </c>
      <c r="CD7" s="8" t="s">
        <v>127</v>
      </c>
      <c r="CE7" s="8" t="s">
        <v>127</v>
      </c>
      <c r="CF7" s="8" t="s">
        <v>127</v>
      </c>
      <c r="CG7" s="8" t="s">
        <v>127</v>
      </c>
      <c r="CH7" s="8" t="s">
        <v>127</v>
      </c>
      <c r="CI7" s="8" t="s">
        <v>127</v>
      </c>
      <c r="CJ7" s="8" t="s">
        <v>127</v>
      </c>
      <c r="CK7" s="8" t="s">
        <v>127</v>
      </c>
      <c r="CL7" s="8" t="s">
        <v>127</v>
      </c>
      <c r="CM7" s="8" t="s">
        <v>127</v>
      </c>
      <c r="CN7" s="8" t="s">
        <v>127</v>
      </c>
      <c r="CO7" s="8" t="s">
        <v>127</v>
      </c>
      <c r="CP7" s="8" t="s">
        <v>127</v>
      </c>
      <c r="CQ7" s="8" t="s">
        <v>127</v>
      </c>
    </row>
    <row r="8" spans="1:95" x14ac:dyDescent="0.35">
      <c r="A8" s="9">
        <v>1066</v>
      </c>
      <c r="B8" s="9"/>
      <c r="C8" s="8">
        <v>59200</v>
      </c>
      <c r="D8" s="8">
        <v>59200</v>
      </c>
      <c r="E8" s="8">
        <v>41600</v>
      </c>
      <c r="F8" s="8">
        <v>41600</v>
      </c>
      <c r="G8" s="8" t="s">
        <v>128</v>
      </c>
      <c r="H8" s="8" t="s">
        <v>172</v>
      </c>
      <c r="I8" s="8" t="s">
        <v>127</v>
      </c>
      <c r="J8" s="8" t="s">
        <v>127</v>
      </c>
      <c r="K8" s="8" t="s">
        <v>127</v>
      </c>
      <c r="L8" s="8" t="s">
        <v>127</v>
      </c>
      <c r="M8" s="8" t="s">
        <v>127</v>
      </c>
      <c r="N8" s="8" t="s">
        <v>127</v>
      </c>
      <c r="O8" s="8" t="s">
        <v>127</v>
      </c>
      <c r="P8" s="8" t="s">
        <v>127</v>
      </c>
      <c r="Q8" s="8" t="s">
        <v>127</v>
      </c>
      <c r="R8" s="8" t="s">
        <v>127</v>
      </c>
      <c r="S8" s="8" t="s">
        <v>127</v>
      </c>
      <c r="T8" s="8" t="s">
        <v>127</v>
      </c>
      <c r="U8" s="8" t="s">
        <v>127</v>
      </c>
      <c r="V8" s="8" t="s">
        <v>127</v>
      </c>
      <c r="W8" s="8" t="s">
        <v>127</v>
      </c>
      <c r="X8" s="8" t="s">
        <v>127</v>
      </c>
      <c r="Y8" s="8" t="s">
        <v>127</v>
      </c>
      <c r="Z8" s="8" t="s">
        <v>127</v>
      </c>
      <c r="AA8" s="8" t="s">
        <v>127</v>
      </c>
      <c r="AB8" s="8" t="s">
        <v>127</v>
      </c>
      <c r="AC8" s="8" t="s">
        <v>127</v>
      </c>
      <c r="AD8" s="8" t="s">
        <v>127</v>
      </c>
      <c r="AE8" s="8" t="s">
        <v>127</v>
      </c>
      <c r="AF8" s="8" t="s">
        <v>127</v>
      </c>
      <c r="AG8" s="8" t="s">
        <v>127</v>
      </c>
      <c r="AH8" s="8" t="s">
        <v>127</v>
      </c>
      <c r="AI8" s="8" t="s">
        <v>127</v>
      </c>
      <c r="AJ8" s="8" t="s">
        <v>127</v>
      </c>
      <c r="AK8" s="8" t="s">
        <v>127</v>
      </c>
      <c r="AL8" s="8" t="s">
        <v>127</v>
      </c>
      <c r="AM8" s="8" t="s">
        <v>127</v>
      </c>
      <c r="AN8" s="8" t="s">
        <v>127</v>
      </c>
      <c r="AO8" s="8" t="s">
        <v>127</v>
      </c>
      <c r="AP8" s="8" t="s">
        <v>127</v>
      </c>
      <c r="AQ8" s="8" t="s">
        <v>127</v>
      </c>
      <c r="AR8" s="8" t="s">
        <v>127</v>
      </c>
      <c r="AS8" s="8" t="s">
        <v>127</v>
      </c>
      <c r="AT8" s="8" t="s">
        <v>127</v>
      </c>
      <c r="AU8" s="8" t="s">
        <v>127</v>
      </c>
      <c r="AV8" s="8" t="s">
        <v>127</v>
      </c>
      <c r="AW8" s="8" t="s">
        <v>127</v>
      </c>
      <c r="AX8" s="8" t="s">
        <v>127</v>
      </c>
      <c r="AY8" s="8" t="s">
        <v>127</v>
      </c>
      <c r="AZ8" s="8" t="s">
        <v>127</v>
      </c>
      <c r="BA8" s="8" t="s">
        <v>127</v>
      </c>
      <c r="BB8" s="8" t="s">
        <v>127</v>
      </c>
      <c r="BC8" s="8" t="s">
        <v>127</v>
      </c>
      <c r="BD8" s="8" t="s">
        <v>127</v>
      </c>
      <c r="BE8" s="8" t="s">
        <v>127</v>
      </c>
      <c r="BF8" s="8" t="s">
        <v>127</v>
      </c>
      <c r="BG8" s="8" t="s">
        <v>127</v>
      </c>
      <c r="BH8" s="8" t="s">
        <v>127</v>
      </c>
      <c r="BI8" s="8" t="s">
        <v>127</v>
      </c>
      <c r="BJ8" s="8" t="s">
        <v>127</v>
      </c>
      <c r="BK8" s="8" t="s">
        <v>127</v>
      </c>
      <c r="BL8" s="8" t="s">
        <v>127</v>
      </c>
      <c r="BM8" s="8" t="s">
        <v>127</v>
      </c>
      <c r="BN8" s="8" t="s">
        <v>127</v>
      </c>
      <c r="BO8" s="8" t="s">
        <v>127</v>
      </c>
      <c r="BP8" s="8" t="s">
        <v>127</v>
      </c>
      <c r="BQ8" s="8" t="s">
        <v>127</v>
      </c>
      <c r="BR8" s="8" t="s">
        <v>127</v>
      </c>
      <c r="BS8" s="8" t="s">
        <v>127</v>
      </c>
      <c r="BT8" s="8" t="s">
        <v>127</v>
      </c>
      <c r="BU8" s="8" t="s">
        <v>127</v>
      </c>
      <c r="BV8" s="8" t="s">
        <v>127</v>
      </c>
      <c r="BW8" s="8" t="s">
        <v>127</v>
      </c>
      <c r="BX8" s="8" t="s">
        <v>127</v>
      </c>
      <c r="BY8" s="8" t="s">
        <v>127</v>
      </c>
      <c r="BZ8" s="8" t="s">
        <v>127</v>
      </c>
      <c r="CA8" s="8" t="s">
        <v>127</v>
      </c>
      <c r="CB8" s="8" t="s">
        <v>127</v>
      </c>
      <c r="CC8" s="8" t="s">
        <v>127</v>
      </c>
      <c r="CD8" s="8" t="s">
        <v>127</v>
      </c>
      <c r="CE8" s="8" t="s">
        <v>127</v>
      </c>
      <c r="CF8" s="8" t="s">
        <v>127</v>
      </c>
      <c r="CG8" s="8" t="s">
        <v>127</v>
      </c>
      <c r="CH8" s="8" t="s">
        <v>127</v>
      </c>
      <c r="CI8" s="8" t="s">
        <v>127</v>
      </c>
      <c r="CJ8" s="8" t="s">
        <v>127</v>
      </c>
      <c r="CK8" s="8" t="s">
        <v>127</v>
      </c>
      <c r="CL8" s="8" t="s">
        <v>127</v>
      </c>
      <c r="CM8" s="8" t="s">
        <v>127</v>
      </c>
      <c r="CN8" s="8" t="s">
        <v>127</v>
      </c>
      <c r="CO8" s="8" t="s">
        <v>127</v>
      </c>
      <c r="CP8" s="8" t="s">
        <v>127</v>
      </c>
      <c r="CQ8" s="8" t="s">
        <v>127</v>
      </c>
    </row>
    <row r="9" spans="1:95" x14ac:dyDescent="0.35">
      <c r="A9" s="9">
        <v>1039</v>
      </c>
      <c r="B9" s="9"/>
      <c r="C9" s="8">
        <v>59200</v>
      </c>
      <c r="D9" s="8">
        <v>59200</v>
      </c>
      <c r="E9" s="8">
        <v>41600</v>
      </c>
      <c r="F9" s="8">
        <v>41600</v>
      </c>
      <c r="G9" s="8">
        <v>41600</v>
      </c>
      <c r="H9" s="8" t="s">
        <v>128</v>
      </c>
      <c r="I9" s="8" t="s">
        <v>173</v>
      </c>
      <c r="J9" s="8" t="s">
        <v>127</v>
      </c>
      <c r="K9" s="8" t="s">
        <v>127</v>
      </c>
      <c r="L9" s="8" t="s">
        <v>127</v>
      </c>
      <c r="M9" s="8" t="s">
        <v>127</v>
      </c>
      <c r="N9" s="8" t="s">
        <v>127</v>
      </c>
      <c r="O9" s="8" t="s">
        <v>127</v>
      </c>
      <c r="P9" s="8" t="s">
        <v>127</v>
      </c>
      <c r="Q9" s="8" t="s">
        <v>127</v>
      </c>
      <c r="R9" s="8" t="s">
        <v>127</v>
      </c>
      <c r="S9" s="8" t="s">
        <v>127</v>
      </c>
      <c r="T9" s="8" t="s">
        <v>127</v>
      </c>
      <c r="U9" s="8" t="s">
        <v>127</v>
      </c>
      <c r="V9" s="8" t="s">
        <v>127</v>
      </c>
      <c r="W9" s="8" t="s">
        <v>127</v>
      </c>
      <c r="X9" s="8" t="s">
        <v>127</v>
      </c>
      <c r="Y9" s="8" t="s">
        <v>127</v>
      </c>
      <c r="Z9" s="8" t="s">
        <v>127</v>
      </c>
      <c r="AA9" s="8" t="s">
        <v>127</v>
      </c>
      <c r="AB9" s="8" t="s">
        <v>127</v>
      </c>
      <c r="AC9" s="8" t="s">
        <v>127</v>
      </c>
      <c r="AD9" s="8" t="s">
        <v>127</v>
      </c>
      <c r="AE9" s="8" t="s">
        <v>127</v>
      </c>
      <c r="AF9" s="8" t="s">
        <v>127</v>
      </c>
      <c r="AG9" s="8" t="s">
        <v>127</v>
      </c>
      <c r="AH9" s="8" t="s">
        <v>127</v>
      </c>
      <c r="AI9" s="8" t="s">
        <v>127</v>
      </c>
      <c r="AJ9" s="8" t="s">
        <v>127</v>
      </c>
      <c r="AK9" s="8" t="s">
        <v>127</v>
      </c>
      <c r="AL9" s="8" t="s">
        <v>127</v>
      </c>
      <c r="AM9" s="8" t="s">
        <v>127</v>
      </c>
      <c r="AN9" s="8" t="s">
        <v>127</v>
      </c>
      <c r="AO9" s="8" t="s">
        <v>127</v>
      </c>
      <c r="AP9" s="8" t="s">
        <v>127</v>
      </c>
      <c r="AQ9" s="8" t="s">
        <v>127</v>
      </c>
      <c r="AR9" s="8" t="s">
        <v>127</v>
      </c>
      <c r="AS9" s="8" t="s">
        <v>127</v>
      </c>
      <c r="AT9" s="8" t="s">
        <v>127</v>
      </c>
      <c r="AU9" s="8" t="s">
        <v>127</v>
      </c>
      <c r="AV9" s="8" t="s">
        <v>127</v>
      </c>
      <c r="AW9" s="8" t="s">
        <v>127</v>
      </c>
      <c r="AX9" s="8" t="s">
        <v>127</v>
      </c>
      <c r="AY9" s="8" t="s">
        <v>127</v>
      </c>
      <c r="AZ9" s="8" t="s">
        <v>127</v>
      </c>
      <c r="BA9" s="8" t="s">
        <v>127</v>
      </c>
      <c r="BB9" s="8" t="s">
        <v>127</v>
      </c>
      <c r="BC9" s="8" t="s">
        <v>127</v>
      </c>
      <c r="BD9" s="8" t="s">
        <v>127</v>
      </c>
      <c r="BE9" s="8" t="s">
        <v>127</v>
      </c>
      <c r="BF9" s="8" t="s">
        <v>127</v>
      </c>
      <c r="BG9" s="8" t="s">
        <v>127</v>
      </c>
      <c r="BH9" s="8" t="s">
        <v>127</v>
      </c>
      <c r="BI9" s="8" t="s">
        <v>127</v>
      </c>
      <c r="BJ9" s="8" t="s">
        <v>127</v>
      </c>
      <c r="BK9" s="8" t="s">
        <v>127</v>
      </c>
      <c r="BL9" s="8" t="s">
        <v>127</v>
      </c>
      <c r="BM9" s="8" t="s">
        <v>127</v>
      </c>
      <c r="BN9" s="8" t="s">
        <v>127</v>
      </c>
      <c r="BO9" s="8" t="s">
        <v>127</v>
      </c>
      <c r="BP9" s="8" t="s">
        <v>127</v>
      </c>
      <c r="BQ9" s="8" t="s">
        <v>127</v>
      </c>
      <c r="BR9" s="8" t="s">
        <v>127</v>
      </c>
      <c r="BS9" s="8" t="s">
        <v>127</v>
      </c>
      <c r="BT9" s="8" t="s">
        <v>127</v>
      </c>
      <c r="BU9" s="8" t="s">
        <v>127</v>
      </c>
      <c r="BV9" s="8" t="s">
        <v>127</v>
      </c>
      <c r="BW9" s="8" t="s">
        <v>127</v>
      </c>
      <c r="BX9" s="8" t="s">
        <v>127</v>
      </c>
      <c r="BY9" s="8" t="s">
        <v>127</v>
      </c>
      <c r="BZ9" s="8" t="s">
        <v>127</v>
      </c>
      <c r="CA9" s="8" t="s">
        <v>127</v>
      </c>
      <c r="CB9" s="8" t="s">
        <v>127</v>
      </c>
      <c r="CC9" s="8" t="s">
        <v>127</v>
      </c>
      <c r="CD9" s="8" t="s">
        <v>127</v>
      </c>
      <c r="CE9" s="8" t="s">
        <v>127</v>
      </c>
      <c r="CF9" s="8" t="s">
        <v>127</v>
      </c>
      <c r="CG9" s="8" t="s">
        <v>127</v>
      </c>
      <c r="CH9" s="8" t="s">
        <v>127</v>
      </c>
      <c r="CI9" s="8" t="s">
        <v>127</v>
      </c>
      <c r="CJ9" s="8" t="s">
        <v>127</v>
      </c>
      <c r="CK9" s="8" t="s">
        <v>127</v>
      </c>
      <c r="CL9" s="8" t="s">
        <v>127</v>
      </c>
      <c r="CM9" s="8" t="s">
        <v>127</v>
      </c>
      <c r="CN9" s="8" t="s">
        <v>127</v>
      </c>
      <c r="CO9" s="8" t="s">
        <v>127</v>
      </c>
      <c r="CP9" s="8" t="s">
        <v>127</v>
      </c>
      <c r="CQ9" s="8" t="s">
        <v>127</v>
      </c>
    </row>
    <row r="10" spans="1:95" x14ac:dyDescent="0.35">
      <c r="A10" s="9">
        <v>1012</v>
      </c>
      <c r="B10" s="9"/>
      <c r="C10" s="8">
        <v>59200</v>
      </c>
      <c r="D10" s="8">
        <v>59200</v>
      </c>
      <c r="E10" s="8">
        <v>41600</v>
      </c>
      <c r="F10" s="8">
        <v>41600</v>
      </c>
      <c r="G10" s="8">
        <v>41600</v>
      </c>
      <c r="H10" s="8">
        <v>41600</v>
      </c>
      <c r="I10" s="8" t="s">
        <v>128</v>
      </c>
      <c r="J10" s="8" t="s">
        <v>174</v>
      </c>
      <c r="K10" s="8" t="s">
        <v>127</v>
      </c>
      <c r="L10" s="8" t="s">
        <v>127</v>
      </c>
      <c r="M10" s="8" t="s">
        <v>127</v>
      </c>
      <c r="N10" s="8" t="s">
        <v>127</v>
      </c>
      <c r="O10" s="8" t="s">
        <v>127</v>
      </c>
      <c r="P10" s="8" t="s">
        <v>127</v>
      </c>
      <c r="Q10" s="8" t="s">
        <v>127</v>
      </c>
      <c r="R10" s="8" t="s">
        <v>127</v>
      </c>
      <c r="S10" s="8" t="s">
        <v>127</v>
      </c>
      <c r="T10" s="8" t="s">
        <v>127</v>
      </c>
      <c r="U10" s="8" t="s">
        <v>127</v>
      </c>
      <c r="V10" s="8" t="s">
        <v>127</v>
      </c>
      <c r="W10" s="8" t="s">
        <v>127</v>
      </c>
      <c r="X10" s="8" t="s">
        <v>127</v>
      </c>
      <c r="Y10" s="8" t="s">
        <v>127</v>
      </c>
      <c r="Z10" s="8" t="s">
        <v>127</v>
      </c>
      <c r="AA10" s="8" t="s">
        <v>127</v>
      </c>
      <c r="AB10" s="8" t="s">
        <v>127</v>
      </c>
      <c r="AC10" s="8" t="s">
        <v>127</v>
      </c>
      <c r="AD10" s="8" t="s">
        <v>127</v>
      </c>
      <c r="AE10" s="8" t="s">
        <v>127</v>
      </c>
      <c r="AF10" s="8" t="s">
        <v>127</v>
      </c>
      <c r="AG10" s="8" t="s">
        <v>127</v>
      </c>
      <c r="AH10" s="8" t="s">
        <v>127</v>
      </c>
      <c r="AI10" s="8" t="s">
        <v>127</v>
      </c>
      <c r="AJ10" s="8" t="s">
        <v>127</v>
      </c>
      <c r="AK10" s="8" t="s">
        <v>127</v>
      </c>
      <c r="AL10" s="8" t="s">
        <v>127</v>
      </c>
      <c r="AM10" s="8" t="s">
        <v>127</v>
      </c>
      <c r="AN10" s="8" t="s">
        <v>127</v>
      </c>
      <c r="AO10" s="8" t="s">
        <v>127</v>
      </c>
      <c r="AP10" s="8" t="s">
        <v>127</v>
      </c>
      <c r="AQ10" s="8" t="s">
        <v>127</v>
      </c>
      <c r="AR10" s="8" t="s">
        <v>127</v>
      </c>
      <c r="AS10" s="8" t="s">
        <v>127</v>
      </c>
      <c r="AT10" s="8" t="s">
        <v>127</v>
      </c>
      <c r="AU10" s="8" t="s">
        <v>127</v>
      </c>
      <c r="AV10" s="8" t="s">
        <v>127</v>
      </c>
      <c r="AW10" s="8" t="s">
        <v>127</v>
      </c>
      <c r="AX10" s="8" t="s">
        <v>127</v>
      </c>
      <c r="AY10" s="8" t="s">
        <v>127</v>
      </c>
      <c r="AZ10" s="8" t="s">
        <v>127</v>
      </c>
      <c r="BA10" s="8" t="s">
        <v>127</v>
      </c>
      <c r="BB10" s="8" t="s">
        <v>127</v>
      </c>
      <c r="BC10" s="8" t="s">
        <v>127</v>
      </c>
      <c r="BD10" s="8" t="s">
        <v>127</v>
      </c>
      <c r="BE10" s="8" t="s">
        <v>127</v>
      </c>
      <c r="BF10" s="8" t="s">
        <v>127</v>
      </c>
      <c r="BG10" s="8" t="s">
        <v>127</v>
      </c>
      <c r="BH10" s="8" t="s">
        <v>127</v>
      </c>
      <c r="BI10" s="8" t="s">
        <v>127</v>
      </c>
      <c r="BJ10" s="8" t="s">
        <v>127</v>
      </c>
      <c r="BK10" s="8" t="s">
        <v>127</v>
      </c>
      <c r="BL10" s="8" t="s">
        <v>127</v>
      </c>
      <c r="BM10" s="8" t="s">
        <v>127</v>
      </c>
      <c r="BN10" s="8" t="s">
        <v>127</v>
      </c>
      <c r="BO10" s="8" t="s">
        <v>127</v>
      </c>
      <c r="BP10" s="8" t="s">
        <v>127</v>
      </c>
      <c r="BQ10" s="8" t="s">
        <v>127</v>
      </c>
      <c r="BR10" s="8" t="s">
        <v>127</v>
      </c>
      <c r="BS10" s="8" t="s">
        <v>127</v>
      </c>
      <c r="BT10" s="8" t="s">
        <v>127</v>
      </c>
      <c r="BU10" s="8" t="s">
        <v>127</v>
      </c>
      <c r="BV10" s="8" t="s">
        <v>127</v>
      </c>
      <c r="BW10" s="8" t="s">
        <v>127</v>
      </c>
      <c r="BX10" s="8" t="s">
        <v>127</v>
      </c>
      <c r="BY10" s="8" t="s">
        <v>127</v>
      </c>
      <c r="BZ10" s="8" t="s">
        <v>127</v>
      </c>
      <c r="CA10" s="8" t="s">
        <v>127</v>
      </c>
      <c r="CB10" s="8" t="s">
        <v>127</v>
      </c>
      <c r="CC10" s="8" t="s">
        <v>127</v>
      </c>
      <c r="CD10" s="8" t="s">
        <v>127</v>
      </c>
      <c r="CE10" s="8" t="s">
        <v>127</v>
      </c>
      <c r="CF10" s="8" t="s">
        <v>127</v>
      </c>
      <c r="CG10" s="8" t="s">
        <v>127</v>
      </c>
      <c r="CH10" s="8" t="s">
        <v>127</v>
      </c>
      <c r="CI10" s="8" t="s">
        <v>127</v>
      </c>
      <c r="CJ10" s="8" t="s">
        <v>127</v>
      </c>
      <c r="CK10" s="8" t="s">
        <v>127</v>
      </c>
      <c r="CL10" s="8" t="s">
        <v>127</v>
      </c>
      <c r="CM10" s="8" t="s">
        <v>127</v>
      </c>
      <c r="CN10" s="8" t="s">
        <v>127</v>
      </c>
      <c r="CO10" s="8" t="s">
        <v>127</v>
      </c>
      <c r="CP10" s="8" t="s">
        <v>127</v>
      </c>
      <c r="CQ10" s="8" t="s">
        <v>127</v>
      </c>
    </row>
    <row r="11" spans="1:95" x14ac:dyDescent="0.35">
      <c r="A11" s="9">
        <v>1023</v>
      </c>
      <c r="B11" s="9"/>
      <c r="C11" s="8">
        <v>76900</v>
      </c>
      <c r="D11" s="8">
        <v>76900</v>
      </c>
      <c r="E11" s="8">
        <v>59200</v>
      </c>
      <c r="F11" s="8">
        <v>59200</v>
      </c>
      <c r="G11" s="8">
        <v>59200</v>
      </c>
      <c r="H11" s="8">
        <v>59200</v>
      </c>
      <c r="I11" s="8">
        <v>41600</v>
      </c>
      <c r="J11" s="8" t="s">
        <v>128</v>
      </c>
      <c r="K11" s="8" t="s">
        <v>175</v>
      </c>
      <c r="L11" s="8" t="s">
        <v>127</v>
      </c>
      <c r="M11" s="8" t="s">
        <v>127</v>
      </c>
      <c r="N11" s="8" t="s">
        <v>127</v>
      </c>
      <c r="O11" s="8" t="s">
        <v>127</v>
      </c>
      <c r="P11" s="8" t="s">
        <v>127</v>
      </c>
      <c r="Q11" s="8" t="s">
        <v>127</v>
      </c>
      <c r="R11" s="8" t="s">
        <v>127</v>
      </c>
      <c r="S11" s="8" t="s">
        <v>127</v>
      </c>
      <c r="T11" s="8" t="s">
        <v>127</v>
      </c>
      <c r="U11" s="8" t="s">
        <v>127</v>
      </c>
      <c r="V11" s="8" t="s">
        <v>127</v>
      </c>
      <c r="W11" s="8" t="s">
        <v>127</v>
      </c>
      <c r="X11" s="8" t="s">
        <v>127</v>
      </c>
      <c r="Y11" s="8" t="s">
        <v>127</v>
      </c>
      <c r="Z11" s="8" t="s">
        <v>127</v>
      </c>
      <c r="AA11" s="8" t="s">
        <v>127</v>
      </c>
      <c r="AB11" s="8" t="s">
        <v>127</v>
      </c>
      <c r="AC11" s="8" t="s">
        <v>127</v>
      </c>
      <c r="AD11" s="8" t="s">
        <v>127</v>
      </c>
      <c r="AE11" s="8" t="s">
        <v>127</v>
      </c>
      <c r="AF11" s="8" t="s">
        <v>127</v>
      </c>
      <c r="AG11" s="8" t="s">
        <v>127</v>
      </c>
      <c r="AH11" s="8" t="s">
        <v>127</v>
      </c>
      <c r="AI11" s="8" t="s">
        <v>127</v>
      </c>
      <c r="AJ11" s="8" t="s">
        <v>127</v>
      </c>
      <c r="AK11" s="8" t="s">
        <v>127</v>
      </c>
      <c r="AL11" s="8" t="s">
        <v>127</v>
      </c>
      <c r="AM11" s="8" t="s">
        <v>127</v>
      </c>
      <c r="AN11" s="8" t="s">
        <v>127</v>
      </c>
      <c r="AO11" s="8" t="s">
        <v>127</v>
      </c>
      <c r="AP11" s="8" t="s">
        <v>127</v>
      </c>
      <c r="AQ11" s="8" t="s">
        <v>127</v>
      </c>
      <c r="AR11" s="8" t="s">
        <v>127</v>
      </c>
      <c r="AS11" s="8" t="s">
        <v>127</v>
      </c>
      <c r="AT11" s="8" t="s">
        <v>127</v>
      </c>
      <c r="AU11" s="8" t="s">
        <v>127</v>
      </c>
      <c r="AV11" s="8" t="s">
        <v>127</v>
      </c>
      <c r="AW11" s="8" t="s">
        <v>127</v>
      </c>
      <c r="AX11" s="8" t="s">
        <v>127</v>
      </c>
      <c r="AY11" s="8" t="s">
        <v>127</v>
      </c>
      <c r="AZ11" s="8" t="s">
        <v>127</v>
      </c>
      <c r="BA11" s="8" t="s">
        <v>127</v>
      </c>
      <c r="BB11" s="8" t="s">
        <v>127</v>
      </c>
      <c r="BC11" s="8" t="s">
        <v>127</v>
      </c>
      <c r="BD11" s="8" t="s">
        <v>127</v>
      </c>
      <c r="BE11" s="8" t="s">
        <v>127</v>
      </c>
      <c r="BF11" s="8" t="s">
        <v>127</v>
      </c>
      <c r="BG11" s="8" t="s">
        <v>127</v>
      </c>
      <c r="BH11" s="8" t="s">
        <v>127</v>
      </c>
      <c r="BI11" s="8" t="s">
        <v>127</v>
      </c>
      <c r="BJ11" s="8" t="s">
        <v>127</v>
      </c>
      <c r="BK11" s="8" t="s">
        <v>127</v>
      </c>
      <c r="BL11" s="8" t="s">
        <v>127</v>
      </c>
      <c r="BM11" s="8" t="s">
        <v>127</v>
      </c>
      <c r="BN11" s="8" t="s">
        <v>127</v>
      </c>
      <c r="BO11" s="8" t="s">
        <v>127</v>
      </c>
      <c r="BP11" s="8" t="s">
        <v>127</v>
      </c>
      <c r="BQ11" s="8" t="s">
        <v>127</v>
      </c>
      <c r="BR11" s="8" t="s">
        <v>127</v>
      </c>
      <c r="BS11" s="8" t="s">
        <v>127</v>
      </c>
      <c r="BT11" s="8" t="s">
        <v>127</v>
      </c>
      <c r="BU11" s="8" t="s">
        <v>127</v>
      </c>
      <c r="BV11" s="8" t="s">
        <v>127</v>
      </c>
      <c r="BW11" s="8" t="s">
        <v>127</v>
      </c>
      <c r="BX11" s="8" t="s">
        <v>127</v>
      </c>
      <c r="BY11" s="8" t="s">
        <v>127</v>
      </c>
      <c r="BZ11" s="8" t="s">
        <v>127</v>
      </c>
      <c r="CA11" s="8" t="s">
        <v>127</v>
      </c>
      <c r="CB11" s="8" t="s">
        <v>127</v>
      </c>
      <c r="CC11" s="8" t="s">
        <v>127</v>
      </c>
      <c r="CD11" s="8" t="s">
        <v>127</v>
      </c>
      <c r="CE11" s="8" t="s">
        <v>127</v>
      </c>
      <c r="CF11" s="8" t="s">
        <v>127</v>
      </c>
      <c r="CG11" s="8" t="s">
        <v>127</v>
      </c>
      <c r="CH11" s="8" t="s">
        <v>127</v>
      </c>
      <c r="CI11" s="8" t="s">
        <v>127</v>
      </c>
      <c r="CJ11" s="8" t="s">
        <v>127</v>
      </c>
      <c r="CK11" s="8" t="s">
        <v>127</v>
      </c>
      <c r="CL11" s="8" t="s">
        <v>127</v>
      </c>
      <c r="CM11" s="8" t="s">
        <v>127</v>
      </c>
      <c r="CN11" s="8" t="s">
        <v>127</v>
      </c>
      <c r="CO11" s="8" t="s">
        <v>127</v>
      </c>
      <c r="CP11" s="8" t="s">
        <v>127</v>
      </c>
      <c r="CQ11" s="8" t="s">
        <v>127</v>
      </c>
    </row>
    <row r="12" spans="1:95" x14ac:dyDescent="0.35">
      <c r="A12" s="9">
        <v>1001</v>
      </c>
      <c r="B12" s="9"/>
      <c r="C12" s="8">
        <v>76900</v>
      </c>
      <c r="D12" s="8">
        <v>76900</v>
      </c>
      <c r="E12" s="8">
        <v>59200</v>
      </c>
      <c r="F12" s="8">
        <v>59200</v>
      </c>
      <c r="G12" s="8">
        <v>59200</v>
      </c>
      <c r="H12" s="8">
        <v>59200</v>
      </c>
      <c r="I12" s="8">
        <v>41600</v>
      </c>
      <c r="J12" s="8">
        <v>41600</v>
      </c>
      <c r="K12" s="8" t="s">
        <v>128</v>
      </c>
      <c r="L12" s="8" t="s">
        <v>176</v>
      </c>
      <c r="M12" s="8" t="s">
        <v>127</v>
      </c>
      <c r="N12" s="8" t="s">
        <v>127</v>
      </c>
      <c r="O12" s="8" t="s">
        <v>127</v>
      </c>
      <c r="P12" s="8" t="s">
        <v>127</v>
      </c>
      <c r="Q12" s="8" t="s">
        <v>127</v>
      </c>
      <c r="R12" s="8" t="s">
        <v>127</v>
      </c>
      <c r="S12" s="8" t="s">
        <v>127</v>
      </c>
      <c r="T12" s="8" t="s">
        <v>127</v>
      </c>
      <c r="U12" s="8" t="s">
        <v>127</v>
      </c>
      <c r="V12" s="8" t="s">
        <v>127</v>
      </c>
      <c r="W12" s="8" t="s">
        <v>127</v>
      </c>
      <c r="X12" s="8" t="s">
        <v>127</v>
      </c>
      <c r="Y12" s="8" t="s">
        <v>127</v>
      </c>
      <c r="Z12" s="8" t="s">
        <v>127</v>
      </c>
      <c r="AA12" s="8" t="s">
        <v>127</v>
      </c>
      <c r="AB12" s="8" t="s">
        <v>127</v>
      </c>
      <c r="AC12" s="8" t="s">
        <v>127</v>
      </c>
      <c r="AD12" s="8" t="s">
        <v>127</v>
      </c>
      <c r="AE12" s="8" t="s">
        <v>127</v>
      </c>
      <c r="AF12" s="8" t="s">
        <v>127</v>
      </c>
      <c r="AG12" s="8" t="s">
        <v>127</v>
      </c>
      <c r="AH12" s="8" t="s">
        <v>127</v>
      </c>
      <c r="AI12" s="8" t="s">
        <v>127</v>
      </c>
      <c r="AJ12" s="8" t="s">
        <v>127</v>
      </c>
      <c r="AK12" s="8" t="s">
        <v>127</v>
      </c>
      <c r="AL12" s="8" t="s">
        <v>127</v>
      </c>
      <c r="AM12" s="8" t="s">
        <v>127</v>
      </c>
      <c r="AN12" s="8" t="s">
        <v>127</v>
      </c>
      <c r="AO12" s="8" t="s">
        <v>127</v>
      </c>
      <c r="AP12" s="8" t="s">
        <v>127</v>
      </c>
      <c r="AQ12" s="8" t="s">
        <v>127</v>
      </c>
      <c r="AR12" s="8" t="s">
        <v>127</v>
      </c>
      <c r="AS12" s="8" t="s">
        <v>127</v>
      </c>
      <c r="AT12" s="8" t="s">
        <v>127</v>
      </c>
      <c r="AU12" s="8" t="s">
        <v>127</v>
      </c>
      <c r="AV12" s="8" t="s">
        <v>127</v>
      </c>
      <c r="AW12" s="8" t="s">
        <v>127</v>
      </c>
      <c r="AX12" s="8" t="s">
        <v>127</v>
      </c>
      <c r="AY12" s="8" t="s">
        <v>127</v>
      </c>
      <c r="AZ12" s="8" t="s">
        <v>127</v>
      </c>
      <c r="BA12" s="8" t="s">
        <v>127</v>
      </c>
      <c r="BB12" s="8" t="s">
        <v>127</v>
      </c>
      <c r="BC12" s="8" t="s">
        <v>127</v>
      </c>
      <c r="BD12" s="8" t="s">
        <v>127</v>
      </c>
      <c r="BE12" s="8" t="s">
        <v>127</v>
      </c>
      <c r="BF12" s="8" t="s">
        <v>127</v>
      </c>
      <c r="BG12" s="8" t="s">
        <v>127</v>
      </c>
      <c r="BH12" s="8" t="s">
        <v>127</v>
      </c>
      <c r="BI12" s="8" t="s">
        <v>127</v>
      </c>
      <c r="BJ12" s="8" t="s">
        <v>127</v>
      </c>
      <c r="BK12" s="8" t="s">
        <v>127</v>
      </c>
      <c r="BL12" s="8" t="s">
        <v>127</v>
      </c>
      <c r="BM12" s="8" t="s">
        <v>127</v>
      </c>
      <c r="BN12" s="8" t="s">
        <v>127</v>
      </c>
      <c r="BO12" s="8" t="s">
        <v>127</v>
      </c>
      <c r="BP12" s="8" t="s">
        <v>127</v>
      </c>
      <c r="BQ12" s="8" t="s">
        <v>127</v>
      </c>
      <c r="BR12" s="8" t="s">
        <v>127</v>
      </c>
      <c r="BS12" s="8" t="s">
        <v>127</v>
      </c>
      <c r="BT12" s="8" t="s">
        <v>127</v>
      </c>
      <c r="BU12" s="8" t="s">
        <v>127</v>
      </c>
      <c r="BV12" s="8" t="s">
        <v>127</v>
      </c>
      <c r="BW12" s="8" t="s">
        <v>127</v>
      </c>
      <c r="BX12" s="8" t="s">
        <v>127</v>
      </c>
      <c r="BY12" s="8" t="s">
        <v>127</v>
      </c>
      <c r="BZ12" s="8" t="s">
        <v>127</v>
      </c>
      <c r="CA12" s="8" t="s">
        <v>127</v>
      </c>
      <c r="CB12" s="8" t="s">
        <v>127</v>
      </c>
      <c r="CC12" s="8" t="s">
        <v>127</v>
      </c>
      <c r="CD12" s="8" t="s">
        <v>127</v>
      </c>
      <c r="CE12" s="8" t="s">
        <v>127</v>
      </c>
      <c r="CF12" s="8" t="s">
        <v>127</v>
      </c>
      <c r="CG12" s="8" t="s">
        <v>127</v>
      </c>
      <c r="CH12" s="8" t="s">
        <v>127</v>
      </c>
      <c r="CI12" s="8" t="s">
        <v>127</v>
      </c>
      <c r="CJ12" s="8" t="s">
        <v>127</v>
      </c>
      <c r="CK12" s="8" t="s">
        <v>127</v>
      </c>
      <c r="CL12" s="8" t="s">
        <v>127</v>
      </c>
      <c r="CM12" s="8" t="s">
        <v>127</v>
      </c>
      <c r="CN12" s="8" t="s">
        <v>127</v>
      </c>
      <c r="CO12" s="8" t="s">
        <v>127</v>
      </c>
      <c r="CP12" s="8" t="s">
        <v>127</v>
      </c>
      <c r="CQ12" s="8" t="s">
        <v>127</v>
      </c>
    </row>
    <row r="13" spans="1:95" x14ac:dyDescent="0.35">
      <c r="A13" s="9">
        <v>1067</v>
      </c>
      <c r="B13" s="9"/>
      <c r="C13" s="8">
        <v>76900</v>
      </c>
      <c r="D13" s="8">
        <v>76900</v>
      </c>
      <c r="E13" s="8">
        <v>59200</v>
      </c>
      <c r="F13" s="8">
        <v>59200</v>
      </c>
      <c r="G13" s="8">
        <v>59200</v>
      </c>
      <c r="H13" s="8">
        <v>59200</v>
      </c>
      <c r="I13" s="8">
        <v>41600</v>
      </c>
      <c r="J13" s="8">
        <v>41600</v>
      </c>
      <c r="K13" s="8">
        <v>41600</v>
      </c>
      <c r="L13" s="8" t="s">
        <v>128</v>
      </c>
      <c r="M13" s="8" t="s">
        <v>177</v>
      </c>
      <c r="N13" s="8" t="s">
        <v>127</v>
      </c>
      <c r="O13" s="8" t="s">
        <v>127</v>
      </c>
      <c r="P13" s="8" t="s">
        <v>127</v>
      </c>
      <c r="Q13" s="8" t="s">
        <v>127</v>
      </c>
      <c r="R13" s="8" t="s">
        <v>127</v>
      </c>
      <c r="S13" s="8" t="s">
        <v>127</v>
      </c>
      <c r="T13" s="8" t="s">
        <v>127</v>
      </c>
      <c r="U13" s="8" t="s">
        <v>127</v>
      </c>
      <c r="V13" s="8" t="s">
        <v>127</v>
      </c>
      <c r="W13" s="8" t="s">
        <v>127</v>
      </c>
      <c r="X13" s="8" t="s">
        <v>127</v>
      </c>
      <c r="Y13" s="8" t="s">
        <v>127</v>
      </c>
      <c r="Z13" s="8" t="s">
        <v>127</v>
      </c>
      <c r="AA13" s="8" t="s">
        <v>127</v>
      </c>
      <c r="AB13" s="8" t="s">
        <v>127</v>
      </c>
      <c r="AC13" s="8" t="s">
        <v>127</v>
      </c>
      <c r="AD13" s="8" t="s">
        <v>127</v>
      </c>
      <c r="AE13" s="8" t="s">
        <v>127</v>
      </c>
      <c r="AF13" s="8" t="s">
        <v>127</v>
      </c>
      <c r="AG13" s="8" t="s">
        <v>127</v>
      </c>
      <c r="AH13" s="8" t="s">
        <v>127</v>
      </c>
      <c r="AI13" s="8" t="s">
        <v>127</v>
      </c>
      <c r="AJ13" s="8" t="s">
        <v>127</v>
      </c>
      <c r="AK13" s="8" t="s">
        <v>127</v>
      </c>
      <c r="AL13" s="8" t="s">
        <v>127</v>
      </c>
      <c r="AM13" s="8" t="s">
        <v>127</v>
      </c>
      <c r="AN13" s="8" t="s">
        <v>127</v>
      </c>
      <c r="AO13" s="8" t="s">
        <v>127</v>
      </c>
      <c r="AP13" s="8" t="s">
        <v>127</v>
      </c>
      <c r="AQ13" s="8" t="s">
        <v>127</v>
      </c>
      <c r="AR13" s="8" t="s">
        <v>127</v>
      </c>
      <c r="AS13" s="8" t="s">
        <v>127</v>
      </c>
      <c r="AT13" s="8" t="s">
        <v>127</v>
      </c>
      <c r="AU13" s="8" t="s">
        <v>127</v>
      </c>
      <c r="AV13" s="8" t="s">
        <v>127</v>
      </c>
      <c r="AW13" s="8" t="s">
        <v>127</v>
      </c>
      <c r="AX13" s="8" t="s">
        <v>127</v>
      </c>
      <c r="AY13" s="8" t="s">
        <v>127</v>
      </c>
      <c r="AZ13" s="8" t="s">
        <v>127</v>
      </c>
      <c r="BA13" s="8" t="s">
        <v>127</v>
      </c>
      <c r="BB13" s="8" t="s">
        <v>127</v>
      </c>
      <c r="BC13" s="8" t="s">
        <v>127</v>
      </c>
      <c r="BD13" s="8" t="s">
        <v>127</v>
      </c>
      <c r="BE13" s="8" t="s">
        <v>127</v>
      </c>
      <c r="BF13" s="8" t="s">
        <v>127</v>
      </c>
      <c r="BG13" s="8" t="s">
        <v>127</v>
      </c>
      <c r="BH13" s="8" t="s">
        <v>127</v>
      </c>
      <c r="BI13" s="8" t="s">
        <v>127</v>
      </c>
      <c r="BJ13" s="8" t="s">
        <v>127</v>
      </c>
      <c r="BK13" s="8" t="s">
        <v>127</v>
      </c>
      <c r="BL13" s="8" t="s">
        <v>127</v>
      </c>
      <c r="BM13" s="8" t="s">
        <v>127</v>
      </c>
      <c r="BN13" s="8" t="s">
        <v>127</v>
      </c>
      <c r="BO13" s="8" t="s">
        <v>127</v>
      </c>
      <c r="BP13" s="8" t="s">
        <v>127</v>
      </c>
      <c r="BQ13" s="8" t="s">
        <v>127</v>
      </c>
      <c r="BR13" s="8" t="s">
        <v>127</v>
      </c>
      <c r="BS13" s="8" t="s">
        <v>127</v>
      </c>
      <c r="BT13" s="8" t="s">
        <v>127</v>
      </c>
      <c r="BU13" s="8" t="s">
        <v>127</v>
      </c>
      <c r="BV13" s="8" t="s">
        <v>127</v>
      </c>
      <c r="BW13" s="8" t="s">
        <v>127</v>
      </c>
      <c r="BX13" s="8" t="s">
        <v>127</v>
      </c>
      <c r="BY13" s="8" t="s">
        <v>127</v>
      </c>
      <c r="BZ13" s="8" t="s">
        <v>127</v>
      </c>
      <c r="CA13" s="8" t="s">
        <v>127</v>
      </c>
      <c r="CB13" s="8" t="s">
        <v>127</v>
      </c>
      <c r="CC13" s="8" t="s">
        <v>127</v>
      </c>
      <c r="CD13" s="8" t="s">
        <v>127</v>
      </c>
      <c r="CE13" s="8" t="s">
        <v>127</v>
      </c>
      <c r="CF13" s="8" t="s">
        <v>127</v>
      </c>
      <c r="CG13" s="8" t="s">
        <v>127</v>
      </c>
      <c r="CH13" s="8" t="s">
        <v>127</v>
      </c>
      <c r="CI13" s="8" t="s">
        <v>127</v>
      </c>
      <c r="CJ13" s="8" t="s">
        <v>127</v>
      </c>
      <c r="CK13" s="8" t="s">
        <v>127</v>
      </c>
      <c r="CL13" s="8" t="s">
        <v>127</v>
      </c>
      <c r="CM13" s="8" t="s">
        <v>127</v>
      </c>
      <c r="CN13" s="8" t="s">
        <v>127</v>
      </c>
      <c r="CO13" s="8" t="s">
        <v>127</v>
      </c>
      <c r="CP13" s="8" t="s">
        <v>127</v>
      </c>
      <c r="CQ13" s="8" t="s">
        <v>127</v>
      </c>
    </row>
    <row r="14" spans="1:95" x14ac:dyDescent="0.35">
      <c r="A14" s="9">
        <v>1071</v>
      </c>
      <c r="B14" s="9"/>
      <c r="C14" s="8">
        <v>115400</v>
      </c>
      <c r="D14" s="8">
        <v>115400</v>
      </c>
      <c r="E14" s="8">
        <v>115400</v>
      </c>
      <c r="F14" s="8">
        <v>115400</v>
      </c>
      <c r="G14" s="8">
        <v>115400</v>
      </c>
      <c r="H14" s="8">
        <v>115400</v>
      </c>
      <c r="I14" s="8">
        <v>115400</v>
      </c>
      <c r="J14" s="8">
        <v>115400</v>
      </c>
      <c r="K14" s="8">
        <v>115400</v>
      </c>
      <c r="L14" s="8">
        <v>115400</v>
      </c>
      <c r="M14" s="8" t="s">
        <v>128</v>
      </c>
      <c r="N14" s="8" t="s">
        <v>178</v>
      </c>
      <c r="O14" s="8" t="s">
        <v>127</v>
      </c>
      <c r="P14" s="8" t="s">
        <v>127</v>
      </c>
      <c r="Q14" s="8" t="s">
        <v>127</v>
      </c>
      <c r="R14" s="8" t="s">
        <v>127</v>
      </c>
      <c r="S14" s="8" t="s">
        <v>127</v>
      </c>
      <c r="T14" s="8" t="s">
        <v>127</v>
      </c>
      <c r="U14" s="8" t="s">
        <v>127</v>
      </c>
      <c r="V14" s="8" t="s">
        <v>127</v>
      </c>
      <c r="W14" s="8" t="s">
        <v>127</v>
      </c>
      <c r="X14" s="8" t="s">
        <v>127</v>
      </c>
      <c r="Y14" s="8" t="s">
        <v>127</v>
      </c>
      <c r="Z14" s="8" t="s">
        <v>127</v>
      </c>
      <c r="AA14" s="8" t="s">
        <v>127</v>
      </c>
      <c r="AB14" s="8" t="s">
        <v>127</v>
      </c>
      <c r="AC14" s="8" t="s">
        <v>127</v>
      </c>
      <c r="AD14" s="8" t="s">
        <v>127</v>
      </c>
      <c r="AE14" s="8" t="s">
        <v>127</v>
      </c>
      <c r="AF14" s="8" t="s">
        <v>127</v>
      </c>
      <c r="AG14" s="8" t="s">
        <v>127</v>
      </c>
      <c r="AH14" s="8" t="s">
        <v>127</v>
      </c>
      <c r="AI14" s="8" t="s">
        <v>127</v>
      </c>
      <c r="AJ14" s="8" t="s">
        <v>127</v>
      </c>
      <c r="AK14" s="8" t="s">
        <v>127</v>
      </c>
      <c r="AL14" s="8" t="s">
        <v>127</v>
      </c>
      <c r="AM14" s="8" t="s">
        <v>127</v>
      </c>
      <c r="AN14" s="8" t="s">
        <v>127</v>
      </c>
      <c r="AO14" s="8" t="s">
        <v>127</v>
      </c>
      <c r="AP14" s="8" t="s">
        <v>127</v>
      </c>
      <c r="AQ14" s="8" t="s">
        <v>127</v>
      </c>
      <c r="AR14" s="8" t="s">
        <v>127</v>
      </c>
      <c r="AS14" s="8" t="s">
        <v>127</v>
      </c>
      <c r="AT14" s="8" t="s">
        <v>127</v>
      </c>
      <c r="AU14" s="8" t="s">
        <v>127</v>
      </c>
      <c r="AV14" s="8" t="s">
        <v>127</v>
      </c>
      <c r="AW14" s="8" t="s">
        <v>127</v>
      </c>
      <c r="AX14" s="8" t="s">
        <v>127</v>
      </c>
      <c r="AY14" s="8" t="s">
        <v>127</v>
      </c>
      <c r="AZ14" s="8" t="s">
        <v>127</v>
      </c>
      <c r="BA14" s="8" t="s">
        <v>127</v>
      </c>
      <c r="BB14" s="8" t="s">
        <v>127</v>
      </c>
      <c r="BC14" s="8" t="s">
        <v>127</v>
      </c>
      <c r="BD14" s="8" t="s">
        <v>127</v>
      </c>
      <c r="BE14" s="8" t="s">
        <v>127</v>
      </c>
      <c r="BF14" s="8" t="s">
        <v>127</v>
      </c>
      <c r="BG14" s="8" t="s">
        <v>127</v>
      </c>
      <c r="BH14" s="8" t="s">
        <v>127</v>
      </c>
      <c r="BI14" s="8" t="s">
        <v>127</v>
      </c>
      <c r="BJ14" s="8" t="s">
        <v>127</v>
      </c>
      <c r="BK14" s="8" t="s">
        <v>127</v>
      </c>
      <c r="BL14" s="8" t="s">
        <v>127</v>
      </c>
      <c r="BM14" s="8" t="s">
        <v>127</v>
      </c>
      <c r="BN14" s="8" t="s">
        <v>127</v>
      </c>
      <c r="BO14" s="8" t="s">
        <v>127</v>
      </c>
      <c r="BP14" s="8" t="s">
        <v>127</v>
      </c>
      <c r="BQ14" s="8" t="s">
        <v>127</v>
      </c>
      <c r="BR14" s="8" t="s">
        <v>127</v>
      </c>
      <c r="BS14" s="8" t="s">
        <v>127</v>
      </c>
      <c r="BT14" s="8" t="s">
        <v>127</v>
      </c>
      <c r="BU14" s="8" t="s">
        <v>127</v>
      </c>
      <c r="BV14" s="8" t="s">
        <v>127</v>
      </c>
      <c r="BW14" s="8" t="s">
        <v>127</v>
      </c>
      <c r="BX14" s="8" t="s">
        <v>127</v>
      </c>
      <c r="BY14" s="8" t="s">
        <v>127</v>
      </c>
      <c r="BZ14" s="8" t="s">
        <v>127</v>
      </c>
      <c r="CA14" s="8" t="s">
        <v>127</v>
      </c>
      <c r="CB14" s="8" t="s">
        <v>127</v>
      </c>
      <c r="CC14" s="8" t="s">
        <v>127</v>
      </c>
      <c r="CD14" s="8" t="s">
        <v>127</v>
      </c>
      <c r="CE14" s="8" t="s">
        <v>127</v>
      </c>
      <c r="CF14" s="8" t="s">
        <v>127</v>
      </c>
      <c r="CG14" s="8" t="s">
        <v>127</v>
      </c>
      <c r="CH14" s="8" t="s">
        <v>127</v>
      </c>
      <c r="CI14" s="8" t="s">
        <v>127</v>
      </c>
      <c r="CJ14" s="8" t="s">
        <v>127</v>
      </c>
      <c r="CK14" s="8" t="s">
        <v>127</v>
      </c>
      <c r="CL14" s="8" t="s">
        <v>127</v>
      </c>
      <c r="CM14" s="8" t="s">
        <v>127</v>
      </c>
      <c r="CN14" s="8" t="s">
        <v>127</v>
      </c>
      <c r="CO14" s="8" t="s">
        <v>127</v>
      </c>
      <c r="CP14" s="8" t="s">
        <v>127</v>
      </c>
      <c r="CQ14" s="8" t="s">
        <v>127</v>
      </c>
    </row>
    <row r="15" spans="1:95" x14ac:dyDescent="0.35">
      <c r="A15" s="9">
        <v>1070</v>
      </c>
      <c r="B15" s="9"/>
      <c r="C15" s="8">
        <v>115400</v>
      </c>
      <c r="D15" s="8">
        <v>115400</v>
      </c>
      <c r="E15" s="8">
        <v>115400</v>
      </c>
      <c r="F15" s="8">
        <v>115400</v>
      </c>
      <c r="G15" s="8">
        <v>115400</v>
      </c>
      <c r="H15" s="8">
        <v>115400</v>
      </c>
      <c r="I15" s="8">
        <v>115400</v>
      </c>
      <c r="J15" s="8">
        <v>115400</v>
      </c>
      <c r="K15" s="8">
        <v>115400</v>
      </c>
      <c r="L15" s="8">
        <v>115400</v>
      </c>
      <c r="M15" s="8">
        <v>41600</v>
      </c>
      <c r="N15" s="8" t="s">
        <v>128</v>
      </c>
      <c r="O15" s="8" t="s">
        <v>179</v>
      </c>
      <c r="P15" s="8" t="s">
        <v>127</v>
      </c>
      <c r="Q15" s="8" t="s">
        <v>127</v>
      </c>
      <c r="R15" s="8" t="s">
        <v>127</v>
      </c>
      <c r="S15" s="8" t="s">
        <v>127</v>
      </c>
      <c r="T15" s="8" t="s">
        <v>127</v>
      </c>
      <c r="U15" s="8" t="s">
        <v>127</v>
      </c>
      <c r="V15" s="8" t="s">
        <v>127</v>
      </c>
      <c r="W15" s="8" t="s">
        <v>127</v>
      </c>
      <c r="X15" s="8" t="s">
        <v>127</v>
      </c>
      <c r="Y15" s="8" t="s">
        <v>127</v>
      </c>
      <c r="Z15" s="8" t="s">
        <v>127</v>
      </c>
      <c r="AA15" s="8" t="s">
        <v>127</v>
      </c>
      <c r="AB15" s="8" t="s">
        <v>127</v>
      </c>
      <c r="AC15" s="8" t="s">
        <v>127</v>
      </c>
      <c r="AD15" s="8" t="s">
        <v>127</v>
      </c>
      <c r="AE15" s="8" t="s">
        <v>127</v>
      </c>
      <c r="AF15" s="8" t="s">
        <v>127</v>
      </c>
      <c r="AG15" s="8" t="s">
        <v>127</v>
      </c>
      <c r="AH15" s="8" t="s">
        <v>127</v>
      </c>
      <c r="AI15" s="8" t="s">
        <v>127</v>
      </c>
      <c r="AJ15" s="8" t="s">
        <v>127</v>
      </c>
      <c r="AK15" s="8" t="s">
        <v>127</v>
      </c>
      <c r="AL15" s="8" t="s">
        <v>127</v>
      </c>
      <c r="AM15" s="8" t="s">
        <v>127</v>
      </c>
      <c r="AN15" s="8" t="s">
        <v>127</v>
      </c>
      <c r="AO15" s="8" t="s">
        <v>127</v>
      </c>
      <c r="AP15" s="8" t="s">
        <v>127</v>
      </c>
      <c r="AQ15" s="8" t="s">
        <v>127</v>
      </c>
      <c r="AR15" s="8" t="s">
        <v>127</v>
      </c>
      <c r="AS15" s="8" t="s">
        <v>127</v>
      </c>
      <c r="AT15" s="8" t="s">
        <v>127</v>
      </c>
      <c r="AU15" s="8" t="s">
        <v>127</v>
      </c>
      <c r="AV15" s="8" t="s">
        <v>127</v>
      </c>
      <c r="AW15" s="8" t="s">
        <v>127</v>
      </c>
      <c r="AX15" s="8" t="s">
        <v>127</v>
      </c>
      <c r="AY15" s="8" t="s">
        <v>127</v>
      </c>
      <c r="AZ15" s="8" t="s">
        <v>127</v>
      </c>
      <c r="BA15" s="8" t="s">
        <v>127</v>
      </c>
      <c r="BB15" s="8" t="s">
        <v>127</v>
      </c>
      <c r="BC15" s="8" t="s">
        <v>127</v>
      </c>
      <c r="BD15" s="8" t="s">
        <v>127</v>
      </c>
      <c r="BE15" s="8" t="s">
        <v>127</v>
      </c>
      <c r="BF15" s="8" t="s">
        <v>127</v>
      </c>
      <c r="BG15" s="8" t="s">
        <v>127</v>
      </c>
      <c r="BH15" s="8" t="s">
        <v>127</v>
      </c>
      <c r="BI15" s="8" t="s">
        <v>127</v>
      </c>
      <c r="BJ15" s="8" t="s">
        <v>127</v>
      </c>
      <c r="BK15" s="8" t="s">
        <v>127</v>
      </c>
      <c r="BL15" s="8" t="s">
        <v>127</v>
      </c>
      <c r="BM15" s="8" t="s">
        <v>127</v>
      </c>
      <c r="BN15" s="8" t="s">
        <v>127</v>
      </c>
      <c r="BO15" s="8" t="s">
        <v>127</v>
      </c>
      <c r="BP15" s="8" t="s">
        <v>127</v>
      </c>
      <c r="BQ15" s="8" t="s">
        <v>127</v>
      </c>
      <c r="BR15" s="8" t="s">
        <v>127</v>
      </c>
      <c r="BS15" s="8" t="s">
        <v>127</v>
      </c>
      <c r="BT15" s="8" t="s">
        <v>127</v>
      </c>
      <c r="BU15" s="8" t="s">
        <v>127</v>
      </c>
      <c r="BV15" s="8" t="s">
        <v>127</v>
      </c>
      <c r="BW15" s="8" t="s">
        <v>127</v>
      </c>
      <c r="BX15" s="8" t="s">
        <v>127</v>
      </c>
      <c r="BY15" s="8" t="s">
        <v>127</v>
      </c>
      <c r="BZ15" s="8" t="s">
        <v>127</v>
      </c>
      <c r="CA15" s="8" t="s">
        <v>127</v>
      </c>
      <c r="CB15" s="8" t="s">
        <v>127</v>
      </c>
      <c r="CC15" s="8" t="s">
        <v>127</v>
      </c>
      <c r="CD15" s="8" t="s">
        <v>127</v>
      </c>
      <c r="CE15" s="8" t="s">
        <v>127</v>
      </c>
      <c r="CF15" s="8" t="s">
        <v>127</v>
      </c>
      <c r="CG15" s="8" t="s">
        <v>127</v>
      </c>
      <c r="CH15" s="8" t="s">
        <v>127</v>
      </c>
      <c r="CI15" s="8" t="s">
        <v>127</v>
      </c>
      <c r="CJ15" s="8" t="s">
        <v>127</v>
      </c>
      <c r="CK15" s="8" t="s">
        <v>127</v>
      </c>
      <c r="CL15" s="8" t="s">
        <v>127</v>
      </c>
      <c r="CM15" s="8" t="s">
        <v>127</v>
      </c>
      <c r="CN15" s="8" t="s">
        <v>127</v>
      </c>
      <c r="CO15" s="8" t="s">
        <v>127</v>
      </c>
      <c r="CP15" s="8" t="s">
        <v>127</v>
      </c>
      <c r="CQ15" s="8" t="s">
        <v>127</v>
      </c>
    </row>
    <row r="16" spans="1:95" x14ac:dyDescent="0.35">
      <c r="A16" s="9">
        <v>1054</v>
      </c>
      <c r="B16" s="9"/>
      <c r="C16" s="8">
        <v>115400</v>
      </c>
      <c r="D16" s="8">
        <v>115400</v>
      </c>
      <c r="E16" s="8">
        <v>115400</v>
      </c>
      <c r="F16" s="8">
        <v>115400</v>
      </c>
      <c r="G16" s="8">
        <v>115400</v>
      </c>
      <c r="H16" s="8">
        <v>115400</v>
      </c>
      <c r="I16" s="8">
        <v>115400</v>
      </c>
      <c r="J16" s="8">
        <v>115400</v>
      </c>
      <c r="K16" s="8">
        <v>115400</v>
      </c>
      <c r="L16" s="8">
        <v>115400</v>
      </c>
      <c r="M16" s="8">
        <v>41600</v>
      </c>
      <c r="N16" s="8">
        <v>41600</v>
      </c>
      <c r="O16" s="8" t="s">
        <v>128</v>
      </c>
      <c r="P16" s="8" t="s">
        <v>180</v>
      </c>
      <c r="Q16" s="8" t="s">
        <v>127</v>
      </c>
      <c r="R16" s="8" t="s">
        <v>127</v>
      </c>
      <c r="S16" s="8" t="s">
        <v>127</v>
      </c>
      <c r="T16" s="8" t="s">
        <v>127</v>
      </c>
      <c r="U16" s="8" t="s">
        <v>127</v>
      </c>
      <c r="V16" s="8" t="s">
        <v>127</v>
      </c>
      <c r="W16" s="8" t="s">
        <v>127</v>
      </c>
      <c r="X16" s="8" t="s">
        <v>127</v>
      </c>
      <c r="Y16" s="8" t="s">
        <v>127</v>
      </c>
      <c r="Z16" s="8" t="s">
        <v>127</v>
      </c>
      <c r="AA16" s="8" t="s">
        <v>127</v>
      </c>
      <c r="AB16" s="8" t="s">
        <v>127</v>
      </c>
      <c r="AC16" s="8" t="s">
        <v>127</v>
      </c>
      <c r="AD16" s="8" t="s">
        <v>127</v>
      </c>
      <c r="AE16" s="8" t="s">
        <v>127</v>
      </c>
      <c r="AF16" s="8" t="s">
        <v>127</v>
      </c>
      <c r="AG16" s="8" t="s">
        <v>127</v>
      </c>
      <c r="AH16" s="8" t="s">
        <v>127</v>
      </c>
      <c r="AI16" s="8" t="s">
        <v>127</v>
      </c>
      <c r="AJ16" s="8" t="s">
        <v>127</v>
      </c>
      <c r="AK16" s="8" t="s">
        <v>127</v>
      </c>
      <c r="AL16" s="8" t="s">
        <v>127</v>
      </c>
      <c r="AM16" s="8" t="s">
        <v>127</v>
      </c>
      <c r="AN16" s="8" t="s">
        <v>127</v>
      </c>
      <c r="AO16" s="8" t="s">
        <v>127</v>
      </c>
      <c r="AP16" s="8" t="s">
        <v>127</v>
      </c>
      <c r="AQ16" s="8" t="s">
        <v>127</v>
      </c>
      <c r="AR16" s="8" t="s">
        <v>127</v>
      </c>
      <c r="AS16" s="8" t="s">
        <v>127</v>
      </c>
      <c r="AT16" s="8" t="s">
        <v>127</v>
      </c>
      <c r="AU16" s="8" t="s">
        <v>127</v>
      </c>
      <c r="AV16" s="8" t="s">
        <v>127</v>
      </c>
      <c r="AW16" s="8" t="s">
        <v>127</v>
      </c>
      <c r="AX16" s="8" t="s">
        <v>127</v>
      </c>
      <c r="AY16" s="8" t="s">
        <v>127</v>
      </c>
      <c r="AZ16" s="8" t="s">
        <v>127</v>
      </c>
      <c r="BA16" s="8" t="s">
        <v>127</v>
      </c>
      <c r="BB16" s="8" t="s">
        <v>127</v>
      </c>
      <c r="BC16" s="8" t="s">
        <v>127</v>
      </c>
      <c r="BD16" s="8" t="s">
        <v>127</v>
      </c>
      <c r="BE16" s="8" t="s">
        <v>127</v>
      </c>
      <c r="BF16" s="8" t="s">
        <v>127</v>
      </c>
      <c r="BG16" s="8" t="s">
        <v>127</v>
      </c>
      <c r="BH16" s="8" t="s">
        <v>127</v>
      </c>
      <c r="BI16" s="8" t="s">
        <v>127</v>
      </c>
      <c r="BJ16" s="8" t="s">
        <v>127</v>
      </c>
      <c r="BK16" s="8" t="s">
        <v>127</v>
      </c>
      <c r="BL16" s="8" t="s">
        <v>127</v>
      </c>
      <c r="BM16" s="8" t="s">
        <v>127</v>
      </c>
      <c r="BN16" s="8" t="s">
        <v>127</v>
      </c>
      <c r="BO16" s="8" t="s">
        <v>127</v>
      </c>
      <c r="BP16" s="8" t="s">
        <v>127</v>
      </c>
      <c r="BQ16" s="8" t="s">
        <v>127</v>
      </c>
      <c r="BR16" s="8" t="s">
        <v>127</v>
      </c>
      <c r="BS16" s="8" t="s">
        <v>127</v>
      </c>
      <c r="BT16" s="8" t="s">
        <v>127</v>
      </c>
      <c r="BU16" s="8" t="s">
        <v>127</v>
      </c>
      <c r="BV16" s="8" t="s">
        <v>127</v>
      </c>
      <c r="BW16" s="8" t="s">
        <v>127</v>
      </c>
      <c r="BX16" s="8" t="s">
        <v>127</v>
      </c>
      <c r="BY16" s="8" t="s">
        <v>127</v>
      </c>
      <c r="BZ16" s="8" t="s">
        <v>127</v>
      </c>
      <c r="CA16" s="8" t="s">
        <v>127</v>
      </c>
      <c r="CB16" s="8" t="s">
        <v>127</v>
      </c>
      <c r="CC16" s="8" t="s">
        <v>127</v>
      </c>
      <c r="CD16" s="8" t="s">
        <v>127</v>
      </c>
      <c r="CE16" s="8" t="s">
        <v>127</v>
      </c>
      <c r="CF16" s="8" t="s">
        <v>127</v>
      </c>
      <c r="CG16" s="8" t="s">
        <v>127</v>
      </c>
      <c r="CH16" s="8" t="s">
        <v>127</v>
      </c>
      <c r="CI16" s="8" t="s">
        <v>127</v>
      </c>
      <c r="CJ16" s="8" t="s">
        <v>127</v>
      </c>
      <c r="CK16" s="8" t="s">
        <v>127</v>
      </c>
      <c r="CL16" s="8" t="s">
        <v>127</v>
      </c>
      <c r="CM16" s="8" t="s">
        <v>127</v>
      </c>
      <c r="CN16" s="8" t="s">
        <v>127</v>
      </c>
      <c r="CO16" s="8" t="s">
        <v>127</v>
      </c>
      <c r="CP16" s="8" t="s">
        <v>127</v>
      </c>
      <c r="CQ16" s="8" t="s">
        <v>127</v>
      </c>
    </row>
    <row r="17" spans="1:95" x14ac:dyDescent="0.35">
      <c r="A17" s="9">
        <v>1042</v>
      </c>
      <c r="B17" s="9"/>
      <c r="C17" s="8">
        <v>115400</v>
      </c>
      <c r="D17" s="8">
        <v>115400</v>
      </c>
      <c r="E17" s="8">
        <v>115400</v>
      </c>
      <c r="F17" s="8">
        <v>115400</v>
      </c>
      <c r="G17" s="8">
        <v>115400</v>
      </c>
      <c r="H17" s="8">
        <v>115400</v>
      </c>
      <c r="I17" s="8">
        <v>115400</v>
      </c>
      <c r="J17" s="8">
        <v>115400</v>
      </c>
      <c r="K17" s="8">
        <v>115400</v>
      </c>
      <c r="L17" s="8">
        <v>115400</v>
      </c>
      <c r="M17" s="8">
        <v>41600</v>
      </c>
      <c r="N17" s="8">
        <v>41600</v>
      </c>
      <c r="O17" s="8">
        <v>41600</v>
      </c>
      <c r="P17" s="8" t="s">
        <v>128</v>
      </c>
      <c r="Q17" s="8" t="s">
        <v>181</v>
      </c>
      <c r="R17" s="8" t="s">
        <v>127</v>
      </c>
      <c r="S17" s="8" t="s">
        <v>127</v>
      </c>
      <c r="T17" s="8" t="s">
        <v>127</v>
      </c>
      <c r="U17" s="8" t="s">
        <v>127</v>
      </c>
      <c r="V17" s="8" t="s">
        <v>127</v>
      </c>
      <c r="W17" s="8" t="s">
        <v>127</v>
      </c>
      <c r="X17" s="8" t="s">
        <v>127</v>
      </c>
      <c r="Y17" s="8" t="s">
        <v>127</v>
      </c>
      <c r="Z17" s="8" t="s">
        <v>127</v>
      </c>
      <c r="AA17" s="8" t="s">
        <v>127</v>
      </c>
      <c r="AB17" s="8" t="s">
        <v>127</v>
      </c>
      <c r="AC17" s="8" t="s">
        <v>127</v>
      </c>
      <c r="AD17" s="8" t="s">
        <v>127</v>
      </c>
      <c r="AE17" s="8" t="s">
        <v>127</v>
      </c>
      <c r="AF17" s="8" t="s">
        <v>127</v>
      </c>
      <c r="AG17" s="8" t="s">
        <v>127</v>
      </c>
      <c r="AH17" s="8" t="s">
        <v>127</v>
      </c>
      <c r="AI17" s="8" t="s">
        <v>127</v>
      </c>
      <c r="AJ17" s="8" t="s">
        <v>127</v>
      </c>
      <c r="AK17" s="8" t="s">
        <v>127</v>
      </c>
      <c r="AL17" s="8" t="s">
        <v>127</v>
      </c>
      <c r="AM17" s="8" t="s">
        <v>127</v>
      </c>
      <c r="AN17" s="8" t="s">
        <v>127</v>
      </c>
      <c r="AO17" s="8" t="s">
        <v>127</v>
      </c>
      <c r="AP17" s="8" t="s">
        <v>127</v>
      </c>
      <c r="AQ17" s="8" t="s">
        <v>127</v>
      </c>
      <c r="AR17" s="8" t="s">
        <v>127</v>
      </c>
      <c r="AS17" s="8" t="s">
        <v>127</v>
      </c>
      <c r="AT17" s="8" t="s">
        <v>127</v>
      </c>
      <c r="AU17" s="8" t="s">
        <v>127</v>
      </c>
      <c r="AV17" s="8" t="s">
        <v>127</v>
      </c>
      <c r="AW17" s="8" t="s">
        <v>127</v>
      </c>
      <c r="AX17" s="8" t="s">
        <v>127</v>
      </c>
      <c r="AY17" s="8" t="s">
        <v>127</v>
      </c>
      <c r="AZ17" s="8" t="s">
        <v>127</v>
      </c>
      <c r="BA17" s="8" t="s">
        <v>127</v>
      </c>
      <c r="BB17" s="8" t="s">
        <v>127</v>
      </c>
      <c r="BC17" s="8" t="s">
        <v>127</v>
      </c>
      <c r="BD17" s="8" t="s">
        <v>127</v>
      </c>
      <c r="BE17" s="8" t="s">
        <v>127</v>
      </c>
      <c r="BF17" s="8" t="s">
        <v>127</v>
      </c>
      <c r="BG17" s="8" t="s">
        <v>127</v>
      </c>
      <c r="BH17" s="8" t="s">
        <v>127</v>
      </c>
      <c r="BI17" s="8" t="s">
        <v>127</v>
      </c>
      <c r="BJ17" s="8" t="s">
        <v>127</v>
      </c>
      <c r="BK17" s="8" t="s">
        <v>127</v>
      </c>
      <c r="BL17" s="8" t="s">
        <v>127</v>
      </c>
      <c r="BM17" s="8" t="s">
        <v>127</v>
      </c>
      <c r="BN17" s="8" t="s">
        <v>127</v>
      </c>
      <c r="BO17" s="8" t="s">
        <v>127</v>
      </c>
      <c r="BP17" s="8" t="s">
        <v>127</v>
      </c>
      <c r="BQ17" s="8" t="s">
        <v>127</v>
      </c>
      <c r="BR17" s="8" t="s">
        <v>127</v>
      </c>
      <c r="BS17" s="8" t="s">
        <v>127</v>
      </c>
      <c r="BT17" s="8" t="s">
        <v>127</v>
      </c>
      <c r="BU17" s="8" t="s">
        <v>127</v>
      </c>
      <c r="BV17" s="8" t="s">
        <v>127</v>
      </c>
      <c r="BW17" s="8" t="s">
        <v>127</v>
      </c>
      <c r="BX17" s="8" t="s">
        <v>127</v>
      </c>
      <c r="BY17" s="8" t="s">
        <v>127</v>
      </c>
      <c r="BZ17" s="8" t="s">
        <v>127</v>
      </c>
      <c r="CA17" s="8" t="s">
        <v>127</v>
      </c>
      <c r="CB17" s="8" t="s">
        <v>127</v>
      </c>
      <c r="CC17" s="8" t="s">
        <v>127</v>
      </c>
      <c r="CD17" s="8" t="s">
        <v>127</v>
      </c>
      <c r="CE17" s="8" t="s">
        <v>127</v>
      </c>
      <c r="CF17" s="8" t="s">
        <v>127</v>
      </c>
      <c r="CG17" s="8" t="s">
        <v>127</v>
      </c>
      <c r="CH17" s="8" t="s">
        <v>127</v>
      </c>
      <c r="CI17" s="8" t="s">
        <v>127</v>
      </c>
      <c r="CJ17" s="8" t="s">
        <v>127</v>
      </c>
      <c r="CK17" s="8" t="s">
        <v>127</v>
      </c>
      <c r="CL17" s="8" t="s">
        <v>127</v>
      </c>
      <c r="CM17" s="8" t="s">
        <v>127</v>
      </c>
      <c r="CN17" s="8" t="s">
        <v>127</v>
      </c>
      <c r="CO17" s="8" t="s">
        <v>127</v>
      </c>
      <c r="CP17" s="8" t="s">
        <v>127</v>
      </c>
      <c r="CQ17" s="8" t="s">
        <v>127</v>
      </c>
    </row>
    <row r="18" spans="1:95" x14ac:dyDescent="0.35">
      <c r="A18" s="9">
        <v>1049</v>
      </c>
      <c r="B18" s="9"/>
      <c r="C18" s="8">
        <v>115400</v>
      </c>
      <c r="D18" s="8">
        <v>115400</v>
      </c>
      <c r="E18" s="8">
        <v>115400</v>
      </c>
      <c r="F18" s="8">
        <v>115400</v>
      </c>
      <c r="G18" s="8">
        <v>115400</v>
      </c>
      <c r="H18" s="8">
        <v>115400</v>
      </c>
      <c r="I18" s="8">
        <v>115400</v>
      </c>
      <c r="J18" s="8">
        <v>115400</v>
      </c>
      <c r="K18" s="8">
        <v>115400</v>
      </c>
      <c r="L18" s="8">
        <v>115400</v>
      </c>
      <c r="M18" s="8">
        <v>41600</v>
      </c>
      <c r="N18" s="8">
        <v>41600</v>
      </c>
      <c r="O18" s="8">
        <v>41600</v>
      </c>
      <c r="P18" s="8">
        <v>41600</v>
      </c>
      <c r="Q18" s="8" t="s">
        <v>128</v>
      </c>
      <c r="R18" s="8" t="s">
        <v>182</v>
      </c>
      <c r="S18" s="8" t="s">
        <v>127</v>
      </c>
      <c r="T18" s="8" t="s">
        <v>127</v>
      </c>
      <c r="U18" s="8" t="s">
        <v>127</v>
      </c>
      <c r="V18" s="8" t="s">
        <v>127</v>
      </c>
      <c r="W18" s="8" t="s">
        <v>127</v>
      </c>
      <c r="X18" s="8" t="s">
        <v>127</v>
      </c>
      <c r="Y18" s="8" t="s">
        <v>127</v>
      </c>
      <c r="Z18" s="8" t="s">
        <v>127</v>
      </c>
      <c r="AA18" s="8" t="s">
        <v>127</v>
      </c>
      <c r="AB18" s="8" t="s">
        <v>127</v>
      </c>
      <c r="AC18" s="8" t="s">
        <v>127</v>
      </c>
      <c r="AD18" s="8" t="s">
        <v>127</v>
      </c>
      <c r="AE18" s="8" t="s">
        <v>127</v>
      </c>
      <c r="AF18" s="8" t="s">
        <v>127</v>
      </c>
      <c r="AG18" s="8" t="s">
        <v>127</v>
      </c>
      <c r="AH18" s="8" t="s">
        <v>127</v>
      </c>
      <c r="AI18" s="8" t="s">
        <v>127</v>
      </c>
      <c r="AJ18" s="8" t="s">
        <v>127</v>
      </c>
      <c r="AK18" s="8" t="s">
        <v>127</v>
      </c>
      <c r="AL18" s="8" t="s">
        <v>127</v>
      </c>
      <c r="AM18" s="8" t="s">
        <v>127</v>
      </c>
      <c r="AN18" s="8" t="s">
        <v>127</v>
      </c>
      <c r="AO18" s="8" t="s">
        <v>127</v>
      </c>
      <c r="AP18" s="8" t="s">
        <v>127</v>
      </c>
      <c r="AQ18" s="8" t="s">
        <v>127</v>
      </c>
      <c r="AR18" s="8" t="s">
        <v>127</v>
      </c>
      <c r="AS18" s="8" t="s">
        <v>127</v>
      </c>
      <c r="AT18" s="8" t="s">
        <v>127</v>
      </c>
      <c r="AU18" s="8" t="s">
        <v>127</v>
      </c>
      <c r="AV18" s="8" t="s">
        <v>127</v>
      </c>
      <c r="AW18" s="8" t="s">
        <v>127</v>
      </c>
      <c r="AX18" s="8" t="s">
        <v>127</v>
      </c>
      <c r="AY18" s="8" t="s">
        <v>127</v>
      </c>
      <c r="AZ18" s="8" t="s">
        <v>127</v>
      </c>
      <c r="BA18" s="8" t="s">
        <v>127</v>
      </c>
      <c r="BB18" s="8" t="s">
        <v>127</v>
      </c>
      <c r="BC18" s="8" t="s">
        <v>127</v>
      </c>
      <c r="BD18" s="8" t="s">
        <v>127</v>
      </c>
      <c r="BE18" s="8" t="s">
        <v>127</v>
      </c>
      <c r="BF18" s="8" t="s">
        <v>127</v>
      </c>
      <c r="BG18" s="8" t="s">
        <v>127</v>
      </c>
      <c r="BH18" s="8" t="s">
        <v>127</v>
      </c>
      <c r="BI18" s="8" t="s">
        <v>127</v>
      </c>
      <c r="BJ18" s="8" t="s">
        <v>127</v>
      </c>
      <c r="BK18" s="8" t="s">
        <v>127</v>
      </c>
      <c r="BL18" s="8" t="s">
        <v>127</v>
      </c>
      <c r="BM18" s="8" t="s">
        <v>127</v>
      </c>
      <c r="BN18" s="8" t="s">
        <v>127</v>
      </c>
      <c r="BO18" s="8" t="s">
        <v>127</v>
      </c>
      <c r="BP18" s="8" t="s">
        <v>127</v>
      </c>
      <c r="BQ18" s="8" t="s">
        <v>127</v>
      </c>
      <c r="BR18" s="8" t="s">
        <v>127</v>
      </c>
      <c r="BS18" s="8" t="s">
        <v>127</v>
      </c>
      <c r="BT18" s="8" t="s">
        <v>127</v>
      </c>
      <c r="BU18" s="8" t="s">
        <v>127</v>
      </c>
      <c r="BV18" s="8" t="s">
        <v>127</v>
      </c>
      <c r="BW18" s="8" t="s">
        <v>127</v>
      </c>
      <c r="BX18" s="8" t="s">
        <v>127</v>
      </c>
      <c r="BY18" s="8" t="s">
        <v>127</v>
      </c>
      <c r="BZ18" s="8" t="s">
        <v>127</v>
      </c>
      <c r="CA18" s="8" t="s">
        <v>127</v>
      </c>
      <c r="CB18" s="8" t="s">
        <v>127</v>
      </c>
      <c r="CC18" s="8" t="s">
        <v>127</v>
      </c>
      <c r="CD18" s="8" t="s">
        <v>127</v>
      </c>
      <c r="CE18" s="8" t="s">
        <v>127</v>
      </c>
      <c r="CF18" s="8" t="s">
        <v>127</v>
      </c>
      <c r="CG18" s="8" t="s">
        <v>127</v>
      </c>
      <c r="CH18" s="8" t="s">
        <v>127</v>
      </c>
      <c r="CI18" s="8" t="s">
        <v>127</v>
      </c>
      <c r="CJ18" s="8" t="s">
        <v>127</v>
      </c>
      <c r="CK18" s="8" t="s">
        <v>127</v>
      </c>
      <c r="CL18" s="8" t="s">
        <v>127</v>
      </c>
      <c r="CM18" s="8" t="s">
        <v>127</v>
      </c>
      <c r="CN18" s="8" t="s">
        <v>127</v>
      </c>
      <c r="CO18" s="8" t="s">
        <v>127</v>
      </c>
      <c r="CP18" s="8" t="s">
        <v>127</v>
      </c>
      <c r="CQ18" s="8" t="s">
        <v>127</v>
      </c>
    </row>
    <row r="19" spans="1:95" x14ac:dyDescent="0.35">
      <c r="A19" s="9">
        <v>1055</v>
      </c>
      <c r="B19" s="9"/>
      <c r="C19" s="8">
        <v>115400</v>
      </c>
      <c r="D19" s="8">
        <v>115400</v>
      </c>
      <c r="E19" s="8">
        <v>115400</v>
      </c>
      <c r="F19" s="8">
        <v>115400</v>
      </c>
      <c r="G19" s="8">
        <v>115400</v>
      </c>
      <c r="H19" s="8">
        <v>115400</v>
      </c>
      <c r="I19" s="8">
        <v>115400</v>
      </c>
      <c r="J19" s="8">
        <v>115400</v>
      </c>
      <c r="K19" s="8">
        <v>115400</v>
      </c>
      <c r="L19" s="8">
        <v>115400</v>
      </c>
      <c r="M19" s="8">
        <v>41600</v>
      </c>
      <c r="N19" s="8">
        <v>41600</v>
      </c>
      <c r="O19" s="8">
        <v>41600</v>
      </c>
      <c r="P19" s="8">
        <v>41600</v>
      </c>
      <c r="Q19" s="8">
        <v>41600</v>
      </c>
      <c r="R19" s="8" t="s">
        <v>128</v>
      </c>
      <c r="S19" s="8" t="s">
        <v>183</v>
      </c>
      <c r="T19" s="8" t="s">
        <v>127</v>
      </c>
      <c r="U19" s="8" t="s">
        <v>127</v>
      </c>
      <c r="V19" s="8" t="s">
        <v>127</v>
      </c>
      <c r="W19" s="8" t="s">
        <v>127</v>
      </c>
      <c r="X19" s="8" t="s">
        <v>127</v>
      </c>
      <c r="Y19" s="8" t="s">
        <v>127</v>
      </c>
      <c r="Z19" s="8" t="s">
        <v>127</v>
      </c>
      <c r="AA19" s="8" t="s">
        <v>127</v>
      </c>
      <c r="AB19" s="8" t="s">
        <v>127</v>
      </c>
      <c r="AC19" s="8" t="s">
        <v>127</v>
      </c>
      <c r="AD19" s="8" t="s">
        <v>127</v>
      </c>
      <c r="AE19" s="8" t="s">
        <v>127</v>
      </c>
      <c r="AF19" s="8" t="s">
        <v>127</v>
      </c>
      <c r="AG19" s="8" t="s">
        <v>127</v>
      </c>
      <c r="AH19" s="8" t="s">
        <v>127</v>
      </c>
      <c r="AI19" s="8" t="s">
        <v>127</v>
      </c>
      <c r="AJ19" s="8" t="s">
        <v>127</v>
      </c>
      <c r="AK19" s="8" t="s">
        <v>127</v>
      </c>
      <c r="AL19" s="8" t="s">
        <v>127</v>
      </c>
      <c r="AM19" s="8" t="s">
        <v>127</v>
      </c>
      <c r="AN19" s="8" t="s">
        <v>127</v>
      </c>
      <c r="AO19" s="8" t="s">
        <v>127</v>
      </c>
      <c r="AP19" s="8" t="s">
        <v>127</v>
      </c>
      <c r="AQ19" s="8" t="s">
        <v>127</v>
      </c>
      <c r="AR19" s="8" t="s">
        <v>127</v>
      </c>
      <c r="AS19" s="8" t="s">
        <v>127</v>
      </c>
      <c r="AT19" s="8" t="s">
        <v>127</v>
      </c>
      <c r="AU19" s="8" t="s">
        <v>127</v>
      </c>
      <c r="AV19" s="8" t="s">
        <v>127</v>
      </c>
      <c r="AW19" s="8" t="s">
        <v>127</v>
      </c>
      <c r="AX19" s="8" t="s">
        <v>127</v>
      </c>
      <c r="AY19" s="8" t="s">
        <v>127</v>
      </c>
      <c r="AZ19" s="8" t="s">
        <v>127</v>
      </c>
      <c r="BA19" s="8" t="s">
        <v>127</v>
      </c>
      <c r="BB19" s="8" t="s">
        <v>127</v>
      </c>
      <c r="BC19" s="8" t="s">
        <v>127</v>
      </c>
      <c r="BD19" s="8" t="s">
        <v>127</v>
      </c>
      <c r="BE19" s="8" t="s">
        <v>127</v>
      </c>
      <c r="BF19" s="8" t="s">
        <v>127</v>
      </c>
      <c r="BG19" s="8" t="s">
        <v>127</v>
      </c>
      <c r="BH19" s="8" t="s">
        <v>127</v>
      </c>
      <c r="BI19" s="8" t="s">
        <v>127</v>
      </c>
      <c r="BJ19" s="8" t="s">
        <v>127</v>
      </c>
      <c r="BK19" s="8" t="s">
        <v>127</v>
      </c>
      <c r="BL19" s="8" t="s">
        <v>127</v>
      </c>
      <c r="BM19" s="8" t="s">
        <v>127</v>
      </c>
      <c r="BN19" s="8" t="s">
        <v>127</v>
      </c>
      <c r="BO19" s="8" t="s">
        <v>127</v>
      </c>
      <c r="BP19" s="8" t="s">
        <v>127</v>
      </c>
      <c r="BQ19" s="8" t="s">
        <v>127</v>
      </c>
      <c r="BR19" s="8" t="s">
        <v>127</v>
      </c>
      <c r="BS19" s="8" t="s">
        <v>127</v>
      </c>
      <c r="BT19" s="8" t="s">
        <v>127</v>
      </c>
      <c r="BU19" s="8" t="s">
        <v>127</v>
      </c>
      <c r="BV19" s="8" t="s">
        <v>127</v>
      </c>
      <c r="BW19" s="8" t="s">
        <v>127</v>
      </c>
      <c r="BX19" s="8" t="s">
        <v>127</v>
      </c>
      <c r="BY19" s="8" t="s">
        <v>127</v>
      </c>
      <c r="BZ19" s="8" t="s">
        <v>127</v>
      </c>
      <c r="CA19" s="8" t="s">
        <v>127</v>
      </c>
      <c r="CB19" s="8" t="s">
        <v>127</v>
      </c>
      <c r="CC19" s="8" t="s">
        <v>127</v>
      </c>
      <c r="CD19" s="8" t="s">
        <v>127</v>
      </c>
      <c r="CE19" s="8" t="s">
        <v>127</v>
      </c>
      <c r="CF19" s="8" t="s">
        <v>127</v>
      </c>
      <c r="CG19" s="8" t="s">
        <v>127</v>
      </c>
      <c r="CH19" s="8" t="s">
        <v>127</v>
      </c>
      <c r="CI19" s="8" t="s">
        <v>127</v>
      </c>
      <c r="CJ19" s="8" t="s">
        <v>127</v>
      </c>
      <c r="CK19" s="8" t="s">
        <v>127</v>
      </c>
      <c r="CL19" s="8" t="s">
        <v>127</v>
      </c>
      <c r="CM19" s="8" t="s">
        <v>127</v>
      </c>
      <c r="CN19" s="8" t="s">
        <v>127</v>
      </c>
      <c r="CO19" s="8" t="s">
        <v>127</v>
      </c>
      <c r="CP19" s="8" t="s">
        <v>127</v>
      </c>
      <c r="CQ19" s="8" t="s">
        <v>127</v>
      </c>
    </row>
    <row r="20" spans="1:95" x14ac:dyDescent="0.35">
      <c r="A20" s="9">
        <v>1077</v>
      </c>
      <c r="B20" s="9"/>
      <c r="C20" s="8">
        <v>115400</v>
      </c>
      <c r="D20" s="8">
        <v>115400</v>
      </c>
      <c r="E20" s="8">
        <v>115400</v>
      </c>
      <c r="F20" s="8">
        <v>115400</v>
      </c>
      <c r="G20" s="8">
        <v>115400</v>
      </c>
      <c r="H20" s="8">
        <v>115400</v>
      </c>
      <c r="I20" s="8">
        <v>115400</v>
      </c>
      <c r="J20" s="8">
        <v>115400</v>
      </c>
      <c r="K20" s="8">
        <v>115400</v>
      </c>
      <c r="L20" s="8">
        <v>115400</v>
      </c>
      <c r="M20" s="8">
        <v>41600</v>
      </c>
      <c r="N20" s="8">
        <v>41600</v>
      </c>
      <c r="O20" s="8">
        <v>41600</v>
      </c>
      <c r="P20" s="8">
        <v>41600</v>
      </c>
      <c r="Q20" s="8">
        <v>41600</v>
      </c>
      <c r="R20" s="8">
        <v>41600</v>
      </c>
      <c r="S20" s="8" t="s">
        <v>128</v>
      </c>
      <c r="T20" s="8" t="s">
        <v>184</v>
      </c>
      <c r="U20" s="8" t="s">
        <v>127</v>
      </c>
      <c r="V20" s="8" t="s">
        <v>127</v>
      </c>
      <c r="W20" s="8" t="s">
        <v>127</v>
      </c>
      <c r="X20" s="8" t="s">
        <v>127</v>
      </c>
      <c r="Y20" s="8" t="s">
        <v>127</v>
      </c>
      <c r="Z20" s="8" t="s">
        <v>127</v>
      </c>
      <c r="AA20" s="8" t="s">
        <v>127</v>
      </c>
      <c r="AB20" s="8" t="s">
        <v>127</v>
      </c>
      <c r="AC20" s="8" t="s">
        <v>127</v>
      </c>
      <c r="AD20" s="8" t="s">
        <v>127</v>
      </c>
      <c r="AE20" s="8" t="s">
        <v>127</v>
      </c>
      <c r="AF20" s="8" t="s">
        <v>127</v>
      </c>
      <c r="AG20" s="8" t="s">
        <v>127</v>
      </c>
      <c r="AH20" s="8" t="s">
        <v>127</v>
      </c>
      <c r="AI20" s="8" t="s">
        <v>127</v>
      </c>
      <c r="AJ20" s="8" t="s">
        <v>127</v>
      </c>
      <c r="AK20" s="8" t="s">
        <v>127</v>
      </c>
      <c r="AL20" s="8" t="s">
        <v>127</v>
      </c>
      <c r="AM20" s="8" t="s">
        <v>127</v>
      </c>
      <c r="AN20" s="8" t="s">
        <v>127</v>
      </c>
      <c r="AO20" s="8" t="s">
        <v>127</v>
      </c>
      <c r="AP20" s="8" t="s">
        <v>127</v>
      </c>
      <c r="AQ20" s="8" t="s">
        <v>127</v>
      </c>
      <c r="AR20" s="8" t="s">
        <v>127</v>
      </c>
      <c r="AS20" s="8" t="s">
        <v>127</v>
      </c>
      <c r="AT20" s="8" t="s">
        <v>127</v>
      </c>
      <c r="AU20" s="8" t="s">
        <v>127</v>
      </c>
      <c r="AV20" s="8" t="s">
        <v>127</v>
      </c>
      <c r="AW20" s="8" t="s">
        <v>127</v>
      </c>
      <c r="AX20" s="8" t="s">
        <v>127</v>
      </c>
      <c r="AY20" s="8" t="s">
        <v>127</v>
      </c>
      <c r="AZ20" s="8" t="s">
        <v>127</v>
      </c>
      <c r="BA20" s="8" t="s">
        <v>127</v>
      </c>
      <c r="BB20" s="8" t="s">
        <v>127</v>
      </c>
      <c r="BC20" s="8" t="s">
        <v>127</v>
      </c>
      <c r="BD20" s="8" t="s">
        <v>127</v>
      </c>
      <c r="BE20" s="8" t="s">
        <v>127</v>
      </c>
      <c r="BF20" s="8" t="s">
        <v>127</v>
      </c>
      <c r="BG20" s="8" t="s">
        <v>127</v>
      </c>
      <c r="BH20" s="8" t="s">
        <v>127</v>
      </c>
      <c r="BI20" s="8" t="s">
        <v>127</v>
      </c>
      <c r="BJ20" s="8" t="s">
        <v>127</v>
      </c>
      <c r="BK20" s="8" t="s">
        <v>127</v>
      </c>
      <c r="BL20" s="8" t="s">
        <v>127</v>
      </c>
      <c r="BM20" s="8" t="s">
        <v>127</v>
      </c>
      <c r="BN20" s="8" t="s">
        <v>127</v>
      </c>
      <c r="BO20" s="8" t="s">
        <v>127</v>
      </c>
      <c r="BP20" s="8" t="s">
        <v>127</v>
      </c>
      <c r="BQ20" s="8" t="s">
        <v>127</v>
      </c>
      <c r="BR20" s="8" t="s">
        <v>127</v>
      </c>
      <c r="BS20" s="8" t="s">
        <v>127</v>
      </c>
      <c r="BT20" s="8" t="s">
        <v>127</v>
      </c>
      <c r="BU20" s="8" t="s">
        <v>127</v>
      </c>
      <c r="BV20" s="8" t="s">
        <v>127</v>
      </c>
      <c r="BW20" s="8" t="s">
        <v>127</v>
      </c>
      <c r="BX20" s="8" t="s">
        <v>127</v>
      </c>
      <c r="BY20" s="8" t="s">
        <v>127</v>
      </c>
      <c r="BZ20" s="8" t="s">
        <v>127</v>
      </c>
      <c r="CA20" s="8" t="s">
        <v>127</v>
      </c>
      <c r="CB20" s="8" t="s">
        <v>127</v>
      </c>
      <c r="CC20" s="8" t="s">
        <v>127</v>
      </c>
      <c r="CD20" s="8" t="s">
        <v>127</v>
      </c>
      <c r="CE20" s="8" t="s">
        <v>127</v>
      </c>
      <c r="CF20" s="8" t="s">
        <v>127</v>
      </c>
      <c r="CG20" s="8" t="s">
        <v>127</v>
      </c>
      <c r="CH20" s="8" t="s">
        <v>127</v>
      </c>
      <c r="CI20" s="8" t="s">
        <v>127</v>
      </c>
      <c r="CJ20" s="8" t="s">
        <v>127</v>
      </c>
      <c r="CK20" s="8" t="s">
        <v>127</v>
      </c>
      <c r="CL20" s="8" t="s">
        <v>127</v>
      </c>
      <c r="CM20" s="8" t="s">
        <v>127</v>
      </c>
      <c r="CN20" s="8" t="s">
        <v>127</v>
      </c>
      <c r="CO20" s="8" t="s">
        <v>127</v>
      </c>
      <c r="CP20" s="8" t="s">
        <v>127</v>
      </c>
      <c r="CQ20" s="8" t="s">
        <v>127</v>
      </c>
    </row>
    <row r="21" spans="1:95" x14ac:dyDescent="0.35">
      <c r="A21" s="9">
        <v>1026</v>
      </c>
      <c r="B21" s="9"/>
      <c r="C21" s="8">
        <v>115400</v>
      </c>
      <c r="D21" s="8">
        <v>115400</v>
      </c>
      <c r="E21" s="8">
        <v>96700</v>
      </c>
      <c r="F21" s="8">
        <v>96700</v>
      </c>
      <c r="G21" s="8">
        <v>96700</v>
      </c>
      <c r="H21" s="8">
        <v>96700</v>
      </c>
      <c r="I21" s="8">
        <v>96700</v>
      </c>
      <c r="J21" s="8">
        <v>96700</v>
      </c>
      <c r="K21" s="8">
        <v>96700</v>
      </c>
      <c r="L21" s="8">
        <v>96700</v>
      </c>
      <c r="M21" s="8">
        <v>41600</v>
      </c>
      <c r="N21" s="8">
        <v>41600</v>
      </c>
      <c r="O21" s="8">
        <v>41600</v>
      </c>
      <c r="P21" s="8">
        <v>41600</v>
      </c>
      <c r="Q21" s="8">
        <v>41600</v>
      </c>
      <c r="R21" s="8">
        <v>41600</v>
      </c>
      <c r="S21" s="8">
        <v>41600</v>
      </c>
      <c r="T21" s="8" t="s">
        <v>128</v>
      </c>
      <c r="U21" s="8" t="s">
        <v>185</v>
      </c>
      <c r="V21" s="8" t="s">
        <v>127</v>
      </c>
      <c r="W21" s="8" t="s">
        <v>127</v>
      </c>
      <c r="X21" s="8" t="s">
        <v>127</v>
      </c>
      <c r="Y21" s="8" t="s">
        <v>127</v>
      </c>
      <c r="Z21" s="8" t="s">
        <v>127</v>
      </c>
      <c r="AA21" s="8" t="s">
        <v>127</v>
      </c>
      <c r="AB21" s="8" t="s">
        <v>127</v>
      </c>
      <c r="AC21" s="8" t="s">
        <v>127</v>
      </c>
      <c r="AD21" s="8" t="s">
        <v>127</v>
      </c>
      <c r="AE21" s="8" t="s">
        <v>127</v>
      </c>
      <c r="AF21" s="8" t="s">
        <v>127</v>
      </c>
      <c r="AG21" s="8" t="s">
        <v>127</v>
      </c>
      <c r="AH21" s="8" t="s">
        <v>127</v>
      </c>
      <c r="AI21" s="8" t="s">
        <v>127</v>
      </c>
      <c r="AJ21" s="8" t="s">
        <v>127</v>
      </c>
      <c r="AK21" s="8" t="s">
        <v>127</v>
      </c>
      <c r="AL21" s="8" t="s">
        <v>127</v>
      </c>
      <c r="AM21" s="8" t="s">
        <v>127</v>
      </c>
      <c r="AN21" s="8" t="s">
        <v>127</v>
      </c>
      <c r="AO21" s="8" t="s">
        <v>127</v>
      </c>
      <c r="AP21" s="8" t="s">
        <v>127</v>
      </c>
      <c r="AQ21" s="8" t="s">
        <v>127</v>
      </c>
      <c r="AR21" s="8" t="s">
        <v>127</v>
      </c>
      <c r="AS21" s="8" t="s">
        <v>127</v>
      </c>
      <c r="AT21" s="8" t="s">
        <v>127</v>
      </c>
      <c r="AU21" s="8" t="s">
        <v>127</v>
      </c>
      <c r="AV21" s="8" t="s">
        <v>127</v>
      </c>
      <c r="AW21" s="8" t="s">
        <v>127</v>
      </c>
      <c r="AX21" s="8" t="s">
        <v>127</v>
      </c>
      <c r="AY21" s="8" t="s">
        <v>127</v>
      </c>
      <c r="AZ21" s="8" t="s">
        <v>127</v>
      </c>
      <c r="BA21" s="8" t="s">
        <v>127</v>
      </c>
      <c r="BB21" s="8" t="s">
        <v>127</v>
      </c>
      <c r="BC21" s="8" t="s">
        <v>127</v>
      </c>
      <c r="BD21" s="8" t="s">
        <v>127</v>
      </c>
      <c r="BE21" s="8" t="s">
        <v>127</v>
      </c>
      <c r="BF21" s="8" t="s">
        <v>127</v>
      </c>
      <c r="BG21" s="8" t="s">
        <v>127</v>
      </c>
      <c r="BH21" s="8" t="s">
        <v>127</v>
      </c>
      <c r="BI21" s="8" t="s">
        <v>127</v>
      </c>
      <c r="BJ21" s="8" t="s">
        <v>127</v>
      </c>
      <c r="BK21" s="8" t="s">
        <v>127</v>
      </c>
      <c r="BL21" s="8" t="s">
        <v>127</v>
      </c>
      <c r="BM21" s="8" t="s">
        <v>127</v>
      </c>
      <c r="BN21" s="8" t="s">
        <v>127</v>
      </c>
      <c r="BO21" s="8" t="s">
        <v>127</v>
      </c>
      <c r="BP21" s="8" t="s">
        <v>127</v>
      </c>
      <c r="BQ21" s="8" t="s">
        <v>127</v>
      </c>
      <c r="BR21" s="8" t="s">
        <v>127</v>
      </c>
      <c r="BS21" s="8" t="s">
        <v>127</v>
      </c>
      <c r="BT21" s="8" t="s">
        <v>127</v>
      </c>
      <c r="BU21" s="8" t="s">
        <v>127</v>
      </c>
      <c r="BV21" s="8" t="s">
        <v>127</v>
      </c>
      <c r="BW21" s="8" t="s">
        <v>127</v>
      </c>
      <c r="BX21" s="8" t="s">
        <v>127</v>
      </c>
      <c r="BY21" s="8" t="s">
        <v>127</v>
      </c>
      <c r="BZ21" s="8" t="s">
        <v>127</v>
      </c>
      <c r="CA21" s="8" t="s">
        <v>127</v>
      </c>
      <c r="CB21" s="8" t="s">
        <v>127</v>
      </c>
      <c r="CC21" s="8" t="s">
        <v>127</v>
      </c>
      <c r="CD21" s="8" t="s">
        <v>127</v>
      </c>
      <c r="CE21" s="8" t="s">
        <v>127</v>
      </c>
      <c r="CF21" s="8" t="s">
        <v>127</v>
      </c>
      <c r="CG21" s="8" t="s">
        <v>127</v>
      </c>
      <c r="CH21" s="8" t="s">
        <v>127</v>
      </c>
      <c r="CI21" s="8" t="s">
        <v>127</v>
      </c>
      <c r="CJ21" s="8" t="s">
        <v>127</v>
      </c>
      <c r="CK21" s="8" t="s">
        <v>127</v>
      </c>
      <c r="CL21" s="8" t="s">
        <v>127</v>
      </c>
      <c r="CM21" s="8" t="s">
        <v>127</v>
      </c>
      <c r="CN21" s="8" t="s">
        <v>127</v>
      </c>
      <c r="CO21" s="8" t="s">
        <v>127</v>
      </c>
      <c r="CP21" s="8" t="s">
        <v>127</v>
      </c>
      <c r="CQ21" s="8" t="s">
        <v>127</v>
      </c>
    </row>
    <row r="22" spans="1:95" x14ac:dyDescent="0.35">
      <c r="A22" s="9">
        <v>1061</v>
      </c>
      <c r="B22" s="9"/>
      <c r="C22" s="8">
        <v>115400</v>
      </c>
      <c r="D22" s="8">
        <v>115400</v>
      </c>
      <c r="E22" s="8">
        <v>96700</v>
      </c>
      <c r="F22" s="8">
        <v>96700</v>
      </c>
      <c r="G22" s="8">
        <v>96700</v>
      </c>
      <c r="H22" s="8">
        <v>96700</v>
      </c>
      <c r="I22" s="8">
        <v>96700</v>
      </c>
      <c r="J22" s="8">
        <v>96700</v>
      </c>
      <c r="K22" s="8">
        <v>96700</v>
      </c>
      <c r="L22" s="8">
        <v>96700</v>
      </c>
      <c r="M22" s="8">
        <v>59200</v>
      </c>
      <c r="N22" s="8">
        <v>59200</v>
      </c>
      <c r="O22" s="8">
        <v>59200</v>
      </c>
      <c r="P22" s="8">
        <v>59200</v>
      </c>
      <c r="Q22" s="8">
        <v>59200</v>
      </c>
      <c r="R22" s="8">
        <v>59200</v>
      </c>
      <c r="S22" s="8">
        <v>59200</v>
      </c>
      <c r="T22" s="8">
        <v>41600</v>
      </c>
      <c r="U22" s="8" t="s">
        <v>128</v>
      </c>
      <c r="V22" s="8" t="s">
        <v>186</v>
      </c>
      <c r="W22" s="8" t="s">
        <v>127</v>
      </c>
      <c r="X22" s="8" t="s">
        <v>127</v>
      </c>
      <c r="Y22" s="8" t="s">
        <v>127</v>
      </c>
      <c r="Z22" s="8" t="s">
        <v>127</v>
      </c>
      <c r="AA22" s="8" t="s">
        <v>127</v>
      </c>
      <c r="AB22" s="8" t="s">
        <v>127</v>
      </c>
      <c r="AC22" s="8" t="s">
        <v>127</v>
      </c>
      <c r="AD22" s="8" t="s">
        <v>127</v>
      </c>
      <c r="AE22" s="8" t="s">
        <v>127</v>
      </c>
      <c r="AF22" s="8" t="s">
        <v>127</v>
      </c>
      <c r="AG22" s="8" t="s">
        <v>127</v>
      </c>
      <c r="AH22" s="8" t="s">
        <v>127</v>
      </c>
      <c r="AI22" s="8" t="s">
        <v>127</v>
      </c>
      <c r="AJ22" s="8" t="s">
        <v>127</v>
      </c>
      <c r="AK22" s="8" t="s">
        <v>127</v>
      </c>
      <c r="AL22" s="8" t="s">
        <v>127</v>
      </c>
      <c r="AM22" s="8" t="s">
        <v>127</v>
      </c>
      <c r="AN22" s="8" t="s">
        <v>127</v>
      </c>
      <c r="AO22" s="8" t="s">
        <v>127</v>
      </c>
      <c r="AP22" s="8" t="s">
        <v>127</v>
      </c>
      <c r="AQ22" s="8" t="s">
        <v>127</v>
      </c>
      <c r="AR22" s="8" t="s">
        <v>127</v>
      </c>
      <c r="AS22" s="8" t="s">
        <v>127</v>
      </c>
      <c r="AT22" s="8" t="s">
        <v>127</v>
      </c>
      <c r="AU22" s="8" t="s">
        <v>127</v>
      </c>
      <c r="AV22" s="8" t="s">
        <v>127</v>
      </c>
      <c r="AW22" s="8" t="s">
        <v>127</v>
      </c>
      <c r="AX22" s="8" t="s">
        <v>127</v>
      </c>
      <c r="AY22" s="8" t="s">
        <v>127</v>
      </c>
      <c r="AZ22" s="8" t="s">
        <v>127</v>
      </c>
      <c r="BA22" s="8" t="s">
        <v>127</v>
      </c>
      <c r="BB22" s="8" t="s">
        <v>127</v>
      </c>
      <c r="BC22" s="8" t="s">
        <v>127</v>
      </c>
      <c r="BD22" s="8" t="s">
        <v>127</v>
      </c>
      <c r="BE22" s="8" t="s">
        <v>127</v>
      </c>
      <c r="BF22" s="8" t="s">
        <v>127</v>
      </c>
      <c r="BG22" s="8" t="s">
        <v>127</v>
      </c>
      <c r="BH22" s="8" t="s">
        <v>127</v>
      </c>
      <c r="BI22" s="8" t="s">
        <v>127</v>
      </c>
      <c r="BJ22" s="8" t="s">
        <v>127</v>
      </c>
      <c r="BK22" s="8" t="s">
        <v>127</v>
      </c>
      <c r="BL22" s="8" t="s">
        <v>127</v>
      </c>
      <c r="BM22" s="8" t="s">
        <v>127</v>
      </c>
      <c r="BN22" s="8" t="s">
        <v>127</v>
      </c>
      <c r="BO22" s="8" t="s">
        <v>127</v>
      </c>
      <c r="BP22" s="8" t="s">
        <v>127</v>
      </c>
      <c r="BQ22" s="8" t="s">
        <v>127</v>
      </c>
      <c r="BR22" s="8" t="s">
        <v>127</v>
      </c>
      <c r="BS22" s="8" t="s">
        <v>127</v>
      </c>
      <c r="BT22" s="8" t="s">
        <v>127</v>
      </c>
      <c r="BU22" s="8" t="s">
        <v>127</v>
      </c>
      <c r="BV22" s="8" t="s">
        <v>127</v>
      </c>
      <c r="BW22" s="8" t="s">
        <v>127</v>
      </c>
      <c r="BX22" s="8" t="s">
        <v>127</v>
      </c>
      <c r="BY22" s="8" t="s">
        <v>127</v>
      </c>
      <c r="BZ22" s="8" t="s">
        <v>127</v>
      </c>
      <c r="CA22" s="8" t="s">
        <v>127</v>
      </c>
      <c r="CB22" s="8" t="s">
        <v>127</v>
      </c>
      <c r="CC22" s="8" t="s">
        <v>127</v>
      </c>
      <c r="CD22" s="8" t="s">
        <v>127</v>
      </c>
      <c r="CE22" s="8" t="s">
        <v>127</v>
      </c>
      <c r="CF22" s="8" t="s">
        <v>127</v>
      </c>
      <c r="CG22" s="8" t="s">
        <v>127</v>
      </c>
      <c r="CH22" s="8" t="s">
        <v>127</v>
      </c>
      <c r="CI22" s="8" t="s">
        <v>127</v>
      </c>
      <c r="CJ22" s="8" t="s">
        <v>127</v>
      </c>
      <c r="CK22" s="8" t="s">
        <v>127</v>
      </c>
      <c r="CL22" s="8" t="s">
        <v>127</v>
      </c>
      <c r="CM22" s="8" t="s">
        <v>127</v>
      </c>
      <c r="CN22" s="8" t="s">
        <v>127</v>
      </c>
      <c r="CO22" s="8" t="s">
        <v>127</v>
      </c>
      <c r="CP22" s="8" t="s">
        <v>127</v>
      </c>
      <c r="CQ22" s="8" t="s">
        <v>127</v>
      </c>
    </row>
    <row r="23" spans="1:95" x14ac:dyDescent="0.35">
      <c r="A23" s="9">
        <v>1059</v>
      </c>
      <c r="B23" s="9"/>
      <c r="C23" s="8">
        <v>115400</v>
      </c>
      <c r="D23" s="8">
        <v>115400</v>
      </c>
      <c r="E23" s="8">
        <v>96700</v>
      </c>
      <c r="F23" s="8">
        <v>96700</v>
      </c>
      <c r="G23" s="8">
        <v>96700</v>
      </c>
      <c r="H23" s="8">
        <v>96700</v>
      </c>
      <c r="I23" s="8">
        <v>96700</v>
      </c>
      <c r="J23" s="8">
        <v>96700</v>
      </c>
      <c r="K23" s="8">
        <v>96700</v>
      </c>
      <c r="L23" s="8">
        <v>96700</v>
      </c>
      <c r="M23" s="8">
        <v>59200</v>
      </c>
      <c r="N23" s="8">
        <v>59200</v>
      </c>
      <c r="O23" s="8">
        <v>59200</v>
      </c>
      <c r="P23" s="8">
        <v>59200</v>
      </c>
      <c r="Q23" s="8">
        <v>59200</v>
      </c>
      <c r="R23" s="8">
        <v>59200</v>
      </c>
      <c r="S23" s="8">
        <v>59200</v>
      </c>
      <c r="T23" s="8">
        <v>41600</v>
      </c>
      <c r="U23" s="8">
        <v>41600</v>
      </c>
      <c r="V23" s="8" t="s">
        <v>128</v>
      </c>
      <c r="W23" s="8" t="s">
        <v>187</v>
      </c>
      <c r="X23" s="8" t="s">
        <v>127</v>
      </c>
      <c r="Y23" s="8" t="s">
        <v>127</v>
      </c>
      <c r="Z23" s="8" t="s">
        <v>127</v>
      </c>
      <c r="AA23" s="8" t="s">
        <v>127</v>
      </c>
      <c r="AB23" s="8" t="s">
        <v>127</v>
      </c>
      <c r="AC23" s="8" t="s">
        <v>127</v>
      </c>
      <c r="AD23" s="8" t="s">
        <v>127</v>
      </c>
      <c r="AE23" s="8" t="s">
        <v>127</v>
      </c>
      <c r="AF23" s="8" t="s">
        <v>127</v>
      </c>
      <c r="AG23" s="8" t="s">
        <v>127</v>
      </c>
      <c r="AH23" s="8" t="s">
        <v>127</v>
      </c>
      <c r="AI23" s="8" t="s">
        <v>127</v>
      </c>
      <c r="AJ23" s="8" t="s">
        <v>127</v>
      </c>
      <c r="AK23" s="8" t="s">
        <v>127</v>
      </c>
      <c r="AL23" s="8" t="s">
        <v>127</v>
      </c>
      <c r="AM23" s="8" t="s">
        <v>127</v>
      </c>
      <c r="AN23" s="8" t="s">
        <v>127</v>
      </c>
      <c r="AO23" s="8" t="s">
        <v>127</v>
      </c>
      <c r="AP23" s="8" t="s">
        <v>127</v>
      </c>
      <c r="AQ23" s="8" t="s">
        <v>127</v>
      </c>
      <c r="AR23" s="8" t="s">
        <v>127</v>
      </c>
      <c r="AS23" s="8" t="s">
        <v>127</v>
      </c>
      <c r="AT23" s="8" t="s">
        <v>127</v>
      </c>
      <c r="AU23" s="8" t="s">
        <v>127</v>
      </c>
      <c r="AV23" s="8" t="s">
        <v>127</v>
      </c>
      <c r="AW23" s="8" t="s">
        <v>127</v>
      </c>
      <c r="AX23" s="8" t="s">
        <v>127</v>
      </c>
      <c r="AY23" s="8" t="s">
        <v>127</v>
      </c>
      <c r="AZ23" s="8" t="s">
        <v>127</v>
      </c>
      <c r="BA23" s="8" t="s">
        <v>127</v>
      </c>
      <c r="BB23" s="8" t="s">
        <v>127</v>
      </c>
      <c r="BC23" s="8" t="s">
        <v>127</v>
      </c>
      <c r="BD23" s="8" t="s">
        <v>127</v>
      </c>
      <c r="BE23" s="8" t="s">
        <v>127</v>
      </c>
      <c r="BF23" s="8" t="s">
        <v>127</v>
      </c>
      <c r="BG23" s="8" t="s">
        <v>127</v>
      </c>
      <c r="BH23" s="8" t="s">
        <v>127</v>
      </c>
      <c r="BI23" s="8" t="s">
        <v>127</v>
      </c>
      <c r="BJ23" s="8" t="s">
        <v>127</v>
      </c>
      <c r="BK23" s="8" t="s">
        <v>127</v>
      </c>
      <c r="BL23" s="8" t="s">
        <v>127</v>
      </c>
      <c r="BM23" s="8" t="s">
        <v>127</v>
      </c>
      <c r="BN23" s="8" t="s">
        <v>127</v>
      </c>
      <c r="BO23" s="8" t="s">
        <v>127</v>
      </c>
      <c r="BP23" s="8" t="s">
        <v>127</v>
      </c>
      <c r="BQ23" s="8" t="s">
        <v>127</v>
      </c>
      <c r="BR23" s="8" t="s">
        <v>127</v>
      </c>
      <c r="BS23" s="8" t="s">
        <v>127</v>
      </c>
      <c r="BT23" s="8" t="s">
        <v>127</v>
      </c>
      <c r="BU23" s="8" t="s">
        <v>127</v>
      </c>
      <c r="BV23" s="8" t="s">
        <v>127</v>
      </c>
      <c r="BW23" s="8" t="s">
        <v>127</v>
      </c>
      <c r="BX23" s="8" t="s">
        <v>127</v>
      </c>
      <c r="BY23" s="8" t="s">
        <v>127</v>
      </c>
      <c r="BZ23" s="8" t="s">
        <v>127</v>
      </c>
      <c r="CA23" s="8" t="s">
        <v>127</v>
      </c>
      <c r="CB23" s="8" t="s">
        <v>127</v>
      </c>
      <c r="CC23" s="8" t="s">
        <v>127</v>
      </c>
      <c r="CD23" s="8" t="s">
        <v>127</v>
      </c>
      <c r="CE23" s="8" t="s">
        <v>127</v>
      </c>
      <c r="CF23" s="8" t="s">
        <v>127</v>
      </c>
      <c r="CG23" s="8" t="s">
        <v>127</v>
      </c>
      <c r="CH23" s="8" t="s">
        <v>127</v>
      </c>
      <c r="CI23" s="8" t="s">
        <v>127</v>
      </c>
      <c r="CJ23" s="8" t="s">
        <v>127</v>
      </c>
      <c r="CK23" s="8" t="s">
        <v>127</v>
      </c>
      <c r="CL23" s="8" t="s">
        <v>127</v>
      </c>
      <c r="CM23" s="8" t="s">
        <v>127</v>
      </c>
      <c r="CN23" s="8" t="s">
        <v>127</v>
      </c>
      <c r="CO23" s="8" t="s">
        <v>127</v>
      </c>
      <c r="CP23" s="8" t="s">
        <v>127</v>
      </c>
      <c r="CQ23" s="8" t="s">
        <v>127</v>
      </c>
    </row>
    <row r="24" spans="1:95" x14ac:dyDescent="0.35">
      <c r="A24" s="9">
        <v>1060</v>
      </c>
      <c r="B24" s="9"/>
      <c r="C24" s="8">
        <v>115400</v>
      </c>
      <c r="D24" s="8">
        <v>115400</v>
      </c>
      <c r="E24" s="8">
        <v>96700</v>
      </c>
      <c r="F24" s="8">
        <v>96700</v>
      </c>
      <c r="G24" s="8">
        <v>96700</v>
      </c>
      <c r="H24" s="8">
        <v>96700</v>
      </c>
      <c r="I24" s="8">
        <v>96700</v>
      </c>
      <c r="J24" s="8">
        <v>96700</v>
      </c>
      <c r="K24" s="8">
        <v>96700</v>
      </c>
      <c r="L24" s="8">
        <v>96700</v>
      </c>
      <c r="M24" s="8">
        <v>59200</v>
      </c>
      <c r="N24" s="8">
        <v>59200</v>
      </c>
      <c r="O24" s="8">
        <v>59200</v>
      </c>
      <c r="P24" s="8">
        <v>59200</v>
      </c>
      <c r="Q24" s="8">
        <v>59200</v>
      </c>
      <c r="R24" s="8">
        <v>59200</v>
      </c>
      <c r="S24" s="8">
        <v>59200</v>
      </c>
      <c r="T24" s="8">
        <v>41600</v>
      </c>
      <c r="U24" s="8">
        <v>41600</v>
      </c>
      <c r="V24" s="8">
        <v>41600</v>
      </c>
      <c r="W24" s="8" t="s">
        <v>128</v>
      </c>
      <c r="X24" s="8" t="s">
        <v>188</v>
      </c>
      <c r="Y24" s="8" t="s">
        <v>127</v>
      </c>
      <c r="Z24" s="8" t="s">
        <v>127</v>
      </c>
      <c r="AA24" s="8" t="s">
        <v>127</v>
      </c>
      <c r="AB24" s="8" t="s">
        <v>127</v>
      </c>
      <c r="AC24" s="8" t="s">
        <v>127</v>
      </c>
      <c r="AD24" s="8" t="s">
        <v>127</v>
      </c>
      <c r="AE24" s="8" t="s">
        <v>127</v>
      </c>
      <c r="AF24" s="8" t="s">
        <v>127</v>
      </c>
      <c r="AG24" s="8" t="s">
        <v>127</v>
      </c>
      <c r="AH24" s="8" t="s">
        <v>127</v>
      </c>
      <c r="AI24" s="8" t="s">
        <v>127</v>
      </c>
      <c r="AJ24" s="8" t="s">
        <v>127</v>
      </c>
      <c r="AK24" s="8" t="s">
        <v>127</v>
      </c>
      <c r="AL24" s="8" t="s">
        <v>127</v>
      </c>
      <c r="AM24" s="8" t="s">
        <v>127</v>
      </c>
      <c r="AN24" s="8" t="s">
        <v>127</v>
      </c>
      <c r="AO24" s="8" t="s">
        <v>127</v>
      </c>
      <c r="AP24" s="8" t="s">
        <v>127</v>
      </c>
      <c r="AQ24" s="8" t="s">
        <v>127</v>
      </c>
      <c r="AR24" s="8" t="s">
        <v>127</v>
      </c>
      <c r="AS24" s="8" t="s">
        <v>127</v>
      </c>
      <c r="AT24" s="8" t="s">
        <v>127</v>
      </c>
      <c r="AU24" s="8" t="s">
        <v>127</v>
      </c>
      <c r="AV24" s="8" t="s">
        <v>127</v>
      </c>
      <c r="AW24" s="8" t="s">
        <v>127</v>
      </c>
      <c r="AX24" s="8" t="s">
        <v>127</v>
      </c>
      <c r="AY24" s="8" t="s">
        <v>127</v>
      </c>
      <c r="AZ24" s="8" t="s">
        <v>127</v>
      </c>
      <c r="BA24" s="8" t="s">
        <v>127</v>
      </c>
      <c r="BB24" s="8" t="s">
        <v>127</v>
      </c>
      <c r="BC24" s="8" t="s">
        <v>127</v>
      </c>
      <c r="BD24" s="8" t="s">
        <v>127</v>
      </c>
      <c r="BE24" s="8" t="s">
        <v>127</v>
      </c>
      <c r="BF24" s="8" t="s">
        <v>127</v>
      </c>
      <c r="BG24" s="8" t="s">
        <v>127</v>
      </c>
      <c r="BH24" s="8" t="s">
        <v>127</v>
      </c>
      <c r="BI24" s="8" t="s">
        <v>127</v>
      </c>
      <c r="BJ24" s="8" t="s">
        <v>127</v>
      </c>
      <c r="BK24" s="8" t="s">
        <v>127</v>
      </c>
      <c r="BL24" s="8" t="s">
        <v>127</v>
      </c>
      <c r="BM24" s="8" t="s">
        <v>127</v>
      </c>
      <c r="BN24" s="8" t="s">
        <v>127</v>
      </c>
      <c r="BO24" s="8" t="s">
        <v>127</v>
      </c>
      <c r="BP24" s="8" t="s">
        <v>127</v>
      </c>
      <c r="BQ24" s="8" t="s">
        <v>127</v>
      </c>
      <c r="BR24" s="8" t="s">
        <v>127</v>
      </c>
      <c r="BS24" s="8" t="s">
        <v>127</v>
      </c>
      <c r="BT24" s="8" t="s">
        <v>127</v>
      </c>
      <c r="BU24" s="8" t="s">
        <v>127</v>
      </c>
      <c r="BV24" s="8" t="s">
        <v>127</v>
      </c>
      <c r="BW24" s="8" t="s">
        <v>127</v>
      </c>
      <c r="BX24" s="8" t="s">
        <v>127</v>
      </c>
      <c r="BY24" s="8" t="s">
        <v>127</v>
      </c>
      <c r="BZ24" s="8" t="s">
        <v>127</v>
      </c>
      <c r="CA24" s="8" t="s">
        <v>127</v>
      </c>
      <c r="CB24" s="8" t="s">
        <v>127</v>
      </c>
      <c r="CC24" s="8" t="s">
        <v>127</v>
      </c>
      <c r="CD24" s="8" t="s">
        <v>127</v>
      </c>
      <c r="CE24" s="8" t="s">
        <v>127</v>
      </c>
      <c r="CF24" s="8" t="s">
        <v>127</v>
      </c>
      <c r="CG24" s="8" t="s">
        <v>127</v>
      </c>
      <c r="CH24" s="8" t="s">
        <v>127</v>
      </c>
      <c r="CI24" s="8" t="s">
        <v>127</v>
      </c>
      <c r="CJ24" s="8" t="s">
        <v>127</v>
      </c>
      <c r="CK24" s="8" t="s">
        <v>127</v>
      </c>
      <c r="CL24" s="8" t="s">
        <v>127</v>
      </c>
      <c r="CM24" s="8" t="s">
        <v>127</v>
      </c>
      <c r="CN24" s="8" t="s">
        <v>127</v>
      </c>
      <c r="CO24" s="8" t="s">
        <v>127</v>
      </c>
      <c r="CP24" s="8" t="s">
        <v>127</v>
      </c>
      <c r="CQ24" s="8" t="s">
        <v>127</v>
      </c>
    </row>
    <row r="25" spans="1:95" x14ac:dyDescent="0.35">
      <c r="A25" s="9">
        <v>1089</v>
      </c>
      <c r="B25" s="9"/>
      <c r="C25" s="8">
        <v>115400</v>
      </c>
      <c r="D25" s="8">
        <v>115400</v>
      </c>
      <c r="E25" s="8">
        <v>96700</v>
      </c>
      <c r="F25" s="8">
        <v>96700</v>
      </c>
      <c r="G25" s="8">
        <v>96700</v>
      </c>
      <c r="H25" s="8">
        <v>96700</v>
      </c>
      <c r="I25" s="8">
        <v>96700</v>
      </c>
      <c r="J25" s="8">
        <v>96700</v>
      </c>
      <c r="K25" s="8">
        <v>96700</v>
      </c>
      <c r="L25" s="8">
        <v>96700</v>
      </c>
      <c r="M25" s="8">
        <v>59200</v>
      </c>
      <c r="N25" s="8">
        <v>59200</v>
      </c>
      <c r="O25" s="8">
        <v>59200</v>
      </c>
      <c r="P25" s="8">
        <v>59200</v>
      </c>
      <c r="Q25" s="8">
        <v>59200</v>
      </c>
      <c r="R25" s="8">
        <v>59200</v>
      </c>
      <c r="S25" s="8">
        <v>59200</v>
      </c>
      <c r="T25" s="8">
        <v>41600</v>
      </c>
      <c r="U25" s="8">
        <v>41600</v>
      </c>
      <c r="V25" s="8">
        <v>41600</v>
      </c>
      <c r="W25" s="8">
        <v>41600</v>
      </c>
      <c r="X25" s="8" t="s">
        <v>128</v>
      </c>
      <c r="Y25" s="8" t="s">
        <v>189</v>
      </c>
      <c r="Z25" s="8" t="s">
        <v>127</v>
      </c>
      <c r="AA25" s="8" t="s">
        <v>127</v>
      </c>
      <c r="AB25" s="8" t="s">
        <v>127</v>
      </c>
      <c r="AC25" s="8" t="s">
        <v>127</v>
      </c>
      <c r="AD25" s="8" t="s">
        <v>127</v>
      </c>
      <c r="AE25" s="8" t="s">
        <v>127</v>
      </c>
      <c r="AF25" s="8" t="s">
        <v>127</v>
      </c>
      <c r="AG25" s="8" t="s">
        <v>127</v>
      </c>
      <c r="AH25" s="8" t="s">
        <v>127</v>
      </c>
      <c r="AI25" s="8" t="s">
        <v>127</v>
      </c>
      <c r="AJ25" s="8" t="s">
        <v>127</v>
      </c>
      <c r="AK25" s="8" t="s">
        <v>127</v>
      </c>
      <c r="AL25" s="8" t="s">
        <v>127</v>
      </c>
      <c r="AM25" s="8" t="s">
        <v>127</v>
      </c>
      <c r="AN25" s="8" t="s">
        <v>127</v>
      </c>
      <c r="AO25" s="8" t="s">
        <v>127</v>
      </c>
      <c r="AP25" s="8" t="s">
        <v>127</v>
      </c>
      <c r="AQ25" s="8" t="s">
        <v>127</v>
      </c>
      <c r="AR25" s="8" t="s">
        <v>127</v>
      </c>
      <c r="AS25" s="8" t="s">
        <v>127</v>
      </c>
      <c r="AT25" s="8" t="s">
        <v>127</v>
      </c>
      <c r="AU25" s="8" t="s">
        <v>127</v>
      </c>
      <c r="AV25" s="8" t="s">
        <v>127</v>
      </c>
      <c r="AW25" s="8" t="s">
        <v>127</v>
      </c>
      <c r="AX25" s="8" t="s">
        <v>127</v>
      </c>
      <c r="AY25" s="8" t="s">
        <v>127</v>
      </c>
      <c r="AZ25" s="8" t="s">
        <v>127</v>
      </c>
      <c r="BA25" s="8" t="s">
        <v>127</v>
      </c>
      <c r="BB25" s="8" t="s">
        <v>127</v>
      </c>
      <c r="BC25" s="8" t="s">
        <v>127</v>
      </c>
      <c r="BD25" s="8" t="s">
        <v>127</v>
      </c>
      <c r="BE25" s="8" t="s">
        <v>127</v>
      </c>
      <c r="BF25" s="8" t="s">
        <v>127</v>
      </c>
      <c r="BG25" s="8" t="s">
        <v>127</v>
      </c>
      <c r="BH25" s="8" t="s">
        <v>127</v>
      </c>
      <c r="BI25" s="8" t="s">
        <v>127</v>
      </c>
      <c r="BJ25" s="8" t="s">
        <v>127</v>
      </c>
      <c r="BK25" s="8" t="s">
        <v>127</v>
      </c>
      <c r="BL25" s="8" t="s">
        <v>127</v>
      </c>
      <c r="BM25" s="8" t="s">
        <v>127</v>
      </c>
      <c r="BN25" s="8" t="s">
        <v>127</v>
      </c>
      <c r="BO25" s="8" t="s">
        <v>127</v>
      </c>
      <c r="BP25" s="8" t="s">
        <v>127</v>
      </c>
      <c r="BQ25" s="8" t="s">
        <v>127</v>
      </c>
      <c r="BR25" s="8" t="s">
        <v>127</v>
      </c>
      <c r="BS25" s="8" t="s">
        <v>127</v>
      </c>
      <c r="BT25" s="8" t="s">
        <v>127</v>
      </c>
      <c r="BU25" s="8" t="s">
        <v>127</v>
      </c>
      <c r="BV25" s="8" t="s">
        <v>127</v>
      </c>
      <c r="BW25" s="8" t="s">
        <v>127</v>
      </c>
      <c r="BX25" s="8" t="s">
        <v>127</v>
      </c>
      <c r="BY25" s="8" t="s">
        <v>127</v>
      </c>
      <c r="BZ25" s="8" t="s">
        <v>127</v>
      </c>
      <c r="CA25" s="8" t="s">
        <v>127</v>
      </c>
      <c r="CB25" s="8" t="s">
        <v>127</v>
      </c>
      <c r="CC25" s="8" t="s">
        <v>127</v>
      </c>
      <c r="CD25" s="8" t="s">
        <v>127</v>
      </c>
      <c r="CE25" s="8" t="s">
        <v>127</v>
      </c>
      <c r="CF25" s="8" t="s">
        <v>127</v>
      </c>
      <c r="CG25" s="8" t="s">
        <v>127</v>
      </c>
      <c r="CH25" s="8" t="s">
        <v>127</v>
      </c>
      <c r="CI25" s="8" t="s">
        <v>127</v>
      </c>
      <c r="CJ25" s="8" t="s">
        <v>127</v>
      </c>
      <c r="CK25" s="8" t="s">
        <v>127</v>
      </c>
      <c r="CL25" s="8" t="s">
        <v>127</v>
      </c>
      <c r="CM25" s="8" t="s">
        <v>127</v>
      </c>
      <c r="CN25" s="8" t="s">
        <v>127</v>
      </c>
      <c r="CO25" s="8" t="s">
        <v>127</v>
      </c>
      <c r="CP25" s="8" t="s">
        <v>127</v>
      </c>
      <c r="CQ25" s="8" t="s">
        <v>127</v>
      </c>
    </row>
    <row r="26" spans="1:95" x14ac:dyDescent="0.35">
      <c r="A26" s="9">
        <v>1037</v>
      </c>
      <c r="B26" s="9"/>
      <c r="C26" s="8">
        <v>115400</v>
      </c>
      <c r="D26" s="8">
        <v>115400</v>
      </c>
      <c r="E26" s="8">
        <v>96700</v>
      </c>
      <c r="F26" s="8">
        <v>96700</v>
      </c>
      <c r="G26" s="8">
        <v>96700</v>
      </c>
      <c r="H26" s="8">
        <v>96700</v>
      </c>
      <c r="I26" s="8">
        <v>96700</v>
      </c>
      <c r="J26" s="8">
        <v>96700</v>
      </c>
      <c r="K26" s="8">
        <v>96700</v>
      </c>
      <c r="L26" s="8">
        <v>96700</v>
      </c>
      <c r="M26" s="8">
        <v>59200</v>
      </c>
      <c r="N26" s="8">
        <v>59200</v>
      </c>
      <c r="O26" s="8">
        <v>59200</v>
      </c>
      <c r="P26" s="8">
        <v>59200</v>
      </c>
      <c r="Q26" s="8">
        <v>59200</v>
      </c>
      <c r="R26" s="8">
        <v>59200</v>
      </c>
      <c r="S26" s="8">
        <v>59200</v>
      </c>
      <c r="T26" s="8">
        <v>41600</v>
      </c>
      <c r="U26" s="8">
        <v>41600</v>
      </c>
      <c r="V26" s="8">
        <v>41600</v>
      </c>
      <c r="W26" s="8">
        <v>41600</v>
      </c>
      <c r="X26" s="8">
        <v>41600</v>
      </c>
      <c r="Y26" s="8" t="s">
        <v>128</v>
      </c>
      <c r="Z26" s="8" t="s">
        <v>190</v>
      </c>
      <c r="AA26" s="8" t="s">
        <v>127</v>
      </c>
      <c r="AB26" s="8" t="s">
        <v>127</v>
      </c>
      <c r="AC26" s="8" t="s">
        <v>127</v>
      </c>
      <c r="AD26" s="8" t="s">
        <v>127</v>
      </c>
      <c r="AE26" s="8" t="s">
        <v>127</v>
      </c>
      <c r="AF26" s="8" t="s">
        <v>127</v>
      </c>
      <c r="AG26" s="8" t="s">
        <v>127</v>
      </c>
      <c r="AH26" s="8" t="s">
        <v>127</v>
      </c>
      <c r="AI26" s="8" t="s">
        <v>127</v>
      </c>
      <c r="AJ26" s="8" t="s">
        <v>127</v>
      </c>
      <c r="AK26" s="8" t="s">
        <v>127</v>
      </c>
      <c r="AL26" s="8" t="s">
        <v>127</v>
      </c>
      <c r="AM26" s="8" t="s">
        <v>127</v>
      </c>
      <c r="AN26" s="8" t="s">
        <v>127</v>
      </c>
      <c r="AO26" s="8" t="s">
        <v>127</v>
      </c>
      <c r="AP26" s="8" t="s">
        <v>127</v>
      </c>
      <c r="AQ26" s="8" t="s">
        <v>127</v>
      </c>
      <c r="AR26" s="8" t="s">
        <v>127</v>
      </c>
      <c r="AS26" s="8" t="s">
        <v>127</v>
      </c>
      <c r="AT26" s="8" t="s">
        <v>127</v>
      </c>
      <c r="AU26" s="8" t="s">
        <v>127</v>
      </c>
      <c r="AV26" s="8" t="s">
        <v>127</v>
      </c>
      <c r="AW26" s="8" t="s">
        <v>127</v>
      </c>
      <c r="AX26" s="8" t="s">
        <v>127</v>
      </c>
      <c r="AY26" s="8" t="s">
        <v>127</v>
      </c>
      <c r="AZ26" s="8" t="s">
        <v>127</v>
      </c>
      <c r="BA26" s="8" t="s">
        <v>127</v>
      </c>
      <c r="BB26" s="8" t="s">
        <v>127</v>
      </c>
      <c r="BC26" s="8" t="s">
        <v>127</v>
      </c>
      <c r="BD26" s="8" t="s">
        <v>127</v>
      </c>
      <c r="BE26" s="8" t="s">
        <v>127</v>
      </c>
      <c r="BF26" s="8" t="s">
        <v>127</v>
      </c>
      <c r="BG26" s="8" t="s">
        <v>127</v>
      </c>
      <c r="BH26" s="8" t="s">
        <v>127</v>
      </c>
      <c r="BI26" s="8" t="s">
        <v>127</v>
      </c>
      <c r="BJ26" s="8" t="s">
        <v>127</v>
      </c>
      <c r="BK26" s="8" t="s">
        <v>127</v>
      </c>
      <c r="BL26" s="8" t="s">
        <v>127</v>
      </c>
      <c r="BM26" s="8" t="s">
        <v>127</v>
      </c>
      <c r="BN26" s="8" t="s">
        <v>127</v>
      </c>
      <c r="BO26" s="8" t="s">
        <v>127</v>
      </c>
      <c r="BP26" s="8" t="s">
        <v>127</v>
      </c>
      <c r="BQ26" s="8" t="s">
        <v>127</v>
      </c>
      <c r="BR26" s="8" t="s">
        <v>127</v>
      </c>
      <c r="BS26" s="8" t="s">
        <v>127</v>
      </c>
      <c r="BT26" s="8" t="s">
        <v>127</v>
      </c>
      <c r="BU26" s="8" t="s">
        <v>127</v>
      </c>
      <c r="BV26" s="8" t="s">
        <v>127</v>
      </c>
      <c r="BW26" s="8" t="s">
        <v>127</v>
      </c>
      <c r="BX26" s="8" t="s">
        <v>127</v>
      </c>
      <c r="BY26" s="8" t="s">
        <v>127</v>
      </c>
      <c r="BZ26" s="8" t="s">
        <v>127</v>
      </c>
      <c r="CA26" s="8" t="s">
        <v>127</v>
      </c>
      <c r="CB26" s="8" t="s">
        <v>127</v>
      </c>
      <c r="CC26" s="8" t="s">
        <v>127</v>
      </c>
      <c r="CD26" s="8" t="s">
        <v>127</v>
      </c>
      <c r="CE26" s="8" t="s">
        <v>127</v>
      </c>
      <c r="CF26" s="8" t="s">
        <v>127</v>
      </c>
      <c r="CG26" s="8" t="s">
        <v>127</v>
      </c>
      <c r="CH26" s="8" t="s">
        <v>127</v>
      </c>
      <c r="CI26" s="8" t="s">
        <v>127</v>
      </c>
      <c r="CJ26" s="8" t="s">
        <v>127</v>
      </c>
      <c r="CK26" s="8" t="s">
        <v>127</v>
      </c>
      <c r="CL26" s="8" t="s">
        <v>127</v>
      </c>
      <c r="CM26" s="8" t="s">
        <v>127</v>
      </c>
      <c r="CN26" s="8" t="s">
        <v>127</v>
      </c>
      <c r="CO26" s="8" t="s">
        <v>127</v>
      </c>
      <c r="CP26" s="8" t="s">
        <v>127</v>
      </c>
      <c r="CQ26" s="8" t="s">
        <v>127</v>
      </c>
    </row>
    <row r="27" spans="1:95" x14ac:dyDescent="0.35">
      <c r="A27" s="9">
        <v>1079</v>
      </c>
      <c r="B27" s="9"/>
      <c r="C27" s="8">
        <v>115400</v>
      </c>
      <c r="D27" s="8">
        <v>115400</v>
      </c>
      <c r="E27" s="8">
        <v>96700</v>
      </c>
      <c r="F27" s="8">
        <v>96700</v>
      </c>
      <c r="G27" s="8">
        <v>96700</v>
      </c>
      <c r="H27" s="8">
        <v>96700</v>
      </c>
      <c r="I27" s="8">
        <v>96700</v>
      </c>
      <c r="J27" s="8">
        <v>96700</v>
      </c>
      <c r="K27" s="8">
        <v>96700</v>
      </c>
      <c r="L27" s="8">
        <v>96700</v>
      </c>
      <c r="M27" s="8">
        <v>59200</v>
      </c>
      <c r="N27" s="8">
        <v>59200</v>
      </c>
      <c r="O27" s="8">
        <v>59200</v>
      </c>
      <c r="P27" s="8">
        <v>59200</v>
      </c>
      <c r="Q27" s="8">
        <v>59200</v>
      </c>
      <c r="R27" s="8">
        <v>59200</v>
      </c>
      <c r="S27" s="8">
        <v>59200</v>
      </c>
      <c r="T27" s="8">
        <v>41600</v>
      </c>
      <c r="U27" s="8">
        <v>41600</v>
      </c>
      <c r="V27" s="8">
        <v>41600</v>
      </c>
      <c r="W27" s="8">
        <v>41600</v>
      </c>
      <c r="X27" s="8">
        <v>41600</v>
      </c>
      <c r="Y27" s="8">
        <v>41600</v>
      </c>
      <c r="Z27" s="8" t="s">
        <v>128</v>
      </c>
      <c r="AA27" s="8" t="s">
        <v>191</v>
      </c>
      <c r="AB27" s="8" t="s">
        <v>127</v>
      </c>
      <c r="AC27" s="8" t="s">
        <v>127</v>
      </c>
      <c r="AD27" s="8" t="s">
        <v>127</v>
      </c>
      <c r="AE27" s="8" t="s">
        <v>127</v>
      </c>
      <c r="AF27" s="8" t="s">
        <v>127</v>
      </c>
      <c r="AG27" s="8" t="s">
        <v>127</v>
      </c>
      <c r="AH27" s="8" t="s">
        <v>127</v>
      </c>
      <c r="AI27" s="8" t="s">
        <v>127</v>
      </c>
      <c r="AJ27" s="8" t="s">
        <v>127</v>
      </c>
      <c r="AK27" s="8" t="s">
        <v>127</v>
      </c>
      <c r="AL27" s="8" t="s">
        <v>127</v>
      </c>
      <c r="AM27" s="8" t="s">
        <v>127</v>
      </c>
      <c r="AN27" s="8" t="s">
        <v>127</v>
      </c>
      <c r="AO27" s="8" t="s">
        <v>127</v>
      </c>
      <c r="AP27" s="8" t="s">
        <v>127</v>
      </c>
      <c r="AQ27" s="8" t="s">
        <v>127</v>
      </c>
      <c r="AR27" s="8" t="s">
        <v>127</v>
      </c>
      <c r="AS27" s="8" t="s">
        <v>127</v>
      </c>
      <c r="AT27" s="8" t="s">
        <v>127</v>
      </c>
      <c r="AU27" s="8" t="s">
        <v>127</v>
      </c>
      <c r="AV27" s="8" t="s">
        <v>127</v>
      </c>
      <c r="AW27" s="8" t="s">
        <v>127</v>
      </c>
      <c r="AX27" s="8" t="s">
        <v>127</v>
      </c>
      <c r="AY27" s="8" t="s">
        <v>127</v>
      </c>
      <c r="AZ27" s="8" t="s">
        <v>127</v>
      </c>
      <c r="BA27" s="8" t="s">
        <v>127</v>
      </c>
      <c r="BB27" s="8" t="s">
        <v>127</v>
      </c>
      <c r="BC27" s="8" t="s">
        <v>127</v>
      </c>
      <c r="BD27" s="8" t="s">
        <v>127</v>
      </c>
      <c r="BE27" s="8" t="s">
        <v>127</v>
      </c>
      <c r="BF27" s="8" t="s">
        <v>127</v>
      </c>
      <c r="BG27" s="8" t="s">
        <v>127</v>
      </c>
      <c r="BH27" s="8" t="s">
        <v>127</v>
      </c>
      <c r="BI27" s="8" t="s">
        <v>127</v>
      </c>
      <c r="BJ27" s="8" t="s">
        <v>127</v>
      </c>
      <c r="BK27" s="8" t="s">
        <v>127</v>
      </c>
      <c r="BL27" s="8" t="s">
        <v>127</v>
      </c>
      <c r="BM27" s="8" t="s">
        <v>127</v>
      </c>
      <c r="BN27" s="8" t="s">
        <v>127</v>
      </c>
      <c r="BO27" s="8" t="s">
        <v>127</v>
      </c>
      <c r="BP27" s="8" t="s">
        <v>127</v>
      </c>
      <c r="BQ27" s="8" t="s">
        <v>127</v>
      </c>
      <c r="BR27" s="8" t="s">
        <v>127</v>
      </c>
      <c r="BS27" s="8" t="s">
        <v>127</v>
      </c>
      <c r="BT27" s="8" t="s">
        <v>127</v>
      </c>
      <c r="BU27" s="8" t="s">
        <v>127</v>
      </c>
      <c r="BV27" s="8" t="s">
        <v>127</v>
      </c>
      <c r="BW27" s="8" t="s">
        <v>127</v>
      </c>
      <c r="BX27" s="8" t="s">
        <v>127</v>
      </c>
      <c r="BY27" s="8" t="s">
        <v>127</v>
      </c>
      <c r="BZ27" s="8" t="s">
        <v>127</v>
      </c>
      <c r="CA27" s="8" t="s">
        <v>127</v>
      </c>
      <c r="CB27" s="8" t="s">
        <v>127</v>
      </c>
      <c r="CC27" s="8" t="s">
        <v>127</v>
      </c>
      <c r="CD27" s="8" t="s">
        <v>127</v>
      </c>
      <c r="CE27" s="8" t="s">
        <v>127</v>
      </c>
      <c r="CF27" s="8" t="s">
        <v>127</v>
      </c>
      <c r="CG27" s="8" t="s">
        <v>127</v>
      </c>
      <c r="CH27" s="8" t="s">
        <v>127</v>
      </c>
      <c r="CI27" s="8" t="s">
        <v>127</v>
      </c>
      <c r="CJ27" s="8" t="s">
        <v>127</v>
      </c>
      <c r="CK27" s="8" t="s">
        <v>127</v>
      </c>
      <c r="CL27" s="8" t="s">
        <v>127</v>
      </c>
      <c r="CM27" s="8" t="s">
        <v>127</v>
      </c>
      <c r="CN27" s="8" t="s">
        <v>127</v>
      </c>
      <c r="CO27" s="8" t="s">
        <v>127</v>
      </c>
      <c r="CP27" s="8" t="s">
        <v>127</v>
      </c>
      <c r="CQ27" s="8" t="s">
        <v>127</v>
      </c>
    </row>
    <row r="28" spans="1:95" x14ac:dyDescent="0.35">
      <c r="A28" s="9">
        <v>1040</v>
      </c>
      <c r="B28" s="9"/>
      <c r="C28" s="8">
        <v>115400</v>
      </c>
      <c r="D28" s="8">
        <v>115400</v>
      </c>
      <c r="E28" s="8">
        <v>96700</v>
      </c>
      <c r="F28" s="8">
        <v>96700</v>
      </c>
      <c r="G28" s="8">
        <v>96700</v>
      </c>
      <c r="H28" s="8">
        <v>96700</v>
      </c>
      <c r="I28" s="8">
        <v>96700</v>
      </c>
      <c r="J28" s="8">
        <v>96700</v>
      </c>
      <c r="K28" s="8">
        <v>96700</v>
      </c>
      <c r="L28" s="8">
        <v>96700</v>
      </c>
      <c r="M28" s="8">
        <v>59200</v>
      </c>
      <c r="N28" s="8">
        <v>59200</v>
      </c>
      <c r="O28" s="8">
        <v>59200</v>
      </c>
      <c r="P28" s="8">
        <v>59200</v>
      </c>
      <c r="Q28" s="8">
        <v>59200</v>
      </c>
      <c r="R28" s="8">
        <v>59200</v>
      </c>
      <c r="S28" s="8">
        <v>59200</v>
      </c>
      <c r="T28" s="8">
        <v>41600</v>
      </c>
      <c r="U28" s="8">
        <v>41600</v>
      </c>
      <c r="V28" s="8">
        <v>41600</v>
      </c>
      <c r="W28" s="8">
        <v>41600</v>
      </c>
      <c r="X28" s="8">
        <v>41600</v>
      </c>
      <c r="Y28" s="8">
        <v>41600</v>
      </c>
      <c r="Z28" s="8">
        <v>41600</v>
      </c>
      <c r="AA28" s="8" t="s">
        <v>128</v>
      </c>
      <c r="AB28" s="8" t="s">
        <v>192</v>
      </c>
      <c r="AC28" s="8" t="s">
        <v>127</v>
      </c>
      <c r="AD28" s="8" t="s">
        <v>127</v>
      </c>
      <c r="AE28" s="8" t="s">
        <v>127</v>
      </c>
      <c r="AF28" s="8" t="s">
        <v>127</v>
      </c>
      <c r="AG28" s="8" t="s">
        <v>127</v>
      </c>
      <c r="AH28" s="8" t="s">
        <v>127</v>
      </c>
      <c r="AI28" s="8" t="s">
        <v>127</v>
      </c>
      <c r="AJ28" s="8" t="s">
        <v>127</v>
      </c>
      <c r="AK28" s="8" t="s">
        <v>127</v>
      </c>
      <c r="AL28" s="8" t="s">
        <v>127</v>
      </c>
      <c r="AM28" s="8" t="s">
        <v>127</v>
      </c>
      <c r="AN28" s="8" t="s">
        <v>127</v>
      </c>
      <c r="AO28" s="8" t="s">
        <v>127</v>
      </c>
      <c r="AP28" s="8" t="s">
        <v>127</v>
      </c>
      <c r="AQ28" s="8" t="s">
        <v>127</v>
      </c>
      <c r="AR28" s="8" t="s">
        <v>127</v>
      </c>
      <c r="AS28" s="8" t="s">
        <v>127</v>
      </c>
      <c r="AT28" s="8" t="s">
        <v>127</v>
      </c>
      <c r="AU28" s="8" t="s">
        <v>127</v>
      </c>
      <c r="AV28" s="8" t="s">
        <v>127</v>
      </c>
      <c r="AW28" s="8" t="s">
        <v>127</v>
      </c>
      <c r="AX28" s="8" t="s">
        <v>127</v>
      </c>
      <c r="AY28" s="8" t="s">
        <v>127</v>
      </c>
      <c r="AZ28" s="8" t="s">
        <v>127</v>
      </c>
      <c r="BA28" s="8" t="s">
        <v>127</v>
      </c>
      <c r="BB28" s="8" t="s">
        <v>127</v>
      </c>
      <c r="BC28" s="8" t="s">
        <v>127</v>
      </c>
      <c r="BD28" s="8" t="s">
        <v>127</v>
      </c>
      <c r="BE28" s="8" t="s">
        <v>127</v>
      </c>
      <c r="BF28" s="8" t="s">
        <v>127</v>
      </c>
      <c r="BG28" s="8" t="s">
        <v>127</v>
      </c>
      <c r="BH28" s="8" t="s">
        <v>127</v>
      </c>
      <c r="BI28" s="8" t="s">
        <v>127</v>
      </c>
      <c r="BJ28" s="8" t="s">
        <v>127</v>
      </c>
      <c r="BK28" s="8" t="s">
        <v>127</v>
      </c>
      <c r="BL28" s="8" t="s">
        <v>127</v>
      </c>
      <c r="BM28" s="8" t="s">
        <v>127</v>
      </c>
      <c r="BN28" s="8" t="s">
        <v>127</v>
      </c>
      <c r="BO28" s="8" t="s">
        <v>127</v>
      </c>
      <c r="BP28" s="8" t="s">
        <v>127</v>
      </c>
      <c r="BQ28" s="8" t="s">
        <v>127</v>
      </c>
      <c r="BR28" s="8" t="s">
        <v>127</v>
      </c>
      <c r="BS28" s="8" t="s">
        <v>127</v>
      </c>
      <c r="BT28" s="8" t="s">
        <v>127</v>
      </c>
      <c r="BU28" s="8" t="s">
        <v>127</v>
      </c>
      <c r="BV28" s="8" t="s">
        <v>127</v>
      </c>
      <c r="BW28" s="8" t="s">
        <v>127</v>
      </c>
      <c r="BX28" s="8" t="s">
        <v>127</v>
      </c>
      <c r="BY28" s="8" t="s">
        <v>127</v>
      </c>
      <c r="BZ28" s="8" t="s">
        <v>127</v>
      </c>
      <c r="CA28" s="8" t="s">
        <v>127</v>
      </c>
      <c r="CB28" s="8" t="s">
        <v>127</v>
      </c>
      <c r="CC28" s="8" t="s">
        <v>127</v>
      </c>
      <c r="CD28" s="8" t="s">
        <v>127</v>
      </c>
      <c r="CE28" s="8" t="s">
        <v>127</v>
      </c>
      <c r="CF28" s="8" t="s">
        <v>127</v>
      </c>
      <c r="CG28" s="8" t="s">
        <v>127</v>
      </c>
      <c r="CH28" s="8" t="s">
        <v>127</v>
      </c>
      <c r="CI28" s="8" t="s">
        <v>127</v>
      </c>
      <c r="CJ28" s="8" t="s">
        <v>127</v>
      </c>
      <c r="CK28" s="8" t="s">
        <v>127</v>
      </c>
      <c r="CL28" s="8" t="s">
        <v>127</v>
      </c>
      <c r="CM28" s="8" t="s">
        <v>127</v>
      </c>
      <c r="CN28" s="8" t="s">
        <v>127</v>
      </c>
      <c r="CO28" s="8" t="s">
        <v>127</v>
      </c>
      <c r="CP28" s="8" t="s">
        <v>127</v>
      </c>
      <c r="CQ28" s="8" t="s">
        <v>127</v>
      </c>
    </row>
    <row r="29" spans="1:95" x14ac:dyDescent="0.35">
      <c r="A29" s="9">
        <v>1035</v>
      </c>
      <c r="B29" s="9"/>
      <c r="C29" s="8">
        <v>115400</v>
      </c>
      <c r="D29" s="8">
        <v>115400</v>
      </c>
      <c r="E29" s="8">
        <v>96700</v>
      </c>
      <c r="F29" s="8">
        <v>96700</v>
      </c>
      <c r="G29" s="8">
        <v>96700</v>
      </c>
      <c r="H29" s="8">
        <v>96700</v>
      </c>
      <c r="I29" s="8">
        <v>96700</v>
      </c>
      <c r="J29" s="8">
        <v>96700</v>
      </c>
      <c r="K29" s="8">
        <v>96700</v>
      </c>
      <c r="L29" s="8">
        <v>96700</v>
      </c>
      <c r="M29" s="8">
        <v>59200</v>
      </c>
      <c r="N29" s="8">
        <v>59200</v>
      </c>
      <c r="O29" s="8">
        <v>59200</v>
      </c>
      <c r="P29" s="8">
        <v>59200</v>
      </c>
      <c r="Q29" s="8">
        <v>59200</v>
      </c>
      <c r="R29" s="8">
        <v>59200</v>
      </c>
      <c r="S29" s="8">
        <v>59200</v>
      </c>
      <c r="T29" s="8">
        <v>41600</v>
      </c>
      <c r="U29" s="8">
        <v>41600</v>
      </c>
      <c r="V29" s="8">
        <v>41600</v>
      </c>
      <c r="W29" s="8">
        <v>41600</v>
      </c>
      <c r="X29" s="8">
        <v>41600</v>
      </c>
      <c r="Y29" s="8">
        <v>41600</v>
      </c>
      <c r="Z29" s="8">
        <v>41600</v>
      </c>
      <c r="AA29" s="8">
        <v>41600</v>
      </c>
      <c r="AB29" s="8" t="s">
        <v>128</v>
      </c>
      <c r="AC29" s="8" t="s">
        <v>193</v>
      </c>
      <c r="AD29" s="8" t="s">
        <v>127</v>
      </c>
      <c r="AE29" s="8" t="s">
        <v>127</v>
      </c>
      <c r="AF29" s="8" t="s">
        <v>127</v>
      </c>
      <c r="AG29" s="8" t="s">
        <v>127</v>
      </c>
      <c r="AH29" s="8" t="s">
        <v>127</v>
      </c>
      <c r="AI29" s="8" t="s">
        <v>127</v>
      </c>
      <c r="AJ29" s="8" t="s">
        <v>127</v>
      </c>
      <c r="AK29" s="8" t="s">
        <v>127</v>
      </c>
      <c r="AL29" s="8" t="s">
        <v>127</v>
      </c>
      <c r="AM29" s="8" t="s">
        <v>127</v>
      </c>
      <c r="AN29" s="8" t="s">
        <v>127</v>
      </c>
      <c r="AO29" s="8" t="s">
        <v>127</v>
      </c>
      <c r="AP29" s="8" t="s">
        <v>127</v>
      </c>
      <c r="AQ29" s="8" t="s">
        <v>127</v>
      </c>
      <c r="AR29" s="8" t="s">
        <v>127</v>
      </c>
      <c r="AS29" s="8" t="s">
        <v>127</v>
      </c>
      <c r="AT29" s="8" t="s">
        <v>127</v>
      </c>
      <c r="AU29" s="8" t="s">
        <v>127</v>
      </c>
      <c r="AV29" s="8" t="s">
        <v>127</v>
      </c>
      <c r="AW29" s="8" t="s">
        <v>127</v>
      </c>
      <c r="AX29" s="8" t="s">
        <v>127</v>
      </c>
      <c r="AY29" s="8" t="s">
        <v>127</v>
      </c>
      <c r="AZ29" s="8" t="s">
        <v>127</v>
      </c>
      <c r="BA29" s="8" t="s">
        <v>127</v>
      </c>
      <c r="BB29" s="8" t="s">
        <v>127</v>
      </c>
      <c r="BC29" s="8" t="s">
        <v>127</v>
      </c>
      <c r="BD29" s="8" t="s">
        <v>127</v>
      </c>
      <c r="BE29" s="8" t="s">
        <v>127</v>
      </c>
      <c r="BF29" s="8" t="s">
        <v>127</v>
      </c>
      <c r="BG29" s="8" t="s">
        <v>127</v>
      </c>
      <c r="BH29" s="8" t="s">
        <v>127</v>
      </c>
      <c r="BI29" s="8" t="s">
        <v>127</v>
      </c>
      <c r="BJ29" s="8" t="s">
        <v>127</v>
      </c>
      <c r="BK29" s="8" t="s">
        <v>127</v>
      </c>
      <c r="BL29" s="8" t="s">
        <v>127</v>
      </c>
      <c r="BM29" s="8" t="s">
        <v>127</v>
      </c>
      <c r="BN29" s="8" t="s">
        <v>127</v>
      </c>
      <c r="BO29" s="8" t="s">
        <v>127</v>
      </c>
      <c r="BP29" s="8" t="s">
        <v>127</v>
      </c>
      <c r="BQ29" s="8" t="s">
        <v>127</v>
      </c>
      <c r="BR29" s="8" t="s">
        <v>127</v>
      </c>
      <c r="BS29" s="8" t="s">
        <v>127</v>
      </c>
      <c r="BT29" s="8" t="s">
        <v>127</v>
      </c>
      <c r="BU29" s="8" t="s">
        <v>127</v>
      </c>
      <c r="BV29" s="8" t="s">
        <v>127</v>
      </c>
      <c r="BW29" s="8" t="s">
        <v>127</v>
      </c>
      <c r="BX29" s="8" t="s">
        <v>127</v>
      </c>
      <c r="BY29" s="8" t="s">
        <v>127</v>
      </c>
      <c r="BZ29" s="8" t="s">
        <v>127</v>
      </c>
      <c r="CA29" s="8" t="s">
        <v>127</v>
      </c>
      <c r="CB29" s="8" t="s">
        <v>127</v>
      </c>
      <c r="CC29" s="8" t="s">
        <v>127</v>
      </c>
      <c r="CD29" s="8" t="s">
        <v>127</v>
      </c>
      <c r="CE29" s="8" t="s">
        <v>127</v>
      </c>
      <c r="CF29" s="8" t="s">
        <v>127</v>
      </c>
      <c r="CG29" s="8" t="s">
        <v>127</v>
      </c>
      <c r="CH29" s="8" t="s">
        <v>127</v>
      </c>
      <c r="CI29" s="8" t="s">
        <v>127</v>
      </c>
      <c r="CJ29" s="8" t="s">
        <v>127</v>
      </c>
      <c r="CK29" s="8" t="s">
        <v>127</v>
      </c>
      <c r="CL29" s="8" t="s">
        <v>127</v>
      </c>
      <c r="CM29" s="8" t="s">
        <v>127</v>
      </c>
      <c r="CN29" s="8" t="s">
        <v>127</v>
      </c>
      <c r="CO29" s="8" t="s">
        <v>127</v>
      </c>
      <c r="CP29" s="8" t="s">
        <v>127</v>
      </c>
      <c r="CQ29" s="8" t="s">
        <v>127</v>
      </c>
    </row>
    <row r="30" spans="1:95" x14ac:dyDescent="0.35">
      <c r="A30" s="9">
        <v>1056</v>
      </c>
      <c r="B30" s="9"/>
      <c r="C30" s="8">
        <v>115400</v>
      </c>
      <c r="D30" s="8">
        <v>115400</v>
      </c>
      <c r="E30" s="8">
        <v>96700</v>
      </c>
      <c r="F30" s="8">
        <v>96700</v>
      </c>
      <c r="G30" s="8">
        <v>96700</v>
      </c>
      <c r="H30" s="8">
        <v>96700</v>
      </c>
      <c r="I30" s="8">
        <v>67600</v>
      </c>
      <c r="J30" s="8">
        <v>67600</v>
      </c>
      <c r="K30" s="8">
        <v>67600</v>
      </c>
      <c r="L30" s="8">
        <v>67600</v>
      </c>
      <c r="M30" s="8">
        <v>59200</v>
      </c>
      <c r="N30" s="8">
        <v>59200</v>
      </c>
      <c r="O30" s="8">
        <v>59200</v>
      </c>
      <c r="P30" s="8">
        <v>59200</v>
      </c>
      <c r="Q30" s="8">
        <v>59200</v>
      </c>
      <c r="R30" s="8">
        <v>59200</v>
      </c>
      <c r="S30" s="8">
        <v>59200</v>
      </c>
      <c r="T30" s="8">
        <v>41600</v>
      </c>
      <c r="U30" s="8">
        <v>41600</v>
      </c>
      <c r="V30" s="8">
        <v>41600</v>
      </c>
      <c r="W30" s="8">
        <v>41600</v>
      </c>
      <c r="X30" s="8">
        <v>41600</v>
      </c>
      <c r="Y30" s="8">
        <v>41600</v>
      </c>
      <c r="Z30" s="8">
        <v>41600</v>
      </c>
      <c r="AA30" s="8">
        <v>41600</v>
      </c>
      <c r="AB30" s="8">
        <v>41600</v>
      </c>
      <c r="AC30" s="8" t="s">
        <v>128</v>
      </c>
      <c r="AD30" s="8" t="s">
        <v>194</v>
      </c>
      <c r="AE30" s="8" t="s">
        <v>127</v>
      </c>
      <c r="AF30" s="8" t="s">
        <v>127</v>
      </c>
      <c r="AG30" s="8" t="s">
        <v>127</v>
      </c>
      <c r="AH30" s="8" t="s">
        <v>127</v>
      </c>
      <c r="AI30" s="8" t="s">
        <v>127</v>
      </c>
      <c r="AJ30" s="8" t="s">
        <v>127</v>
      </c>
      <c r="AK30" s="8" t="s">
        <v>127</v>
      </c>
      <c r="AL30" s="8" t="s">
        <v>127</v>
      </c>
      <c r="AM30" s="8" t="s">
        <v>127</v>
      </c>
      <c r="AN30" s="8" t="s">
        <v>127</v>
      </c>
      <c r="AO30" s="8" t="s">
        <v>127</v>
      </c>
      <c r="AP30" s="8" t="s">
        <v>127</v>
      </c>
      <c r="AQ30" s="8" t="s">
        <v>127</v>
      </c>
      <c r="AR30" s="8" t="s">
        <v>127</v>
      </c>
      <c r="AS30" s="8" t="s">
        <v>127</v>
      </c>
      <c r="AT30" s="8" t="s">
        <v>127</v>
      </c>
      <c r="AU30" s="8" t="s">
        <v>127</v>
      </c>
      <c r="AV30" s="8" t="s">
        <v>127</v>
      </c>
      <c r="AW30" s="8" t="s">
        <v>127</v>
      </c>
      <c r="AX30" s="8" t="s">
        <v>127</v>
      </c>
      <c r="AY30" s="8" t="s">
        <v>127</v>
      </c>
      <c r="AZ30" s="8" t="s">
        <v>127</v>
      </c>
      <c r="BA30" s="8" t="s">
        <v>127</v>
      </c>
      <c r="BB30" s="8" t="s">
        <v>127</v>
      </c>
      <c r="BC30" s="8" t="s">
        <v>127</v>
      </c>
      <c r="BD30" s="8" t="s">
        <v>127</v>
      </c>
      <c r="BE30" s="8" t="s">
        <v>127</v>
      </c>
      <c r="BF30" s="8" t="s">
        <v>127</v>
      </c>
      <c r="BG30" s="8" t="s">
        <v>127</v>
      </c>
      <c r="BH30" s="8" t="s">
        <v>127</v>
      </c>
      <c r="BI30" s="8" t="s">
        <v>127</v>
      </c>
      <c r="BJ30" s="8" t="s">
        <v>127</v>
      </c>
      <c r="BK30" s="8" t="s">
        <v>127</v>
      </c>
      <c r="BL30" s="8" t="s">
        <v>127</v>
      </c>
      <c r="BM30" s="8" t="s">
        <v>127</v>
      </c>
      <c r="BN30" s="8" t="s">
        <v>127</v>
      </c>
      <c r="BO30" s="8" t="s">
        <v>127</v>
      </c>
      <c r="BP30" s="8" t="s">
        <v>127</v>
      </c>
      <c r="BQ30" s="8" t="s">
        <v>127</v>
      </c>
      <c r="BR30" s="8" t="s">
        <v>127</v>
      </c>
      <c r="BS30" s="8" t="s">
        <v>127</v>
      </c>
      <c r="BT30" s="8" t="s">
        <v>127</v>
      </c>
      <c r="BU30" s="8" t="s">
        <v>127</v>
      </c>
      <c r="BV30" s="8" t="s">
        <v>127</v>
      </c>
      <c r="BW30" s="8" t="s">
        <v>127</v>
      </c>
      <c r="BX30" s="8" t="s">
        <v>127</v>
      </c>
      <c r="BY30" s="8" t="s">
        <v>127</v>
      </c>
      <c r="BZ30" s="8" t="s">
        <v>127</v>
      </c>
      <c r="CA30" s="8" t="s">
        <v>127</v>
      </c>
      <c r="CB30" s="8" t="s">
        <v>127</v>
      </c>
      <c r="CC30" s="8" t="s">
        <v>127</v>
      </c>
      <c r="CD30" s="8" t="s">
        <v>127</v>
      </c>
      <c r="CE30" s="8" t="s">
        <v>127</v>
      </c>
      <c r="CF30" s="8" t="s">
        <v>127</v>
      </c>
      <c r="CG30" s="8" t="s">
        <v>127</v>
      </c>
      <c r="CH30" s="8" t="s">
        <v>127</v>
      </c>
      <c r="CI30" s="8" t="s">
        <v>127</v>
      </c>
      <c r="CJ30" s="8" t="s">
        <v>127</v>
      </c>
      <c r="CK30" s="8" t="s">
        <v>127</v>
      </c>
      <c r="CL30" s="8" t="s">
        <v>127</v>
      </c>
      <c r="CM30" s="8" t="s">
        <v>127</v>
      </c>
      <c r="CN30" s="8" t="s">
        <v>127</v>
      </c>
      <c r="CO30" s="8" t="s">
        <v>127</v>
      </c>
      <c r="CP30" s="8" t="s">
        <v>127</v>
      </c>
      <c r="CQ30" s="8" t="s">
        <v>127</v>
      </c>
    </row>
    <row r="31" spans="1:95" x14ac:dyDescent="0.35">
      <c r="A31" s="9">
        <v>1018</v>
      </c>
      <c r="B31" s="9"/>
      <c r="C31" s="8">
        <v>115400</v>
      </c>
      <c r="D31" s="8">
        <v>115400</v>
      </c>
      <c r="E31" s="8">
        <v>96700</v>
      </c>
      <c r="F31" s="8">
        <v>96700</v>
      </c>
      <c r="G31" s="8">
        <v>96700</v>
      </c>
      <c r="H31" s="8">
        <v>96700</v>
      </c>
      <c r="I31" s="8">
        <v>67600</v>
      </c>
      <c r="J31" s="8">
        <v>67600</v>
      </c>
      <c r="K31" s="8">
        <v>67600</v>
      </c>
      <c r="L31" s="8">
        <v>67600</v>
      </c>
      <c r="M31" s="8">
        <v>76900</v>
      </c>
      <c r="N31" s="8">
        <v>76900</v>
      </c>
      <c r="O31" s="8">
        <v>76900</v>
      </c>
      <c r="P31" s="8">
        <v>76900</v>
      </c>
      <c r="Q31" s="8">
        <v>76900</v>
      </c>
      <c r="R31" s="8">
        <v>76900</v>
      </c>
      <c r="S31" s="8">
        <v>76900</v>
      </c>
      <c r="T31" s="8">
        <v>59200</v>
      </c>
      <c r="U31" s="8">
        <v>59200</v>
      </c>
      <c r="V31" s="8">
        <v>59200</v>
      </c>
      <c r="W31" s="8">
        <v>59200</v>
      </c>
      <c r="X31" s="8">
        <v>59200</v>
      </c>
      <c r="Y31" s="8">
        <v>59200</v>
      </c>
      <c r="Z31" s="8">
        <v>59200</v>
      </c>
      <c r="AA31" s="8">
        <v>59200</v>
      </c>
      <c r="AB31" s="8">
        <v>59200</v>
      </c>
      <c r="AC31" s="8">
        <v>41600</v>
      </c>
      <c r="AD31" s="8" t="s">
        <v>128</v>
      </c>
      <c r="AE31" s="8" t="s">
        <v>195</v>
      </c>
      <c r="AF31" s="8" t="s">
        <v>127</v>
      </c>
      <c r="AG31" s="8" t="s">
        <v>127</v>
      </c>
      <c r="AH31" s="8" t="s">
        <v>127</v>
      </c>
      <c r="AI31" s="8" t="s">
        <v>127</v>
      </c>
      <c r="AJ31" s="8" t="s">
        <v>127</v>
      </c>
      <c r="AK31" s="8" t="s">
        <v>127</v>
      </c>
      <c r="AL31" s="8" t="s">
        <v>127</v>
      </c>
      <c r="AM31" s="8" t="s">
        <v>127</v>
      </c>
      <c r="AN31" s="8" t="s">
        <v>127</v>
      </c>
      <c r="AO31" s="8" t="s">
        <v>127</v>
      </c>
      <c r="AP31" s="8" t="s">
        <v>127</v>
      </c>
      <c r="AQ31" s="8" t="s">
        <v>127</v>
      </c>
      <c r="AR31" s="8" t="s">
        <v>127</v>
      </c>
      <c r="AS31" s="8" t="s">
        <v>127</v>
      </c>
      <c r="AT31" s="8" t="s">
        <v>127</v>
      </c>
      <c r="AU31" s="8" t="s">
        <v>127</v>
      </c>
      <c r="AV31" s="8" t="s">
        <v>127</v>
      </c>
      <c r="AW31" s="8" t="s">
        <v>127</v>
      </c>
      <c r="AX31" s="8" t="s">
        <v>127</v>
      </c>
      <c r="AY31" s="8" t="s">
        <v>127</v>
      </c>
      <c r="AZ31" s="8" t="s">
        <v>127</v>
      </c>
      <c r="BA31" s="8" t="s">
        <v>127</v>
      </c>
      <c r="BB31" s="8" t="s">
        <v>127</v>
      </c>
      <c r="BC31" s="8" t="s">
        <v>127</v>
      </c>
      <c r="BD31" s="8" t="s">
        <v>127</v>
      </c>
      <c r="BE31" s="8" t="s">
        <v>127</v>
      </c>
      <c r="BF31" s="8" t="s">
        <v>127</v>
      </c>
      <c r="BG31" s="8" t="s">
        <v>127</v>
      </c>
      <c r="BH31" s="8" t="s">
        <v>127</v>
      </c>
      <c r="BI31" s="8" t="s">
        <v>127</v>
      </c>
      <c r="BJ31" s="8" t="s">
        <v>127</v>
      </c>
      <c r="BK31" s="8" t="s">
        <v>127</v>
      </c>
      <c r="BL31" s="8" t="s">
        <v>127</v>
      </c>
      <c r="BM31" s="8" t="s">
        <v>127</v>
      </c>
      <c r="BN31" s="8" t="s">
        <v>127</v>
      </c>
      <c r="BO31" s="8" t="s">
        <v>127</v>
      </c>
      <c r="BP31" s="8" t="s">
        <v>127</v>
      </c>
      <c r="BQ31" s="8" t="s">
        <v>127</v>
      </c>
      <c r="BR31" s="8" t="s">
        <v>127</v>
      </c>
      <c r="BS31" s="8" t="s">
        <v>127</v>
      </c>
      <c r="BT31" s="8" t="s">
        <v>127</v>
      </c>
      <c r="BU31" s="8" t="s">
        <v>127</v>
      </c>
      <c r="BV31" s="8" t="s">
        <v>127</v>
      </c>
      <c r="BW31" s="8" t="s">
        <v>127</v>
      </c>
      <c r="BX31" s="8" t="s">
        <v>127</v>
      </c>
      <c r="BY31" s="8" t="s">
        <v>127</v>
      </c>
      <c r="BZ31" s="8" t="s">
        <v>127</v>
      </c>
      <c r="CA31" s="8" t="s">
        <v>127</v>
      </c>
      <c r="CB31" s="8" t="s">
        <v>127</v>
      </c>
      <c r="CC31" s="8" t="s">
        <v>127</v>
      </c>
      <c r="CD31" s="8" t="s">
        <v>127</v>
      </c>
      <c r="CE31" s="8" t="s">
        <v>127</v>
      </c>
      <c r="CF31" s="8" t="s">
        <v>127</v>
      </c>
      <c r="CG31" s="8" t="s">
        <v>127</v>
      </c>
      <c r="CH31" s="8" t="s">
        <v>127</v>
      </c>
      <c r="CI31" s="8" t="s">
        <v>127</v>
      </c>
      <c r="CJ31" s="8" t="s">
        <v>127</v>
      </c>
      <c r="CK31" s="8" t="s">
        <v>127</v>
      </c>
      <c r="CL31" s="8" t="s">
        <v>127</v>
      </c>
      <c r="CM31" s="8" t="s">
        <v>127</v>
      </c>
      <c r="CN31" s="8" t="s">
        <v>127</v>
      </c>
      <c r="CO31" s="8" t="s">
        <v>127</v>
      </c>
      <c r="CP31" s="8" t="s">
        <v>127</v>
      </c>
      <c r="CQ31" s="8" t="s">
        <v>127</v>
      </c>
    </row>
    <row r="32" spans="1:95" x14ac:dyDescent="0.35">
      <c r="A32" s="9">
        <v>1050</v>
      </c>
      <c r="B32" s="9"/>
      <c r="C32" s="8">
        <v>115400</v>
      </c>
      <c r="D32" s="8">
        <v>115400</v>
      </c>
      <c r="E32" s="8">
        <v>96700</v>
      </c>
      <c r="F32" s="8">
        <v>96700</v>
      </c>
      <c r="G32" s="8">
        <v>96700</v>
      </c>
      <c r="H32" s="8">
        <v>96700</v>
      </c>
      <c r="I32" s="8">
        <v>67600</v>
      </c>
      <c r="J32" s="8">
        <v>67600</v>
      </c>
      <c r="K32" s="8">
        <v>67600</v>
      </c>
      <c r="L32" s="8">
        <v>67600</v>
      </c>
      <c r="M32" s="8">
        <v>76900</v>
      </c>
      <c r="N32" s="8">
        <v>76900</v>
      </c>
      <c r="O32" s="8">
        <v>76900</v>
      </c>
      <c r="P32" s="8">
        <v>76900</v>
      </c>
      <c r="Q32" s="8">
        <v>76900</v>
      </c>
      <c r="R32" s="8">
        <v>76900</v>
      </c>
      <c r="S32" s="8">
        <v>76900</v>
      </c>
      <c r="T32" s="8">
        <v>59200</v>
      </c>
      <c r="U32" s="8">
        <v>59200</v>
      </c>
      <c r="V32" s="8">
        <v>59200</v>
      </c>
      <c r="W32" s="8">
        <v>59200</v>
      </c>
      <c r="X32" s="8">
        <v>59200</v>
      </c>
      <c r="Y32" s="8">
        <v>59200</v>
      </c>
      <c r="Z32" s="8">
        <v>59200</v>
      </c>
      <c r="AA32" s="8">
        <v>59200</v>
      </c>
      <c r="AB32" s="8">
        <v>59200</v>
      </c>
      <c r="AC32" s="8">
        <v>41600</v>
      </c>
      <c r="AD32" s="8">
        <v>41600</v>
      </c>
      <c r="AE32" s="8" t="s">
        <v>128</v>
      </c>
      <c r="AF32" s="8" t="s">
        <v>196</v>
      </c>
      <c r="AG32" s="8" t="s">
        <v>127</v>
      </c>
      <c r="AH32" s="8" t="s">
        <v>127</v>
      </c>
      <c r="AI32" s="8" t="s">
        <v>127</v>
      </c>
      <c r="AJ32" s="8" t="s">
        <v>127</v>
      </c>
      <c r="AK32" s="8" t="s">
        <v>127</v>
      </c>
      <c r="AL32" s="8" t="s">
        <v>127</v>
      </c>
      <c r="AM32" s="8" t="s">
        <v>127</v>
      </c>
      <c r="AN32" s="8" t="s">
        <v>127</v>
      </c>
      <c r="AO32" s="8" t="s">
        <v>127</v>
      </c>
      <c r="AP32" s="8" t="s">
        <v>127</v>
      </c>
      <c r="AQ32" s="8" t="s">
        <v>127</v>
      </c>
      <c r="AR32" s="8" t="s">
        <v>127</v>
      </c>
      <c r="AS32" s="8" t="s">
        <v>127</v>
      </c>
      <c r="AT32" s="8" t="s">
        <v>127</v>
      </c>
      <c r="AU32" s="8" t="s">
        <v>127</v>
      </c>
      <c r="AV32" s="8" t="s">
        <v>127</v>
      </c>
      <c r="AW32" s="8" t="s">
        <v>127</v>
      </c>
      <c r="AX32" s="8" t="s">
        <v>127</v>
      </c>
      <c r="AY32" s="8" t="s">
        <v>127</v>
      </c>
      <c r="AZ32" s="8" t="s">
        <v>127</v>
      </c>
      <c r="BA32" s="8" t="s">
        <v>127</v>
      </c>
      <c r="BB32" s="8" t="s">
        <v>127</v>
      </c>
      <c r="BC32" s="8" t="s">
        <v>127</v>
      </c>
      <c r="BD32" s="8" t="s">
        <v>127</v>
      </c>
      <c r="BE32" s="8" t="s">
        <v>127</v>
      </c>
      <c r="BF32" s="8" t="s">
        <v>127</v>
      </c>
      <c r="BG32" s="8" t="s">
        <v>127</v>
      </c>
      <c r="BH32" s="8" t="s">
        <v>127</v>
      </c>
      <c r="BI32" s="8" t="s">
        <v>127</v>
      </c>
      <c r="BJ32" s="8" t="s">
        <v>127</v>
      </c>
      <c r="BK32" s="8" t="s">
        <v>127</v>
      </c>
      <c r="BL32" s="8" t="s">
        <v>127</v>
      </c>
      <c r="BM32" s="8" t="s">
        <v>127</v>
      </c>
      <c r="BN32" s="8" t="s">
        <v>127</v>
      </c>
      <c r="BO32" s="8" t="s">
        <v>127</v>
      </c>
      <c r="BP32" s="8" t="s">
        <v>127</v>
      </c>
      <c r="BQ32" s="8" t="s">
        <v>127</v>
      </c>
      <c r="BR32" s="8" t="s">
        <v>127</v>
      </c>
      <c r="BS32" s="8" t="s">
        <v>127</v>
      </c>
      <c r="BT32" s="8" t="s">
        <v>127</v>
      </c>
      <c r="BU32" s="8" t="s">
        <v>127</v>
      </c>
      <c r="BV32" s="8" t="s">
        <v>127</v>
      </c>
      <c r="BW32" s="8" t="s">
        <v>127</v>
      </c>
      <c r="BX32" s="8" t="s">
        <v>127</v>
      </c>
      <c r="BY32" s="8" t="s">
        <v>127</v>
      </c>
      <c r="BZ32" s="8" t="s">
        <v>127</v>
      </c>
      <c r="CA32" s="8" t="s">
        <v>127</v>
      </c>
      <c r="CB32" s="8" t="s">
        <v>127</v>
      </c>
      <c r="CC32" s="8" t="s">
        <v>127</v>
      </c>
      <c r="CD32" s="8" t="s">
        <v>127</v>
      </c>
      <c r="CE32" s="8" t="s">
        <v>127</v>
      </c>
      <c r="CF32" s="8" t="s">
        <v>127</v>
      </c>
      <c r="CG32" s="8" t="s">
        <v>127</v>
      </c>
      <c r="CH32" s="8" t="s">
        <v>127</v>
      </c>
      <c r="CI32" s="8" t="s">
        <v>127</v>
      </c>
      <c r="CJ32" s="8" t="s">
        <v>127</v>
      </c>
      <c r="CK32" s="8" t="s">
        <v>127</v>
      </c>
      <c r="CL32" s="8" t="s">
        <v>127</v>
      </c>
      <c r="CM32" s="8" t="s">
        <v>127</v>
      </c>
      <c r="CN32" s="8" t="s">
        <v>127</v>
      </c>
      <c r="CO32" s="8" t="s">
        <v>127</v>
      </c>
      <c r="CP32" s="8" t="s">
        <v>127</v>
      </c>
      <c r="CQ32" s="8" t="s">
        <v>127</v>
      </c>
    </row>
    <row r="33" spans="1:95" x14ac:dyDescent="0.35">
      <c r="A33" s="9">
        <v>1086</v>
      </c>
      <c r="B33" s="9"/>
      <c r="C33" s="8">
        <v>115400</v>
      </c>
      <c r="D33" s="8">
        <v>115400</v>
      </c>
      <c r="E33" s="8">
        <v>96700</v>
      </c>
      <c r="F33" s="8">
        <v>96700</v>
      </c>
      <c r="G33" s="8">
        <v>96700</v>
      </c>
      <c r="H33" s="8">
        <v>96700</v>
      </c>
      <c r="I33" s="8">
        <v>67600</v>
      </c>
      <c r="J33" s="8">
        <v>67600</v>
      </c>
      <c r="K33" s="8">
        <v>67600</v>
      </c>
      <c r="L33" s="8">
        <v>67600</v>
      </c>
      <c r="M33" s="8">
        <v>115400</v>
      </c>
      <c r="N33" s="8">
        <v>115400</v>
      </c>
      <c r="O33" s="8">
        <v>115400</v>
      </c>
      <c r="P33" s="8">
        <v>115400</v>
      </c>
      <c r="Q33" s="8">
        <v>115400</v>
      </c>
      <c r="R33" s="8">
        <v>115400</v>
      </c>
      <c r="S33" s="8">
        <v>115400</v>
      </c>
      <c r="T33" s="8">
        <v>96700</v>
      </c>
      <c r="U33" s="8">
        <v>96700</v>
      </c>
      <c r="V33" s="8">
        <v>96700</v>
      </c>
      <c r="W33" s="8">
        <v>96700</v>
      </c>
      <c r="X33" s="8">
        <v>96700</v>
      </c>
      <c r="Y33" s="8">
        <v>96700</v>
      </c>
      <c r="Z33" s="8">
        <v>96700</v>
      </c>
      <c r="AA33" s="8">
        <v>96700</v>
      </c>
      <c r="AB33" s="8">
        <v>96700</v>
      </c>
      <c r="AC33" s="8">
        <v>67600</v>
      </c>
      <c r="AD33" s="8">
        <v>67600</v>
      </c>
      <c r="AE33" s="8">
        <v>67600</v>
      </c>
      <c r="AF33" s="8" t="s">
        <v>128</v>
      </c>
      <c r="AG33" s="8" t="s">
        <v>197</v>
      </c>
      <c r="AH33" s="8" t="s">
        <v>127</v>
      </c>
      <c r="AI33" s="8" t="s">
        <v>127</v>
      </c>
      <c r="AJ33" s="8" t="s">
        <v>127</v>
      </c>
      <c r="AK33" s="8" t="s">
        <v>127</v>
      </c>
      <c r="AL33" s="8" t="s">
        <v>127</v>
      </c>
      <c r="AM33" s="8" t="s">
        <v>127</v>
      </c>
      <c r="AN33" s="8" t="s">
        <v>127</v>
      </c>
      <c r="AO33" s="8" t="s">
        <v>127</v>
      </c>
      <c r="AP33" s="8" t="s">
        <v>127</v>
      </c>
      <c r="AQ33" s="8" t="s">
        <v>127</v>
      </c>
      <c r="AR33" s="8" t="s">
        <v>127</v>
      </c>
      <c r="AS33" s="8" t="s">
        <v>127</v>
      </c>
      <c r="AT33" s="8" t="s">
        <v>127</v>
      </c>
      <c r="AU33" s="8" t="s">
        <v>127</v>
      </c>
      <c r="AV33" s="8" t="s">
        <v>127</v>
      </c>
      <c r="AW33" s="8" t="s">
        <v>127</v>
      </c>
      <c r="AX33" s="8" t="s">
        <v>127</v>
      </c>
      <c r="AY33" s="8" t="s">
        <v>127</v>
      </c>
      <c r="AZ33" s="8" t="s">
        <v>127</v>
      </c>
      <c r="BA33" s="8" t="s">
        <v>127</v>
      </c>
      <c r="BB33" s="8" t="s">
        <v>127</v>
      </c>
      <c r="BC33" s="8" t="s">
        <v>127</v>
      </c>
      <c r="BD33" s="8" t="s">
        <v>127</v>
      </c>
      <c r="BE33" s="8" t="s">
        <v>127</v>
      </c>
      <c r="BF33" s="8" t="s">
        <v>127</v>
      </c>
      <c r="BG33" s="8" t="s">
        <v>127</v>
      </c>
      <c r="BH33" s="8" t="s">
        <v>127</v>
      </c>
      <c r="BI33" s="8" t="s">
        <v>127</v>
      </c>
      <c r="BJ33" s="8" t="s">
        <v>127</v>
      </c>
      <c r="BK33" s="8" t="s">
        <v>127</v>
      </c>
      <c r="BL33" s="8" t="s">
        <v>127</v>
      </c>
      <c r="BM33" s="8" t="s">
        <v>127</v>
      </c>
      <c r="BN33" s="8" t="s">
        <v>127</v>
      </c>
      <c r="BO33" s="8" t="s">
        <v>127</v>
      </c>
      <c r="BP33" s="8" t="s">
        <v>127</v>
      </c>
      <c r="BQ33" s="8" t="s">
        <v>127</v>
      </c>
      <c r="BR33" s="8" t="s">
        <v>127</v>
      </c>
      <c r="BS33" s="8" t="s">
        <v>127</v>
      </c>
      <c r="BT33" s="8" t="s">
        <v>127</v>
      </c>
      <c r="BU33" s="8" t="s">
        <v>127</v>
      </c>
      <c r="BV33" s="8" t="s">
        <v>127</v>
      </c>
      <c r="BW33" s="8" t="s">
        <v>127</v>
      </c>
      <c r="BX33" s="8" t="s">
        <v>127</v>
      </c>
      <c r="BY33" s="8" t="s">
        <v>127</v>
      </c>
      <c r="BZ33" s="8" t="s">
        <v>127</v>
      </c>
      <c r="CA33" s="8" t="s">
        <v>127</v>
      </c>
      <c r="CB33" s="8" t="s">
        <v>127</v>
      </c>
      <c r="CC33" s="8" t="s">
        <v>127</v>
      </c>
      <c r="CD33" s="8" t="s">
        <v>127</v>
      </c>
      <c r="CE33" s="8" t="s">
        <v>127</v>
      </c>
      <c r="CF33" s="8" t="s">
        <v>127</v>
      </c>
      <c r="CG33" s="8" t="s">
        <v>127</v>
      </c>
      <c r="CH33" s="8" t="s">
        <v>127</v>
      </c>
      <c r="CI33" s="8" t="s">
        <v>127</v>
      </c>
      <c r="CJ33" s="8" t="s">
        <v>127</v>
      </c>
      <c r="CK33" s="8" t="s">
        <v>127</v>
      </c>
      <c r="CL33" s="8" t="s">
        <v>127</v>
      </c>
      <c r="CM33" s="8" t="s">
        <v>127</v>
      </c>
      <c r="CN33" s="8" t="s">
        <v>127</v>
      </c>
      <c r="CO33" s="8" t="s">
        <v>127</v>
      </c>
      <c r="CP33" s="8" t="s">
        <v>127</v>
      </c>
      <c r="CQ33" s="8" t="s">
        <v>127</v>
      </c>
    </row>
    <row r="34" spans="1:95" x14ac:dyDescent="0.35">
      <c r="A34" s="9">
        <v>1034</v>
      </c>
      <c r="B34" s="9"/>
      <c r="C34" s="8">
        <v>115400</v>
      </c>
      <c r="D34" s="8">
        <v>115400</v>
      </c>
      <c r="E34" s="8">
        <v>96700</v>
      </c>
      <c r="F34" s="8">
        <v>96700</v>
      </c>
      <c r="G34" s="8">
        <v>96700</v>
      </c>
      <c r="H34" s="8">
        <v>96700</v>
      </c>
      <c r="I34" s="8">
        <v>67600</v>
      </c>
      <c r="J34" s="8">
        <v>67600</v>
      </c>
      <c r="K34" s="8">
        <v>67600</v>
      </c>
      <c r="L34" s="8">
        <v>67600</v>
      </c>
      <c r="M34" s="8">
        <v>115400</v>
      </c>
      <c r="N34" s="8">
        <v>115400</v>
      </c>
      <c r="O34" s="8">
        <v>115400</v>
      </c>
      <c r="P34" s="8">
        <v>115400</v>
      </c>
      <c r="Q34" s="8">
        <v>115400</v>
      </c>
      <c r="R34" s="8">
        <v>115400</v>
      </c>
      <c r="S34" s="8">
        <v>115400</v>
      </c>
      <c r="T34" s="8">
        <v>96700</v>
      </c>
      <c r="U34" s="8">
        <v>96700</v>
      </c>
      <c r="V34" s="8">
        <v>96700</v>
      </c>
      <c r="W34" s="8">
        <v>96700</v>
      </c>
      <c r="X34" s="8">
        <v>96700</v>
      </c>
      <c r="Y34" s="8">
        <v>96700</v>
      </c>
      <c r="Z34" s="8">
        <v>96700</v>
      </c>
      <c r="AA34" s="8">
        <v>96700</v>
      </c>
      <c r="AB34" s="8">
        <v>96700</v>
      </c>
      <c r="AC34" s="8">
        <v>67600</v>
      </c>
      <c r="AD34" s="8">
        <v>67600</v>
      </c>
      <c r="AE34" s="8">
        <v>67600</v>
      </c>
      <c r="AF34" s="8">
        <v>41600</v>
      </c>
      <c r="AG34" s="8" t="s">
        <v>128</v>
      </c>
      <c r="AH34" s="8" t="s">
        <v>198</v>
      </c>
      <c r="AI34" s="8" t="s">
        <v>127</v>
      </c>
      <c r="AJ34" s="8" t="s">
        <v>127</v>
      </c>
      <c r="AK34" s="8" t="s">
        <v>127</v>
      </c>
      <c r="AL34" s="8" t="s">
        <v>127</v>
      </c>
      <c r="AM34" s="8" t="s">
        <v>127</v>
      </c>
      <c r="AN34" s="8" t="s">
        <v>127</v>
      </c>
      <c r="AO34" s="8" t="s">
        <v>127</v>
      </c>
      <c r="AP34" s="8" t="s">
        <v>127</v>
      </c>
      <c r="AQ34" s="8" t="s">
        <v>127</v>
      </c>
      <c r="AR34" s="8" t="s">
        <v>127</v>
      </c>
      <c r="AS34" s="8" t="s">
        <v>127</v>
      </c>
      <c r="AT34" s="8" t="s">
        <v>127</v>
      </c>
      <c r="AU34" s="8" t="s">
        <v>127</v>
      </c>
      <c r="AV34" s="8" t="s">
        <v>127</v>
      </c>
      <c r="AW34" s="8" t="s">
        <v>127</v>
      </c>
      <c r="AX34" s="8" t="s">
        <v>127</v>
      </c>
      <c r="AY34" s="8" t="s">
        <v>127</v>
      </c>
      <c r="AZ34" s="8" t="s">
        <v>127</v>
      </c>
      <c r="BA34" s="8" t="s">
        <v>127</v>
      </c>
      <c r="BB34" s="8" t="s">
        <v>127</v>
      </c>
      <c r="BC34" s="8" t="s">
        <v>127</v>
      </c>
      <c r="BD34" s="8" t="s">
        <v>127</v>
      </c>
      <c r="BE34" s="8" t="s">
        <v>127</v>
      </c>
      <c r="BF34" s="8" t="s">
        <v>127</v>
      </c>
      <c r="BG34" s="8" t="s">
        <v>127</v>
      </c>
      <c r="BH34" s="8" t="s">
        <v>127</v>
      </c>
      <c r="BI34" s="8" t="s">
        <v>127</v>
      </c>
      <c r="BJ34" s="8" t="s">
        <v>127</v>
      </c>
      <c r="BK34" s="8" t="s">
        <v>127</v>
      </c>
      <c r="BL34" s="8" t="s">
        <v>127</v>
      </c>
      <c r="BM34" s="8" t="s">
        <v>127</v>
      </c>
      <c r="BN34" s="8" t="s">
        <v>127</v>
      </c>
      <c r="BO34" s="8" t="s">
        <v>127</v>
      </c>
      <c r="BP34" s="8" t="s">
        <v>127</v>
      </c>
      <c r="BQ34" s="8" t="s">
        <v>127</v>
      </c>
      <c r="BR34" s="8" t="s">
        <v>127</v>
      </c>
      <c r="BS34" s="8" t="s">
        <v>127</v>
      </c>
      <c r="BT34" s="8" t="s">
        <v>127</v>
      </c>
      <c r="BU34" s="8" t="s">
        <v>127</v>
      </c>
      <c r="BV34" s="8" t="s">
        <v>127</v>
      </c>
      <c r="BW34" s="8" t="s">
        <v>127</v>
      </c>
      <c r="BX34" s="8" t="s">
        <v>127</v>
      </c>
      <c r="BY34" s="8" t="s">
        <v>127</v>
      </c>
      <c r="BZ34" s="8" t="s">
        <v>127</v>
      </c>
      <c r="CA34" s="8" t="s">
        <v>127</v>
      </c>
      <c r="CB34" s="8" t="s">
        <v>127</v>
      </c>
      <c r="CC34" s="8" t="s">
        <v>127</v>
      </c>
      <c r="CD34" s="8" t="s">
        <v>127</v>
      </c>
      <c r="CE34" s="8" t="s">
        <v>127</v>
      </c>
      <c r="CF34" s="8" t="s">
        <v>127</v>
      </c>
      <c r="CG34" s="8" t="s">
        <v>127</v>
      </c>
      <c r="CH34" s="8" t="s">
        <v>127</v>
      </c>
      <c r="CI34" s="8" t="s">
        <v>127</v>
      </c>
      <c r="CJ34" s="8" t="s">
        <v>127</v>
      </c>
      <c r="CK34" s="8" t="s">
        <v>127</v>
      </c>
      <c r="CL34" s="8" t="s">
        <v>127</v>
      </c>
      <c r="CM34" s="8" t="s">
        <v>127</v>
      </c>
      <c r="CN34" s="8" t="s">
        <v>127</v>
      </c>
      <c r="CO34" s="8" t="s">
        <v>127</v>
      </c>
      <c r="CP34" s="8" t="s">
        <v>127</v>
      </c>
      <c r="CQ34" s="8" t="s">
        <v>127</v>
      </c>
    </row>
    <row r="35" spans="1:95" x14ac:dyDescent="0.35">
      <c r="A35" s="9">
        <v>1078</v>
      </c>
      <c r="B35" s="9"/>
      <c r="C35" s="8">
        <v>115400</v>
      </c>
      <c r="D35" s="8">
        <v>115400</v>
      </c>
      <c r="E35" s="8">
        <v>96700</v>
      </c>
      <c r="F35" s="8">
        <v>96700</v>
      </c>
      <c r="G35" s="8">
        <v>96700</v>
      </c>
      <c r="H35" s="8">
        <v>96700</v>
      </c>
      <c r="I35" s="8">
        <v>67600</v>
      </c>
      <c r="J35" s="8">
        <v>67600</v>
      </c>
      <c r="K35" s="8">
        <v>67600</v>
      </c>
      <c r="L35" s="8">
        <v>67600</v>
      </c>
      <c r="M35" s="8">
        <v>115400</v>
      </c>
      <c r="N35" s="8">
        <v>115400</v>
      </c>
      <c r="O35" s="8">
        <v>115400</v>
      </c>
      <c r="P35" s="8">
        <v>115400</v>
      </c>
      <c r="Q35" s="8">
        <v>115400</v>
      </c>
      <c r="R35" s="8">
        <v>115400</v>
      </c>
      <c r="S35" s="8">
        <v>115400</v>
      </c>
      <c r="T35" s="8">
        <v>96700</v>
      </c>
      <c r="U35" s="8">
        <v>96700</v>
      </c>
      <c r="V35" s="8">
        <v>96700</v>
      </c>
      <c r="W35" s="8">
        <v>96700</v>
      </c>
      <c r="X35" s="8">
        <v>96700</v>
      </c>
      <c r="Y35" s="8">
        <v>96700</v>
      </c>
      <c r="Z35" s="8">
        <v>96700</v>
      </c>
      <c r="AA35" s="8">
        <v>96700</v>
      </c>
      <c r="AB35" s="8">
        <v>96700</v>
      </c>
      <c r="AC35" s="8">
        <v>67600</v>
      </c>
      <c r="AD35" s="8">
        <v>67600</v>
      </c>
      <c r="AE35" s="8">
        <v>67600</v>
      </c>
      <c r="AF35" s="8">
        <v>41600</v>
      </c>
      <c r="AG35" s="8">
        <v>41600</v>
      </c>
      <c r="AH35" s="8" t="s">
        <v>128</v>
      </c>
      <c r="AI35" s="8" t="s">
        <v>199</v>
      </c>
      <c r="AJ35" s="8" t="s">
        <v>127</v>
      </c>
      <c r="AK35" s="8" t="s">
        <v>127</v>
      </c>
      <c r="AL35" s="8" t="s">
        <v>127</v>
      </c>
      <c r="AM35" s="8" t="s">
        <v>127</v>
      </c>
      <c r="AN35" s="8" t="s">
        <v>127</v>
      </c>
      <c r="AO35" s="8" t="s">
        <v>127</v>
      </c>
      <c r="AP35" s="8" t="s">
        <v>127</v>
      </c>
      <c r="AQ35" s="8" t="s">
        <v>127</v>
      </c>
      <c r="AR35" s="8" t="s">
        <v>127</v>
      </c>
      <c r="AS35" s="8" t="s">
        <v>127</v>
      </c>
      <c r="AT35" s="8" t="s">
        <v>127</v>
      </c>
      <c r="AU35" s="8" t="s">
        <v>127</v>
      </c>
      <c r="AV35" s="8" t="s">
        <v>127</v>
      </c>
      <c r="AW35" s="8" t="s">
        <v>127</v>
      </c>
      <c r="AX35" s="8" t="s">
        <v>127</v>
      </c>
      <c r="AY35" s="8" t="s">
        <v>127</v>
      </c>
      <c r="AZ35" s="8" t="s">
        <v>127</v>
      </c>
      <c r="BA35" s="8" t="s">
        <v>127</v>
      </c>
      <c r="BB35" s="8" t="s">
        <v>127</v>
      </c>
      <c r="BC35" s="8" t="s">
        <v>127</v>
      </c>
      <c r="BD35" s="8" t="s">
        <v>127</v>
      </c>
      <c r="BE35" s="8" t="s">
        <v>127</v>
      </c>
      <c r="BF35" s="8" t="s">
        <v>127</v>
      </c>
      <c r="BG35" s="8" t="s">
        <v>127</v>
      </c>
      <c r="BH35" s="8" t="s">
        <v>127</v>
      </c>
      <c r="BI35" s="8" t="s">
        <v>127</v>
      </c>
      <c r="BJ35" s="8" t="s">
        <v>127</v>
      </c>
      <c r="BK35" s="8" t="s">
        <v>127</v>
      </c>
      <c r="BL35" s="8" t="s">
        <v>127</v>
      </c>
      <c r="BM35" s="8" t="s">
        <v>127</v>
      </c>
      <c r="BN35" s="8" t="s">
        <v>127</v>
      </c>
      <c r="BO35" s="8" t="s">
        <v>127</v>
      </c>
      <c r="BP35" s="8" t="s">
        <v>127</v>
      </c>
      <c r="BQ35" s="8" t="s">
        <v>127</v>
      </c>
      <c r="BR35" s="8" t="s">
        <v>127</v>
      </c>
      <c r="BS35" s="8" t="s">
        <v>127</v>
      </c>
      <c r="BT35" s="8" t="s">
        <v>127</v>
      </c>
      <c r="BU35" s="8" t="s">
        <v>127</v>
      </c>
      <c r="BV35" s="8" t="s">
        <v>127</v>
      </c>
      <c r="BW35" s="8" t="s">
        <v>127</v>
      </c>
      <c r="BX35" s="8" t="s">
        <v>127</v>
      </c>
      <c r="BY35" s="8" t="s">
        <v>127</v>
      </c>
      <c r="BZ35" s="8" t="s">
        <v>127</v>
      </c>
      <c r="CA35" s="8" t="s">
        <v>127</v>
      </c>
      <c r="CB35" s="8" t="s">
        <v>127</v>
      </c>
      <c r="CC35" s="8" t="s">
        <v>127</v>
      </c>
      <c r="CD35" s="8" t="s">
        <v>127</v>
      </c>
      <c r="CE35" s="8" t="s">
        <v>127</v>
      </c>
      <c r="CF35" s="8" t="s">
        <v>127</v>
      </c>
      <c r="CG35" s="8" t="s">
        <v>127</v>
      </c>
      <c r="CH35" s="8" t="s">
        <v>127</v>
      </c>
      <c r="CI35" s="8" t="s">
        <v>127</v>
      </c>
      <c r="CJ35" s="8" t="s">
        <v>127</v>
      </c>
      <c r="CK35" s="8" t="s">
        <v>127</v>
      </c>
      <c r="CL35" s="8" t="s">
        <v>127</v>
      </c>
      <c r="CM35" s="8" t="s">
        <v>127</v>
      </c>
      <c r="CN35" s="8" t="s">
        <v>127</v>
      </c>
      <c r="CO35" s="8" t="s">
        <v>127</v>
      </c>
      <c r="CP35" s="8" t="s">
        <v>127</v>
      </c>
      <c r="CQ35" s="8" t="s">
        <v>127</v>
      </c>
    </row>
    <row r="36" spans="1:95" x14ac:dyDescent="0.35">
      <c r="A36" s="9">
        <v>1046</v>
      </c>
      <c r="B36" s="9"/>
      <c r="C36" s="8">
        <v>115400</v>
      </c>
      <c r="D36" s="8">
        <v>115400</v>
      </c>
      <c r="E36" s="8">
        <v>96700</v>
      </c>
      <c r="F36" s="8">
        <v>96700</v>
      </c>
      <c r="G36" s="8">
        <v>96700</v>
      </c>
      <c r="H36" s="8">
        <v>96700</v>
      </c>
      <c r="I36" s="8">
        <v>67600</v>
      </c>
      <c r="J36" s="8">
        <v>67600</v>
      </c>
      <c r="K36" s="8">
        <v>67600</v>
      </c>
      <c r="L36" s="8">
        <v>67600</v>
      </c>
      <c r="M36" s="8">
        <v>115400</v>
      </c>
      <c r="N36" s="8">
        <v>115400</v>
      </c>
      <c r="O36" s="8">
        <v>115400</v>
      </c>
      <c r="P36" s="8">
        <v>115400</v>
      </c>
      <c r="Q36" s="8">
        <v>115400</v>
      </c>
      <c r="R36" s="8">
        <v>115400</v>
      </c>
      <c r="S36" s="8">
        <v>115400</v>
      </c>
      <c r="T36" s="8">
        <v>96700</v>
      </c>
      <c r="U36" s="8">
        <v>96700</v>
      </c>
      <c r="V36" s="8">
        <v>96700</v>
      </c>
      <c r="W36" s="8">
        <v>96700</v>
      </c>
      <c r="X36" s="8">
        <v>96700</v>
      </c>
      <c r="Y36" s="8">
        <v>96700</v>
      </c>
      <c r="Z36" s="8">
        <v>96700</v>
      </c>
      <c r="AA36" s="8">
        <v>96700</v>
      </c>
      <c r="AB36" s="8">
        <v>96700</v>
      </c>
      <c r="AC36" s="8">
        <v>67600</v>
      </c>
      <c r="AD36" s="8">
        <v>67600</v>
      </c>
      <c r="AE36" s="8">
        <v>67600</v>
      </c>
      <c r="AF36" s="8">
        <v>41600</v>
      </c>
      <c r="AG36" s="8">
        <v>41600</v>
      </c>
      <c r="AH36" s="8">
        <v>41600</v>
      </c>
      <c r="AI36" s="8" t="s">
        <v>128</v>
      </c>
      <c r="AJ36" s="8" t="s">
        <v>200</v>
      </c>
      <c r="AK36" s="8" t="s">
        <v>127</v>
      </c>
      <c r="AL36" s="8" t="s">
        <v>127</v>
      </c>
      <c r="AM36" s="8" t="s">
        <v>127</v>
      </c>
      <c r="AN36" s="8" t="s">
        <v>127</v>
      </c>
      <c r="AO36" s="8" t="s">
        <v>127</v>
      </c>
      <c r="AP36" s="8" t="s">
        <v>127</v>
      </c>
      <c r="AQ36" s="8" t="s">
        <v>127</v>
      </c>
      <c r="AR36" s="8" t="s">
        <v>127</v>
      </c>
      <c r="AS36" s="8" t="s">
        <v>127</v>
      </c>
      <c r="AT36" s="8" t="s">
        <v>127</v>
      </c>
      <c r="AU36" s="8" t="s">
        <v>127</v>
      </c>
      <c r="AV36" s="8" t="s">
        <v>127</v>
      </c>
      <c r="AW36" s="8" t="s">
        <v>127</v>
      </c>
      <c r="AX36" s="8" t="s">
        <v>127</v>
      </c>
      <c r="AY36" s="8" t="s">
        <v>127</v>
      </c>
      <c r="AZ36" s="8" t="s">
        <v>127</v>
      </c>
      <c r="BA36" s="8" t="s">
        <v>127</v>
      </c>
      <c r="BB36" s="8" t="s">
        <v>127</v>
      </c>
      <c r="BC36" s="8" t="s">
        <v>127</v>
      </c>
      <c r="BD36" s="8" t="s">
        <v>127</v>
      </c>
      <c r="BE36" s="8" t="s">
        <v>127</v>
      </c>
      <c r="BF36" s="8" t="s">
        <v>127</v>
      </c>
      <c r="BG36" s="8" t="s">
        <v>127</v>
      </c>
      <c r="BH36" s="8" t="s">
        <v>127</v>
      </c>
      <c r="BI36" s="8" t="s">
        <v>127</v>
      </c>
      <c r="BJ36" s="8" t="s">
        <v>127</v>
      </c>
      <c r="BK36" s="8" t="s">
        <v>127</v>
      </c>
      <c r="BL36" s="8" t="s">
        <v>127</v>
      </c>
      <c r="BM36" s="8" t="s">
        <v>127</v>
      </c>
      <c r="BN36" s="8" t="s">
        <v>127</v>
      </c>
      <c r="BO36" s="8" t="s">
        <v>127</v>
      </c>
      <c r="BP36" s="8" t="s">
        <v>127</v>
      </c>
      <c r="BQ36" s="8" t="s">
        <v>127</v>
      </c>
      <c r="BR36" s="8" t="s">
        <v>127</v>
      </c>
      <c r="BS36" s="8" t="s">
        <v>127</v>
      </c>
      <c r="BT36" s="8" t="s">
        <v>127</v>
      </c>
      <c r="BU36" s="8" t="s">
        <v>127</v>
      </c>
      <c r="BV36" s="8" t="s">
        <v>127</v>
      </c>
      <c r="BW36" s="8" t="s">
        <v>127</v>
      </c>
      <c r="BX36" s="8" t="s">
        <v>127</v>
      </c>
      <c r="BY36" s="8" t="s">
        <v>127</v>
      </c>
      <c r="BZ36" s="8" t="s">
        <v>127</v>
      </c>
      <c r="CA36" s="8" t="s">
        <v>127</v>
      </c>
      <c r="CB36" s="8" t="s">
        <v>127</v>
      </c>
      <c r="CC36" s="8" t="s">
        <v>127</v>
      </c>
      <c r="CD36" s="8" t="s">
        <v>127</v>
      </c>
      <c r="CE36" s="8" t="s">
        <v>127</v>
      </c>
      <c r="CF36" s="8" t="s">
        <v>127</v>
      </c>
      <c r="CG36" s="8" t="s">
        <v>127</v>
      </c>
      <c r="CH36" s="8" t="s">
        <v>127</v>
      </c>
      <c r="CI36" s="8" t="s">
        <v>127</v>
      </c>
      <c r="CJ36" s="8" t="s">
        <v>127</v>
      </c>
      <c r="CK36" s="8" t="s">
        <v>127</v>
      </c>
      <c r="CL36" s="8" t="s">
        <v>127</v>
      </c>
      <c r="CM36" s="8" t="s">
        <v>127</v>
      </c>
      <c r="CN36" s="8" t="s">
        <v>127</v>
      </c>
      <c r="CO36" s="8" t="s">
        <v>127</v>
      </c>
      <c r="CP36" s="8" t="s">
        <v>127</v>
      </c>
      <c r="CQ36" s="8" t="s">
        <v>127</v>
      </c>
    </row>
    <row r="37" spans="1:95" x14ac:dyDescent="0.35">
      <c r="A37" s="9">
        <v>1064</v>
      </c>
      <c r="B37" s="9"/>
      <c r="C37" s="8">
        <v>115400</v>
      </c>
      <c r="D37" s="8">
        <v>115400</v>
      </c>
      <c r="E37" s="8">
        <v>96700</v>
      </c>
      <c r="F37" s="8">
        <v>96700</v>
      </c>
      <c r="G37" s="8">
        <v>96700</v>
      </c>
      <c r="H37" s="8">
        <v>96700</v>
      </c>
      <c r="I37" s="8">
        <v>67600</v>
      </c>
      <c r="J37" s="8">
        <v>67600</v>
      </c>
      <c r="K37" s="8">
        <v>67600</v>
      </c>
      <c r="L37" s="8">
        <v>67600</v>
      </c>
      <c r="M37" s="8">
        <v>115400</v>
      </c>
      <c r="N37" s="8">
        <v>115400</v>
      </c>
      <c r="O37" s="8">
        <v>115400</v>
      </c>
      <c r="P37" s="8">
        <v>115400</v>
      </c>
      <c r="Q37" s="8">
        <v>115400</v>
      </c>
      <c r="R37" s="8">
        <v>115400</v>
      </c>
      <c r="S37" s="8">
        <v>115400</v>
      </c>
      <c r="T37" s="8">
        <v>96700</v>
      </c>
      <c r="U37" s="8">
        <v>96700</v>
      </c>
      <c r="V37" s="8">
        <v>96700</v>
      </c>
      <c r="W37" s="8">
        <v>96700</v>
      </c>
      <c r="X37" s="8">
        <v>96700</v>
      </c>
      <c r="Y37" s="8">
        <v>96700</v>
      </c>
      <c r="Z37" s="8">
        <v>96700</v>
      </c>
      <c r="AA37" s="8">
        <v>96700</v>
      </c>
      <c r="AB37" s="8">
        <v>96700</v>
      </c>
      <c r="AC37" s="8">
        <v>67600</v>
      </c>
      <c r="AD37" s="8">
        <v>67600</v>
      </c>
      <c r="AE37" s="8">
        <v>67600</v>
      </c>
      <c r="AF37" s="8">
        <v>41600</v>
      </c>
      <c r="AG37" s="8">
        <v>41600</v>
      </c>
      <c r="AH37" s="8">
        <v>41600</v>
      </c>
      <c r="AI37" s="8">
        <v>41600</v>
      </c>
      <c r="AJ37" s="8" t="s">
        <v>128</v>
      </c>
      <c r="AK37" s="8" t="s">
        <v>201</v>
      </c>
      <c r="AL37" s="8" t="s">
        <v>127</v>
      </c>
      <c r="AM37" s="8" t="s">
        <v>127</v>
      </c>
      <c r="AN37" s="8" t="s">
        <v>127</v>
      </c>
      <c r="AO37" s="8" t="s">
        <v>127</v>
      </c>
      <c r="AP37" s="8" t="s">
        <v>127</v>
      </c>
      <c r="AQ37" s="8" t="s">
        <v>127</v>
      </c>
      <c r="AR37" s="8" t="s">
        <v>127</v>
      </c>
      <c r="AS37" s="8" t="s">
        <v>127</v>
      </c>
      <c r="AT37" s="8" t="s">
        <v>127</v>
      </c>
      <c r="AU37" s="8" t="s">
        <v>127</v>
      </c>
      <c r="AV37" s="8" t="s">
        <v>127</v>
      </c>
      <c r="AW37" s="8" t="s">
        <v>127</v>
      </c>
      <c r="AX37" s="8" t="s">
        <v>127</v>
      </c>
      <c r="AY37" s="8" t="s">
        <v>127</v>
      </c>
      <c r="AZ37" s="8" t="s">
        <v>127</v>
      </c>
      <c r="BA37" s="8" t="s">
        <v>127</v>
      </c>
      <c r="BB37" s="8" t="s">
        <v>127</v>
      </c>
      <c r="BC37" s="8" t="s">
        <v>127</v>
      </c>
      <c r="BD37" s="8" t="s">
        <v>127</v>
      </c>
      <c r="BE37" s="8" t="s">
        <v>127</v>
      </c>
      <c r="BF37" s="8" t="s">
        <v>127</v>
      </c>
      <c r="BG37" s="8" t="s">
        <v>127</v>
      </c>
      <c r="BH37" s="8" t="s">
        <v>127</v>
      </c>
      <c r="BI37" s="8" t="s">
        <v>127</v>
      </c>
      <c r="BJ37" s="8" t="s">
        <v>127</v>
      </c>
      <c r="BK37" s="8" t="s">
        <v>127</v>
      </c>
      <c r="BL37" s="8" t="s">
        <v>127</v>
      </c>
      <c r="BM37" s="8" t="s">
        <v>127</v>
      </c>
      <c r="BN37" s="8" t="s">
        <v>127</v>
      </c>
      <c r="BO37" s="8" t="s">
        <v>127</v>
      </c>
      <c r="BP37" s="8" t="s">
        <v>127</v>
      </c>
      <c r="BQ37" s="8" t="s">
        <v>127</v>
      </c>
      <c r="BR37" s="8" t="s">
        <v>127</v>
      </c>
      <c r="BS37" s="8" t="s">
        <v>127</v>
      </c>
      <c r="BT37" s="8" t="s">
        <v>127</v>
      </c>
      <c r="BU37" s="8" t="s">
        <v>127</v>
      </c>
      <c r="BV37" s="8" t="s">
        <v>127</v>
      </c>
      <c r="BW37" s="8" t="s">
        <v>127</v>
      </c>
      <c r="BX37" s="8" t="s">
        <v>127</v>
      </c>
      <c r="BY37" s="8" t="s">
        <v>127</v>
      </c>
      <c r="BZ37" s="8" t="s">
        <v>127</v>
      </c>
      <c r="CA37" s="8" t="s">
        <v>127</v>
      </c>
      <c r="CB37" s="8" t="s">
        <v>127</v>
      </c>
      <c r="CC37" s="8" t="s">
        <v>127</v>
      </c>
      <c r="CD37" s="8" t="s">
        <v>127</v>
      </c>
      <c r="CE37" s="8" t="s">
        <v>127</v>
      </c>
      <c r="CF37" s="8" t="s">
        <v>127</v>
      </c>
      <c r="CG37" s="8" t="s">
        <v>127</v>
      </c>
      <c r="CH37" s="8" t="s">
        <v>127</v>
      </c>
      <c r="CI37" s="8" t="s">
        <v>127</v>
      </c>
      <c r="CJ37" s="8" t="s">
        <v>127</v>
      </c>
      <c r="CK37" s="8" t="s">
        <v>127</v>
      </c>
      <c r="CL37" s="8" t="s">
        <v>127</v>
      </c>
      <c r="CM37" s="8" t="s">
        <v>127</v>
      </c>
      <c r="CN37" s="8" t="s">
        <v>127</v>
      </c>
      <c r="CO37" s="8" t="s">
        <v>127</v>
      </c>
      <c r="CP37" s="8" t="s">
        <v>127</v>
      </c>
      <c r="CQ37" s="8" t="s">
        <v>127</v>
      </c>
    </row>
    <row r="38" spans="1:95" x14ac:dyDescent="0.35">
      <c r="A38" s="9">
        <v>1063</v>
      </c>
      <c r="B38" s="9"/>
      <c r="C38" s="8">
        <v>115400</v>
      </c>
      <c r="D38" s="8">
        <v>115400</v>
      </c>
      <c r="E38" s="8">
        <v>96700</v>
      </c>
      <c r="F38" s="8">
        <v>96700</v>
      </c>
      <c r="G38" s="8">
        <v>96700</v>
      </c>
      <c r="H38" s="8">
        <v>96700</v>
      </c>
      <c r="I38" s="8">
        <v>67600</v>
      </c>
      <c r="J38" s="8">
        <v>67600</v>
      </c>
      <c r="K38" s="8">
        <v>67600</v>
      </c>
      <c r="L38" s="8">
        <v>67600</v>
      </c>
      <c r="M38" s="8">
        <v>115400</v>
      </c>
      <c r="N38" s="8">
        <v>115400</v>
      </c>
      <c r="O38" s="8">
        <v>115400</v>
      </c>
      <c r="P38" s="8">
        <v>115400</v>
      </c>
      <c r="Q38" s="8">
        <v>115400</v>
      </c>
      <c r="R38" s="8">
        <v>115400</v>
      </c>
      <c r="S38" s="8">
        <v>115400</v>
      </c>
      <c r="T38" s="8">
        <v>96700</v>
      </c>
      <c r="U38" s="8">
        <v>96700</v>
      </c>
      <c r="V38" s="8">
        <v>96700</v>
      </c>
      <c r="W38" s="8">
        <v>96700</v>
      </c>
      <c r="X38" s="8">
        <v>96700</v>
      </c>
      <c r="Y38" s="8">
        <v>96700</v>
      </c>
      <c r="Z38" s="8">
        <v>96700</v>
      </c>
      <c r="AA38" s="8">
        <v>96700</v>
      </c>
      <c r="AB38" s="8">
        <v>96700</v>
      </c>
      <c r="AC38" s="8">
        <v>67600</v>
      </c>
      <c r="AD38" s="8">
        <v>67600</v>
      </c>
      <c r="AE38" s="8">
        <v>67600</v>
      </c>
      <c r="AF38" s="8">
        <v>41600</v>
      </c>
      <c r="AG38" s="8">
        <v>41600</v>
      </c>
      <c r="AH38" s="8">
        <v>41600</v>
      </c>
      <c r="AI38" s="8">
        <v>41600</v>
      </c>
      <c r="AJ38" s="8">
        <v>41600</v>
      </c>
      <c r="AK38" s="8" t="s">
        <v>128</v>
      </c>
      <c r="AL38" s="8" t="s">
        <v>202</v>
      </c>
      <c r="AM38" s="8" t="s">
        <v>127</v>
      </c>
      <c r="AN38" s="8" t="s">
        <v>127</v>
      </c>
      <c r="AO38" s="8" t="s">
        <v>127</v>
      </c>
      <c r="AP38" s="8" t="s">
        <v>127</v>
      </c>
      <c r="AQ38" s="8" t="s">
        <v>127</v>
      </c>
      <c r="AR38" s="8" t="s">
        <v>127</v>
      </c>
      <c r="AS38" s="8" t="s">
        <v>127</v>
      </c>
      <c r="AT38" s="8" t="s">
        <v>127</v>
      </c>
      <c r="AU38" s="8" t="s">
        <v>127</v>
      </c>
      <c r="AV38" s="8" t="s">
        <v>127</v>
      </c>
      <c r="AW38" s="8" t="s">
        <v>127</v>
      </c>
      <c r="AX38" s="8" t="s">
        <v>127</v>
      </c>
      <c r="AY38" s="8" t="s">
        <v>127</v>
      </c>
      <c r="AZ38" s="8" t="s">
        <v>127</v>
      </c>
      <c r="BA38" s="8" t="s">
        <v>127</v>
      </c>
      <c r="BB38" s="8" t="s">
        <v>127</v>
      </c>
      <c r="BC38" s="8" t="s">
        <v>127</v>
      </c>
      <c r="BD38" s="8" t="s">
        <v>127</v>
      </c>
      <c r="BE38" s="8" t="s">
        <v>127</v>
      </c>
      <c r="BF38" s="8" t="s">
        <v>127</v>
      </c>
      <c r="BG38" s="8" t="s">
        <v>127</v>
      </c>
      <c r="BH38" s="8" t="s">
        <v>127</v>
      </c>
      <c r="BI38" s="8" t="s">
        <v>127</v>
      </c>
      <c r="BJ38" s="8" t="s">
        <v>127</v>
      </c>
      <c r="BK38" s="8" t="s">
        <v>127</v>
      </c>
      <c r="BL38" s="8" t="s">
        <v>127</v>
      </c>
      <c r="BM38" s="8" t="s">
        <v>127</v>
      </c>
      <c r="BN38" s="8" t="s">
        <v>127</v>
      </c>
      <c r="BO38" s="8" t="s">
        <v>127</v>
      </c>
      <c r="BP38" s="8" t="s">
        <v>127</v>
      </c>
      <c r="BQ38" s="8" t="s">
        <v>127</v>
      </c>
      <c r="BR38" s="8" t="s">
        <v>127</v>
      </c>
      <c r="BS38" s="8" t="s">
        <v>127</v>
      </c>
      <c r="BT38" s="8" t="s">
        <v>127</v>
      </c>
      <c r="BU38" s="8" t="s">
        <v>127</v>
      </c>
      <c r="BV38" s="8" t="s">
        <v>127</v>
      </c>
      <c r="BW38" s="8" t="s">
        <v>127</v>
      </c>
      <c r="BX38" s="8" t="s">
        <v>127</v>
      </c>
      <c r="BY38" s="8" t="s">
        <v>127</v>
      </c>
      <c r="BZ38" s="8" t="s">
        <v>127</v>
      </c>
      <c r="CA38" s="8" t="s">
        <v>127</v>
      </c>
      <c r="CB38" s="8" t="s">
        <v>127</v>
      </c>
      <c r="CC38" s="8" t="s">
        <v>127</v>
      </c>
      <c r="CD38" s="8" t="s">
        <v>127</v>
      </c>
      <c r="CE38" s="8" t="s">
        <v>127</v>
      </c>
      <c r="CF38" s="8" t="s">
        <v>127</v>
      </c>
      <c r="CG38" s="8" t="s">
        <v>127</v>
      </c>
      <c r="CH38" s="8" t="s">
        <v>127</v>
      </c>
      <c r="CI38" s="8" t="s">
        <v>127</v>
      </c>
      <c r="CJ38" s="8" t="s">
        <v>127</v>
      </c>
      <c r="CK38" s="8" t="s">
        <v>127</v>
      </c>
      <c r="CL38" s="8" t="s">
        <v>127</v>
      </c>
      <c r="CM38" s="8" t="s">
        <v>127</v>
      </c>
      <c r="CN38" s="8" t="s">
        <v>127</v>
      </c>
      <c r="CO38" s="8" t="s">
        <v>127</v>
      </c>
      <c r="CP38" s="8" t="s">
        <v>127</v>
      </c>
      <c r="CQ38" s="8" t="s">
        <v>127</v>
      </c>
    </row>
    <row r="39" spans="1:95" x14ac:dyDescent="0.35">
      <c r="A39" s="9">
        <v>1080</v>
      </c>
      <c r="B39" s="9"/>
      <c r="C39" s="8">
        <v>115400</v>
      </c>
      <c r="D39" s="8">
        <v>115400</v>
      </c>
      <c r="E39" s="8">
        <v>96700</v>
      </c>
      <c r="F39" s="8">
        <v>96700</v>
      </c>
      <c r="G39" s="8">
        <v>96700</v>
      </c>
      <c r="H39" s="8">
        <v>96700</v>
      </c>
      <c r="I39" s="8">
        <v>67600</v>
      </c>
      <c r="J39" s="8">
        <v>67600</v>
      </c>
      <c r="K39" s="8">
        <v>67600</v>
      </c>
      <c r="L39" s="8">
        <v>67600</v>
      </c>
      <c r="M39" s="8">
        <v>115400</v>
      </c>
      <c r="N39" s="8">
        <v>115400</v>
      </c>
      <c r="O39" s="8">
        <v>115400</v>
      </c>
      <c r="P39" s="8">
        <v>115400</v>
      </c>
      <c r="Q39" s="8">
        <v>115400</v>
      </c>
      <c r="R39" s="8">
        <v>115400</v>
      </c>
      <c r="S39" s="8">
        <v>115400</v>
      </c>
      <c r="T39" s="8">
        <v>96700</v>
      </c>
      <c r="U39" s="8">
        <v>96700</v>
      </c>
      <c r="V39" s="8">
        <v>96700</v>
      </c>
      <c r="W39" s="8">
        <v>96700</v>
      </c>
      <c r="X39" s="8">
        <v>96700</v>
      </c>
      <c r="Y39" s="8">
        <v>96700</v>
      </c>
      <c r="Z39" s="8">
        <v>96700</v>
      </c>
      <c r="AA39" s="8">
        <v>96700</v>
      </c>
      <c r="AB39" s="8">
        <v>96700</v>
      </c>
      <c r="AC39" s="8">
        <v>67600</v>
      </c>
      <c r="AD39" s="8">
        <v>67600</v>
      </c>
      <c r="AE39" s="8">
        <v>67600</v>
      </c>
      <c r="AF39" s="8">
        <v>41600</v>
      </c>
      <c r="AG39" s="8">
        <v>41600</v>
      </c>
      <c r="AH39" s="8">
        <v>41600</v>
      </c>
      <c r="AI39" s="8">
        <v>41600</v>
      </c>
      <c r="AJ39" s="8">
        <v>41600</v>
      </c>
      <c r="AK39" s="8">
        <v>41600</v>
      </c>
      <c r="AL39" s="8" t="s">
        <v>128</v>
      </c>
      <c r="AM39" s="8" t="s">
        <v>203</v>
      </c>
      <c r="AN39" s="8" t="s">
        <v>127</v>
      </c>
      <c r="AO39" s="8" t="s">
        <v>127</v>
      </c>
      <c r="AP39" s="8" t="s">
        <v>127</v>
      </c>
      <c r="AQ39" s="8" t="s">
        <v>127</v>
      </c>
      <c r="AR39" s="8" t="s">
        <v>127</v>
      </c>
      <c r="AS39" s="8" t="s">
        <v>127</v>
      </c>
      <c r="AT39" s="8" t="s">
        <v>127</v>
      </c>
      <c r="AU39" s="8" t="s">
        <v>127</v>
      </c>
      <c r="AV39" s="8" t="s">
        <v>127</v>
      </c>
      <c r="AW39" s="8" t="s">
        <v>127</v>
      </c>
      <c r="AX39" s="8" t="s">
        <v>127</v>
      </c>
      <c r="AY39" s="8" t="s">
        <v>127</v>
      </c>
      <c r="AZ39" s="8" t="s">
        <v>127</v>
      </c>
      <c r="BA39" s="8" t="s">
        <v>127</v>
      </c>
      <c r="BB39" s="8" t="s">
        <v>127</v>
      </c>
      <c r="BC39" s="8" t="s">
        <v>127</v>
      </c>
      <c r="BD39" s="8" t="s">
        <v>127</v>
      </c>
      <c r="BE39" s="8" t="s">
        <v>127</v>
      </c>
      <c r="BF39" s="8" t="s">
        <v>127</v>
      </c>
      <c r="BG39" s="8" t="s">
        <v>127</v>
      </c>
      <c r="BH39" s="8" t="s">
        <v>127</v>
      </c>
      <c r="BI39" s="8" t="s">
        <v>127</v>
      </c>
      <c r="BJ39" s="8" t="s">
        <v>127</v>
      </c>
      <c r="BK39" s="8" t="s">
        <v>127</v>
      </c>
      <c r="BL39" s="8" t="s">
        <v>127</v>
      </c>
      <c r="BM39" s="8" t="s">
        <v>127</v>
      </c>
      <c r="BN39" s="8" t="s">
        <v>127</v>
      </c>
      <c r="BO39" s="8" t="s">
        <v>127</v>
      </c>
      <c r="BP39" s="8" t="s">
        <v>127</v>
      </c>
      <c r="BQ39" s="8" t="s">
        <v>127</v>
      </c>
      <c r="BR39" s="8" t="s">
        <v>127</v>
      </c>
      <c r="BS39" s="8" t="s">
        <v>127</v>
      </c>
      <c r="BT39" s="8" t="s">
        <v>127</v>
      </c>
      <c r="BU39" s="8" t="s">
        <v>127</v>
      </c>
      <c r="BV39" s="8" t="s">
        <v>127</v>
      </c>
      <c r="BW39" s="8" t="s">
        <v>127</v>
      </c>
      <c r="BX39" s="8" t="s">
        <v>127</v>
      </c>
      <c r="BY39" s="8" t="s">
        <v>127</v>
      </c>
      <c r="BZ39" s="8" t="s">
        <v>127</v>
      </c>
      <c r="CA39" s="8" t="s">
        <v>127</v>
      </c>
      <c r="CB39" s="8" t="s">
        <v>127</v>
      </c>
      <c r="CC39" s="8" t="s">
        <v>127</v>
      </c>
      <c r="CD39" s="8" t="s">
        <v>127</v>
      </c>
      <c r="CE39" s="8" t="s">
        <v>127</v>
      </c>
      <c r="CF39" s="8" t="s">
        <v>127</v>
      </c>
      <c r="CG39" s="8" t="s">
        <v>127</v>
      </c>
      <c r="CH39" s="8" t="s">
        <v>127</v>
      </c>
      <c r="CI39" s="8" t="s">
        <v>127</v>
      </c>
      <c r="CJ39" s="8" t="s">
        <v>127</v>
      </c>
      <c r="CK39" s="8" t="s">
        <v>127</v>
      </c>
      <c r="CL39" s="8" t="s">
        <v>127</v>
      </c>
      <c r="CM39" s="8" t="s">
        <v>127</v>
      </c>
      <c r="CN39" s="8" t="s">
        <v>127</v>
      </c>
      <c r="CO39" s="8" t="s">
        <v>127</v>
      </c>
      <c r="CP39" s="8" t="s">
        <v>127</v>
      </c>
      <c r="CQ39" s="8" t="s">
        <v>127</v>
      </c>
    </row>
    <row r="40" spans="1:95" x14ac:dyDescent="0.35">
      <c r="A40" s="9">
        <v>1025</v>
      </c>
      <c r="B40" s="9"/>
      <c r="C40" s="8">
        <v>115400</v>
      </c>
      <c r="D40" s="8">
        <v>115400</v>
      </c>
      <c r="E40" s="8">
        <v>96700</v>
      </c>
      <c r="F40" s="8">
        <v>96700</v>
      </c>
      <c r="G40" s="8">
        <v>96700</v>
      </c>
      <c r="H40" s="8">
        <v>96700</v>
      </c>
      <c r="I40" s="8">
        <v>67600</v>
      </c>
      <c r="J40" s="8">
        <v>67600</v>
      </c>
      <c r="K40" s="8">
        <v>67600</v>
      </c>
      <c r="L40" s="8">
        <v>67600</v>
      </c>
      <c r="M40" s="8">
        <v>115400</v>
      </c>
      <c r="N40" s="8">
        <v>115400</v>
      </c>
      <c r="O40" s="8">
        <v>115400</v>
      </c>
      <c r="P40" s="8">
        <v>115400</v>
      </c>
      <c r="Q40" s="8">
        <v>115400</v>
      </c>
      <c r="R40" s="8">
        <v>115400</v>
      </c>
      <c r="S40" s="8">
        <v>115400</v>
      </c>
      <c r="T40" s="8">
        <v>96700</v>
      </c>
      <c r="U40" s="8">
        <v>96700</v>
      </c>
      <c r="V40" s="8">
        <v>96700</v>
      </c>
      <c r="W40" s="8">
        <v>96700</v>
      </c>
      <c r="X40" s="8">
        <v>96700</v>
      </c>
      <c r="Y40" s="8">
        <v>96700</v>
      </c>
      <c r="Z40" s="8">
        <v>96700</v>
      </c>
      <c r="AA40" s="8">
        <v>96700</v>
      </c>
      <c r="AB40" s="8">
        <v>96700</v>
      </c>
      <c r="AC40" s="8">
        <v>67600</v>
      </c>
      <c r="AD40" s="8">
        <v>67600</v>
      </c>
      <c r="AE40" s="8">
        <v>67600</v>
      </c>
      <c r="AF40" s="8">
        <v>41600</v>
      </c>
      <c r="AG40" s="8">
        <v>41600</v>
      </c>
      <c r="AH40" s="8">
        <v>41600</v>
      </c>
      <c r="AI40" s="8">
        <v>41600</v>
      </c>
      <c r="AJ40" s="8">
        <v>41600</v>
      </c>
      <c r="AK40" s="8">
        <v>41600</v>
      </c>
      <c r="AL40" s="8">
        <v>41600</v>
      </c>
      <c r="AM40" s="8" t="s">
        <v>128</v>
      </c>
      <c r="AN40" s="8" t="s">
        <v>204</v>
      </c>
      <c r="AO40" s="8" t="s">
        <v>127</v>
      </c>
      <c r="AP40" s="8" t="s">
        <v>127</v>
      </c>
      <c r="AQ40" s="8" t="s">
        <v>127</v>
      </c>
      <c r="AR40" s="8" t="s">
        <v>127</v>
      </c>
      <c r="AS40" s="8" t="s">
        <v>127</v>
      </c>
      <c r="AT40" s="8" t="s">
        <v>127</v>
      </c>
      <c r="AU40" s="8" t="s">
        <v>127</v>
      </c>
      <c r="AV40" s="8" t="s">
        <v>127</v>
      </c>
      <c r="AW40" s="8" t="s">
        <v>127</v>
      </c>
      <c r="AX40" s="8" t="s">
        <v>127</v>
      </c>
      <c r="AY40" s="8" t="s">
        <v>127</v>
      </c>
      <c r="AZ40" s="8" t="s">
        <v>127</v>
      </c>
      <c r="BA40" s="8" t="s">
        <v>127</v>
      </c>
      <c r="BB40" s="8" t="s">
        <v>127</v>
      </c>
      <c r="BC40" s="8" t="s">
        <v>127</v>
      </c>
      <c r="BD40" s="8" t="s">
        <v>127</v>
      </c>
      <c r="BE40" s="8" t="s">
        <v>127</v>
      </c>
      <c r="BF40" s="8" t="s">
        <v>127</v>
      </c>
      <c r="BG40" s="8" t="s">
        <v>127</v>
      </c>
      <c r="BH40" s="8" t="s">
        <v>127</v>
      </c>
      <c r="BI40" s="8" t="s">
        <v>127</v>
      </c>
      <c r="BJ40" s="8" t="s">
        <v>127</v>
      </c>
      <c r="BK40" s="8" t="s">
        <v>127</v>
      </c>
      <c r="BL40" s="8" t="s">
        <v>127</v>
      </c>
      <c r="BM40" s="8" t="s">
        <v>127</v>
      </c>
      <c r="BN40" s="8" t="s">
        <v>127</v>
      </c>
      <c r="BO40" s="8" t="s">
        <v>127</v>
      </c>
      <c r="BP40" s="8" t="s">
        <v>127</v>
      </c>
      <c r="BQ40" s="8" t="s">
        <v>127</v>
      </c>
      <c r="BR40" s="8" t="s">
        <v>127</v>
      </c>
      <c r="BS40" s="8" t="s">
        <v>127</v>
      </c>
      <c r="BT40" s="8" t="s">
        <v>127</v>
      </c>
      <c r="BU40" s="8" t="s">
        <v>127</v>
      </c>
      <c r="BV40" s="8" t="s">
        <v>127</v>
      </c>
      <c r="BW40" s="8" t="s">
        <v>127</v>
      </c>
      <c r="BX40" s="8" t="s">
        <v>127</v>
      </c>
      <c r="BY40" s="8" t="s">
        <v>127</v>
      </c>
      <c r="BZ40" s="8" t="s">
        <v>127</v>
      </c>
      <c r="CA40" s="8" t="s">
        <v>127</v>
      </c>
      <c r="CB40" s="8" t="s">
        <v>127</v>
      </c>
      <c r="CC40" s="8" t="s">
        <v>127</v>
      </c>
      <c r="CD40" s="8" t="s">
        <v>127</v>
      </c>
      <c r="CE40" s="8" t="s">
        <v>127</v>
      </c>
      <c r="CF40" s="8" t="s">
        <v>127</v>
      </c>
      <c r="CG40" s="8" t="s">
        <v>127</v>
      </c>
      <c r="CH40" s="8" t="s">
        <v>127</v>
      </c>
      <c r="CI40" s="8" t="s">
        <v>127</v>
      </c>
      <c r="CJ40" s="8" t="s">
        <v>127</v>
      </c>
      <c r="CK40" s="8" t="s">
        <v>127</v>
      </c>
      <c r="CL40" s="8" t="s">
        <v>127</v>
      </c>
      <c r="CM40" s="8" t="s">
        <v>127</v>
      </c>
      <c r="CN40" s="8" t="s">
        <v>127</v>
      </c>
      <c r="CO40" s="8" t="s">
        <v>127</v>
      </c>
      <c r="CP40" s="8" t="s">
        <v>127</v>
      </c>
      <c r="CQ40" s="8" t="s">
        <v>127</v>
      </c>
    </row>
    <row r="41" spans="1:95" x14ac:dyDescent="0.35">
      <c r="A41" s="9">
        <v>1053</v>
      </c>
      <c r="B41" s="9"/>
      <c r="C41" s="8">
        <v>115400</v>
      </c>
      <c r="D41" s="8">
        <v>115400</v>
      </c>
      <c r="E41" s="8">
        <v>96700</v>
      </c>
      <c r="F41" s="8">
        <v>96700</v>
      </c>
      <c r="G41" s="8">
        <v>96700</v>
      </c>
      <c r="H41" s="8">
        <v>96700</v>
      </c>
      <c r="I41" s="8">
        <v>67600</v>
      </c>
      <c r="J41" s="8">
        <v>67600</v>
      </c>
      <c r="K41" s="8">
        <v>67600</v>
      </c>
      <c r="L41" s="8">
        <v>67600</v>
      </c>
      <c r="M41" s="8">
        <v>115400</v>
      </c>
      <c r="N41" s="8">
        <v>115400</v>
      </c>
      <c r="O41" s="8">
        <v>115400</v>
      </c>
      <c r="P41" s="8">
        <v>115400</v>
      </c>
      <c r="Q41" s="8">
        <v>115400</v>
      </c>
      <c r="R41" s="8">
        <v>115400</v>
      </c>
      <c r="S41" s="8">
        <v>115400</v>
      </c>
      <c r="T41" s="8">
        <v>96700</v>
      </c>
      <c r="U41" s="8">
        <v>96700</v>
      </c>
      <c r="V41" s="8">
        <v>96700</v>
      </c>
      <c r="W41" s="8">
        <v>96700</v>
      </c>
      <c r="X41" s="8">
        <v>96700</v>
      </c>
      <c r="Y41" s="8">
        <v>96700</v>
      </c>
      <c r="Z41" s="8">
        <v>96700</v>
      </c>
      <c r="AA41" s="8">
        <v>96700</v>
      </c>
      <c r="AB41" s="8">
        <v>96700</v>
      </c>
      <c r="AC41" s="8">
        <v>67600</v>
      </c>
      <c r="AD41" s="8">
        <v>67600</v>
      </c>
      <c r="AE41" s="8">
        <v>67600</v>
      </c>
      <c r="AF41" s="8">
        <v>41600</v>
      </c>
      <c r="AG41" s="8">
        <v>41600</v>
      </c>
      <c r="AH41" s="8">
        <v>41600</v>
      </c>
      <c r="AI41" s="8">
        <v>41600</v>
      </c>
      <c r="AJ41" s="8">
        <v>41600</v>
      </c>
      <c r="AK41" s="8">
        <v>41600</v>
      </c>
      <c r="AL41" s="8">
        <v>41600</v>
      </c>
      <c r="AM41" s="8">
        <v>41600</v>
      </c>
      <c r="AN41" s="8" t="s">
        <v>128</v>
      </c>
      <c r="AO41" s="8" t="s">
        <v>205</v>
      </c>
      <c r="AP41" s="8" t="s">
        <v>127</v>
      </c>
      <c r="AQ41" s="8" t="s">
        <v>127</v>
      </c>
      <c r="AR41" s="8" t="s">
        <v>127</v>
      </c>
      <c r="AS41" s="8" t="s">
        <v>127</v>
      </c>
      <c r="AT41" s="8" t="s">
        <v>127</v>
      </c>
      <c r="AU41" s="8" t="s">
        <v>127</v>
      </c>
      <c r="AV41" s="8" t="s">
        <v>127</v>
      </c>
      <c r="AW41" s="8" t="s">
        <v>127</v>
      </c>
      <c r="AX41" s="8" t="s">
        <v>127</v>
      </c>
      <c r="AY41" s="8" t="s">
        <v>127</v>
      </c>
      <c r="AZ41" s="8" t="s">
        <v>127</v>
      </c>
      <c r="BA41" s="8" t="s">
        <v>127</v>
      </c>
      <c r="BB41" s="8" t="s">
        <v>127</v>
      </c>
      <c r="BC41" s="8" t="s">
        <v>127</v>
      </c>
      <c r="BD41" s="8" t="s">
        <v>127</v>
      </c>
      <c r="BE41" s="8" t="s">
        <v>127</v>
      </c>
      <c r="BF41" s="8" t="s">
        <v>127</v>
      </c>
      <c r="BG41" s="8" t="s">
        <v>127</v>
      </c>
      <c r="BH41" s="8" t="s">
        <v>127</v>
      </c>
      <c r="BI41" s="8" t="s">
        <v>127</v>
      </c>
      <c r="BJ41" s="8" t="s">
        <v>127</v>
      </c>
      <c r="BK41" s="8" t="s">
        <v>127</v>
      </c>
      <c r="BL41" s="8" t="s">
        <v>127</v>
      </c>
      <c r="BM41" s="8" t="s">
        <v>127</v>
      </c>
      <c r="BN41" s="8" t="s">
        <v>127</v>
      </c>
      <c r="BO41" s="8" t="s">
        <v>127</v>
      </c>
      <c r="BP41" s="8" t="s">
        <v>127</v>
      </c>
      <c r="BQ41" s="8" t="s">
        <v>127</v>
      </c>
      <c r="BR41" s="8" t="s">
        <v>127</v>
      </c>
      <c r="BS41" s="8" t="s">
        <v>127</v>
      </c>
      <c r="BT41" s="8" t="s">
        <v>127</v>
      </c>
      <c r="BU41" s="8" t="s">
        <v>127</v>
      </c>
      <c r="BV41" s="8" t="s">
        <v>127</v>
      </c>
      <c r="BW41" s="8" t="s">
        <v>127</v>
      </c>
      <c r="BX41" s="8" t="s">
        <v>127</v>
      </c>
      <c r="BY41" s="8" t="s">
        <v>127</v>
      </c>
      <c r="BZ41" s="8" t="s">
        <v>127</v>
      </c>
      <c r="CA41" s="8" t="s">
        <v>127</v>
      </c>
      <c r="CB41" s="8" t="s">
        <v>127</v>
      </c>
      <c r="CC41" s="8" t="s">
        <v>127</v>
      </c>
      <c r="CD41" s="8" t="s">
        <v>127</v>
      </c>
      <c r="CE41" s="8" t="s">
        <v>127</v>
      </c>
      <c r="CF41" s="8" t="s">
        <v>127</v>
      </c>
      <c r="CG41" s="8" t="s">
        <v>127</v>
      </c>
      <c r="CH41" s="8" t="s">
        <v>127</v>
      </c>
      <c r="CI41" s="8" t="s">
        <v>127</v>
      </c>
      <c r="CJ41" s="8" t="s">
        <v>127</v>
      </c>
      <c r="CK41" s="8" t="s">
        <v>127</v>
      </c>
      <c r="CL41" s="8" t="s">
        <v>127</v>
      </c>
      <c r="CM41" s="8" t="s">
        <v>127</v>
      </c>
      <c r="CN41" s="8" t="s">
        <v>127</v>
      </c>
      <c r="CO41" s="8" t="s">
        <v>127</v>
      </c>
      <c r="CP41" s="8" t="s">
        <v>127</v>
      </c>
      <c r="CQ41" s="8" t="s">
        <v>127</v>
      </c>
    </row>
    <row r="42" spans="1:95" x14ac:dyDescent="0.35">
      <c r="A42" s="9">
        <v>1041</v>
      </c>
      <c r="B42" s="9"/>
      <c r="C42" s="8">
        <v>115400</v>
      </c>
      <c r="D42" s="8">
        <v>115400</v>
      </c>
      <c r="E42" s="8">
        <v>96700</v>
      </c>
      <c r="F42" s="8">
        <v>96700</v>
      </c>
      <c r="G42" s="8">
        <v>96700</v>
      </c>
      <c r="H42" s="8">
        <v>96700</v>
      </c>
      <c r="I42" s="8">
        <v>67600</v>
      </c>
      <c r="J42" s="8">
        <v>67600</v>
      </c>
      <c r="K42" s="8">
        <v>67600</v>
      </c>
      <c r="L42" s="8">
        <v>67600</v>
      </c>
      <c r="M42" s="8">
        <v>115400</v>
      </c>
      <c r="N42" s="8">
        <v>115400</v>
      </c>
      <c r="O42" s="8">
        <v>115400</v>
      </c>
      <c r="P42" s="8">
        <v>115400</v>
      </c>
      <c r="Q42" s="8">
        <v>115400</v>
      </c>
      <c r="R42" s="8">
        <v>115400</v>
      </c>
      <c r="S42" s="8">
        <v>115400</v>
      </c>
      <c r="T42" s="8">
        <v>96700</v>
      </c>
      <c r="U42" s="8">
        <v>96700</v>
      </c>
      <c r="V42" s="8">
        <v>96700</v>
      </c>
      <c r="W42" s="8">
        <v>96700</v>
      </c>
      <c r="X42" s="8">
        <v>96700</v>
      </c>
      <c r="Y42" s="8">
        <v>96700</v>
      </c>
      <c r="Z42" s="8">
        <v>96700</v>
      </c>
      <c r="AA42" s="8">
        <v>96700</v>
      </c>
      <c r="AB42" s="8">
        <v>96700</v>
      </c>
      <c r="AC42" s="8">
        <v>67600</v>
      </c>
      <c r="AD42" s="8">
        <v>67600</v>
      </c>
      <c r="AE42" s="8">
        <v>67600</v>
      </c>
      <c r="AF42" s="8">
        <v>67600</v>
      </c>
      <c r="AG42" s="8">
        <v>67600</v>
      </c>
      <c r="AH42" s="8">
        <v>67600</v>
      </c>
      <c r="AI42" s="8">
        <v>67600</v>
      </c>
      <c r="AJ42" s="8">
        <v>67600</v>
      </c>
      <c r="AK42" s="8">
        <v>67600</v>
      </c>
      <c r="AL42" s="8">
        <v>67600</v>
      </c>
      <c r="AM42" s="8">
        <v>67600</v>
      </c>
      <c r="AN42" s="8">
        <v>67600</v>
      </c>
      <c r="AO42" s="8" t="s">
        <v>128</v>
      </c>
      <c r="AP42" s="8" t="s">
        <v>206</v>
      </c>
      <c r="AQ42" s="8" t="s">
        <v>127</v>
      </c>
      <c r="AR42" s="8" t="s">
        <v>127</v>
      </c>
      <c r="AS42" s="8" t="s">
        <v>127</v>
      </c>
      <c r="AT42" s="8" t="s">
        <v>127</v>
      </c>
      <c r="AU42" s="8" t="s">
        <v>127</v>
      </c>
      <c r="AV42" s="8" t="s">
        <v>127</v>
      </c>
      <c r="AW42" s="8" t="s">
        <v>127</v>
      </c>
      <c r="AX42" s="8" t="s">
        <v>127</v>
      </c>
      <c r="AY42" s="8" t="s">
        <v>127</v>
      </c>
      <c r="AZ42" s="8" t="s">
        <v>127</v>
      </c>
      <c r="BA42" s="8" t="s">
        <v>127</v>
      </c>
      <c r="BB42" s="8" t="s">
        <v>127</v>
      </c>
      <c r="BC42" s="8" t="s">
        <v>127</v>
      </c>
      <c r="BD42" s="8" t="s">
        <v>127</v>
      </c>
      <c r="BE42" s="8" t="s">
        <v>127</v>
      </c>
      <c r="BF42" s="8" t="s">
        <v>127</v>
      </c>
      <c r="BG42" s="8" t="s">
        <v>127</v>
      </c>
      <c r="BH42" s="8" t="s">
        <v>127</v>
      </c>
      <c r="BI42" s="8" t="s">
        <v>127</v>
      </c>
      <c r="BJ42" s="8" t="s">
        <v>127</v>
      </c>
      <c r="BK42" s="8" t="s">
        <v>127</v>
      </c>
      <c r="BL42" s="8" t="s">
        <v>127</v>
      </c>
      <c r="BM42" s="8" t="s">
        <v>127</v>
      </c>
      <c r="BN42" s="8" t="s">
        <v>127</v>
      </c>
      <c r="BO42" s="8" t="s">
        <v>127</v>
      </c>
      <c r="BP42" s="8" t="s">
        <v>127</v>
      </c>
      <c r="BQ42" s="8" t="s">
        <v>127</v>
      </c>
      <c r="BR42" s="8" t="s">
        <v>127</v>
      </c>
      <c r="BS42" s="8" t="s">
        <v>127</v>
      </c>
      <c r="BT42" s="8" t="s">
        <v>127</v>
      </c>
      <c r="BU42" s="8" t="s">
        <v>127</v>
      </c>
      <c r="BV42" s="8" t="s">
        <v>127</v>
      </c>
      <c r="BW42" s="8" t="s">
        <v>127</v>
      </c>
      <c r="BX42" s="8" t="s">
        <v>127</v>
      </c>
      <c r="BY42" s="8" t="s">
        <v>127</v>
      </c>
      <c r="BZ42" s="8" t="s">
        <v>127</v>
      </c>
      <c r="CA42" s="8" t="s">
        <v>127</v>
      </c>
      <c r="CB42" s="8" t="s">
        <v>127</v>
      </c>
      <c r="CC42" s="8" t="s">
        <v>127</v>
      </c>
      <c r="CD42" s="8" t="s">
        <v>127</v>
      </c>
      <c r="CE42" s="8" t="s">
        <v>127</v>
      </c>
      <c r="CF42" s="8" t="s">
        <v>127</v>
      </c>
      <c r="CG42" s="8" t="s">
        <v>127</v>
      </c>
      <c r="CH42" s="8" t="s">
        <v>127</v>
      </c>
      <c r="CI42" s="8" t="s">
        <v>127</v>
      </c>
      <c r="CJ42" s="8" t="s">
        <v>127</v>
      </c>
      <c r="CK42" s="8" t="s">
        <v>127</v>
      </c>
      <c r="CL42" s="8" t="s">
        <v>127</v>
      </c>
      <c r="CM42" s="8" t="s">
        <v>127</v>
      </c>
      <c r="CN42" s="8" t="s">
        <v>127</v>
      </c>
      <c r="CO42" s="8" t="s">
        <v>127</v>
      </c>
      <c r="CP42" s="8" t="s">
        <v>127</v>
      </c>
      <c r="CQ42" s="8" t="s">
        <v>127</v>
      </c>
    </row>
    <row r="43" spans="1:95" x14ac:dyDescent="0.35">
      <c r="A43" s="9">
        <v>1032</v>
      </c>
      <c r="B43" s="9"/>
      <c r="C43" s="8">
        <v>115400</v>
      </c>
      <c r="D43" s="8">
        <v>115400</v>
      </c>
      <c r="E43" s="8">
        <v>96700</v>
      </c>
      <c r="F43" s="8">
        <v>96700</v>
      </c>
      <c r="G43" s="8">
        <v>96700</v>
      </c>
      <c r="H43" s="8">
        <v>96700</v>
      </c>
      <c r="I43" s="8">
        <v>67600</v>
      </c>
      <c r="J43" s="8">
        <v>67600</v>
      </c>
      <c r="K43" s="8">
        <v>67600</v>
      </c>
      <c r="L43" s="8">
        <v>67600</v>
      </c>
      <c r="M43" s="8">
        <v>115400</v>
      </c>
      <c r="N43" s="8">
        <v>115400</v>
      </c>
      <c r="O43" s="8">
        <v>115400</v>
      </c>
      <c r="P43" s="8">
        <v>115400</v>
      </c>
      <c r="Q43" s="8">
        <v>115400</v>
      </c>
      <c r="R43" s="8">
        <v>115400</v>
      </c>
      <c r="S43" s="8">
        <v>115400</v>
      </c>
      <c r="T43" s="8">
        <v>96700</v>
      </c>
      <c r="U43" s="8">
        <v>96700</v>
      </c>
      <c r="V43" s="8">
        <v>96700</v>
      </c>
      <c r="W43" s="8">
        <v>96700</v>
      </c>
      <c r="X43" s="8">
        <v>96700</v>
      </c>
      <c r="Y43" s="8">
        <v>96700</v>
      </c>
      <c r="Z43" s="8">
        <v>96700</v>
      </c>
      <c r="AA43" s="8">
        <v>96700</v>
      </c>
      <c r="AB43" s="8">
        <v>96700</v>
      </c>
      <c r="AC43" s="8">
        <v>67600</v>
      </c>
      <c r="AD43" s="8">
        <v>67600</v>
      </c>
      <c r="AE43" s="8">
        <v>67600</v>
      </c>
      <c r="AF43" s="8">
        <v>67600</v>
      </c>
      <c r="AG43" s="8">
        <v>67600</v>
      </c>
      <c r="AH43" s="8">
        <v>67600</v>
      </c>
      <c r="AI43" s="8">
        <v>67600</v>
      </c>
      <c r="AJ43" s="8">
        <v>67600</v>
      </c>
      <c r="AK43" s="8">
        <v>67600</v>
      </c>
      <c r="AL43" s="8">
        <v>67600</v>
      </c>
      <c r="AM43" s="8">
        <v>67600</v>
      </c>
      <c r="AN43" s="8">
        <v>67600</v>
      </c>
      <c r="AO43" s="8">
        <v>41600</v>
      </c>
      <c r="AP43" s="8" t="s">
        <v>128</v>
      </c>
      <c r="AQ43" s="8" t="s">
        <v>207</v>
      </c>
      <c r="AR43" s="8" t="s">
        <v>127</v>
      </c>
      <c r="AS43" s="8" t="s">
        <v>127</v>
      </c>
      <c r="AT43" s="8" t="s">
        <v>127</v>
      </c>
      <c r="AU43" s="8" t="s">
        <v>127</v>
      </c>
      <c r="AV43" s="8" t="s">
        <v>127</v>
      </c>
      <c r="AW43" s="8" t="s">
        <v>127</v>
      </c>
      <c r="AX43" s="8" t="s">
        <v>127</v>
      </c>
      <c r="AY43" s="8" t="s">
        <v>127</v>
      </c>
      <c r="AZ43" s="8" t="s">
        <v>127</v>
      </c>
      <c r="BA43" s="8" t="s">
        <v>127</v>
      </c>
      <c r="BB43" s="8" t="s">
        <v>127</v>
      </c>
      <c r="BC43" s="8" t="s">
        <v>127</v>
      </c>
      <c r="BD43" s="8" t="s">
        <v>127</v>
      </c>
      <c r="BE43" s="8" t="s">
        <v>127</v>
      </c>
      <c r="BF43" s="8" t="s">
        <v>127</v>
      </c>
      <c r="BG43" s="8" t="s">
        <v>127</v>
      </c>
      <c r="BH43" s="8" t="s">
        <v>127</v>
      </c>
      <c r="BI43" s="8" t="s">
        <v>127</v>
      </c>
      <c r="BJ43" s="8" t="s">
        <v>127</v>
      </c>
      <c r="BK43" s="8" t="s">
        <v>127</v>
      </c>
      <c r="BL43" s="8" t="s">
        <v>127</v>
      </c>
      <c r="BM43" s="8" t="s">
        <v>127</v>
      </c>
      <c r="BN43" s="8" t="s">
        <v>127</v>
      </c>
      <c r="BO43" s="8" t="s">
        <v>127</v>
      </c>
      <c r="BP43" s="8" t="s">
        <v>127</v>
      </c>
      <c r="BQ43" s="8" t="s">
        <v>127</v>
      </c>
      <c r="BR43" s="8" t="s">
        <v>127</v>
      </c>
      <c r="BS43" s="8" t="s">
        <v>127</v>
      </c>
      <c r="BT43" s="8" t="s">
        <v>127</v>
      </c>
      <c r="BU43" s="8" t="s">
        <v>127</v>
      </c>
      <c r="BV43" s="8" t="s">
        <v>127</v>
      </c>
      <c r="BW43" s="8" t="s">
        <v>127</v>
      </c>
      <c r="BX43" s="8" t="s">
        <v>127</v>
      </c>
      <c r="BY43" s="8" t="s">
        <v>127</v>
      </c>
      <c r="BZ43" s="8" t="s">
        <v>127</v>
      </c>
      <c r="CA43" s="8" t="s">
        <v>127</v>
      </c>
      <c r="CB43" s="8" t="s">
        <v>127</v>
      </c>
      <c r="CC43" s="8" t="s">
        <v>127</v>
      </c>
      <c r="CD43" s="8" t="s">
        <v>127</v>
      </c>
      <c r="CE43" s="8" t="s">
        <v>127</v>
      </c>
      <c r="CF43" s="8" t="s">
        <v>127</v>
      </c>
      <c r="CG43" s="8" t="s">
        <v>127</v>
      </c>
      <c r="CH43" s="8" t="s">
        <v>127</v>
      </c>
      <c r="CI43" s="8" t="s">
        <v>127</v>
      </c>
      <c r="CJ43" s="8" t="s">
        <v>127</v>
      </c>
      <c r="CK43" s="8" t="s">
        <v>127</v>
      </c>
      <c r="CL43" s="8" t="s">
        <v>127</v>
      </c>
      <c r="CM43" s="8" t="s">
        <v>127</v>
      </c>
      <c r="CN43" s="8" t="s">
        <v>127</v>
      </c>
      <c r="CO43" s="8" t="s">
        <v>127</v>
      </c>
      <c r="CP43" s="8" t="s">
        <v>127</v>
      </c>
      <c r="CQ43" s="8" t="s">
        <v>127</v>
      </c>
    </row>
    <row r="44" spans="1:95" x14ac:dyDescent="0.35">
      <c r="A44" s="9">
        <v>1085</v>
      </c>
      <c r="B44" s="9"/>
      <c r="C44" s="8">
        <v>115400</v>
      </c>
      <c r="D44" s="8">
        <v>115400</v>
      </c>
      <c r="E44" s="8">
        <v>96700</v>
      </c>
      <c r="F44" s="8">
        <v>96700</v>
      </c>
      <c r="G44" s="8">
        <v>96700</v>
      </c>
      <c r="H44" s="8">
        <v>96700</v>
      </c>
      <c r="I44" s="8">
        <v>67600</v>
      </c>
      <c r="J44" s="8">
        <v>67600</v>
      </c>
      <c r="K44" s="8">
        <v>67600</v>
      </c>
      <c r="L44" s="8">
        <v>67600</v>
      </c>
      <c r="M44" s="8">
        <v>115400</v>
      </c>
      <c r="N44" s="8">
        <v>115400</v>
      </c>
      <c r="O44" s="8">
        <v>115400</v>
      </c>
      <c r="P44" s="8">
        <v>115400</v>
      </c>
      <c r="Q44" s="8">
        <v>115400</v>
      </c>
      <c r="R44" s="8">
        <v>115400</v>
      </c>
      <c r="S44" s="8">
        <v>115400</v>
      </c>
      <c r="T44" s="8">
        <v>96700</v>
      </c>
      <c r="U44" s="8">
        <v>96700</v>
      </c>
      <c r="V44" s="8">
        <v>96700</v>
      </c>
      <c r="W44" s="8">
        <v>96700</v>
      </c>
      <c r="X44" s="8">
        <v>96700</v>
      </c>
      <c r="Y44" s="8">
        <v>96700</v>
      </c>
      <c r="Z44" s="8">
        <v>96700</v>
      </c>
      <c r="AA44" s="8">
        <v>96700</v>
      </c>
      <c r="AB44" s="8">
        <v>96700</v>
      </c>
      <c r="AC44" s="8">
        <v>67600</v>
      </c>
      <c r="AD44" s="8">
        <v>67600</v>
      </c>
      <c r="AE44" s="8">
        <v>67600</v>
      </c>
      <c r="AF44" s="8">
        <v>67600</v>
      </c>
      <c r="AG44" s="8">
        <v>67600</v>
      </c>
      <c r="AH44" s="8">
        <v>67600</v>
      </c>
      <c r="AI44" s="8">
        <v>67600</v>
      </c>
      <c r="AJ44" s="8">
        <v>67600</v>
      </c>
      <c r="AK44" s="8">
        <v>67600</v>
      </c>
      <c r="AL44" s="8">
        <v>67600</v>
      </c>
      <c r="AM44" s="8">
        <v>67600</v>
      </c>
      <c r="AN44" s="8">
        <v>67600</v>
      </c>
      <c r="AO44" s="8">
        <v>41600</v>
      </c>
      <c r="AP44" s="8">
        <v>41600</v>
      </c>
      <c r="AQ44" s="8" t="s">
        <v>128</v>
      </c>
      <c r="AR44" s="8" t="s">
        <v>208</v>
      </c>
      <c r="AS44" s="8" t="s">
        <v>127</v>
      </c>
      <c r="AT44" s="8" t="s">
        <v>127</v>
      </c>
      <c r="AU44" s="8" t="s">
        <v>127</v>
      </c>
      <c r="AV44" s="8" t="s">
        <v>127</v>
      </c>
      <c r="AW44" s="8" t="s">
        <v>127</v>
      </c>
      <c r="AX44" s="8" t="s">
        <v>127</v>
      </c>
      <c r="AY44" s="8" t="s">
        <v>127</v>
      </c>
      <c r="AZ44" s="8" t="s">
        <v>127</v>
      </c>
      <c r="BA44" s="8" t="s">
        <v>127</v>
      </c>
      <c r="BB44" s="8" t="s">
        <v>127</v>
      </c>
      <c r="BC44" s="8" t="s">
        <v>127</v>
      </c>
      <c r="BD44" s="8" t="s">
        <v>127</v>
      </c>
      <c r="BE44" s="8" t="s">
        <v>127</v>
      </c>
      <c r="BF44" s="8" t="s">
        <v>127</v>
      </c>
      <c r="BG44" s="8" t="s">
        <v>127</v>
      </c>
      <c r="BH44" s="8" t="s">
        <v>127</v>
      </c>
      <c r="BI44" s="8" t="s">
        <v>127</v>
      </c>
      <c r="BJ44" s="8" t="s">
        <v>127</v>
      </c>
      <c r="BK44" s="8" t="s">
        <v>127</v>
      </c>
      <c r="BL44" s="8" t="s">
        <v>127</v>
      </c>
      <c r="BM44" s="8" t="s">
        <v>127</v>
      </c>
      <c r="BN44" s="8" t="s">
        <v>127</v>
      </c>
      <c r="BO44" s="8" t="s">
        <v>127</v>
      </c>
      <c r="BP44" s="8" t="s">
        <v>127</v>
      </c>
      <c r="BQ44" s="8" t="s">
        <v>127</v>
      </c>
      <c r="BR44" s="8" t="s">
        <v>127</v>
      </c>
      <c r="BS44" s="8" t="s">
        <v>127</v>
      </c>
      <c r="BT44" s="8" t="s">
        <v>127</v>
      </c>
      <c r="BU44" s="8" t="s">
        <v>127</v>
      </c>
      <c r="BV44" s="8" t="s">
        <v>127</v>
      </c>
      <c r="BW44" s="8" t="s">
        <v>127</v>
      </c>
      <c r="BX44" s="8" t="s">
        <v>127</v>
      </c>
      <c r="BY44" s="8" t="s">
        <v>127</v>
      </c>
      <c r="BZ44" s="8" t="s">
        <v>127</v>
      </c>
      <c r="CA44" s="8" t="s">
        <v>127</v>
      </c>
      <c r="CB44" s="8" t="s">
        <v>127</v>
      </c>
      <c r="CC44" s="8" t="s">
        <v>127</v>
      </c>
      <c r="CD44" s="8" t="s">
        <v>127</v>
      </c>
      <c r="CE44" s="8" t="s">
        <v>127</v>
      </c>
      <c r="CF44" s="8" t="s">
        <v>127</v>
      </c>
      <c r="CG44" s="8" t="s">
        <v>127</v>
      </c>
      <c r="CH44" s="8" t="s">
        <v>127</v>
      </c>
      <c r="CI44" s="8" t="s">
        <v>127</v>
      </c>
      <c r="CJ44" s="8" t="s">
        <v>127</v>
      </c>
      <c r="CK44" s="8" t="s">
        <v>127</v>
      </c>
      <c r="CL44" s="8" t="s">
        <v>127</v>
      </c>
      <c r="CM44" s="8" t="s">
        <v>127</v>
      </c>
      <c r="CN44" s="8" t="s">
        <v>127</v>
      </c>
      <c r="CO44" s="8" t="s">
        <v>127</v>
      </c>
      <c r="CP44" s="8" t="s">
        <v>127</v>
      </c>
      <c r="CQ44" s="8" t="s">
        <v>127</v>
      </c>
    </row>
    <row r="45" spans="1:95" x14ac:dyDescent="0.35">
      <c r="A45" s="9">
        <v>1020</v>
      </c>
      <c r="B45" s="9"/>
      <c r="C45" s="8">
        <v>115400</v>
      </c>
      <c r="D45" s="8">
        <v>115400</v>
      </c>
      <c r="E45" s="8">
        <v>96700</v>
      </c>
      <c r="F45" s="8">
        <v>96700</v>
      </c>
      <c r="G45" s="8">
        <v>96700</v>
      </c>
      <c r="H45" s="8">
        <v>96700</v>
      </c>
      <c r="I45" s="8">
        <v>67600</v>
      </c>
      <c r="J45" s="8">
        <v>67600</v>
      </c>
      <c r="K45" s="8">
        <v>67600</v>
      </c>
      <c r="L45" s="8">
        <v>67600</v>
      </c>
      <c r="M45" s="8">
        <v>115400</v>
      </c>
      <c r="N45" s="8">
        <v>115400</v>
      </c>
      <c r="O45" s="8">
        <v>115400</v>
      </c>
      <c r="P45" s="8">
        <v>115400</v>
      </c>
      <c r="Q45" s="8">
        <v>115400</v>
      </c>
      <c r="R45" s="8">
        <v>115400</v>
      </c>
      <c r="S45" s="8">
        <v>115400</v>
      </c>
      <c r="T45" s="8">
        <v>96700</v>
      </c>
      <c r="U45" s="8">
        <v>96700</v>
      </c>
      <c r="V45" s="8">
        <v>96700</v>
      </c>
      <c r="W45" s="8">
        <v>96700</v>
      </c>
      <c r="X45" s="8">
        <v>96700</v>
      </c>
      <c r="Y45" s="8">
        <v>96700</v>
      </c>
      <c r="Z45" s="8">
        <v>96700</v>
      </c>
      <c r="AA45" s="8">
        <v>96700</v>
      </c>
      <c r="AB45" s="8">
        <v>96700</v>
      </c>
      <c r="AC45" s="8">
        <v>67600</v>
      </c>
      <c r="AD45" s="8">
        <v>67600</v>
      </c>
      <c r="AE45" s="8">
        <v>67600</v>
      </c>
      <c r="AF45" s="8">
        <v>67600</v>
      </c>
      <c r="AG45" s="8">
        <v>67600</v>
      </c>
      <c r="AH45" s="8">
        <v>67600</v>
      </c>
      <c r="AI45" s="8">
        <v>67600</v>
      </c>
      <c r="AJ45" s="8">
        <v>67600</v>
      </c>
      <c r="AK45" s="8">
        <v>67600</v>
      </c>
      <c r="AL45" s="8">
        <v>67600</v>
      </c>
      <c r="AM45" s="8">
        <v>67600</v>
      </c>
      <c r="AN45" s="8">
        <v>67600</v>
      </c>
      <c r="AO45" s="8">
        <v>41600</v>
      </c>
      <c r="AP45" s="8">
        <v>41600</v>
      </c>
      <c r="AQ45" s="8">
        <v>41600</v>
      </c>
      <c r="AR45" s="8" t="s">
        <v>128</v>
      </c>
      <c r="AS45" s="8" t="s">
        <v>209</v>
      </c>
      <c r="AT45" s="8" t="s">
        <v>127</v>
      </c>
      <c r="AU45" s="8" t="s">
        <v>127</v>
      </c>
      <c r="AV45" s="8" t="s">
        <v>127</v>
      </c>
      <c r="AW45" s="8" t="s">
        <v>127</v>
      </c>
      <c r="AX45" s="8" t="s">
        <v>127</v>
      </c>
      <c r="AY45" s="8" t="s">
        <v>127</v>
      </c>
      <c r="AZ45" s="8" t="s">
        <v>127</v>
      </c>
      <c r="BA45" s="8" t="s">
        <v>127</v>
      </c>
      <c r="BB45" s="8" t="s">
        <v>127</v>
      </c>
      <c r="BC45" s="8" t="s">
        <v>127</v>
      </c>
      <c r="BD45" s="8" t="s">
        <v>127</v>
      </c>
      <c r="BE45" s="8" t="s">
        <v>127</v>
      </c>
      <c r="BF45" s="8" t="s">
        <v>127</v>
      </c>
      <c r="BG45" s="8" t="s">
        <v>127</v>
      </c>
      <c r="BH45" s="8" t="s">
        <v>127</v>
      </c>
      <c r="BI45" s="8" t="s">
        <v>127</v>
      </c>
      <c r="BJ45" s="8" t="s">
        <v>127</v>
      </c>
      <c r="BK45" s="8" t="s">
        <v>127</v>
      </c>
      <c r="BL45" s="8" t="s">
        <v>127</v>
      </c>
      <c r="BM45" s="8" t="s">
        <v>127</v>
      </c>
      <c r="BN45" s="8" t="s">
        <v>127</v>
      </c>
      <c r="BO45" s="8" t="s">
        <v>127</v>
      </c>
      <c r="BP45" s="8" t="s">
        <v>127</v>
      </c>
      <c r="BQ45" s="8" t="s">
        <v>127</v>
      </c>
      <c r="BR45" s="8" t="s">
        <v>127</v>
      </c>
      <c r="BS45" s="8" t="s">
        <v>127</v>
      </c>
      <c r="BT45" s="8" t="s">
        <v>127</v>
      </c>
      <c r="BU45" s="8" t="s">
        <v>127</v>
      </c>
      <c r="BV45" s="8" t="s">
        <v>127</v>
      </c>
      <c r="BW45" s="8" t="s">
        <v>127</v>
      </c>
      <c r="BX45" s="8" t="s">
        <v>127</v>
      </c>
      <c r="BY45" s="8" t="s">
        <v>127</v>
      </c>
      <c r="BZ45" s="8" t="s">
        <v>127</v>
      </c>
      <c r="CA45" s="8" t="s">
        <v>127</v>
      </c>
      <c r="CB45" s="8" t="s">
        <v>127</v>
      </c>
      <c r="CC45" s="8" t="s">
        <v>127</v>
      </c>
      <c r="CD45" s="8" t="s">
        <v>127</v>
      </c>
      <c r="CE45" s="8" t="s">
        <v>127</v>
      </c>
      <c r="CF45" s="8" t="s">
        <v>127</v>
      </c>
      <c r="CG45" s="8" t="s">
        <v>127</v>
      </c>
      <c r="CH45" s="8" t="s">
        <v>127</v>
      </c>
      <c r="CI45" s="8" t="s">
        <v>127</v>
      </c>
      <c r="CJ45" s="8" t="s">
        <v>127</v>
      </c>
      <c r="CK45" s="8" t="s">
        <v>127</v>
      </c>
      <c r="CL45" s="8" t="s">
        <v>127</v>
      </c>
      <c r="CM45" s="8" t="s">
        <v>127</v>
      </c>
      <c r="CN45" s="8" t="s">
        <v>127</v>
      </c>
      <c r="CO45" s="8" t="s">
        <v>127</v>
      </c>
      <c r="CP45" s="8" t="s">
        <v>127</v>
      </c>
      <c r="CQ45" s="8" t="s">
        <v>127</v>
      </c>
    </row>
    <row r="46" spans="1:95" x14ac:dyDescent="0.35">
      <c r="A46" s="9">
        <v>1031</v>
      </c>
      <c r="B46" s="9"/>
      <c r="C46" s="8">
        <v>115400</v>
      </c>
      <c r="D46" s="8">
        <v>115400</v>
      </c>
      <c r="E46" s="8">
        <v>96700</v>
      </c>
      <c r="F46" s="8">
        <v>96700</v>
      </c>
      <c r="G46" s="8">
        <v>96700</v>
      </c>
      <c r="H46" s="8">
        <v>96700</v>
      </c>
      <c r="I46" s="8">
        <v>67600</v>
      </c>
      <c r="J46" s="8">
        <v>67600</v>
      </c>
      <c r="K46" s="8">
        <v>67600</v>
      </c>
      <c r="L46" s="8">
        <v>67600</v>
      </c>
      <c r="M46" s="8">
        <v>115400</v>
      </c>
      <c r="N46" s="8">
        <v>115400</v>
      </c>
      <c r="O46" s="8">
        <v>115400</v>
      </c>
      <c r="P46" s="8">
        <v>115400</v>
      </c>
      <c r="Q46" s="8">
        <v>115400</v>
      </c>
      <c r="R46" s="8">
        <v>115400</v>
      </c>
      <c r="S46" s="8">
        <v>115400</v>
      </c>
      <c r="T46" s="8">
        <v>96700</v>
      </c>
      <c r="U46" s="8">
        <v>96700</v>
      </c>
      <c r="V46" s="8">
        <v>96700</v>
      </c>
      <c r="W46" s="8">
        <v>96700</v>
      </c>
      <c r="X46" s="8">
        <v>96700</v>
      </c>
      <c r="Y46" s="8">
        <v>96700</v>
      </c>
      <c r="Z46" s="8">
        <v>96700</v>
      </c>
      <c r="AA46" s="8">
        <v>96700</v>
      </c>
      <c r="AB46" s="8">
        <v>96700</v>
      </c>
      <c r="AC46" s="8">
        <v>67600</v>
      </c>
      <c r="AD46" s="8">
        <v>67600</v>
      </c>
      <c r="AE46" s="8">
        <v>67600</v>
      </c>
      <c r="AF46" s="8">
        <v>67600</v>
      </c>
      <c r="AG46" s="8">
        <v>67600</v>
      </c>
      <c r="AH46" s="8">
        <v>67600</v>
      </c>
      <c r="AI46" s="8">
        <v>67600</v>
      </c>
      <c r="AJ46" s="8">
        <v>67600</v>
      </c>
      <c r="AK46" s="8">
        <v>67600</v>
      </c>
      <c r="AL46" s="8">
        <v>67600</v>
      </c>
      <c r="AM46" s="8">
        <v>67600</v>
      </c>
      <c r="AN46" s="8">
        <v>67600</v>
      </c>
      <c r="AO46" s="8">
        <v>41600</v>
      </c>
      <c r="AP46" s="8">
        <v>41600</v>
      </c>
      <c r="AQ46" s="8">
        <v>41600</v>
      </c>
      <c r="AR46" s="8">
        <v>41600</v>
      </c>
      <c r="AS46" s="8" t="s">
        <v>128</v>
      </c>
      <c r="AT46" s="8" t="s">
        <v>210</v>
      </c>
      <c r="AU46" s="8" t="s">
        <v>127</v>
      </c>
      <c r="AV46" s="8" t="s">
        <v>127</v>
      </c>
      <c r="AW46" s="8" t="s">
        <v>127</v>
      </c>
      <c r="AX46" s="8" t="s">
        <v>127</v>
      </c>
      <c r="AY46" s="8" t="s">
        <v>127</v>
      </c>
      <c r="AZ46" s="8" t="s">
        <v>127</v>
      </c>
      <c r="BA46" s="8" t="s">
        <v>127</v>
      </c>
      <c r="BB46" s="8" t="s">
        <v>127</v>
      </c>
      <c r="BC46" s="8" t="s">
        <v>127</v>
      </c>
      <c r="BD46" s="8" t="s">
        <v>127</v>
      </c>
      <c r="BE46" s="8" t="s">
        <v>127</v>
      </c>
      <c r="BF46" s="8" t="s">
        <v>127</v>
      </c>
      <c r="BG46" s="8" t="s">
        <v>127</v>
      </c>
      <c r="BH46" s="8" t="s">
        <v>127</v>
      </c>
      <c r="BI46" s="8" t="s">
        <v>127</v>
      </c>
      <c r="BJ46" s="8" t="s">
        <v>127</v>
      </c>
      <c r="BK46" s="8" t="s">
        <v>127</v>
      </c>
      <c r="BL46" s="8" t="s">
        <v>127</v>
      </c>
      <c r="BM46" s="8" t="s">
        <v>127</v>
      </c>
      <c r="BN46" s="8" t="s">
        <v>127</v>
      </c>
      <c r="BO46" s="8" t="s">
        <v>127</v>
      </c>
      <c r="BP46" s="8" t="s">
        <v>127</v>
      </c>
      <c r="BQ46" s="8" t="s">
        <v>127</v>
      </c>
      <c r="BR46" s="8" t="s">
        <v>127</v>
      </c>
      <c r="BS46" s="8" t="s">
        <v>127</v>
      </c>
      <c r="BT46" s="8" t="s">
        <v>127</v>
      </c>
      <c r="BU46" s="8" t="s">
        <v>127</v>
      </c>
      <c r="BV46" s="8" t="s">
        <v>127</v>
      </c>
      <c r="BW46" s="8" t="s">
        <v>127</v>
      </c>
      <c r="BX46" s="8" t="s">
        <v>127</v>
      </c>
      <c r="BY46" s="8" t="s">
        <v>127</v>
      </c>
      <c r="BZ46" s="8" t="s">
        <v>127</v>
      </c>
      <c r="CA46" s="8" t="s">
        <v>127</v>
      </c>
      <c r="CB46" s="8" t="s">
        <v>127</v>
      </c>
      <c r="CC46" s="8" t="s">
        <v>127</v>
      </c>
      <c r="CD46" s="8" t="s">
        <v>127</v>
      </c>
      <c r="CE46" s="8" t="s">
        <v>127</v>
      </c>
      <c r="CF46" s="8" t="s">
        <v>127</v>
      </c>
      <c r="CG46" s="8" t="s">
        <v>127</v>
      </c>
      <c r="CH46" s="8" t="s">
        <v>127</v>
      </c>
      <c r="CI46" s="8" t="s">
        <v>127</v>
      </c>
      <c r="CJ46" s="8" t="s">
        <v>127</v>
      </c>
      <c r="CK46" s="8" t="s">
        <v>127</v>
      </c>
      <c r="CL46" s="8" t="s">
        <v>127</v>
      </c>
      <c r="CM46" s="8" t="s">
        <v>127</v>
      </c>
      <c r="CN46" s="8" t="s">
        <v>127</v>
      </c>
      <c r="CO46" s="8" t="s">
        <v>127</v>
      </c>
      <c r="CP46" s="8" t="s">
        <v>127</v>
      </c>
      <c r="CQ46" s="8" t="s">
        <v>127</v>
      </c>
    </row>
    <row r="47" spans="1:95" x14ac:dyDescent="0.35">
      <c r="A47" s="9">
        <v>1017</v>
      </c>
      <c r="B47" s="9"/>
      <c r="C47" s="8">
        <v>115400</v>
      </c>
      <c r="D47" s="8">
        <v>115400</v>
      </c>
      <c r="E47" s="8">
        <v>96700</v>
      </c>
      <c r="F47" s="8">
        <v>96700</v>
      </c>
      <c r="G47" s="8">
        <v>96700</v>
      </c>
      <c r="H47" s="8">
        <v>96700</v>
      </c>
      <c r="I47" s="8">
        <v>96700</v>
      </c>
      <c r="J47" s="8">
        <v>96700</v>
      </c>
      <c r="K47" s="8">
        <v>96700</v>
      </c>
      <c r="L47" s="8">
        <v>96700</v>
      </c>
      <c r="M47" s="8">
        <v>115400</v>
      </c>
      <c r="N47" s="8">
        <v>115400</v>
      </c>
      <c r="O47" s="8">
        <v>115400</v>
      </c>
      <c r="P47" s="8">
        <v>115400</v>
      </c>
      <c r="Q47" s="8">
        <v>115400</v>
      </c>
      <c r="R47" s="8">
        <v>115400</v>
      </c>
      <c r="S47" s="8">
        <v>115400</v>
      </c>
      <c r="T47" s="8">
        <v>96700</v>
      </c>
      <c r="U47" s="8">
        <v>96700</v>
      </c>
      <c r="V47" s="8">
        <v>96700</v>
      </c>
      <c r="W47" s="8">
        <v>96700</v>
      </c>
      <c r="X47" s="8">
        <v>96700</v>
      </c>
      <c r="Y47" s="8">
        <v>96700</v>
      </c>
      <c r="Z47" s="8">
        <v>96700</v>
      </c>
      <c r="AA47" s="8">
        <v>96700</v>
      </c>
      <c r="AB47" s="8">
        <v>96700</v>
      </c>
      <c r="AC47" s="8">
        <v>96700</v>
      </c>
      <c r="AD47" s="8">
        <v>96700</v>
      </c>
      <c r="AE47" s="8">
        <v>96700</v>
      </c>
      <c r="AF47" s="8">
        <v>96700</v>
      </c>
      <c r="AG47" s="8">
        <v>96700</v>
      </c>
      <c r="AH47" s="8">
        <v>96700</v>
      </c>
      <c r="AI47" s="8">
        <v>96700</v>
      </c>
      <c r="AJ47" s="8">
        <v>96700</v>
      </c>
      <c r="AK47" s="8">
        <v>96700</v>
      </c>
      <c r="AL47" s="8">
        <v>96700</v>
      </c>
      <c r="AM47" s="8">
        <v>96700</v>
      </c>
      <c r="AN47" s="8">
        <v>96700</v>
      </c>
      <c r="AO47" s="8">
        <v>59200</v>
      </c>
      <c r="AP47" s="8">
        <v>59200</v>
      </c>
      <c r="AQ47" s="8">
        <v>59200</v>
      </c>
      <c r="AR47" s="8">
        <v>59200</v>
      </c>
      <c r="AS47" s="8">
        <v>41600</v>
      </c>
      <c r="AT47" s="8" t="s">
        <v>128</v>
      </c>
      <c r="AU47" s="8" t="s">
        <v>211</v>
      </c>
      <c r="AV47" s="8" t="s">
        <v>127</v>
      </c>
      <c r="AW47" s="8" t="s">
        <v>127</v>
      </c>
      <c r="AX47" s="8" t="s">
        <v>127</v>
      </c>
      <c r="AY47" s="8" t="s">
        <v>127</v>
      </c>
      <c r="AZ47" s="8" t="s">
        <v>127</v>
      </c>
      <c r="BA47" s="8" t="s">
        <v>127</v>
      </c>
      <c r="BB47" s="8" t="s">
        <v>127</v>
      </c>
      <c r="BC47" s="8" t="s">
        <v>127</v>
      </c>
      <c r="BD47" s="8" t="s">
        <v>127</v>
      </c>
      <c r="BE47" s="8" t="s">
        <v>127</v>
      </c>
      <c r="BF47" s="8" t="s">
        <v>127</v>
      </c>
      <c r="BG47" s="8" t="s">
        <v>127</v>
      </c>
      <c r="BH47" s="8" t="s">
        <v>127</v>
      </c>
      <c r="BI47" s="8" t="s">
        <v>127</v>
      </c>
      <c r="BJ47" s="8" t="s">
        <v>127</v>
      </c>
      <c r="BK47" s="8" t="s">
        <v>127</v>
      </c>
      <c r="BL47" s="8" t="s">
        <v>127</v>
      </c>
      <c r="BM47" s="8" t="s">
        <v>127</v>
      </c>
      <c r="BN47" s="8" t="s">
        <v>127</v>
      </c>
      <c r="BO47" s="8" t="s">
        <v>127</v>
      </c>
      <c r="BP47" s="8" t="s">
        <v>127</v>
      </c>
      <c r="BQ47" s="8" t="s">
        <v>127</v>
      </c>
      <c r="BR47" s="8" t="s">
        <v>127</v>
      </c>
      <c r="BS47" s="8" t="s">
        <v>127</v>
      </c>
      <c r="BT47" s="8" t="s">
        <v>127</v>
      </c>
      <c r="BU47" s="8" t="s">
        <v>127</v>
      </c>
      <c r="BV47" s="8" t="s">
        <v>127</v>
      </c>
      <c r="BW47" s="8" t="s">
        <v>127</v>
      </c>
      <c r="BX47" s="8" t="s">
        <v>127</v>
      </c>
      <c r="BY47" s="8" t="s">
        <v>127</v>
      </c>
      <c r="BZ47" s="8" t="s">
        <v>127</v>
      </c>
      <c r="CA47" s="8" t="s">
        <v>127</v>
      </c>
      <c r="CB47" s="8" t="s">
        <v>127</v>
      </c>
      <c r="CC47" s="8" t="s">
        <v>127</v>
      </c>
      <c r="CD47" s="8" t="s">
        <v>127</v>
      </c>
      <c r="CE47" s="8" t="s">
        <v>127</v>
      </c>
      <c r="CF47" s="8" t="s">
        <v>127</v>
      </c>
      <c r="CG47" s="8" t="s">
        <v>127</v>
      </c>
      <c r="CH47" s="8" t="s">
        <v>127</v>
      </c>
      <c r="CI47" s="8" t="s">
        <v>127</v>
      </c>
      <c r="CJ47" s="8" t="s">
        <v>127</v>
      </c>
      <c r="CK47" s="8" t="s">
        <v>127</v>
      </c>
      <c r="CL47" s="8" t="s">
        <v>127</v>
      </c>
      <c r="CM47" s="8" t="s">
        <v>127</v>
      </c>
      <c r="CN47" s="8" t="s">
        <v>127</v>
      </c>
      <c r="CO47" s="8" t="s">
        <v>127</v>
      </c>
      <c r="CP47" s="8" t="s">
        <v>127</v>
      </c>
      <c r="CQ47" s="8" t="s">
        <v>127</v>
      </c>
    </row>
    <row r="48" spans="1:95" x14ac:dyDescent="0.35">
      <c r="A48" s="9">
        <v>1028</v>
      </c>
      <c r="B48" s="9"/>
      <c r="C48" s="8">
        <v>115400</v>
      </c>
      <c r="D48" s="8">
        <v>115400</v>
      </c>
      <c r="E48" s="8">
        <v>96700</v>
      </c>
      <c r="F48" s="8">
        <v>96700</v>
      </c>
      <c r="G48" s="8">
        <v>96700</v>
      </c>
      <c r="H48" s="8">
        <v>96700</v>
      </c>
      <c r="I48" s="8">
        <v>96700</v>
      </c>
      <c r="J48" s="8">
        <v>96700</v>
      </c>
      <c r="K48" s="8">
        <v>96700</v>
      </c>
      <c r="L48" s="8">
        <v>96700</v>
      </c>
      <c r="M48" s="8">
        <v>115400</v>
      </c>
      <c r="N48" s="8">
        <v>115400</v>
      </c>
      <c r="O48" s="8">
        <v>115400</v>
      </c>
      <c r="P48" s="8">
        <v>115400</v>
      </c>
      <c r="Q48" s="8">
        <v>115400</v>
      </c>
      <c r="R48" s="8">
        <v>115400</v>
      </c>
      <c r="S48" s="8">
        <v>115400</v>
      </c>
      <c r="T48" s="8">
        <v>96700</v>
      </c>
      <c r="U48" s="8">
        <v>96700</v>
      </c>
      <c r="V48" s="8">
        <v>96700</v>
      </c>
      <c r="W48" s="8">
        <v>96700</v>
      </c>
      <c r="X48" s="8">
        <v>96700</v>
      </c>
      <c r="Y48" s="8">
        <v>96700</v>
      </c>
      <c r="Z48" s="8">
        <v>96700</v>
      </c>
      <c r="AA48" s="8">
        <v>96700</v>
      </c>
      <c r="AB48" s="8">
        <v>96700</v>
      </c>
      <c r="AC48" s="8">
        <v>96700</v>
      </c>
      <c r="AD48" s="8">
        <v>96700</v>
      </c>
      <c r="AE48" s="8">
        <v>96700</v>
      </c>
      <c r="AF48" s="8">
        <v>96700</v>
      </c>
      <c r="AG48" s="8">
        <v>96700</v>
      </c>
      <c r="AH48" s="8">
        <v>96700</v>
      </c>
      <c r="AI48" s="8">
        <v>96700</v>
      </c>
      <c r="AJ48" s="8">
        <v>96700</v>
      </c>
      <c r="AK48" s="8">
        <v>96700</v>
      </c>
      <c r="AL48" s="8">
        <v>96700</v>
      </c>
      <c r="AM48" s="8">
        <v>96700</v>
      </c>
      <c r="AN48" s="8">
        <v>96700</v>
      </c>
      <c r="AO48" s="8">
        <v>59200</v>
      </c>
      <c r="AP48" s="8">
        <v>59200</v>
      </c>
      <c r="AQ48" s="8">
        <v>59200</v>
      </c>
      <c r="AR48" s="8">
        <v>59200</v>
      </c>
      <c r="AS48" s="8">
        <v>41600</v>
      </c>
      <c r="AT48" s="8">
        <v>41600</v>
      </c>
      <c r="AU48" s="8" t="s">
        <v>128</v>
      </c>
      <c r="AV48" s="8" t="s">
        <v>212</v>
      </c>
      <c r="AW48" s="8" t="s">
        <v>127</v>
      </c>
      <c r="AX48" s="8" t="s">
        <v>127</v>
      </c>
      <c r="AY48" s="8" t="s">
        <v>127</v>
      </c>
      <c r="AZ48" s="8" t="s">
        <v>127</v>
      </c>
      <c r="BA48" s="8" t="s">
        <v>127</v>
      </c>
      <c r="BB48" s="8" t="s">
        <v>127</v>
      </c>
      <c r="BC48" s="8" t="s">
        <v>127</v>
      </c>
      <c r="BD48" s="8" t="s">
        <v>127</v>
      </c>
      <c r="BE48" s="8" t="s">
        <v>127</v>
      </c>
      <c r="BF48" s="8" t="s">
        <v>127</v>
      </c>
      <c r="BG48" s="8" t="s">
        <v>127</v>
      </c>
      <c r="BH48" s="8" t="s">
        <v>127</v>
      </c>
      <c r="BI48" s="8" t="s">
        <v>127</v>
      </c>
      <c r="BJ48" s="8" t="s">
        <v>127</v>
      </c>
      <c r="BK48" s="8" t="s">
        <v>127</v>
      </c>
      <c r="BL48" s="8" t="s">
        <v>127</v>
      </c>
      <c r="BM48" s="8" t="s">
        <v>127</v>
      </c>
      <c r="BN48" s="8" t="s">
        <v>127</v>
      </c>
      <c r="BO48" s="8" t="s">
        <v>127</v>
      </c>
      <c r="BP48" s="8" t="s">
        <v>127</v>
      </c>
      <c r="BQ48" s="8" t="s">
        <v>127</v>
      </c>
      <c r="BR48" s="8" t="s">
        <v>127</v>
      </c>
      <c r="BS48" s="8" t="s">
        <v>127</v>
      </c>
      <c r="BT48" s="8" t="s">
        <v>127</v>
      </c>
      <c r="BU48" s="8" t="s">
        <v>127</v>
      </c>
      <c r="BV48" s="8" t="s">
        <v>127</v>
      </c>
      <c r="BW48" s="8" t="s">
        <v>127</v>
      </c>
      <c r="BX48" s="8" t="s">
        <v>127</v>
      </c>
      <c r="BY48" s="8" t="s">
        <v>127</v>
      </c>
      <c r="BZ48" s="8" t="s">
        <v>127</v>
      </c>
      <c r="CA48" s="8" t="s">
        <v>127</v>
      </c>
      <c r="CB48" s="8" t="s">
        <v>127</v>
      </c>
      <c r="CC48" s="8" t="s">
        <v>127</v>
      </c>
      <c r="CD48" s="8" t="s">
        <v>127</v>
      </c>
      <c r="CE48" s="8" t="s">
        <v>127</v>
      </c>
      <c r="CF48" s="8" t="s">
        <v>127</v>
      </c>
      <c r="CG48" s="8" t="s">
        <v>127</v>
      </c>
      <c r="CH48" s="8" t="s">
        <v>127</v>
      </c>
      <c r="CI48" s="8" t="s">
        <v>127</v>
      </c>
      <c r="CJ48" s="8" t="s">
        <v>127</v>
      </c>
      <c r="CK48" s="8" t="s">
        <v>127</v>
      </c>
      <c r="CL48" s="8" t="s">
        <v>127</v>
      </c>
      <c r="CM48" s="8" t="s">
        <v>127</v>
      </c>
      <c r="CN48" s="8" t="s">
        <v>127</v>
      </c>
      <c r="CO48" s="8" t="s">
        <v>127</v>
      </c>
      <c r="CP48" s="8" t="s">
        <v>127</v>
      </c>
      <c r="CQ48" s="8" t="s">
        <v>127</v>
      </c>
    </row>
    <row r="49" spans="1:95" x14ac:dyDescent="0.35">
      <c r="A49" s="9">
        <v>1007</v>
      </c>
      <c r="B49" s="9"/>
      <c r="C49" s="8">
        <v>115400</v>
      </c>
      <c r="D49" s="8">
        <v>115400</v>
      </c>
      <c r="E49" s="8">
        <v>96700</v>
      </c>
      <c r="F49" s="8">
        <v>96700</v>
      </c>
      <c r="G49" s="8">
        <v>96700</v>
      </c>
      <c r="H49" s="8">
        <v>96700</v>
      </c>
      <c r="I49" s="8">
        <v>96700</v>
      </c>
      <c r="J49" s="8">
        <v>96700</v>
      </c>
      <c r="K49" s="8">
        <v>96700</v>
      </c>
      <c r="L49" s="8">
        <v>96700</v>
      </c>
      <c r="M49" s="8">
        <v>115400</v>
      </c>
      <c r="N49" s="8">
        <v>115400</v>
      </c>
      <c r="O49" s="8">
        <v>115400</v>
      </c>
      <c r="P49" s="8">
        <v>115400</v>
      </c>
      <c r="Q49" s="8">
        <v>115400</v>
      </c>
      <c r="R49" s="8">
        <v>115400</v>
      </c>
      <c r="S49" s="8">
        <v>115400</v>
      </c>
      <c r="T49" s="8">
        <v>96700</v>
      </c>
      <c r="U49" s="8">
        <v>96700</v>
      </c>
      <c r="V49" s="8">
        <v>96700</v>
      </c>
      <c r="W49" s="8">
        <v>96700</v>
      </c>
      <c r="X49" s="8">
        <v>96700</v>
      </c>
      <c r="Y49" s="8">
        <v>96700</v>
      </c>
      <c r="Z49" s="8">
        <v>96700</v>
      </c>
      <c r="AA49" s="8">
        <v>96700</v>
      </c>
      <c r="AB49" s="8">
        <v>96700</v>
      </c>
      <c r="AC49" s="8">
        <v>96700</v>
      </c>
      <c r="AD49" s="8">
        <v>96700</v>
      </c>
      <c r="AE49" s="8">
        <v>96700</v>
      </c>
      <c r="AF49" s="8">
        <v>96700</v>
      </c>
      <c r="AG49" s="8">
        <v>96700</v>
      </c>
      <c r="AH49" s="8">
        <v>96700</v>
      </c>
      <c r="AI49" s="8">
        <v>96700</v>
      </c>
      <c r="AJ49" s="8">
        <v>96700</v>
      </c>
      <c r="AK49" s="8">
        <v>96700</v>
      </c>
      <c r="AL49" s="8">
        <v>96700</v>
      </c>
      <c r="AM49" s="8">
        <v>96700</v>
      </c>
      <c r="AN49" s="8">
        <v>96700</v>
      </c>
      <c r="AO49" s="8">
        <v>59200</v>
      </c>
      <c r="AP49" s="8">
        <v>59200</v>
      </c>
      <c r="AQ49" s="8">
        <v>59200</v>
      </c>
      <c r="AR49" s="8">
        <v>59200</v>
      </c>
      <c r="AS49" s="8">
        <v>41600</v>
      </c>
      <c r="AT49" s="8">
        <v>41600</v>
      </c>
      <c r="AU49" s="8">
        <v>41600</v>
      </c>
      <c r="AV49" s="8" t="s">
        <v>128</v>
      </c>
      <c r="AW49" s="8" t="s">
        <v>213</v>
      </c>
      <c r="AX49" s="8" t="s">
        <v>127</v>
      </c>
      <c r="AY49" s="8" t="s">
        <v>127</v>
      </c>
      <c r="AZ49" s="8" t="s">
        <v>127</v>
      </c>
      <c r="BA49" s="8" t="s">
        <v>127</v>
      </c>
      <c r="BB49" s="8" t="s">
        <v>127</v>
      </c>
      <c r="BC49" s="8" t="s">
        <v>127</v>
      </c>
      <c r="BD49" s="8" t="s">
        <v>127</v>
      </c>
      <c r="BE49" s="8" t="s">
        <v>127</v>
      </c>
      <c r="BF49" s="8" t="s">
        <v>127</v>
      </c>
      <c r="BG49" s="8" t="s">
        <v>127</v>
      </c>
      <c r="BH49" s="8" t="s">
        <v>127</v>
      </c>
      <c r="BI49" s="8" t="s">
        <v>127</v>
      </c>
      <c r="BJ49" s="8" t="s">
        <v>127</v>
      </c>
      <c r="BK49" s="8" t="s">
        <v>127</v>
      </c>
      <c r="BL49" s="8" t="s">
        <v>127</v>
      </c>
      <c r="BM49" s="8" t="s">
        <v>127</v>
      </c>
      <c r="BN49" s="8" t="s">
        <v>127</v>
      </c>
      <c r="BO49" s="8" t="s">
        <v>127</v>
      </c>
      <c r="BP49" s="8" t="s">
        <v>127</v>
      </c>
      <c r="BQ49" s="8" t="s">
        <v>127</v>
      </c>
      <c r="BR49" s="8" t="s">
        <v>127</v>
      </c>
      <c r="BS49" s="8" t="s">
        <v>127</v>
      </c>
      <c r="BT49" s="8" t="s">
        <v>127</v>
      </c>
      <c r="BU49" s="8" t="s">
        <v>127</v>
      </c>
      <c r="BV49" s="8" t="s">
        <v>127</v>
      </c>
      <c r="BW49" s="8" t="s">
        <v>127</v>
      </c>
      <c r="BX49" s="8" t="s">
        <v>127</v>
      </c>
      <c r="BY49" s="8" t="s">
        <v>127</v>
      </c>
      <c r="BZ49" s="8" t="s">
        <v>127</v>
      </c>
      <c r="CA49" s="8" t="s">
        <v>127</v>
      </c>
      <c r="CB49" s="8" t="s">
        <v>127</v>
      </c>
      <c r="CC49" s="8" t="s">
        <v>127</v>
      </c>
      <c r="CD49" s="8" t="s">
        <v>127</v>
      </c>
      <c r="CE49" s="8" t="s">
        <v>127</v>
      </c>
      <c r="CF49" s="8" t="s">
        <v>127</v>
      </c>
      <c r="CG49" s="8" t="s">
        <v>127</v>
      </c>
      <c r="CH49" s="8" t="s">
        <v>127</v>
      </c>
      <c r="CI49" s="8" t="s">
        <v>127</v>
      </c>
      <c r="CJ49" s="8" t="s">
        <v>127</v>
      </c>
      <c r="CK49" s="8" t="s">
        <v>127</v>
      </c>
      <c r="CL49" s="8" t="s">
        <v>127</v>
      </c>
      <c r="CM49" s="8" t="s">
        <v>127</v>
      </c>
      <c r="CN49" s="8" t="s">
        <v>127</v>
      </c>
      <c r="CO49" s="8" t="s">
        <v>127</v>
      </c>
      <c r="CP49" s="8" t="s">
        <v>127</v>
      </c>
      <c r="CQ49" s="8" t="s">
        <v>127</v>
      </c>
    </row>
    <row r="50" spans="1:95" x14ac:dyDescent="0.35">
      <c r="A50" s="9">
        <v>1004</v>
      </c>
      <c r="B50" s="9"/>
      <c r="C50" s="8">
        <v>115400</v>
      </c>
      <c r="D50" s="8">
        <v>115400</v>
      </c>
      <c r="E50" s="8">
        <v>96700</v>
      </c>
      <c r="F50" s="8">
        <v>96700</v>
      </c>
      <c r="G50" s="8">
        <v>96700</v>
      </c>
      <c r="H50" s="8">
        <v>96700</v>
      </c>
      <c r="I50" s="8">
        <v>96700</v>
      </c>
      <c r="J50" s="8">
        <v>96700</v>
      </c>
      <c r="K50" s="8">
        <v>96700</v>
      </c>
      <c r="L50" s="8">
        <v>96700</v>
      </c>
      <c r="M50" s="8">
        <v>115400</v>
      </c>
      <c r="N50" s="8">
        <v>115400</v>
      </c>
      <c r="O50" s="8">
        <v>115400</v>
      </c>
      <c r="P50" s="8">
        <v>115400</v>
      </c>
      <c r="Q50" s="8">
        <v>115400</v>
      </c>
      <c r="R50" s="8">
        <v>115400</v>
      </c>
      <c r="S50" s="8">
        <v>115400</v>
      </c>
      <c r="T50" s="8">
        <v>96700</v>
      </c>
      <c r="U50" s="8">
        <v>96700</v>
      </c>
      <c r="V50" s="8">
        <v>96700</v>
      </c>
      <c r="W50" s="8">
        <v>96700</v>
      </c>
      <c r="X50" s="8">
        <v>96700</v>
      </c>
      <c r="Y50" s="8">
        <v>96700</v>
      </c>
      <c r="Z50" s="8">
        <v>96700</v>
      </c>
      <c r="AA50" s="8">
        <v>96700</v>
      </c>
      <c r="AB50" s="8">
        <v>96700</v>
      </c>
      <c r="AC50" s="8">
        <v>96700</v>
      </c>
      <c r="AD50" s="8">
        <v>96700</v>
      </c>
      <c r="AE50" s="8">
        <v>96700</v>
      </c>
      <c r="AF50" s="8">
        <v>96700</v>
      </c>
      <c r="AG50" s="8">
        <v>96700</v>
      </c>
      <c r="AH50" s="8">
        <v>96700</v>
      </c>
      <c r="AI50" s="8">
        <v>96700</v>
      </c>
      <c r="AJ50" s="8">
        <v>96700</v>
      </c>
      <c r="AK50" s="8">
        <v>96700</v>
      </c>
      <c r="AL50" s="8">
        <v>96700</v>
      </c>
      <c r="AM50" s="8">
        <v>96700</v>
      </c>
      <c r="AN50" s="8">
        <v>96700</v>
      </c>
      <c r="AO50" s="8">
        <v>59200</v>
      </c>
      <c r="AP50" s="8">
        <v>59200</v>
      </c>
      <c r="AQ50" s="8">
        <v>59200</v>
      </c>
      <c r="AR50" s="8">
        <v>59200</v>
      </c>
      <c r="AS50" s="8">
        <v>41600</v>
      </c>
      <c r="AT50" s="8">
        <v>41600</v>
      </c>
      <c r="AU50" s="8">
        <v>41600</v>
      </c>
      <c r="AV50" s="8">
        <v>41600</v>
      </c>
      <c r="AW50" s="8" t="s">
        <v>128</v>
      </c>
      <c r="AX50" s="8" t="s">
        <v>214</v>
      </c>
      <c r="AY50" s="8" t="s">
        <v>127</v>
      </c>
      <c r="AZ50" s="8" t="s">
        <v>127</v>
      </c>
      <c r="BA50" s="8" t="s">
        <v>127</v>
      </c>
      <c r="BB50" s="8" t="s">
        <v>127</v>
      </c>
      <c r="BC50" s="8" t="s">
        <v>127</v>
      </c>
      <c r="BD50" s="8" t="s">
        <v>127</v>
      </c>
      <c r="BE50" s="8" t="s">
        <v>127</v>
      </c>
      <c r="BF50" s="8" t="s">
        <v>127</v>
      </c>
      <c r="BG50" s="8" t="s">
        <v>127</v>
      </c>
      <c r="BH50" s="8" t="s">
        <v>127</v>
      </c>
      <c r="BI50" s="8" t="s">
        <v>127</v>
      </c>
      <c r="BJ50" s="8" t="s">
        <v>127</v>
      </c>
      <c r="BK50" s="8" t="s">
        <v>127</v>
      </c>
      <c r="BL50" s="8" t="s">
        <v>127</v>
      </c>
      <c r="BM50" s="8" t="s">
        <v>127</v>
      </c>
      <c r="BN50" s="8" t="s">
        <v>127</v>
      </c>
      <c r="BO50" s="8" t="s">
        <v>127</v>
      </c>
      <c r="BP50" s="8" t="s">
        <v>127</v>
      </c>
      <c r="BQ50" s="8" t="s">
        <v>127</v>
      </c>
      <c r="BR50" s="8" t="s">
        <v>127</v>
      </c>
      <c r="BS50" s="8" t="s">
        <v>127</v>
      </c>
      <c r="BT50" s="8" t="s">
        <v>127</v>
      </c>
      <c r="BU50" s="8" t="s">
        <v>127</v>
      </c>
      <c r="BV50" s="8" t="s">
        <v>127</v>
      </c>
      <c r="BW50" s="8" t="s">
        <v>127</v>
      </c>
      <c r="BX50" s="8" t="s">
        <v>127</v>
      </c>
      <c r="BY50" s="8" t="s">
        <v>127</v>
      </c>
      <c r="BZ50" s="8" t="s">
        <v>127</v>
      </c>
      <c r="CA50" s="8" t="s">
        <v>127</v>
      </c>
      <c r="CB50" s="8" t="s">
        <v>127</v>
      </c>
      <c r="CC50" s="8" t="s">
        <v>127</v>
      </c>
      <c r="CD50" s="8" t="s">
        <v>127</v>
      </c>
      <c r="CE50" s="8" t="s">
        <v>127</v>
      </c>
      <c r="CF50" s="8" t="s">
        <v>127</v>
      </c>
      <c r="CG50" s="8" t="s">
        <v>127</v>
      </c>
      <c r="CH50" s="8" t="s">
        <v>127</v>
      </c>
      <c r="CI50" s="8" t="s">
        <v>127</v>
      </c>
      <c r="CJ50" s="8" t="s">
        <v>127</v>
      </c>
      <c r="CK50" s="8" t="s">
        <v>127</v>
      </c>
      <c r="CL50" s="8" t="s">
        <v>127</v>
      </c>
      <c r="CM50" s="8" t="s">
        <v>127</v>
      </c>
      <c r="CN50" s="8" t="s">
        <v>127</v>
      </c>
      <c r="CO50" s="8" t="s">
        <v>127</v>
      </c>
      <c r="CP50" s="8" t="s">
        <v>127</v>
      </c>
      <c r="CQ50" s="8" t="s">
        <v>127</v>
      </c>
    </row>
    <row r="51" spans="1:95" x14ac:dyDescent="0.35">
      <c r="A51" s="9">
        <v>1005</v>
      </c>
      <c r="B51" s="9"/>
      <c r="C51" s="8">
        <v>115400</v>
      </c>
      <c r="D51" s="8">
        <v>115400</v>
      </c>
      <c r="E51" s="8">
        <v>96700</v>
      </c>
      <c r="F51" s="8">
        <v>96700</v>
      </c>
      <c r="G51" s="8">
        <v>96700</v>
      </c>
      <c r="H51" s="8">
        <v>96700</v>
      </c>
      <c r="I51" s="8">
        <v>96700</v>
      </c>
      <c r="J51" s="8">
        <v>96700</v>
      </c>
      <c r="K51" s="8">
        <v>96700</v>
      </c>
      <c r="L51" s="8">
        <v>96700</v>
      </c>
      <c r="M51" s="8">
        <v>115400</v>
      </c>
      <c r="N51" s="8">
        <v>115400</v>
      </c>
      <c r="O51" s="8">
        <v>115400</v>
      </c>
      <c r="P51" s="8">
        <v>115400</v>
      </c>
      <c r="Q51" s="8">
        <v>115400</v>
      </c>
      <c r="R51" s="8">
        <v>115400</v>
      </c>
      <c r="S51" s="8">
        <v>115400</v>
      </c>
      <c r="T51" s="8">
        <v>96700</v>
      </c>
      <c r="U51" s="8">
        <v>96700</v>
      </c>
      <c r="V51" s="8">
        <v>96700</v>
      </c>
      <c r="W51" s="8">
        <v>96700</v>
      </c>
      <c r="X51" s="8">
        <v>96700</v>
      </c>
      <c r="Y51" s="8">
        <v>96700</v>
      </c>
      <c r="Z51" s="8">
        <v>96700</v>
      </c>
      <c r="AA51" s="8">
        <v>96700</v>
      </c>
      <c r="AB51" s="8">
        <v>96700</v>
      </c>
      <c r="AC51" s="8">
        <v>96700</v>
      </c>
      <c r="AD51" s="8">
        <v>96700</v>
      </c>
      <c r="AE51" s="8">
        <v>96700</v>
      </c>
      <c r="AF51" s="8">
        <v>96700</v>
      </c>
      <c r="AG51" s="8">
        <v>96700</v>
      </c>
      <c r="AH51" s="8">
        <v>96700</v>
      </c>
      <c r="AI51" s="8">
        <v>96700</v>
      </c>
      <c r="AJ51" s="8">
        <v>96700</v>
      </c>
      <c r="AK51" s="8">
        <v>96700</v>
      </c>
      <c r="AL51" s="8">
        <v>96700</v>
      </c>
      <c r="AM51" s="8">
        <v>96700</v>
      </c>
      <c r="AN51" s="8">
        <v>96700</v>
      </c>
      <c r="AO51" s="8">
        <v>59200</v>
      </c>
      <c r="AP51" s="8">
        <v>59200</v>
      </c>
      <c r="AQ51" s="8">
        <v>59200</v>
      </c>
      <c r="AR51" s="8">
        <v>59200</v>
      </c>
      <c r="AS51" s="8">
        <v>41600</v>
      </c>
      <c r="AT51" s="8">
        <v>41600</v>
      </c>
      <c r="AU51" s="8">
        <v>41600</v>
      </c>
      <c r="AV51" s="8">
        <v>41600</v>
      </c>
      <c r="AW51" s="8">
        <v>41600</v>
      </c>
      <c r="AX51" s="8" t="s">
        <v>128</v>
      </c>
      <c r="AY51" s="8" t="s">
        <v>215</v>
      </c>
      <c r="AZ51" s="8" t="s">
        <v>127</v>
      </c>
      <c r="BA51" s="8" t="s">
        <v>127</v>
      </c>
      <c r="BB51" s="8" t="s">
        <v>127</v>
      </c>
      <c r="BC51" s="8" t="s">
        <v>127</v>
      </c>
      <c r="BD51" s="8" t="s">
        <v>127</v>
      </c>
      <c r="BE51" s="8" t="s">
        <v>127</v>
      </c>
      <c r="BF51" s="8" t="s">
        <v>127</v>
      </c>
      <c r="BG51" s="8" t="s">
        <v>127</v>
      </c>
      <c r="BH51" s="8" t="s">
        <v>127</v>
      </c>
      <c r="BI51" s="8" t="s">
        <v>127</v>
      </c>
      <c r="BJ51" s="8" t="s">
        <v>127</v>
      </c>
      <c r="BK51" s="8" t="s">
        <v>127</v>
      </c>
      <c r="BL51" s="8" t="s">
        <v>127</v>
      </c>
      <c r="BM51" s="8" t="s">
        <v>127</v>
      </c>
      <c r="BN51" s="8" t="s">
        <v>127</v>
      </c>
      <c r="BO51" s="8" t="s">
        <v>127</v>
      </c>
      <c r="BP51" s="8" t="s">
        <v>127</v>
      </c>
      <c r="BQ51" s="8" t="s">
        <v>127</v>
      </c>
      <c r="BR51" s="8" t="s">
        <v>127</v>
      </c>
      <c r="BS51" s="8" t="s">
        <v>127</v>
      </c>
      <c r="BT51" s="8" t="s">
        <v>127</v>
      </c>
      <c r="BU51" s="8" t="s">
        <v>127</v>
      </c>
      <c r="BV51" s="8" t="s">
        <v>127</v>
      </c>
      <c r="BW51" s="8" t="s">
        <v>127</v>
      </c>
      <c r="BX51" s="8" t="s">
        <v>127</v>
      </c>
      <c r="BY51" s="8" t="s">
        <v>127</v>
      </c>
      <c r="BZ51" s="8" t="s">
        <v>127</v>
      </c>
      <c r="CA51" s="8" t="s">
        <v>127</v>
      </c>
      <c r="CB51" s="8" t="s">
        <v>127</v>
      </c>
      <c r="CC51" s="8" t="s">
        <v>127</v>
      </c>
      <c r="CD51" s="8" t="s">
        <v>127</v>
      </c>
      <c r="CE51" s="8" t="s">
        <v>127</v>
      </c>
      <c r="CF51" s="8" t="s">
        <v>127</v>
      </c>
      <c r="CG51" s="8" t="s">
        <v>127</v>
      </c>
      <c r="CH51" s="8" t="s">
        <v>127</v>
      </c>
      <c r="CI51" s="8" t="s">
        <v>127</v>
      </c>
      <c r="CJ51" s="8" t="s">
        <v>127</v>
      </c>
      <c r="CK51" s="8" t="s">
        <v>127</v>
      </c>
      <c r="CL51" s="8" t="s">
        <v>127</v>
      </c>
      <c r="CM51" s="8" t="s">
        <v>127</v>
      </c>
      <c r="CN51" s="8" t="s">
        <v>127</v>
      </c>
      <c r="CO51" s="8" t="s">
        <v>127</v>
      </c>
      <c r="CP51" s="8" t="s">
        <v>127</v>
      </c>
      <c r="CQ51" s="8" t="s">
        <v>127</v>
      </c>
    </row>
    <row r="52" spans="1:95" x14ac:dyDescent="0.35">
      <c r="A52" s="9">
        <v>1006</v>
      </c>
      <c r="B52" s="9"/>
      <c r="C52" s="8">
        <v>115400</v>
      </c>
      <c r="D52" s="8">
        <v>115400</v>
      </c>
      <c r="E52" s="8">
        <v>96700</v>
      </c>
      <c r="F52" s="8">
        <v>96700</v>
      </c>
      <c r="G52" s="8">
        <v>96700</v>
      </c>
      <c r="H52" s="8">
        <v>96700</v>
      </c>
      <c r="I52" s="8">
        <v>96700</v>
      </c>
      <c r="J52" s="8">
        <v>96700</v>
      </c>
      <c r="K52" s="8">
        <v>96700</v>
      </c>
      <c r="L52" s="8">
        <v>96700</v>
      </c>
      <c r="M52" s="8">
        <v>115400</v>
      </c>
      <c r="N52" s="8">
        <v>115400</v>
      </c>
      <c r="O52" s="8">
        <v>115400</v>
      </c>
      <c r="P52" s="8">
        <v>115400</v>
      </c>
      <c r="Q52" s="8">
        <v>115400</v>
      </c>
      <c r="R52" s="8">
        <v>115400</v>
      </c>
      <c r="S52" s="8">
        <v>115400</v>
      </c>
      <c r="T52" s="8">
        <v>96700</v>
      </c>
      <c r="U52" s="8">
        <v>96700</v>
      </c>
      <c r="V52" s="8">
        <v>96700</v>
      </c>
      <c r="W52" s="8">
        <v>96700</v>
      </c>
      <c r="X52" s="8">
        <v>96700</v>
      </c>
      <c r="Y52" s="8">
        <v>96700</v>
      </c>
      <c r="Z52" s="8">
        <v>96700</v>
      </c>
      <c r="AA52" s="8">
        <v>96700</v>
      </c>
      <c r="AB52" s="8">
        <v>96700</v>
      </c>
      <c r="AC52" s="8">
        <v>96700</v>
      </c>
      <c r="AD52" s="8">
        <v>96700</v>
      </c>
      <c r="AE52" s="8">
        <v>96700</v>
      </c>
      <c r="AF52" s="8">
        <v>96700</v>
      </c>
      <c r="AG52" s="8">
        <v>96700</v>
      </c>
      <c r="AH52" s="8">
        <v>96700</v>
      </c>
      <c r="AI52" s="8">
        <v>96700</v>
      </c>
      <c r="AJ52" s="8">
        <v>96700</v>
      </c>
      <c r="AK52" s="8">
        <v>96700</v>
      </c>
      <c r="AL52" s="8">
        <v>96700</v>
      </c>
      <c r="AM52" s="8">
        <v>96700</v>
      </c>
      <c r="AN52" s="8">
        <v>96700</v>
      </c>
      <c r="AO52" s="8">
        <v>59200</v>
      </c>
      <c r="AP52" s="8">
        <v>59200</v>
      </c>
      <c r="AQ52" s="8">
        <v>59200</v>
      </c>
      <c r="AR52" s="8">
        <v>59200</v>
      </c>
      <c r="AS52" s="8">
        <v>41600</v>
      </c>
      <c r="AT52" s="8">
        <v>41600</v>
      </c>
      <c r="AU52" s="8">
        <v>41600</v>
      </c>
      <c r="AV52" s="8">
        <v>41600</v>
      </c>
      <c r="AW52" s="8">
        <v>41600</v>
      </c>
      <c r="AX52" s="8">
        <v>41600</v>
      </c>
      <c r="AY52" s="8" t="s">
        <v>128</v>
      </c>
      <c r="AZ52" s="8" t="s">
        <v>216</v>
      </c>
      <c r="BA52" s="8" t="s">
        <v>127</v>
      </c>
      <c r="BB52" s="8" t="s">
        <v>127</v>
      </c>
      <c r="BC52" s="8" t="s">
        <v>127</v>
      </c>
      <c r="BD52" s="8" t="s">
        <v>127</v>
      </c>
      <c r="BE52" s="8" t="s">
        <v>127</v>
      </c>
      <c r="BF52" s="8" t="s">
        <v>127</v>
      </c>
      <c r="BG52" s="8" t="s">
        <v>127</v>
      </c>
      <c r="BH52" s="8" t="s">
        <v>127</v>
      </c>
      <c r="BI52" s="8" t="s">
        <v>127</v>
      </c>
      <c r="BJ52" s="8" t="s">
        <v>127</v>
      </c>
      <c r="BK52" s="8" t="s">
        <v>127</v>
      </c>
      <c r="BL52" s="8" t="s">
        <v>127</v>
      </c>
      <c r="BM52" s="8" t="s">
        <v>127</v>
      </c>
      <c r="BN52" s="8" t="s">
        <v>127</v>
      </c>
      <c r="BO52" s="8" t="s">
        <v>127</v>
      </c>
      <c r="BP52" s="8" t="s">
        <v>127</v>
      </c>
      <c r="BQ52" s="8" t="s">
        <v>127</v>
      </c>
      <c r="BR52" s="8" t="s">
        <v>127</v>
      </c>
      <c r="BS52" s="8" t="s">
        <v>127</v>
      </c>
      <c r="BT52" s="8" t="s">
        <v>127</v>
      </c>
      <c r="BU52" s="8" t="s">
        <v>127</v>
      </c>
      <c r="BV52" s="8" t="s">
        <v>127</v>
      </c>
      <c r="BW52" s="8" t="s">
        <v>127</v>
      </c>
      <c r="BX52" s="8" t="s">
        <v>127</v>
      </c>
      <c r="BY52" s="8" t="s">
        <v>127</v>
      </c>
      <c r="BZ52" s="8" t="s">
        <v>127</v>
      </c>
      <c r="CA52" s="8" t="s">
        <v>127</v>
      </c>
      <c r="CB52" s="8" t="s">
        <v>127</v>
      </c>
      <c r="CC52" s="8" t="s">
        <v>127</v>
      </c>
      <c r="CD52" s="8" t="s">
        <v>127</v>
      </c>
      <c r="CE52" s="8" t="s">
        <v>127</v>
      </c>
      <c r="CF52" s="8" t="s">
        <v>127</v>
      </c>
      <c r="CG52" s="8" t="s">
        <v>127</v>
      </c>
      <c r="CH52" s="8" t="s">
        <v>127</v>
      </c>
      <c r="CI52" s="8" t="s">
        <v>127</v>
      </c>
      <c r="CJ52" s="8" t="s">
        <v>127</v>
      </c>
      <c r="CK52" s="8" t="s">
        <v>127</v>
      </c>
      <c r="CL52" s="8" t="s">
        <v>127</v>
      </c>
      <c r="CM52" s="8" t="s">
        <v>127</v>
      </c>
      <c r="CN52" s="8" t="s">
        <v>127</v>
      </c>
      <c r="CO52" s="8" t="s">
        <v>127</v>
      </c>
      <c r="CP52" s="8" t="s">
        <v>127</v>
      </c>
      <c r="CQ52" s="8" t="s">
        <v>127</v>
      </c>
    </row>
    <row r="53" spans="1:95" x14ac:dyDescent="0.35">
      <c r="A53" s="9">
        <v>1021</v>
      </c>
      <c r="B53" s="9"/>
      <c r="C53" s="8">
        <v>115400</v>
      </c>
      <c r="D53" s="8">
        <v>115400</v>
      </c>
      <c r="E53" s="8">
        <v>96700</v>
      </c>
      <c r="F53" s="8">
        <v>96700</v>
      </c>
      <c r="G53" s="8">
        <v>96700</v>
      </c>
      <c r="H53" s="8">
        <v>96700</v>
      </c>
      <c r="I53" s="8">
        <v>67600</v>
      </c>
      <c r="J53" s="8">
        <v>67600</v>
      </c>
      <c r="K53" s="8">
        <v>67600</v>
      </c>
      <c r="L53" s="8">
        <v>67600</v>
      </c>
      <c r="M53" s="8">
        <v>115400</v>
      </c>
      <c r="N53" s="8">
        <v>115400</v>
      </c>
      <c r="O53" s="8">
        <v>115400</v>
      </c>
      <c r="P53" s="8">
        <v>115400</v>
      </c>
      <c r="Q53" s="8">
        <v>115400</v>
      </c>
      <c r="R53" s="8">
        <v>115400</v>
      </c>
      <c r="S53" s="8">
        <v>115400</v>
      </c>
      <c r="T53" s="8">
        <v>96700</v>
      </c>
      <c r="U53" s="8">
        <v>96700</v>
      </c>
      <c r="V53" s="8">
        <v>96700</v>
      </c>
      <c r="W53" s="8">
        <v>96700</v>
      </c>
      <c r="X53" s="8">
        <v>96700</v>
      </c>
      <c r="Y53" s="8">
        <v>96700</v>
      </c>
      <c r="Z53" s="8">
        <v>96700</v>
      </c>
      <c r="AA53" s="8">
        <v>96700</v>
      </c>
      <c r="AB53" s="8">
        <v>96700</v>
      </c>
      <c r="AC53" s="8">
        <v>67600</v>
      </c>
      <c r="AD53" s="8">
        <v>67600</v>
      </c>
      <c r="AE53" s="8">
        <v>67600</v>
      </c>
      <c r="AF53" s="8">
        <v>41600</v>
      </c>
      <c r="AG53" s="8">
        <v>41600</v>
      </c>
      <c r="AH53" s="8">
        <v>41600</v>
      </c>
      <c r="AI53" s="8">
        <v>41600</v>
      </c>
      <c r="AJ53" s="8">
        <v>41600</v>
      </c>
      <c r="AK53" s="8">
        <v>41600</v>
      </c>
      <c r="AL53" s="8">
        <v>41600</v>
      </c>
      <c r="AM53" s="8">
        <v>41600</v>
      </c>
      <c r="AN53" s="8">
        <v>41600</v>
      </c>
      <c r="AO53" s="8">
        <v>67600</v>
      </c>
      <c r="AP53" s="8">
        <v>67600</v>
      </c>
      <c r="AQ53" s="8">
        <v>67600</v>
      </c>
      <c r="AR53" s="8">
        <v>67600</v>
      </c>
      <c r="AS53" s="8">
        <v>67600</v>
      </c>
      <c r="AT53" s="8">
        <v>96700</v>
      </c>
      <c r="AU53" s="8">
        <v>96700</v>
      </c>
      <c r="AV53" s="8">
        <v>96700</v>
      </c>
      <c r="AW53" s="8">
        <v>96700</v>
      </c>
      <c r="AX53" s="8">
        <v>96700</v>
      </c>
      <c r="AY53" s="8">
        <v>96700</v>
      </c>
      <c r="AZ53" s="8" t="s">
        <v>128</v>
      </c>
      <c r="BA53" s="8" t="s">
        <v>217</v>
      </c>
      <c r="BB53" s="8" t="s">
        <v>127</v>
      </c>
      <c r="BC53" s="8" t="s">
        <v>127</v>
      </c>
      <c r="BD53" s="8" t="s">
        <v>127</v>
      </c>
      <c r="BE53" s="8" t="s">
        <v>127</v>
      </c>
      <c r="BF53" s="8" t="s">
        <v>127</v>
      </c>
      <c r="BG53" s="8" t="s">
        <v>127</v>
      </c>
      <c r="BH53" s="8" t="s">
        <v>127</v>
      </c>
      <c r="BI53" s="8" t="s">
        <v>127</v>
      </c>
      <c r="BJ53" s="8" t="s">
        <v>127</v>
      </c>
      <c r="BK53" s="8" t="s">
        <v>127</v>
      </c>
      <c r="BL53" s="8" t="s">
        <v>127</v>
      </c>
      <c r="BM53" s="8" t="s">
        <v>127</v>
      </c>
      <c r="BN53" s="8" t="s">
        <v>127</v>
      </c>
      <c r="BO53" s="8" t="s">
        <v>127</v>
      </c>
      <c r="BP53" s="8" t="s">
        <v>127</v>
      </c>
      <c r="BQ53" s="8" t="s">
        <v>127</v>
      </c>
      <c r="BR53" s="8" t="s">
        <v>127</v>
      </c>
      <c r="BS53" s="8" t="s">
        <v>127</v>
      </c>
      <c r="BT53" s="8" t="s">
        <v>127</v>
      </c>
      <c r="BU53" s="8" t="s">
        <v>127</v>
      </c>
      <c r="BV53" s="8" t="s">
        <v>127</v>
      </c>
      <c r="BW53" s="8" t="s">
        <v>127</v>
      </c>
      <c r="BX53" s="8" t="s">
        <v>127</v>
      </c>
      <c r="BY53" s="8" t="s">
        <v>127</v>
      </c>
      <c r="BZ53" s="8" t="s">
        <v>127</v>
      </c>
      <c r="CA53" s="8" t="s">
        <v>127</v>
      </c>
      <c r="CB53" s="8" t="s">
        <v>127</v>
      </c>
      <c r="CC53" s="8" t="s">
        <v>127</v>
      </c>
      <c r="CD53" s="8" t="s">
        <v>127</v>
      </c>
      <c r="CE53" s="8" t="s">
        <v>127</v>
      </c>
      <c r="CF53" s="8" t="s">
        <v>127</v>
      </c>
      <c r="CG53" s="8" t="s">
        <v>127</v>
      </c>
      <c r="CH53" s="8" t="s">
        <v>127</v>
      </c>
      <c r="CI53" s="8" t="s">
        <v>127</v>
      </c>
      <c r="CJ53" s="8" t="s">
        <v>127</v>
      </c>
      <c r="CK53" s="8" t="s">
        <v>127</v>
      </c>
      <c r="CL53" s="8" t="s">
        <v>127</v>
      </c>
      <c r="CM53" s="8" t="s">
        <v>127</v>
      </c>
      <c r="CN53" s="8" t="s">
        <v>127</v>
      </c>
      <c r="CO53" s="8" t="s">
        <v>127</v>
      </c>
      <c r="CP53" s="8" t="s">
        <v>127</v>
      </c>
      <c r="CQ53" s="8" t="s">
        <v>127</v>
      </c>
    </row>
    <row r="54" spans="1:95" x14ac:dyDescent="0.35">
      <c r="A54" s="9">
        <v>1065</v>
      </c>
      <c r="B54" s="9"/>
      <c r="C54" s="8">
        <v>115400</v>
      </c>
      <c r="D54" s="8">
        <v>115400</v>
      </c>
      <c r="E54" s="8">
        <v>96700</v>
      </c>
      <c r="F54" s="8">
        <v>96700</v>
      </c>
      <c r="G54" s="8">
        <v>96700</v>
      </c>
      <c r="H54" s="8">
        <v>96700</v>
      </c>
      <c r="I54" s="8">
        <v>67600</v>
      </c>
      <c r="J54" s="8">
        <v>67600</v>
      </c>
      <c r="K54" s="8">
        <v>67600</v>
      </c>
      <c r="L54" s="8">
        <v>67600</v>
      </c>
      <c r="M54" s="8">
        <v>115400</v>
      </c>
      <c r="N54" s="8">
        <v>115400</v>
      </c>
      <c r="O54" s="8">
        <v>115400</v>
      </c>
      <c r="P54" s="8">
        <v>115400</v>
      </c>
      <c r="Q54" s="8">
        <v>115400</v>
      </c>
      <c r="R54" s="8">
        <v>115400</v>
      </c>
      <c r="S54" s="8">
        <v>115400</v>
      </c>
      <c r="T54" s="8">
        <v>96700</v>
      </c>
      <c r="U54" s="8">
        <v>96700</v>
      </c>
      <c r="V54" s="8">
        <v>96700</v>
      </c>
      <c r="W54" s="8">
        <v>96700</v>
      </c>
      <c r="X54" s="8">
        <v>96700</v>
      </c>
      <c r="Y54" s="8">
        <v>96700</v>
      </c>
      <c r="Z54" s="8">
        <v>96700</v>
      </c>
      <c r="AA54" s="8">
        <v>96700</v>
      </c>
      <c r="AB54" s="8">
        <v>96700</v>
      </c>
      <c r="AC54" s="8">
        <v>67600</v>
      </c>
      <c r="AD54" s="8">
        <v>67600</v>
      </c>
      <c r="AE54" s="8">
        <v>67600</v>
      </c>
      <c r="AF54" s="8">
        <v>67600</v>
      </c>
      <c r="AG54" s="8">
        <v>67600</v>
      </c>
      <c r="AH54" s="8">
        <v>67600</v>
      </c>
      <c r="AI54" s="8">
        <v>67600</v>
      </c>
      <c r="AJ54" s="8">
        <v>67600</v>
      </c>
      <c r="AK54" s="8">
        <v>67600</v>
      </c>
      <c r="AL54" s="8">
        <v>67600</v>
      </c>
      <c r="AM54" s="8">
        <v>67600</v>
      </c>
      <c r="AN54" s="8">
        <v>67600</v>
      </c>
      <c r="AO54" s="8">
        <v>67600</v>
      </c>
      <c r="AP54" s="8">
        <v>67600</v>
      </c>
      <c r="AQ54" s="8">
        <v>67600</v>
      </c>
      <c r="AR54" s="8">
        <v>67600</v>
      </c>
      <c r="AS54" s="8">
        <v>67600</v>
      </c>
      <c r="AT54" s="8">
        <v>96700</v>
      </c>
      <c r="AU54" s="8">
        <v>96700</v>
      </c>
      <c r="AV54" s="8">
        <v>96700</v>
      </c>
      <c r="AW54" s="8">
        <v>96700</v>
      </c>
      <c r="AX54" s="8">
        <v>96700</v>
      </c>
      <c r="AY54" s="8">
        <v>96700</v>
      </c>
      <c r="AZ54" s="8">
        <v>41600</v>
      </c>
      <c r="BA54" s="8" t="s">
        <v>128</v>
      </c>
      <c r="BB54" s="8" t="s">
        <v>218</v>
      </c>
      <c r="BC54" s="8" t="s">
        <v>127</v>
      </c>
      <c r="BD54" s="8" t="s">
        <v>127</v>
      </c>
      <c r="BE54" s="8" t="s">
        <v>127</v>
      </c>
      <c r="BF54" s="8" t="s">
        <v>127</v>
      </c>
      <c r="BG54" s="8" t="s">
        <v>127</v>
      </c>
      <c r="BH54" s="8" t="s">
        <v>127</v>
      </c>
      <c r="BI54" s="8" t="s">
        <v>127</v>
      </c>
      <c r="BJ54" s="8" t="s">
        <v>127</v>
      </c>
      <c r="BK54" s="8" t="s">
        <v>127</v>
      </c>
      <c r="BL54" s="8" t="s">
        <v>127</v>
      </c>
      <c r="BM54" s="8" t="s">
        <v>127</v>
      </c>
      <c r="BN54" s="8" t="s">
        <v>127</v>
      </c>
      <c r="BO54" s="8" t="s">
        <v>127</v>
      </c>
      <c r="BP54" s="8" t="s">
        <v>127</v>
      </c>
      <c r="BQ54" s="8" t="s">
        <v>127</v>
      </c>
      <c r="BR54" s="8" t="s">
        <v>127</v>
      </c>
      <c r="BS54" s="8" t="s">
        <v>127</v>
      </c>
      <c r="BT54" s="8" t="s">
        <v>127</v>
      </c>
      <c r="BU54" s="8" t="s">
        <v>127</v>
      </c>
      <c r="BV54" s="8" t="s">
        <v>127</v>
      </c>
      <c r="BW54" s="8" t="s">
        <v>127</v>
      </c>
      <c r="BX54" s="8" t="s">
        <v>127</v>
      </c>
      <c r="BY54" s="8" t="s">
        <v>127</v>
      </c>
      <c r="BZ54" s="8" t="s">
        <v>127</v>
      </c>
      <c r="CA54" s="8" t="s">
        <v>127</v>
      </c>
      <c r="CB54" s="8" t="s">
        <v>127</v>
      </c>
      <c r="CC54" s="8" t="s">
        <v>127</v>
      </c>
      <c r="CD54" s="8" t="s">
        <v>127</v>
      </c>
      <c r="CE54" s="8" t="s">
        <v>127</v>
      </c>
      <c r="CF54" s="8" t="s">
        <v>127</v>
      </c>
      <c r="CG54" s="8" t="s">
        <v>127</v>
      </c>
      <c r="CH54" s="8" t="s">
        <v>127</v>
      </c>
      <c r="CI54" s="8" t="s">
        <v>127</v>
      </c>
      <c r="CJ54" s="8" t="s">
        <v>127</v>
      </c>
      <c r="CK54" s="8" t="s">
        <v>127</v>
      </c>
      <c r="CL54" s="8" t="s">
        <v>127</v>
      </c>
      <c r="CM54" s="8" t="s">
        <v>127</v>
      </c>
      <c r="CN54" s="8" t="s">
        <v>127</v>
      </c>
      <c r="CO54" s="8" t="s">
        <v>127</v>
      </c>
      <c r="CP54" s="8" t="s">
        <v>127</v>
      </c>
      <c r="CQ54" s="8" t="s">
        <v>127</v>
      </c>
    </row>
    <row r="55" spans="1:95" x14ac:dyDescent="0.35">
      <c r="A55" s="9">
        <v>1033</v>
      </c>
      <c r="B55" s="9"/>
      <c r="C55" s="8">
        <v>115400</v>
      </c>
      <c r="D55" s="8">
        <v>115400</v>
      </c>
      <c r="E55" s="8">
        <v>96700</v>
      </c>
      <c r="F55" s="8">
        <v>96700</v>
      </c>
      <c r="G55" s="8">
        <v>96700</v>
      </c>
      <c r="H55" s="8">
        <v>96700</v>
      </c>
      <c r="I55" s="8">
        <v>67600</v>
      </c>
      <c r="J55" s="8">
        <v>67600</v>
      </c>
      <c r="K55" s="8">
        <v>67600</v>
      </c>
      <c r="L55" s="8">
        <v>67600</v>
      </c>
      <c r="M55" s="8">
        <v>115400</v>
      </c>
      <c r="N55" s="8">
        <v>115400</v>
      </c>
      <c r="O55" s="8">
        <v>115400</v>
      </c>
      <c r="P55" s="8">
        <v>115400</v>
      </c>
      <c r="Q55" s="8">
        <v>115400</v>
      </c>
      <c r="R55" s="8">
        <v>115400</v>
      </c>
      <c r="S55" s="8">
        <v>115400</v>
      </c>
      <c r="T55" s="8">
        <v>96700</v>
      </c>
      <c r="U55" s="8">
        <v>96700</v>
      </c>
      <c r="V55" s="8">
        <v>96700</v>
      </c>
      <c r="W55" s="8">
        <v>96700</v>
      </c>
      <c r="X55" s="8">
        <v>96700</v>
      </c>
      <c r="Y55" s="8">
        <v>96700</v>
      </c>
      <c r="Z55" s="8">
        <v>96700</v>
      </c>
      <c r="AA55" s="8">
        <v>96700</v>
      </c>
      <c r="AB55" s="8">
        <v>96700</v>
      </c>
      <c r="AC55" s="8">
        <v>67600</v>
      </c>
      <c r="AD55" s="8">
        <v>67600</v>
      </c>
      <c r="AE55" s="8">
        <v>67600</v>
      </c>
      <c r="AF55" s="8">
        <v>67600</v>
      </c>
      <c r="AG55" s="8">
        <v>67600</v>
      </c>
      <c r="AH55" s="8">
        <v>67600</v>
      </c>
      <c r="AI55" s="8">
        <v>67600</v>
      </c>
      <c r="AJ55" s="8">
        <v>67600</v>
      </c>
      <c r="AK55" s="8">
        <v>67600</v>
      </c>
      <c r="AL55" s="8">
        <v>67600</v>
      </c>
      <c r="AM55" s="8">
        <v>67600</v>
      </c>
      <c r="AN55" s="8">
        <v>67600</v>
      </c>
      <c r="AO55" s="8">
        <v>67600</v>
      </c>
      <c r="AP55" s="8">
        <v>67600</v>
      </c>
      <c r="AQ55" s="8">
        <v>67600</v>
      </c>
      <c r="AR55" s="8">
        <v>67600</v>
      </c>
      <c r="AS55" s="8">
        <v>67600</v>
      </c>
      <c r="AT55" s="8">
        <v>96700</v>
      </c>
      <c r="AU55" s="8">
        <v>96700</v>
      </c>
      <c r="AV55" s="8">
        <v>96700</v>
      </c>
      <c r="AW55" s="8">
        <v>96700</v>
      </c>
      <c r="AX55" s="8">
        <v>96700</v>
      </c>
      <c r="AY55" s="8">
        <v>96700</v>
      </c>
      <c r="AZ55" s="8">
        <v>41600</v>
      </c>
      <c r="BA55" s="8">
        <v>41600</v>
      </c>
      <c r="BB55" s="8" t="s">
        <v>128</v>
      </c>
      <c r="BC55" s="8" t="s">
        <v>219</v>
      </c>
      <c r="BD55" s="8" t="s">
        <v>127</v>
      </c>
      <c r="BE55" s="8" t="s">
        <v>127</v>
      </c>
      <c r="BF55" s="8" t="s">
        <v>127</v>
      </c>
      <c r="BG55" s="8" t="s">
        <v>127</v>
      </c>
      <c r="BH55" s="8" t="s">
        <v>127</v>
      </c>
      <c r="BI55" s="8" t="s">
        <v>127</v>
      </c>
      <c r="BJ55" s="8" t="s">
        <v>127</v>
      </c>
      <c r="BK55" s="8" t="s">
        <v>127</v>
      </c>
      <c r="BL55" s="8" t="s">
        <v>127</v>
      </c>
      <c r="BM55" s="8" t="s">
        <v>127</v>
      </c>
      <c r="BN55" s="8" t="s">
        <v>127</v>
      </c>
      <c r="BO55" s="8" t="s">
        <v>127</v>
      </c>
      <c r="BP55" s="8" t="s">
        <v>127</v>
      </c>
      <c r="BQ55" s="8" t="s">
        <v>127</v>
      </c>
      <c r="BR55" s="8" t="s">
        <v>127</v>
      </c>
      <c r="BS55" s="8" t="s">
        <v>127</v>
      </c>
      <c r="BT55" s="8" t="s">
        <v>127</v>
      </c>
      <c r="BU55" s="8" t="s">
        <v>127</v>
      </c>
      <c r="BV55" s="8" t="s">
        <v>127</v>
      </c>
      <c r="BW55" s="8" t="s">
        <v>127</v>
      </c>
      <c r="BX55" s="8" t="s">
        <v>127</v>
      </c>
      <c r="BY55" s="8" t="s">
        <v>127</v>
      </c>
      <c r="BZ55" s="8" t="s">
        <v>127</v>
      </c>
      <c r="CA55" s="8" t="s">
        <v>127</v>
      </c>
      <c r="CB55" s="8" t="s">
        <v>127</v>
      </c>
      <c r="CC55" s="8" t="s">
        <v>127</v>
      </c>
      <c r="CD55" s="8" t="s">
        <v>127</v>
      </c>
      <c r="CE55" s="8" t="s">
        <v>127</v>
      </c>
      <c r="CF55" s="8" t="s">
        <v>127</v>
      </c>
      <c r="CG55" s="8" t="s">
        <v>127</v>
      </c>
      <c r="CH55" s="8" t="s">
        <v>127</v>
      </c>
      <c r="CI55" s="8" t="s">
        <v>127</v>
      </c>
      <c r="CJ55" s="8" t="s">
        <v>127</v>
      </c>
      <c r="CK55" s="8" t="s">
        <v>127</v>
      </c>
      <c r="CL55" s="8" t="s">
        <v>127</v>
      </c>
      <c r="CM55" s="8" t="s">
        <v>127</v>
      </c>
      <c r="CN55" s="8" t="s">
        <v>127</v>
      </c>
      <c r="CO55" s="8" t="s">
        <v>127</v>
      </c>
      <c r="CP55" s="8" t="s">
        <v>127</v>
      </c>
      <c r="CQ55" s="8" t="s">
        <v>127</v>
      </c>
    </row>
    <row r="56" spans="1:95" x14ac:dyDescent="0.35">
      <c r="A56" s="9">
        <v>1075</v>
      </c>
      <c r="B56" s="9"/>
      <c r="C56" s="8">
        <v>115400</v>
      </c>
      <c r="D56" s="8">
        <v>115400</v>
      </c>
      <c r="E56" s="8">
        <v>96700</v>
      </c>
      <c r="F56" s="8">
        <v>96700</v>
      </c>
      <c r="G56" s="8">
        <v>96700</v>
      </c>
      <c r="H56" s="8">
        <v>96700</v>
      </c>
      <c r="I56" s="8">
        <v>67600</v>
      </c>
      <c r="J56" s="8">
        <v>67600</v>
      </c>
      <c r="K56" s="8">
        <v>67600</v>
      </c>
      <c r="L56" s="8">
        <v>67600</v>
      </c>
      <c r="M56" s="8">
        <v>115400</v>
      </c>
      <c r="N56" s="8">
        <v>115400</v>
      </c>
      <c r="O56" s="8">
        <v>115400</v>
      </c>
      <c r="P56" s="8">
        <v>115400</v>
      </c>
      <c r="Q56" s="8">
        <v>115400</v>
      </c>
      <c r="R56" s="8">
        <v>115400</v>
      </c>
      <c r="S56" s="8">
        <v>115400</v>
      </c>
      <c r="T56" s="8">
        <v>96700</v>
      </c>
      <c r="U56" s="8">
        <v>96700</v>
      </c>
      <c r="V56" s="8">
        <v>96700</v>
      </c>
      <c r="W56" s="8">
        <v>96700</v>
      </c>
      <c r="X56" s="8">
        <v>96700</v>
      </c>
      <c r="Y56" s="8">
        <v>96700</v>
      </c>
      <c r="Z56" s="8">
        <v>96700</v>
      </c>
      <c r="AA56" s="8">
        <v>96700</v>
      </c>
      <c r="AB56" s="8">
        <v>96700</v>
      </c>
      <c r="AC56" s="8">
        <v>67600</v>
      </c>
      <c r="AD56" s="8">
        <v>67600</v>
      </c>
      <c r="AE56" s="8">
        <v>67600</v>
      </c>
      <c r="AF56" s="8">
        <v>67600</v>
      </c>
      <c r="AG56" s="8">
        <v>67600</v>
      </c>
      <c r="AH56" s="8">
        <v>67600</v>
      </c>
      <c r="AI56" s="8">
        <v>67600</v>
      </c>
      <c r="AJ56" s="8">
        <v>67600</v>
      </c>
      <c r="AK56" s="8">
        <v>67600</v>
      </c>
      <c r="AL56" s="8">
        <v>67600</v>
      </c>
      <c r="AM56" s="8">
        <v>67600</v>
      </c>
      <c r="AN56" s="8">
        <v>67600</v>
      </c>
      <c r="AO56" s="8">
        <v>67600</v>
      </c>
      <c r="AP56" s="8">
        <v>67600</v>
      </c>
      <c r="AQ56" s="8">
        <v>67600</v>
      </c>
      <c r="AR56" s="8">
        <v>67600</v>
      </c>
      <c r="AS56" s="8">
        <v>67600</v>
      </c>
      <c r="AT56" s="8">
        <v>96700</v>
      </c>
      <c r="AU56" s="8">
        <v>96700</v>
      </c>
      <c r="AV56" s="8">
        <v>96700</v>
      </c>
      <c r="AW56" s="8">
        <v>96700</v>
      </c>
      <c r="AX56" s="8">
        <v>96700</v>
      </c>
      <c r="AY56" s="8">
        <v>96700</v>
      </c>
      <c r="AZ56" s="8">
        <v>41600</v>
      </c>
      <c r="BA56" s="8">
        <v>41600</v>
      </c>
      <c r="BB56" s="8">
        <v>41600</v>
      </c>
      <c r="BC56" s="8" t="s">
        <v>128</v>
      </c>
      <c r="BD56" s="8" t="s">
        <v>220</v>
      </c>
      <c r="BE56" s="8" t="s">
        <v>127</v>
      </c>
      <c r="BF56" s="8" t="s">
        <v>127</v>
      </c>
      <c r="BG56" s="8" t="s">
        <v>127</v>
      </c>
      <c r="BH56" s="8" t="s">
        <v>127</v>
      </c>
      <c r="BI56" s="8" t="s">
        <v>127</v>
      </c>
      <c r="BJ56" s="8" t="s">
        <v>127</v>
      </c>
      <c r="BK56" s="8" t="s">
        <v>127</v>
      </c>
      <c r="BL56" s="8" t="s">
        <v>127</v>
      </c>
      <c r="BM56" s="8" t="s">
        <v>127</v>
      </c>
      <c r="BN56" s="8" t="s">
        <v>127</v>
      </c>
      <c r="BO56" s="8" t="s">
        <v>127</v>
      </c>
      <c r="BP56" s="8" t="s">
        <v>127</v>
      </c>
      <c r="BQ56" s="8" t="s">
        <v>127</v>
      </c>
      <c r="BR56" s="8" t="s">
        <v>127</v>
      </c>
      <c r="BS56" s="8" t="s">
        <v>127</v>
      </c>
      <c r="BT56" s="8" t="s">
        <v>127</v>
      </c>
      <c r="BU56" s="8" t="s">
        <v>127</v>
      </c>
      <c r="BV56" s="8" t="s">
        <v>127</v>
      </c>
      <c r="BW56" s="8" t="s">
        <v>127</v>
      </c>
      <c r="BX56" s="8" t="s">
        <v>127</v>
      </c>
      <c r="BY56" s="8" t="s">
        <v>127</v>
      </c>
      <c r="BZ56" s="8" t="s">
        <v>127</v>
      </c>
      <c r="CA56" s="8" t="s">
        <v>127</v>
      </c>
      <c r="CB56" s="8" t="s">
        <v>127</v>
      </c>
      <c r="CC56" s="8" t="s">
        <v>127</v>
      </c>
      <c r="CD56" s="8" t="s">
        <v>127</v>
      </c>
      <c r="CE56" s="8" t="s">
        <v>127</v>
      </c>
      <c r="CF56" s="8" t="s">
        <v>127</v>
      </c>
      <c r="CG56" s="8" t="s">
        <v>127</v>
      </c>
      <c r="CH56" s="8" t="s">
        <v>127</v>
      </c>
      <c r="CI56" s="8" t="s">
        <v>127</v>
      </c>
      <c r="CJ56" s="8" t="s">
        <v>127</v>
      </c>
      <c r="CK56" s="8" t="s">
        <v>127</v>
      </c>
      <c r="CL56" s="8" t="s">
        <v>127</v>
      </c>
      <c r="CM56" s="8" t="s">
        <v>127</v>
      </c>
      <c r="CN56" s="8" t="s">
        <v>127</v>
      </c>
      <c r="CO56" s="8" t="s">
        <v>127</v>
      </c>
      <c r="CP56" s="8" t="s">
        <v>127</v>
      </c>
      <c r="CQ56" s="8" t="s">
        <v>127</v>
      </c>
    </row>
    <row r="57" spans="1:95" x14ac:dyDescent="0.35">
      <c r="A57" s="9">
        <v>1003</v>
      </c>
      <c r="B57" s="9"/>
      <c r="C57" s="8">
        <v>115400</v>
      </c>
      <c r="D57" s="8">
        <v>115400</v>
      </c>
      <c r="E57" s="8">
        <v>96700</v>
      </c>
      <c r="F57" s="8">
        <v>96700</v>
      </c>
      <c r="G57" s="8">
        <v>96700</v>
      </c>
      <c r="H57" s="8">
        <v>96700</v>
      </c>
      <c r="I57" s="8">
        <v>67600</v>
      </c>
      <c r="J57" s="8">
        <v>67600</v>
      </c>
      <c r="K57" s="8">
        <v>67600</v>
      </c>
      <c r="L57" s="8">
        <v>67600</v>
      </c>
      <c r="M57" s="8">
        <v>115400</v>
      </c>
      <c r="N57" s="8">
        <v>115400</v>
      </c>
      <c r="O57" s="8">
        <v>115400</v>
      </c>
      <c r="P57" s="8">
        <v>115400</v>
      </c>
      <c r="Q57" s="8">
        <v>115400</v>
      </c>
      <c r="R57" s="8">
        <v>115400</v>
      </c>
      <c r="S57" s="8">
        <v>115400</v>
      </c>
      <c r="T57" s="8">
        <v>96700</v>
      </c>
      <c r="U57" s="8">
        <v>96700</v>
      </c>
      <c r="V57" s="8">
        <v>96700</v>
      </c>
      <c r="W57" s="8">
        <v>96700</v>
      </c>
      <c r="X57" s="8">
        <v>96700</v>
      </c>
      <c r="Y57" s="8">
        <v>96700</v>
      </c>
      <c r="Z57" s="8">
        <v>96700</v>
      </c>
      <c r="AA57" s="8">
        <v>96700</v>
      </c>
      <c r="AB57" s="8">
        <v>96700</v>
      </c>
      <c r="AC57" s="8">
        <v>67600</v>
      </c>
      <c r="AD57" s="8">
        <v>67600</v>
      </c>
      <c r="AE57" s="8">
        <v>67600</v>
      </c>
      <c r="AF57" s="8">
        <v>67600</v>
      </c>
      <c r="AG57" s="8">
        <v>67600</v>
      </c>
      <c r="AH57" s="8">
        <v>67600</v>
      </c>
      <c r="AI57" s="8">
        <v>67600</v>
      </c>
      <c r="AJ57" s="8">
        <v>67600</v>
      </c>
      <c r="AK57" s="8">
        <v>67600</v>
      </c>
      <c r="AL57" s="8">
        <v>67600</v>
      </c>
      <c r="AM57" s="8">
        <v>67600</v>
      </c>
      <c r="AN57" s="8">
        <v>67600</v>
      </c>
      <c r="AO57" s="8">
        <v>67600</v>
      </c>
      <c r="AP57" s="8">
        <v>67600</v>
      </c>
      <c r="AQ57" s="8">
        <v>67600</v>
      </c>
      <c r="AR57" s="8">
        <v>67600</v>
      </c>
      <c r="AS57" s="8">
        <v>67600</v>
      </c>
      <c r="AT57" s="8">
        <v>96700</v>
      </c>
      <c r="AU57" s="8">
        <v>96700</v>
      </c>
      <c r="AV57" s="8">
        <v>96700</v>
      </c>
      <c r="AW57" s="8">
        <v>96700</v>
      </c>
      <c r="AX57" s="8">
        <v>96700</v>
      </c>
      <c r="AY57" s="8">
        <v>96700</v>
      </c>
      <c r="AZ57" s="8">
        <v>41600</v>
      </c>
      <c r="BA57" s="8">
        <v>41600</v>
      </c>
      <c r="BB57" s="8">
        <v>41600</v>
      </c>
      <c r="BC57" s="8">
        <v>41600</v>
      </c>
      <c r="BD57" s="8" t="s">
        <v>128</v>
      </c>
      <c r="BE57" s="8" t="s">
        <v>221</v>
      </c>
      <c r="BF57" s="8" t="s">
        <v>127</v>
      </c>
      <c r="BG57" s="8" t="s">
        <v>127</v>
      </c>
      <c r="BH57" s="8" t="s">
        <v>127</v>
      </c>
      <c r="BI57" s="8" t="s">
        <v>127</v>
      </c>
      <c r="BJ57" s="8" t="s">
        <v>127</v>
      </c>
      <c r="BK57" s="8" t="s">
        <v>127</v>
      </c>
      <c r="BL57" s="8" t="s">
        <v>127</v>
      </c>
      <c r="BM57" s="8" t="s">
        <v>127</v>
      </c>
      <c r="BN57" s="8" t="s">
        <v>127</v>
      </c>
      <c r="BO57" s="8" t="s">
        <v>127</v>
      </c>
      <c r="BP57" s="8" t="s">
        <v>127</v>
      </c>
      <c r="BQ57" s="8" t="s">
        <v>127</v>
      </c>
      <c r="BR57" s="8" t="s">
        <v>127</v>
      </c>
      <c r="BS57" s="8" t="s">
        <v>127</v>
      </c>
      <c r="BT57" s="8" t="s">
        <v>127</v>
      </c>
      <c r="BU57" s="8" t="s">
        <v>127</v>
      </c>
      <c r="BV57" s="8" t="s">
        <v>127</v>
      </c>
      <c r="BW57" s="8" t="s">
        <v>127</v>
      </c>
      <c r="BX57" s="8" t="s">
        <v>127</v>
      </c>
      <c r="BY57" s="8" t="s">
        <v>127</v>
      </c>
      <c r="BZ57" s="8" t="s">
        <v>127</v>
      </c>
      <c r="CA57" s="8" t="s">
        <v>127</v>
      </c>
      <c r="CB57" s="8" t="s">
        <v>127</v>
      </c>
      <c r="CC57" s="8" t="s">
        <v>127</v>
      </c>
      <c r="CD57" s="8" t="s">
        <v>127</v>
      </c>
      <c r="CE57" s="8" t="s">
        <v>127</v>
      </c>
      <c r="CF57" s="8" t="s">
        <v>127</v>
      </c>
      <c r="CG57" s="8" t="s">
        <v>127</v>
      </c>
      <c r="CH57" s="8" t="s">
        <v>127</v>
      </c>
      <c r="CI57" s="8" t="s">
        <v>127</v>
      </c>
      <c r="CJ57" s="8" t="s">
        <v>127</v>
      </c>
      <c r="CK57" s="8" t="s">
        <v>127</v>
      </c>
      <c r="CL57" s="8" t="s">
        <v>127</v>
      </c>
      <c r="CM57" s="8" t="s">
        <v>127</v>
      </c>
      <c r="CN57" s="8" t="s">
        <v>127</v>
      </c>
      <c r="CO57" s="8" t="s">
        <v>127</v>
      </c>
      <c r="CP57" s="8" t="s">
        <v>127</v>
      </c>
      <c r="CQ57" s="8" t="s">
        <v>127</v>
      </c>
    </row>
    <row r="58" spans="1:95" x14ac:dyDescent="0.35">
      <c r="A58" s="9">
        <v>1038</v>
      </c>
      <c r="B58" s="9"/>
      <c r="C58" s="8">
        <v>115400</v>
      </c>
      <c r="D58" s="8">
        <v>115400</v>
      </c>
      <c r="E58" s="8">
        <v>96700</v>
      </c>
      <c r="F58" s="8">
        <v>96700</v>
      </c>
      <c r="G58" s="8">
        <v>96700</v>
      </c>
      <c r="H58" s="8">
        <v>96700</v>
      </c>
      <c r="I58" s="8">
        <v>67600</v>
      </c>
      <c r="J58" s="8">
        <v>67600</v>
      </c>
      <c r="K58" s="8">
        <v>67600</v>
      </c>
      <c r="L58" s="8">
        <v>67600</v>
      </c>
      <c r="M58" s="8">
        <v>115400</v>
      </c>
      <c r="N58" s="8">
        <v>115400</v>
      </c>
      <c r="O58" s="8">
        <v>115400</v>
      </c>
      <c r="P58" s="8">
        <v>115400</v>
      </c>
      <c r="Q58" s="8">
        <v>115400</v>
      </c>
      <c r="R58" s="8">
        <v>115400</v>
      </c>
      <c r="S58" s="8">
        <v>115400</v>
      </c>
      <c r="T58" s="8">
        <v>96700</v>
      </c>
      <c r="U58" s="8">
        <v>96700</v>
      </c>
      <c r="V58" s="8">
        <v>96700</v>
      </c>
      <c r="W58" s="8">
        <v>96700</v>
      </c>
      <c r="X58" s="8">
        <v>96700</v>
      </c>
      <c r="Y58" s="8">
        <v>96700</v>
      </c>
      <c r="Z58" s="8">
        <v>96700</v>
      </c>
      <c r="AA58" s="8">
        <v>96700</v>
      </c>
      <c r="AB58" s="8">
        <v>96700</v>
      </c>
      <c r="AC58" s="8">
        <v>67600</v>
      </c>
      <c r="AD58" s="8">
        <v>67600</v>
      </c>
      <c r="AE58" s="8">
        <v>67600</v>
      </c>
      <c r="AF58" s="8">
        <v>67600</v>
      </c>
      <c r="AG58" s="8">
        <v>67600</v>
      </c>
      <c r="AH58" s="8">
        <v>67600</v>
      </c>
      <c r="AI58" s="8">
        <v>67600</v>
      </c>
      <c r="AJ58" s="8">
        <v>67600</v>
      </c>
      <c r="AK58" s="8">
        <v>67600</v>
      </c>
      <c r="AL58" s="8">
        <v>67600</v>
      </c>
      <c r="AM58" s="8">
        <v>67600</v>
      </c>
      <c r="AN58" s="8">
        <v>67600</v>
      </c>
      <c r="AO58" s="8">
        <v>67600</v>
      </c>
      <c r="AP58" s="8">
        <v>67600</v>
      </c>
      <c r="AQ58" s="8">
        <v>67600</v>
      </c>
      <c r="AR58" s="8">
        <v>67600</v>
      </c>
      <c r="AS58" s="8">
        <v>67600</v>
      </c>
      <c r="AT58" s="8">
        <v>96700</v>
      </c>
      <c r="AU58" s="8">
        <v>96700</v>
      </c>
      <c r="AV58" s="8">
        <v>96700</v>
      </c>
      <c r="AW58" s="8">
        <v>96700</v>
      </c>
      <c r="AX58" s="8">
        <v>96700</v>
      </c>
      <c r="AY58" s="8">
        <v>96700</v>
      </c>
      <c r="AZ58" s="8">
        <v>41600</v>
      </c>
      <c r="BA58" s="8">
        <v>41600</v>
      </c>
      <c r="BB58" s="8">
        <v>41600</v>
      </c>
      <c r="BC58" s="8">
        <v>41600</v>
      </c>
      <c r="BD58" s="8">
        <v>41600</v>
      </c>
      <c r="BE58" s="8" t="s">
        <v>128</v>
      </c>
      <c r="BF58" s="8" t="s">
        <v>222</v>
      </c>
      <c r="BG58" s="8" t="s">
        <v>127</v>
      </c>
      <c r="BH58" s="8" t="s">
        <v>127</v>
      </c>
      <c r="BI58" s="8" t="s">
        <v>127</v>
      </c>
      <c r="BJ58" s="8" t="s">
        <v>127</v>
      </c>
      <c r="BK58" s="8" t="s">
        <v>127</v>
      </c>
      <c r="BL58" s="8" t="s">
        <v>127</v>
      </c>
      <c r="BM58" s="8" t="s">
        <v>127</v>
      </c>
      <c r="BN58" s="8" t="s">
        <v>127</v>
      </c>
      <c r="BO58" s="8" t="s">
        <v>127</v>
      </c>
      <c r="BP58" s="8" t="s">
        <v>127</v>
      </c>
      <c r="BQ58" s="8" t="s">
        <v>127</v>
      </c>
      <c r="BR58" s="8" t="s">
        <v>127</v>
      </c>
      <c r="BS58" s="8" t="s">
        <v>127</v>
      </c>
      <c r="BT58" s="8" t="s">
        <v>127</v>
      </c>
      <c r="BU58" s="8" t="s">
        <v>127</v>
      </c>
      <c r="BV58" s="8" t="s">
        <v>127</v>
      </c>
      <c r="BW58" s="8" t="s">
        <v>127</v>
      </c>
      <c r="BX58" s="8" t="s">
        <v>127</v>
      </c>
      <c r="BY58" s="8" t="s">
        <v>127</v>
      </c>
      <c r="BZ58" s="8" t="s">
        <v>127</v>
      </c>
      <c r="CA58" s="8" t="s">
        <v>127</v>
      </c>
      <c r="CB58" s="8" t="s">
        <v>127</v>
      </c>
      <c r="CC58" s="8" t="s">
        <v>127</v>
      </c>
      <c r="CD58" s="8" t="s">
        <v>127</v>
      </c>
      <c r="CE58" s="8" t="s">
        <v>127</v>
      </c>
      <c r="CF58" s="8" t="s">
        <v>127</v>
      </c>
      <c r="CG58" s="8" t="s">
        <v>127</v>
      </c>
      <c r="CH58" s="8" t="s">
        <v>127</v>
      </c>
      <c r="CI58" s="8" t="s">
        <v>127</v>
      </c>
      <c r="CJ58" s="8" t="s">
        <v>127</v>
      </c>
      <c r="CK58" s="8" t="s">
        <v>127</v>
      </c>
      <c r="CL58" s="8" t="s">
        <v>127</v>
      </c>
      <c r="CM58" s="8" t="s">
        <v>127</v>
      </c>
      <c r="CN58" s="8" t="s">
        <v>127</v>
      </c>
      <c r="CO58" s="8" t="s">
        <v>127</v>
      </c>
      <c r="CP58" s="8" t="s">
        <v>127</v>
      </c>
      <c r="CQ58" s="8" t="s">
        <v>127</v>
      </c>
    </row>
    <row r="59" spans="1:95" x14ac:dyDescent="0.35">
      <c r="A59" s="9">
        <v>1048</v>
      </c>
      <c r="B59" s="9"/>
      <c r="C59" s="8">
        <v>115400</v>
      </c>
      <c r="D59" s="8">
        <v>115400</v>
      </c>
      <c r="E59" s="8">
        <v>96700</v>
      </c>
      <c r="F59" s="8">
        <v>96700</v>
      </c>
      <c r="G59" s="8">
        <v>96700</v>
      </c>
      <c r="H59" s="8">
        <v>96700</v>
      </c>
      <c r="I59" s="8">
        <v>67600</v>
      </c>
      <c r="J59" s="8">
        <v>67600</v>
      </c>
      <c r="K59" s="8">
        <v>67600</v>
      </c>
      <c r="L59" s="8">
        <v>67600</v>
      </c>
      <c r="M59" s="8">
        <v>115400</v>
      </c>
      <c r="N59" s="8">
        <v>115400</v>
      </c>
      <c r="O59" s="8">
        <v>115400</v>
      </c>
      <c r="P59" s="8">
        <v>115400</v>
      </c>
      <c r="Q59" s="8">
        <v>115400</v>
      </c>
      <c r="R59" s="8">
        <v>115400</v>
      </c>
      <c r="S59" s="8">
        <v>115400</v>
      </c>
      <c r="T59" s="8">
        <v>96700</v>
      </c>
      <c r="U59" s="8">
        <v>96700</v>
      </c>
      <c r="V59" s="8">
        <v>96700</v>
      </c>
      <c r="W59" s="8">
        <v>96700</v>
      </c>
      <c r="X59" s="8">
        <v>96700</v>
      </c>
      <c r="Y59" s="8">
        <v>96700</v>
      </c>
      <c r="Z59" s="8">
        <v>96700</v>
      </c>
      <c r="AA59" s="8">
        <v>96700</v>
      </c>
      <c r="AB59" s="8">
        <v>96700</v>
      </c>
      <c r="AC59" s="8">
        <v>67600</v>
      </c>
      <c r="AD59" s="8">
        <v>67600</v>
      </c>
      <c r="AE59" s="8">
        <v>67600</v>
      </c>
      <c r="AF59" s="8">
        <v>67600</v>
      </c>
      <c r="AG59" s="8">
        <v>67600</v>
      </c>
      <c r="AH59" s="8">
        <v>67600</v>
      </c>
      <c r="AI59" s="8">
        <v>67600</v>
      </c>
      <c r="AJ59" s="8">
        <v>67600</v>
      </c>
      <c r="AK59" s="8">
        <v>67600</v>
      </c>
      <c r="AL59" s="8">
        <v>67600</v>
      </c>
      <c r="AM59" s="8">
        <v>67600</v>
      </c>
      <c r="AN59" s="8">
        <v>67600</v>
      </c>
      <c r="AO59" s="8">
        <v>67600</v>
      </c>
      <c r="AP59" s="8">
        <v>67600</v>
      </c>
      <c r="AQ59" s="8">
        <v>67600</v>
      </c>
      <c r="AR59" s="8">
        <v>67600</v>
      </c>
      <c r="AS59" s="8">
        <v>67600</v>
      </c>
      <c r="AT59" s="8">
        <v>96700</v>
      </c>
      <c r="AU59" s="8">
        <v>96700</v>
      </c>
      <c r="AV59" s="8">
        <v>96700</v>
      </c>
      <c r="AW59" s="8">
        <v>96700</v>
      </c>
      <c r="AX59" s="8">
        <v>96700</v>
      </c>
      <c r="AY59" s="8">
        <v>96700</v>
      </c>
      <c r="AZ59" s="8">
        <v>41600</v>
      </c>
      <c r="BA59" s="8">
        <v>41600</v>
      </c>
      <c r="BB59" s="8">
        <v>41600</v>
      </c>
      <c r="BC59" s="8">
        <v>41600</v>
      </c>
      <c r="BD59" s="8">
        <v>41600</v>
      </c>
      <c r="BE59" s="8">
        <v>41600</v>
      </c>
      <c r="BF59" s="8" t="s">
        <v>128</v>
      </c>
      <c r="BG59" s="8" t="s">
        <v>223</v>
      </c>
      <c r="BH59" s="8" t="s">
        <v>127</v>
      </c>
      <c r="BI59" s="8" t="s">
        <v>127</v>
      </c>
      <c r="BJ59" s="8" t="s">
        <v>127</v>
      </c>
      <c r="BK59" s="8" t="s">
        <v>127</v>
      </c>
      <c r="BL59" s="8" t="s">
        <v>127</v>
      </c>
      <c r="BM59" s="8" t="s">
        <v>127</v>
      </c>
      <c r="BN59" s="8" t="s">
        <v>127</v>
      </c>
      <c r="BO59" s="8" t="s">
        <v>127</v>
      </c>
      <c r="BP59" s="8" t="s">
        <v>127</v>
      </c>
      <c r="BQ59" s="8" t="s">
        <v>127</v>
      </c>
      <c r="BR59" s="8" t="s">
        <v>127</v>
      </c>
      <c r="BS59" s="8" t="s">
        <v>127</v>
      </c>
      <c r="BT59" s="8" t="s">
        <v>127</v>
      </c>
      <c r="BU59" s="8" t="s">
        <v>127</v>
      </c>
      <c r="BV59" s="8" t="s">
        <v>127</v>
      </c>
      <c r="BW59" s="8" t="s">
        <v>127</v>
      </c>
      <c r="BX59" s="8" t="s">
        <v>127</v>
      </c>
      <c r="BY59" s="8" t="s">
        <v>127</v>
      </c>
      <c r="BZ59" s="8" t="s">
        <v>127</v>
      </c>
      <c r="CA59" s="8" t="s">
        <v>127</v>
      </c>
      <c r="CB59" s="8" t="s">
        <v>127</v>
      </c>
      <c r="CC59" s="8" t="s">
        <v>127</v>
      </c>
      <c r="CD59" s="8" t="s">
        <v>127</v>
      </c>
      <c r="CE59" s="8" t="s">
        <v>127</v>
      </c>
      <c r="CF59" s="8" t="s">
        <v>127</v>
      </c>
      <c r="CG59" s="8" t="s">
        <v>127</v>
      </c>
      <c r="CH59" s="8" t="s">
        <v>127</v>
      </c>
      <c r="CI59" s="8" t="s">
        <v>127</v>
      </c>
      <c r="CJ59" s="8" t="s">
        <v>127</v>
      </c>
      <c r="CK59" s="8" t="s">
        <v>127</v>
      </c>
      <c r="CL59" s="8" t="s">
        <v>127</v>
      </c>
      <c r="CM59" s="8" t="s">
        <v>127</v>
      </c>
      <c r="CN59" s="8" t="s">
        <v>127</v>
      </c>
      <c r="CO59" s="8" t="s">
        <v>127</v>
      </c>
      <c r="CP59" s="8" t="s">
        <v>127</v>
      </c>
      <c r="CQ59" s="8" t="s">
        <v>127</v>
      </c>
    </row>
    <row r="60" spans="1:95" x14ac:dyDescent="0.35">
      <c r="A60" s="9">
        <v>1013</v>
      </c>
      <c r="B60" s="9"/>
      <c r="C60" s="8">
        <v>115400</v>
      </c>
      <c r="D60" s="8">
        <v>115400</v>
      </c>
      <c r="E60" s="8">
        <v>96700</v>
      </c>
      <c r="F60" s="8">
        <v>96700</v>
      </c>
      <c r="G60" s="8">
        <v>96700</v>
      </c>
      <c r="H60" s="8">
        <v>96700</v>
      </c>
      <c r="I60" s="8">
        <v>67600</v>
      </c>
      <c r="J60" s="8">
        <v>67600</v>
      </c>
      <c r="K60" s="8">
        <v>67600</v>
      </c>
      <c r="L60" s="8">
        <v>67600</v>
      </c>
      <c r="M60" s="8">
        <v>115400</v>
      </c>
      <c r="N60" s="8">
        <v>115400</v>
      </c>
      <c r="O60" s="8">
        <v>115400</v>
      </c>
      <c r="P60" s="8">
        <v>115400</v>
      </c>
      <c r="Q60" s="8">
        <v>115400</v>
      </c>
      <c r="R60" s="8">
        <v>115400</v>
      </c>
      <c r="S60" s="8">
        <v>115400</v>
      </c>
      <c r="T60" s="8">
        <v>96700</v>
      </c>
      <c r="U60" s="8">
        <v>96700</v>
      </c>
      <c r="V60" s="8">
        <v>96700</v>
      </c>
      <c r="W60" s="8">
        <v>96700</v>
      </c>
      <c r="X60" s="8">
        <v>96700</v>
      </c>
      <c r="Y60" s="8">
        <v>96700</v>
      </c>
      <c r="Z60" s="8">
        <v>96700</v>
      </c>
      <c r="AA60" s="8">
        <v>96700</v>
      </c>
      <c r="AB60" s="8">
        <v>96700</v>
      </c>
      <c r="AC60" s="8">
        <v>67600</v>
      </c>
      <c r="AD60" s="8">
        <v>67600</v>
      </c>
      <c r="AE60" s="8">
        <v>67600</v>
      </c>
      <c r="AF60" s="8">
        <v>67600</v>
      </c>
      <c r="AG60" s="8">
        <v>67600</v>
      </c>
      <c r="AH60" s="8">
        <v>67600</v>
      </c>
      <c r="AI60" s="8">
        <v>67600</v>
      </c>
      <c r="AJ60" s="8">
        <v>67600</v>
      </c>
      <c r="AK60" s="8">
        <v>67600</v>
      </c>
      <c r="AL60" s="8">
        <v>67600</v>
      </c>
      <c r="AM60" s="8">
        <v>67600</v>
      </c>
      <c r="AN60" s="8">
        <v>67600</v>
      </c>
      <c r="AO60" s="8">
        <v>67600</v>
      </c>
      <c r="AP60" s="8">
        <v>67600</v>
      </c>
      <c r="AQ60" s="8">
        <v>67600</v>
      </c>
      <c r="AR60" s="8">
        <v>67600</v>
      </c>
      <c r="AS60" s="8">
        <v>67600</v>
      </c>
      <c r="AT60" s="8">
        <v>96700</v>
      </c>
      <c r="AU60" s="8">
        <v>96700</v>
      </c>
      <c r="AV60" s="8">
        <v>96700</v>
      </c>
      <c r="AW60" s="8">
        <v>96700</v>
      </c>
      <c r="AX60" s="8">
        <v>96700</v>
      </c>
      <c r="AY60" s="8">
        <v>96700</v>
      </c>
      <c r="AZ60" s="8">
        <v>41600</v>
      </c>
      <c r="BA60" s="8">
        <v>41600</v>
      </c>
      <c r="BB60" s="8">
        <v>41600</v>
      </c>
      <c r="BC60" s="8">
        <v>41600</v>
      </c>
      <c r="BD60" s="8">
        <v>41600</v>
      </c>
      <c r="BE60" s="8">
        <v>41600</v>
      </c>
      <c r="BF60" s="8">
        <v>41600</v>
      </c>
      <c r="BG60" s="8" t="s">
        <v>128</v>
      </c>
      <c r="BH60" s="8" t="s">
        <v>224</v>
      </c>
      <c r="BI60" s="8" t="s">
        <v>127</v>
      </c>
      <c r="BJ60" s="8" t="s">
        <v>127</v>
      </c>
      <c r="BK60" s="8" t="s">
        <v>127</v>
      </c>
      <c r="BL60" s="8" t="s">
        <v>127</v>
      </c>
      <c r="BM60" s="8" t="s">
        <v>127</v>
      </c>
      <c r="BN60" s="8" t="s">
        <v>127</v>
      </c>
      <c r="BO60" s="8" t="s">
        <v>127</v>
      </c>
      <c r="BP60" s="8" t="s">
        <v>127</v>
      </c>
      <c r="BQ60" s="8" t="s">
        <v>127</v>
      </c>
      <c r="BR60" s="8" t="s">
        <v>127</v>
      </c>
      <c r="BS60" s="8" t="s">
        <v>127</v>
      </c>
      <c r="BT60" s="8" t="s">
        <v>127</v>
      </c>
      <c r="BU60" s="8" t="s">
        <v>127</v>
      </c>
      <c r="BV60" s="8" t="s">
        <v>127</v>
      </c>
      <c r="BW60" s="8" t="s">
        <v>127</v>
      </c>
      <c r="BX60" s="8" t="s">
        <v>127</v>
      </c>
      <c r="BY60" s="8" t="s">
        <v>127</v>
      </c>
      <c r="BZ60" s="8" t="s">
        <v>127</v>
      </c>
      <c r="CA60" s="8" t="s">
        <v>127</v>
      </c>
      <c r="CB60" s="8" t="s">
        <v>127</v>
      </c>
      <c r="CC60" s="8" t="s">
        <v>127</v>
      </c>
      <c r="CD60" s="8" t="s">
        <v>127</v>
      </c>
      <c r="CE60" s="8" t="s">
        <v>127</v>
      </c>
      <c r="CF60" s="8" t="s">
        <v>127</v>
      </c>
      <c r="CG60" s="8" t="s">
        <v>127</v>
      </c>
      <c r="CH60" s="8" t="s">
        <v>127</v>
      </c>
      <c r="CI60" s="8" t="s">
        <v>127</v>
      </c>
      <c r="CJ60" s="8" t="s">
        <v>127</v>
      </c>
      <c r="CK60" s="8" t="s">
        <v>127</v>
      </c>
      <c r="CL60" s="8" t="s">
        <v>127</v>
      </c>
      <c r="CM60" s="8" t="s">
        <v>127</v>
      </c>
      <c r="CN60" s="8" t="s">
        <v>127</v>
      </c>
      <c r="CO60" s="8" t="s">
        <v>127</v>
      </c>
      <c r="CP60" s="8" t="s">
        <v>127</v>
      </c>
      <c r="CQ60" s="8" t="s">
        <v>127</v>
      </c>
    </row>
    <row r="61" spans="1:95" x14ac:dyDescent="0.35">
      <c r="A61" s="9">
        <v>1044</v>
      </c>
      <c r="B61" s="9"/>
      <c r="C61" s="8">
        <v>115400</v>
      </c>
      <c r="D61" s="8">
        <v>115400</v>
      </c>
      <c r="E61" s="8">
        <v>96700</v>
      </c>
      <c r="F61" s="8">
        <v>96700</v>
      </c>
      <c r="G61" s="8">
        <v>96700</v>
      </c>
      <c r="H61" s="8">
        <v>96700</v>
      </c>
      <c r="I61" s="8">
        <v>67600</v>
      </c>
      <c r="J61" s="8">
        <v>67600</v>
      </c>
      <c r="K61" s="8">
        <v>67600</v>
      </c>
      <c r="L61" s="8">
        <v>67600</v>
      </c>
      <c r="M61" s="8">
        <v>115400</v>
      </c>
      <c r="N61" s="8">
        <v>115400</v>
      </c>
      <c r="O61" s="8">
        <v>115400</v>
      </c>
      <c r="P61" s="8">
        <v>115400</v>
      </c>
      <c r="Q61" s="8">
        <v>115400</v>
      </c>
      <c r="R61" s="8">
        <v>115400</v>
      </c>
      <c r="S61" s="8">
        <v>115400</v>
      </c>
      <c r="T61" s="8">
        <v>96700</v>
      </c>
      <c r="U61" s="8">
        <v>96700</v>
      </c>
      <c r="V61" s="8">
        <v>96700</v>
      </c>
      <c r="W61" s="8">
        <v>96700</v>
      </c>
      <c r="X61" s="8">
        <v>96700</v>
      </c>
      <c r="Y61" s="8">
        <v>96700</v>
      </c>
      <c r="Z61" s="8">
        <v>96700</v>
      </c>
      <c r="AA61" s="8">
        <v>96700</v>
      </c>
      <c r="AB61" s="8">
        <v>96700</v>
      </c>
      <c r="AC61" s="8">
        <v>67600</v>
      </c>
      <c r="AD61" s="8">
        <v>67600</v>
      </c>
      <c r="AE61" s="8">
        <v>67600</v>
      </c>
      <c r="AF61" s="8">
        <v>67600</v>
      </c>
      <c r="AG61" s="8">
        <v>67600</v>
      </c>
      <c r="AH61" s="8">
        <v>67600</v>
      </c>
      <c r="AI61" s="8">
        <v>67600</v>
      </c>
      <c r="AJ61" s="8">
        <v>67600</v>
      </c>
      <c r="AK61" s="8">
        <v>67600</v>
      </c>
      <c r="AL61" s="8">
        <v>67600</v>
      </c>
      <c r="AM61" s="8">
        <v>67600</v>
      </c>
      <c r="AN61" s="8">
        <v>67600</v>
      </c>
      <c r="AO61" s="8">
        <v>67600</v>
      </c>
      <c r="AP61" s="8">
        <v>67600</v>
      </c>
      <c r="AQ61" s="8">
        <v>67600</v>
      </c>
      <c r="AR61" s="8">
        <v>67600</v>
      </c>
      <c r="AS61" s="8">
        <v>67600</v>
      </c>
      <c r="AT61" s="8">
        <v>96700</v>
      </c>
      <c r="AU61" s="8">
        <v>96700</v>
      </c>
      <c r="AV61" s="8">
        <v>96700</v>
      </c>
      <c r="AW61" s="8">
        <v>96700</v>
      </c>
      <c r="AX61" s="8">
        <v>96700</v>
      </c>
      <c r="AY61" s="8">
        <v>96700</v>
      </c>
      <c r="AZ61" s="8">
        <v>41600</v>
      </c>
      <c r="BA61" s="8">
        <v>41600</v>
      </c>
      <c r="BB61" s="8">
        <v>41600</v>
      </c>
      <c r="BC61" s="8">
        <v>41600</v>
      </c>
      <c r="BD61" s="8">
        <v>41600</v>
      </c>
      <c r="BE61" s="8">
        <v>41600</v>
      </c>
      <c r="BF61" s="8">
        <v>41600</v>
      </c>
      <c r="BG61" s="8">
        <v>41600</v>
      </c>
      <c r="BH61" s="8" t="s">
        <v>128</v>
      </c>
      <c r="BI61" s="8" t="s">
        <v>225</v>
      </c>
      <c r="BJ61" s="8" t="s">
        <v>127</v>
      </c>
      <c r="BK61" s="8" t="s">
        <v>127</v>
      </c>
      <c r="BL61" s="8" t="s">
        <v>127</v>
      </c>
      <c r="BM61" s="8" t="s">
        <v>127</v>
      </c>
      <c r="BN61" s="8" t="s">
        <v>127</v>
      </c>
      <c r="BO61" s="8" t="s">
        <v>127</v>
      </c>
      <c r="BP61" s="8" t="s">
        <v>127</v>
      </c>
      <c r="BQ61" s="8" t="s">
        <v>127</v>
      </c>
      <c r="BR61" s="8" t="s">
        <v>127</v>
      </c>
      <c r="BS61" s="8" t="s">
        <v>127</v>
      </c>
      <c r="BT61" s="8" t="s">
        <v>127</v>
      </c>
      <c r="BU61" s="8" t="s">
        <v>127</v>
      </c>
      <c r="BV61" s="8" t="s">
        <v>127</v>
      </c>
      <c r="BW61" s="8" t="s">
        <v>127</v>
      </c>
      <c r="BX61" s="8" t="s">
        <v>127</v>
      </c>
      <c r="BY61" s="8" t="s">
        <v>127</v>
      </c>
      <c r="BZ61" s="8" t="s">
        <v>127</v>
      </c>
      <c r="CA61" s="8" t="s">
        <v>127</v>
      </c>
      <c r="CB61" s="8" t="s">
        <v>127</v>
      </c>
      <c r="CC61" s="8" t="s">
        <v>127</v>
      </c>
      <c r="CD61" s="8" t="s">
        <v>127</v>
      </c>
      <c r="CE61" s="8" t="s">
        <v>127</v>
      </c>
      <c r="CF61" s="8" t="s">
        <v>127</v>
      </c>
      <c r="CG61" s="8" t="s">
        <v>127</v>
      </c>
      <c r="CH61" s="8" t="s">
        <v>127</v>
      </c>
      <c r="CI61" s="8" t="s">
        <v>127</v>
      </c>
      <c r="CJ61" s="8" t="s">
        <v>127</v>
      </c>
      <c r="CK61" s="8" t="s">
        <v>127</v>
      </c>
      <c r="CL61" s="8" t="s">
        <v>127</v>
      </c>
      <c r="CM61" s="8" t="s">
        <v>127</v>
      </c>
      <c r="CN61" s="8" t="s">
        <v>127</v>
      </c>
      <c r="CO61" s="8" t="s">
        <v>127</v>
      </c>
      <c r="CP61" s="8" t="s">
        <v>127</v>
      </c>
      <c r="CQ61" s="8" t="s">
        <v>127</v>
      </c>
    </row>
    <row r="62" spans="1:95" x14ac:dyDescent="0.35">
      <c r="A62" s="9">
        <v>1087</v>
      </c>
      <c r="B62" s="9"/>
      <c r="C62" s="8">
        <v>115400</v>
      </c>
      <c r="D62" s="8">
        <v>115400</v>
      </c>
      <c r="E62" s="8">
        <v>96700</v>
      </c>
      <c r="F62" s="8">
        <v>96700</v>
      </c>
      <c r="G62" s="8">
        <v>96700</v>
      </c>
      <c r="H62" s="8">
        <v>96700</v>
      </c>
      <c r="I62" s="8">
        <v>67600</v>
      </c>
      <c r="J62" s="8">
        <v>67600</v>
      </c>
      <c r="K62" s="8">
        <v>67600</v>
      </c>
      <c r="L62" s="8">
        <v>67600</v>
      </c>
      <c r="M62" s="8">
        <v>115400</v>
      </c>
      <c r="N62" s="8">
        <v>115400</v>
      </c>
      <c r="O62" s="8">
        <v>115400</v>
      </c>
      <c r="P62" s="8">
        <v>115400</v>
      </c>
      <c r="Q62" s="8">
        <v>115400</v>
      </c>
      <c r="R62" s="8">
        <v>115400</v>
      </c>
      <c r="S62" s="8">
        <v>115400</v>
      </c>
      <c r="T62" s="8">
        <v>96700</v>
      </c>
      <c r="U62" s="8">
        <v>96700</v>
      </c>
      <c r="V62" s="8">
        <v>96700</v>
      </c>
      <c r="W62" s="8">
        <v>96700</v>
      </c>
      <c r="X62" s="8">
        <v>96700</v>
      </c>
      <c r="Y62" s="8">
        <v>96700</v>
      </c>
      <c r="Z62" s="8">
        <v>96700</v>
      </c>
      <c r="AA62" s="8">
        <v>96700</v>
      </c>
      <c r="AB62" s="8">
        <v>96700</v>
      </c>
      <c r="AC62" s="8">
        <v>67600</v>
      </c>
      <c r="AD62" s="8">
        <v>67600</v>
      </c>
      <c r="AE62" s="8">
        <v>67600</v>
      </c>
      <c r="AF62" s="8">
        <v>67600</v>
      </c>
      <c r="AG62" s="8">
        <v>67600</v>
      </c>
      <c r="AH62" s="8">
        <v>67600</v>
      </c>
      <c r="AI62" s="8">
        <v>67600</v>
      </c>
      <c r="AJ62" s="8">
        <v>67600</v>
      </c>
      <c r="AK62" s="8">
        <v>67600</v>
      </c>
      <c r="AL62" s="8">
        <v>67600</v>
      </c>
      <c r="AM62" s="8">
        <v>67600</v>
      </c>
      <c r="AN62" s="8">
        <v>67600</v>
      </c>
      <c r="AO62" s="8">
        <v>67600</v>
      </c>
      <c r="AP62" s="8">
        <v>67600</v>
      </c>
      <c r="AQ62" s="8">
        <v>67600</v>
      </c>
      <c r="AR62" s="8">
        <v>67600</v>
      </c>
      <c r="AS62" s="8">
        <v>67600</v>
      </c>
      <c r="AT62" s="8">
        <v>96700</v>
      </c>
      <c r="AU62" s="8">
        <v>96700</v>
      </c>
      <c r="AV62" s="8">
        <v>96700</v>
      </c>
      <c r="AW62" s="8">
        <v>96700</v>
      </c>
      <c r="AX62" s="8">
        <v>96700</v>
      </c>
      <c r="AY62" s="8">
        <v>96700</v>
      </c>
      <c r="AZ62" s="8">
        <v>41600</v>
      </c>
      <c r="BA62" s="8">
        <v>41600</v>
      </c>
      <c r="BB62" s="8">
        <v>41600</v>
      </c>
      <c r="BC62" s="8">
        <v>41600</v>
      </c>
      <c r="BD62" s="8">
        <v>41600</v>
      </c>
      <c r="BE62" s="8">
        <v>41600</v>
      </c>
      <c r="BF62" s="8">
        <v>41600</v>
      </c>
      <c r="BG62" s="8">
        <v>41600</v>
      </c>
      <c r="BH62" s="8">
        <v>41600</v>
      </c>
      <c r="BI62" s="8" t="s">
        <v>128</v>
      </c>
      <c r="BJ62" s="8" t="s">
        <v>226</v>
      </c>
      <c r="BK62" s="8" t="s">
        <v>127</v>
      </c>
      <c r="BL62" s="8" t="s">
        <v>127</v>
      </c>
      <c r="BM62" s="8" t="s">
        <v>127</v>
      </c>
      <c r="BN62" s="8" t="s">
        <v>127</v>
      </c>
      <c r="BO62" s="8" t="s">
        <v>127</v>
      </c>
      <c r="BP62" s="8" t="s">
        <v>127</v>
      </c>
      <c r="BQ62" s="8" t="s">
        <v>127</v>
      </c>
      <c r="BR62" s="8" t="s">
        <v>127</v>
      </c>
      <c r="BS62" s="8" t="s">
        <v>127</v>
      </c>
      <c r="BT62" s="8" t="s">
        <v>127</v>
      </c>
      <c r="BU62" s="8" t="s">
        <v>127</v>
      </c>
      <c r="BV62" s="8" t="s">
        <v>127</v>
      </c>
      <c r="BW62" s="8" t="s">
        <v>127</v>
      </c>
      <c r="BX62" s="8" t="s">
        <v>127</v>
      </c>
      <c r="BY62" s="8" t="s">
        <v>127</v>
      </c>
      <c r="BZ62" s="8" t="s">
        <v>127</v>
      </c>
      <c r="CA62" s="8" t="s">
        <v>127</v>
      </c>
      <c r="CB62" s="8" t="s">
        <v>127</v>
      </c>
      <c r="CC62" s="8" t="s">
        <v>127</v>
      </c>
      <c r="CD62" s="8" t="s">
        <v>127</v>
      </c>
      <c r="CE62" s="8" t="s">
        <v>127</v>
      </c>
      <c r="CF62" s="8" t="s">
        <v>127</v>
      </c>
      <c r="CG62" s="8" t="s">
        <v>127</v>
      </c>
      <c r="CH62" s="8" t="s">
        <v>127</v>
      </c>
      <c r="CI62" s="8" t="s">
        <v>127</v>
      </c>
      <c r="CJ62" s="8" t="s">
        <v>127</v>
      </c>
      <c r="CK62" s="8" t="s">
        <v>127</v>
      </c>
      <c r="CL62" s="8" t="s">
        <v>127</v>
      </c>
      <c r="CM62" s="8" t="s">
        <v>127</v>
      </c>
      <c r="CN62" s="8" t="s">
        <v>127</v>
      </c>
      <c r="CO62" s="8" t="s">
        <v>127</v>
      </c>
      <c r="CP62" s="8" t="s">
        <v>127</v>
      </c>
      <c r="CQ62" s="8" t="s">
        <v>127</v>
      </c>
    </row>
    <row r="63" spans="1:95" x14ac:dyDescent="0.35">
      <c r="A63" s="9">
        <v>1043</v>
      </c>
      <c r="B63" s="9"/>
      <c r="C63" s="8">
        <v>115400</v>
      </c>
      <c r="D63" s="8">
        <v>115400</v>
      </c>
      <c r="E63" s="8">
        <v>96700</v>
      </c>
      <c r="F63" s="8">
        <v>96700</v>
      </c>
      <c r="G63" s="8">
        <v>96700</v>
      </c>
      <c r="H63" s="8">
        <v>96700</v>
      </c>
      <c r="I63" s="8">
        <v>67600</v>
      </c>
      <c r="J63" s="8">
        <v>67600</v>
      </c>
      <c r="K63" s="8">
        <v>67600</v>
      </c>
      <c r="L63" s="8">
        <v>67600</v>
      </c>
      <c r="M63" s="8">
        <v>115400</v>
      </c>
      <c r="N63" s="8">
        <v>115400</v>
      </c>
      <c r="O63" s="8">
        <v>115400</v>
      </c>
      <c r="P63" s="8">
        <v>115400</v>
      </c>
      <c r="Q63" s="8">
        <v>115400</v>
      </c>
      <c r="R63" s="8">
        <v>115400</v>
      </c>
      <c r="S63" s="8">
        <v>115400</v>
      </c>
      <c r="T63" s="8">
        <v>96700</v>
      </c>
      <c r="U63" s="8">
        <v>96700</v>
      </c>
      <c r="V63" s="8">
        <v>96700</v>
      </c>
      <c r="W63" s="8">
        <v>96700</v>
      </c>
      <c r="X63" s="8">
        <v>96700</v>
      </c>
      <c r="Y63" s="8">
        <v>96700</v>
      </c>
      <c r="Z63" s="8">
        <v>96700</v>
      </c>
      <c r="AA63" s="8">
        <v>96700</v>
      </c>
      <c r="AB63" s="8">
        <v>96700</v>
      </c>
      <c r="AC63" s="8">
        <v>67600</v>
      </c>
      <c r="AD63" s="8">
        <v>67600</v>
      </c>
      <c r="AE63" s="8">
        <v>67600</v>
      </c>
      <c r="AF63" s="8">
        <v>67600</v>
      </c>
      <c r="AG63" s="8">
        <v>67600</v>
      </c>
      <c r="AH63" s="8">
        <v>67600</v>
      </c>
      <c r="AI63" s="8">
        <v>67600</v>
      </c>
      <c r="AJ63" s="8">
        <v>67600</v>
      </c>
      <c r="AK63" s="8">
        <v>67600</v>
      </c>
      <c r="AL63" s="8">
        <v>67600</v>
      </c>
      <c r="AM63" s="8">
        <v>67600</v>
      </c>
      <c r="AN63" s="8">
        <v>67600</v>
      </c>
      <c r="AO63" s="8">
        <v>67600</v>
      </c>
      <c r="AP63" s="8">
        <v>67600</v>
      </c>
      <c r="AQ63" s="8">
        <v>67600</v>
      </c>
      <c r="AR63" s="8">
        <v>67600</v>
      </c>
      <c r="AS63" s="8">
        <v>67600</v>
      </c>
      <c r="AT63" s="8">
        <v>96700</v>
      </c>
      <c r="AU63" s="8">
        <v>96700</v>
      </c>
      <c r="AV63" s="8">
        <v>96700</v>
      </c>
      <c r="AW63" s="8">
        <v>96700</v>
      </c>
      <c r="AX63" s="8">
        <v>96700</v>
      </c>
      <c r="AY63" s="8">
        <v>96700</v>
      </c>
      <c r="AZ63" s="8">
        <v>41600</v>
      </c>
      <c r="BA63" s="8">
        <v>41600</v>
      </c>
      <c r="BB63" s="8">
        <v>41600</v>
      </c>
      <c r="BC63" s="8">
        <v>41600</v>
      </c>
      <c r="BD63" s="8">
        <v>41600</v>
      </c>
      <c r="BE63" s="8">
        <v>41600</v>
      </c>
      <c r="BF63" s="8">
        <v>41600</v>
      </c>
      <c r="BG63" s="8">
        <v>41600</v>
      </c>
      <c r="BH63" s="8">
        <v>41600</v>
      </c>
      <c r="BI63" s="8">
        <v>41600</v>
      </c>
      <c r="BJ63" s="8" t="s">
        <v>128</v>
      </c>
      <c r="BK63" s="8" t="s">
        <v>227</v>
      </c>
      <c r="BL63" s="8" t="s">
        <v>127</v>
      </c>
      <c r="BM63" s="8" t="s">
        <v>127</v>
      </c>
      <c r="BN63" s="8" t="s">
        <v>127</v>
      </c>
      <c r="BO63" s="8" t="s">
        <v>127</v>
      </c>
      <c r="BP63" s="8" t="s">
        <v>127</v>
      </c>
      <c r="BQ63" s="8" t="s">
        <v>127</v>
      </c>
      <c r="BR63" s="8" t="s">
        <v>127</v>
      </c>
      <c r="BS63" s="8" t="s">
        <v>127</v>
      </c>
      <c r="BT63" s="8" t="s">
        <v>127</v>
      </c>
      <c r="BU63" s="8" t="s">
        <v>127</v>
      </c>
      <c r="BV63" s="8" t="s">
        <v>127</v>
      </c>
      <c r="BW63" s="8" t="s">
        <v>127</v>
      </c>
      <c r="BX63" s="8" t="s">
        <v>127</v>
      </c>
      <c r="BY63" s="8" t="s">
        <v>127</v>
      </c>
      <c r="BZ63" s="8" t="s">
        <v>127</v>
      </c>
      <c r="CA63" s="8" t="s">
        <v>127</v>
      </c>
      <c r="CB63" s="8" t="s">
        <v>127</v>
      </c>
      <c r="CC63" s="8" t="s">
        <v>127</v>
      </c>
      <c r="CD63" s="8" t="s">
        <v>127</v>
      </c>
      <c r="CE63" s="8" t="s">
        <v>127</v>
      </c>
      <c r="CF63" s="8" t="s">
        <v>127</v>
      </c>
      <c r="CG63" s="8" t="s">
        <v>127</v>
      </c>
      <c r="CH63" s="8" t="s">
        <v>127</v>
      </c>
      <c r="CI63" s="8" t="s">
        <v>127</v>
      </c>
      <c r="CJ63" s="8" t="s">
        <v>127</v>
      </c>
      <c r="CK63" s="8" t="s">
        <v>127</v>
      </c>
      <c r="CL63" s="8" t="s">
        <v>127</v>
      </c>
      <c r="CM63" s="8" t="s">
        <v>127</v>
      </c>
      <c r="CN63" s="8" t="s">
        <v>127</v>
      </c>
      <c r="CO63" s="8" t="s">
        <v>127</v>
      </c>
      <c r="CP63" s="8" t="s">
        <v>127</v>
      </c>
      <c r="CQ63" s="8" t="s">
        <v>127</v>
      </c>
    </row>
    <row r="64" spans="1:95" x14ac:dyDescent="0.35">
      <c r="A64" s="9">
        <v>1030</v>
      </c>
      <c r="B64" s="9"/>
      <c r="C64" s="8">
        <v>115400</v>
      </c>
      <c r="D64" s="8">
        <v>115400</v>
      </c>
      <c r="E64" s="8">
        <v>96700</v>
      </c>
      <c r="F64" s="8">
        <v>96700</v>
      </c>
      <c r="G64" s="8">
        <v>96700</v>
      </c>
      <c r="H64" s="8">
        <v>96700</v>
      </c>
      <c r="I64" s="8">
        <v>67600</v>
      </c>
      <c r="J64" s="8">
        <v>67600</v>
      </c>
      <c r="K64" s="8">
        <v>67600</v>
      </c>
      <c r="L64" s="8">
        <v>67600</v>
      </c>
      <c r="M64" s="8">
        <v>115400</v>
      </c>
      <c r="N64" s="8">
        <v>115400</v>
      </c>
      <c r="O64" s="8">
        <v>115400</v>
      </c>
      <c r="P64" s="8">
        <v>115400</v>
      </c>
      <c r="Q64" s="8">
        <v>115400</v>
      </c>
      <c r="R64" s="8">
        <v>115400</v>
      </c>
      <c r="S64" s="8">
        <v>115400</v>
      </c>
      <c r="T64" s="8">
        <v>96700</v>
      </c>
      <c r="U64" s="8">
        <v>96700</v>
      </c>
      <c r="V64" s="8">
        <v>96700</v>
      </c>
      <c r="W64" s="8">
        <v>96700</v>
      </c>
      <c r="X64" s="8">
        <v>96700</v>
      </c>
      <c r="Y64" s="8">
        <v>96700</v>
      </c>
      <c r="Z64" s="8">
        <v>96700</v>
      </c>
      <c r="AA64" s="8">
        <v>96700</v>
      </c>
      <c r="AB64" s="8">
        <v>96700</v>
      </c>
      <c r="AC64" s="8">
        <v>67600</v>
      </c>
      <c r="AD64" s="8">
        <v>67600</v>
      </c>
      <c r="AE64" s="8">
        <v>67600</v>
      </c>
      <c r="AF64" s="8">
        <v>67600</v>
      </c>
      <c r="AG64" s="8">
        <v>67600</v>
      </c>
      <c r="AH64" s="8">
        <v>67600</v>
      </c>
      <c r="AI64" s="8">
        <v>67600</v>
      </c>
      <c r="AJ64" s="8">
        <v>67600</v>
      </c>
      <c r="AK64" s="8">
        <v>67600</v>
      </c>
      <c r="AL64" s="8">
        <v>67600</v>
      </c>
      <c r="AM64" s="8">
        <v>67600</v>
      </c>
      <c r="AN64" s="8">
        <v>67600</v>
      </c>
      <c r="AO64" s="8">
        <v>67600</v>
      </c>
      <c r="AP64" s="8">
        <v>67600</v>
      </c>
      <c r="AQ64" s="8">
        <v>67600</v>
      </c>
      <c r="AR64" s="8">
        <v>67600</v>
      </c>
      <c r="AS64" s="8">
        <v>67600</v>
      </c>
      <c r="AT64" s="8">
        <v>96700</v>
      </c>
      <c r="AU64" s="8">
        <v>96700</v>
      </c>
      <c r="AV64" s="8">
        <v>96700</v>
      </c>
      <c r="AW64" s="8">
        <v>96700</v>
      </c>
      <c r="AX64" s="8">
        <v>96700</v>
      </c>
      <c r="AY64" s="8">
        <v>96700</v>
      </c>
      <c r="AZ64" s="8">
        <v>41600</v>
      </c>
      <c r="BA64" s="8">
        <v>41600</v>
      </c>
      <c r="BB64" s="8">
        <v>41600</v>
      </c>
      <c r="BC64" s="8">
        <v>41600</v>
      </c>
      <c r="BD64" s="8">
        <v>41600</v>
      </c>
      <c r="BE64" s="8">
        <v>41600</v>
      </c>
      <c r="BF64" s="8">
        <v>41600</v>
      </c>
      <c r="BG64" s="8">
        <v>41600</v>
      </c>
      <c r="BH64" s="8">
        <v>41600</v>
      </c>
      <c r="BI64" s="8">
        <v>41600</v>
      </c>
      <c r="BJ64" s="8">
        <v>41600</v>
      </c>
      <c r="BK64" s="8" t="s">
        <v>128</v>
      </c>
      <c r="BL64" s="8" t="s">
        <v>228</v>
      </c>
      <c r="BM64" s="8" t="s">
        <v>127</v>
      </c>
      <c r="BN64" s="8" t="s">
        <v>127</v>
      </c>
      <c r="BO64" s="8" t="s">
        <v>127</v>
      </c>
      <c r="BP64" s="8" t="s">
        <v>127</v>
      </c>
      <c r="BQ64" s="8" t="s">
        <v>127</v>
      </c>
      <c r="BR64" s="8" t="s">
        <v>127</v>
      </c>
      <c r="BS64" s="8" t="s">
        <v>127</v>
      </c>
      <c r="BT64" s="8" t="s">
        <v>127</v>
      </c>
      <c r="BU64" s="8" t="s">
        <v>127</v>
      </c>
      <c r="BV64" s="8" t="s">
        <v>127</v>
      </c>
      <c r="BW64" s="8" t="s">
        <v>127</v>
      </c>
      <c r="BX64" s="8" t="s">
        <v>127</v>
      </c>
      <c r="BY64" s="8" t="s">
        <v>127</v>
      </c>
      <c r="BZ64" s="8" t="s">
        <v>127</v>
      </c>
      <c r="CA64" s="8" t="s">
        <v>127</v>
      </c>
      <c r="CB64" s="8" t="s">
        <v>127</v>
      </c>
      <c r="CC64" s="8" t="s">
        <v>127</v>
      </c>
      <c r="CD64" s="8" t="s">
        <v>127</v>
      </c>
      <c r="CE64" s="8" t="s">
        <v>127</v>
      </c>
      <c r="CF64" s="8" t="s">
        <v>127</v>
      </c>
      <c r="CG64" s="8" t="s">
        <v>127</v>
      </c>
      <c r="CH64" s="8" t="s">
        <v>127</v>
      </c>
      <c r="CI64" s="8" t="s">
        <v>127</v>
      </c>
      <c r="CJ64" s="8" t="s">
        <v>127</v>
      </c>
      <c r="CK64" s="8" t="s">
        <v>127</v>
      </c>
      <c r="CL64" s="8" t="s">
        <v>127</v>
      </c>
      <c r="CM64" s="8" t="s">
        <v>127</v>
      </c>
      <c r="CN64" s="8" t="s">
        <v>127</v>
      </c>
      <c r="CO64" s="8" t="s">
        <v>127</v>
      </c>
      <c r="CP64" s="8" t="s">
        <v>127</v>
      </c>
      <c r="CQ64" s="8" t="s">
        <v>127</v>
      </c>
    </row>
    <row r="65" spans="1:95" x14ac:dyDescent="0.35">
      <c r="A65" s="9">
        <v>1084</v>
      </c>
      <c r="B65" s="9"/>
      <c r="C65" s="8">
        <v>115400</v>
      </c>
      <c r="D65" s="8">
        <v>115400</v>
      </c>
      <c r="E65" s="8">
        <v>96700</v>
      </c>
      <c r="F65" s="8">
        <v>96700</v>
      </c>
      <c r="G65" s="8">
        <v>96700</v>
      </c>
      <c r="H65" s="8">
        <v>96700</v>
      </c>
      <c r="I65" s="8">
        <v>67600</v>
      </c>
      <c r="J65" s="8">
        <v>67600</v>
      </c>
      <c r="K65" s="8">
        <v>67600</v>
      </c>
      <c r="L65" s="8">
        <v>67600</v>
      </c>
      <c r="M65" s="8">
        <v>115400</v>
      </c>
      <c r="N65" s="8">
        <v>115400</v>
      </c>
      <c r="O65" s="8">
        <v>115400</v>
      </c>
      <c r="P65" s="8">
        <v>115400</v>
      </c>
      <c r="Q65" s="8">
        <v>115400</v>
      </c>
      <c r="R65" s="8">
        <v>115400</v>
      </c>
      <c r="S65" s="8">
        <v>115400</v>
      </c>
      <c r="T65" s="8">
        <v>96700</v>
      </c>
      <c r="U65" s="8">
        <v>96700</v>
      </c>
      <c r="V65" s="8">
        <v>96700</v>
      </c>
      <c r="W65" s="8">
        <v>96700</v>
      </c>
      <c r="X65" s="8">
        <v>96700</v>
      </c>
      <c r="Y65" s="8">
        <v>96700</v>
      </c>
      <c r="Z65" s="8">
        <v>96700</v>
      </c>
      <c r="AA65" s="8">
        <v>96700</v>
      </c>
      <c r="AB65" s="8">
        <v>96700</v>
      </c>
      <c r="AC65" s="8">
        <v>67600</v>
      </c>
      <c r="AD65" s="8">
        <v>67600</v>
      </c>
      <c r="AE65" s="8">
        <v>67600</v>
      </c>
      <c r="AF65" s="8">
        <v>67600</v>
      </c>
      <c r="AG65" s="8">
        <v>67600</v>
      </c>
      <c r="AH65" s="8">
        <v>67600</v>
      </c>
      <c r="AI65" s="8">
        <v>67600</v>
      </c>
      <c r="AJ65" s="8">
        <v>67600</v>
      </c>
      <c r="AK65" s="8">
        <v>67600</v>
      </c>
      <c r="AL65" s="8">
        <v>67600</v>
      </c>
      <c r="AM65" s="8">
        <v>67600</v>
      </c>
      <c r="AN65" s="8">
        <v>67600</v>
      </c>
      <c r="AO65" s="8">
        <v>67600</v>
      </c>
      <c r="AP65" s="8">
        <v>67600</v>
      </c>
      <c r="AQ65" s="8">
        <v>67600</v>
      </c>
      <c r="AR65" s="8">
        <v>67600</v>
      </c>
      <c r="AS65" s="8">
        <v>67600</v>
      </c>
      <c r="AT65" s="8">
        <v>96700</v>
      </c>
      <c r="AU65" s="8">
        <v>96700</v>
      </c>
      <c r="AV65" s="8">
        <v>96700</v>
      </c>
      <c r="AW65" s="8">
        <v>96700</v>
      </c>
      <c r="AX65" s="8">
        <v>96700</v>
      </c>
      <c r="AY65" s="8">
        <v>96700</v>
      </c>
      <c r="AZ65" s="8">
        <v>41600</v>
      </c>
      <c r="BA65" s="8">
        <v>41600</v>
      </c>
      <c r="BB65" s="8">
        <v>41600</v>
      </c>
      <c r="BC65" s="8">
        <v>41600</v>
      </c>
      <c r="BD65" s="8">
        <v>41600</v>
      </c>
      <c r="BE65" s="8">
        <v>41600</v>
      </c>
      <c r="BF65" s="8">
        <v>41600</v>
      </c>
      <c r="BG65" s="8">
        <v>41600</v>
      </c>
      <c r="BH65" s="8">
        <v>41600</v>
      </c>
      <c r="BI65" s="8">
        <v>41600</v>
      </c>
      <c r="BJ65" s="8">
        <v>41600</v>
      </c>
      <c r="BK65" s="8">
        <v>41600</v>
      </c>
      <c r="BL65" s="8" t="s">
        <v>128</v>
      </c>
      <c r="BM65" s="8" t="s">
        <v>229</v>
      </c>
      <c r="BN65" s="8" t="s">
        <v>127</v>
      </c>
      <c r="BO65" s="8" t="s">
        <v>127</v>
      </c>
      <c r="BP65" s="8" t="s">
        <v>127</v>
      </c>
      <c r="BQ65" s="8" t="s">
        <v>127</v>
      </c>
      <c r="BR65" s="8" t="s">
        <v>127</v>
      </c>
      <c r="BS65" s="8" t="s">
        <v>127</v>
      </c>
      <c r="BT65" s="8" t="s">
        <v>127</v>
      </c>
      <c r="BU65" s="8" t="s">
        <v>127</v>
      </c>
      <c r="BV65" s="8" t="s">
        <v>127</v>
      </c>
      <c r="BW65" s="8" t="s">
        <v>127</v>
      </c>
      <c r="BX65" s="8" t="s">
        <v>127</v>
      </c>
      <c r="BY65" s="8" t="s">
        <v>127</v>
      </c>
      <c r="BZ65" s="8" t="s">
        <v>127</v>
      </c>
      <c r="CA65" s="8" t="s">
        <v>127</v>
      </c>
      <c r="CB65" s="8" t="s">
        <v>127</v>
      </c>
      <c r="CC65" s="8" t="s">
        <v>127</v>
      </c>
      <c r="CD65" s="8" t="s">
        <v>127</v>
      </c>
      <c r="CE65" s="8" t="s">
        <v>127</v>
      </c>
      <c r="CF65" s="8" t="s">
        <v>127</v>
      </c>
      <c r="CG65" s="8" t="s">
        <v>127</v>
      </c>
      <c r="CH65" s="8" t="s">
        <v>127</v>
      </c>
      <c r="CI65" s="8" t="s">
        <v>127</v>
      </c>
      <c r="CJ65" s="8" t="s">
        <v>127</v>
      </c>
      <c r="CK65" s="8" t="s">
        <v>127</v>
      </c>
      <c r="CL65" s="8" t="s">
        <v>127</v>
      </c>
      <c r="CM65" s="8" t="s">
        <v>127</v>
      </c>
      <c r="CN65" s="8" t="s">
        <v>127</v>
      </c>
      <c r="CO65" s="8" t="s">
        <v>127</v>
      </c>
      <c r="CP65" s="8" t="s">
        <v>127</v>
      </c>
      <c r="CQ65" s="8" t="s">
        <v>127</v>
      </c>
    </row>
    <row r="66" spans="1:95" x14ac:dyDescent="0.35">
      <c r="A66" s="9">
        <v>1058</v>
      </c>
      <c r="B66" s="9"/>
      <c r="C66" s="8">
        <v>115400</v>
      </c>
      <c r="D66" s="8">
        <v>115400</v>
      </c>
      <c r="E66" s="8">
        <v>96700</v>
      </c>
      <c r="F66" s="8">
        <v>96700</v>
      </c>
      <c r="G66" s="8">
        <v>96700</v>
      </c>
      <c r="H66" s="8">
        <v>96700</v>
      </c>
      <c r="I66" s="8">
        <v>67600</v>
      </c>
      <c r="J66" s="8">
        <v>67600</v>
      </c>
      <c r="K66" s="8">
        <v>67600</v>
      </c>
      <c r="L66" s="8">
        <v>67600</v>
      </c>
      <c r="M66" s="8">
        <v>115400</v>
      </c>
      <c r="N66" s="8">
        <v>115400</v>
      </c>
      <c r="O66" s="8">
        <v>115400</v>
      </c>
      <c r="P66" s="8">
        <v>115400</v>
      </c>
      <c r="Q66" s="8">
        <v>115400</v>
      </c>
      <c r="R66" s="8">
        <v>115400</v>
      </c>
      <c r="S66" s="8">
        <v>115400</v>
      </c>
      <c r="T66" s="8">
        <v>96700</v>
      </c>
      <c r="U66" s="8">
        <v>96700</v>
      </c>
      <c r="V66" s="8">
        <v>96700</v>
      </c>
      <c r="W66" s="8">
        <v>96700</v>
      </c>
      <c r="X66" s="8">
        <v>96700</v>
      </c>
      <c r="Y66" s="8">
        <v>96700</v>
      </c>
      <c r="Z66" s="8">
        <v>96700</v>
      </c>
      <c r="AA66" s="8">
        <v>96700</v>
      </c>
      <c r="AB66" s="8">
        <v>96700</v>
      </c>
      <c r="AC66" s="8">
        <v>67600</v>
      </c>
      <c r="AD66" s="8">
        <v>67600</v>
      </c>
      <c r="AE66" s="8">
        <v>67600</v>
      </c>
      <c r="AF66" s="8">
        <v>67600</v>
      </c>
      <c r="AG66" s="8">
        <v>67600</v>
      </c>
      <c r="AH66" s="8">
        <v>67600</v>
      </c>
      <c r="AI66" s="8">
        <v>67600</v>
      </c>
      <c r="AJ66" s="8">
        <v>67600</v>
      </c>
      <c r="AK66" s="8">
        <v>67600</v>
      </c>
      <c r="AL66" s="8">
        <v>67600</v>
      </c>
      <c r="AM66" s="8">
        <v>67600</v>
      </c>
      <c r="AN66" s="8">
        <v>67600</v>
      </c>
      <c r="AO66" s="8">
        <v>67600</v>
      </c>
      <c r="AP66" s="8">
        <v>67600</v>
      </c>
      <c r="AQ66" s="8">
        <v>67600</v>
      </c>
      <c r="AR66" s="8">
        <v>67600</v>
      </c>
      <c r="AS66" s="8">
        <v>67600</v>
      </c>
      <c r="AT66" s="8">
        <v>96700</v>
      </c>
      <c r="AU66" s="8">
        <v>96700</v>
      </c>
      <c r="AV66" s="8">
        <v>96700</v>
      </c>
      <c r="AW66" s="8">
        <v>96700</v>
      </c>
      <c r="AX66" s="8">
        <v>96700</v>
      </c>
      <c r="AY66" s="8">
        <v>96700</v>
      </c>
      <c r="AZ66" s="8">
        <v>41600</v>
      </c>
      <c r="BA66" s="8">
        <v>41600</v>
      </c>
      <c r="BB66" s="8">
        <v>41600</v>
      </c>
      <c r="BC66" s="8">
        <v>41600</v>
      </c>
      <c r="BD66" s="8">
        <v>41600</v>
      </c>
      <c r="BE66" s="8">
        <v>41600</v>
      </c>
      <c r="BF66" s="8">
        <v>41600</v>
      </c>
      <c r="BG66" s="8">
        <v>41600</v>
      </c>
      <c r="BH66" s="8">
        <v>41600</v>
      </c>
      <c r="BI66" s="8">
        <v>41600</v>
      </c>
      <c r="BJ66" s="8">
        <v>41600</v>
      </c>
      <c r="BK66" s="8">
        <v>41600</v>
      </c>
      <c r="BL66" s="8">
        <v>41600</v>
      </c>
      <c r="BM66" s="8" t="s">
        <v>128</v>
      </c>
      <c r="BN66" s="8" t="s">
        <v>230</v>
      </c>
      <c r="BO66" s="8" t="s">
        <v>127</v>
      </c>
      <c r="BP66" s="8" t="s">
        <v>127</v>
      </c>
      <c r="BQ66" s="8" t="s">
        <v>127</v>
      </c>
      <c r="BR66" s="8" t="s">
        <v>127</v>
      </c>
      <c r="BS66" s="8" t="s">
        <v>127</v>
      </c>
      <c r="BT66" s="8" t="s">
        <v>127</v>
      </c>
      <c r="BU66" s="8" t="s">
        <v>127</v>
      </c>
      <c r="BV66" s="8" t="s">
        <v>127</v>
      </c>
      <c r="BW66" s="8" t="s">
        <v>127</v>
      </c>
      <c r="BX66" s="8" t="s">
        <v>127</v>
      </c>
      <c r="BY66" s="8" t="s">
        <v>127</v>
      </c>
      <c r="BZ66" s="8" t="s">
        <v>127</v>
      </c>
      <c r="CA66" s="8" t="s">
        <v>127</v>
      </c>
      <c r="CB66" s="8" t="s">
        <v>127</v>
      </c>
      <c r="CC66" s="8" t="s">
        <v>127</v>
      </c>
      <c r="CD66" s="8" t="s">
        <v>127</v>
      </c>
      <c r="CE66" s="8" t="s">
        <v>127</v>
      </c>
      <c r="CF66" s="8" t="s">
        <v>127</v>
      </c>
      <c r="CG66" s="8" t="s">
        <v>127</v>
      </c>
      <c r="CH66" s="8" t="s">
        <v>127</v>
      </c>
      <c r="CI66" s="8" t="s">
        <v>127</v>
      </c>
      <c r="CJ66" s="8" t="s">
        <v>127</v>
      </c>
      <c r="CK66" s="8" t="s">
        <v>127</v>
      </c>
      <c r="CL66" s="8" t="s">
        <v>127</v>
      </c>
      <c r="CM66" s="8" t="s">
        <v>127</v>
      </c>
      <c r="CN66" s="8" t="s">
        <v>127</v>
      </c>
      <c r="CO66" s="8" t="s">
        <v>127</v>
      </c>
      <c r="CP66" s="8" t="s">
        <v>127</v>
      </c>
      <c r="CQ66" s="8" t="s">
        <v>127</v>
      </c>
    </row>
    <row r="67" spans="1:95" x14ac:dyDescent="0.35">
      <c r="A67" s="9">
        <v>1082</v>
      </c>
      <c r="B67" s="9"/>
      <c r="C67" s="8">
        <v>115400</v>
      </c>
      <c r="D67" s="8">
        <v>115400</v>
      </c>
      <c r="E67" s="8">
        <v>96700</v>
      </c>
      <c r="F67" s="8">
        <v>96700</v>
      </c>
      <c r="G67" s="8">
        <v>96700</v>
      </c>
      <c r="H67" s="8">
        <v>96700</v>
      </c>
      <c r="I67" s="8">
        <v>67600</v>
      </c>
      <c r="J67" s="8">
        <v>67600</v>
      </c>
      <c r="K67" s="8">
        <v>67600</v>
      </c>
      <c r="L67" s="8">
        <v>67600</v>
      </c>
      <c r="M67" s="8">
        <v>115400</v>
      </c>
      <c r="N67" s="8">
        <v>115400</v>
      </c>
      <c r="O67" s="8">
        <v>115400</v>
      </c>
      <c r="P67" s="8">
        <v>115400</v>
      </c>
      <c r="Q67" s="8">
        <v>115400</v>
      </c>
      <c r="R67" s="8">
        <v>115400</v>
      </c>
      <c r="S67" s="8">
        <v>115400</v>
      </c>
      <c r="T67" s="8">
        <v>96700</v>
      </c>
      <c r="U67" s="8">
        <v>96700</v>
      </c>
      <c r="V67" s="8">
        <v>96700</v>
      </c>
      <c r="W67" s="8">
        <v>96700</v>
      </c>
      <c r="X67" s="8">
        <v>96700</v>
      </c>
      <c r="Y67" s="8">
        <v>96700</v>
      </c>
      <c r="Z67" s="8">
        <v>96700</v>
      </c>
      <c r="AA67" s="8">
        <v>96700</v>
      </c>
      <c r="AB67" s="8">
        <v>96700</v>
      </c>
      <c r="AC67" s="8">
        <v>67600</v>
      </c>
      <c r="AD67" s="8">
        <v>67600</v>
      </c>
      <c r="AE67" s="8">
        <v>67600</v>
      </c>
      <c r="AF67" s="8">
        <v>67600</v>
      </c>
      <c r="AG67" s="8">
        <v>67600</v>
      </c>
      <c r="AH67" s="8">
        <v>67600</v>
      </c>
      <c r="AI67" s="8">
        <v>67600</v>
      </c>
      <c r="AJ67" s="8">
        <v>67600</v>
      </c>
      <c r="AK67" s="8">
        <v>67600</v>
      </c>
      <c r="AL67" s="8">
        <v>67600</v>
      </c>
      <c r="AM67" s="8">
        <v>67600</v>
      </c>
      <c r="AN67" s="8">
        <v>67600</v>
      </c>
      <c r="AO67" s="8">
        <v>67600</v>
      </c>
      <c r="AP67" s="8">
        <v>67600</v>
      </c>
      <c r="AQ67" s="8">
        <v>67600</v>
      </c>
      <c r="AR67" s="8">
        <v>67600</v>
      </c>
      <c r="AS67" s="8">
        <v>67600</v>
      </c>
      <c r="AT67" s="8">
        <v>96700</v>
      </c>
      <c r="AU67" s="8">
        <v>96700</v>
      </c>
      <c r="AV67" s="8">
        <v>96700</v>
      </c>
      <c r="AW67" s="8">
        <v>96700</v>
      </c>
      <c r="AX67" s="8">
        <v>96700</v>
      </c>
      <c r="AY67" s="8">
        <v>96700</v>
      </c>
      <c r="AZ67" s="8">
        <v>41600</v>
      </c>
      <c r="BA67" s="8">
        <v>41600</v>
      </c>
      <c r="BB67" s="8">
        <v>41600</v>
      </c>
      <c r="BC67" s="8">
        <v>41600</v>
      </c>
      <c r="BD67" s="8">
        <v>41600</v>
      </c>
      <c r="BE67" s="8">
        <v>41600</v>
      </c>
      <c r="BF67" s="8">
        <v>41600</v>
      </c>
      <c r="BG67" s="8">
        <v>41600</v>
      </c>
      <c r="BH67" s="8">
        <v>41600</v>
      </c>
      <c r="BI67" s="8">
        <v>41600</v>
      </c>
      <c r="BJ67" s="8">
        <v>41600</v>
      </c>
      <c r="BK67" s="8">
        <v>41600</v>
      </c>
      <c r="BL67" s="8">
        <v>41600</v>
      </c>
      <c r="BM67" s="8">
        <v>41600</v>
      </c>
      <c r="BN67" s="8" t="s">
        <v>128</v>
      </c>
      <c r="BO67" s="8" t="s">
        <v>231</v>
      </c>
      <c r="BP67" s="8" t="s">
        <v>127</v>
      </c>
      <c r="BQ67" s="8" t="s">
        <v>127</v>
      </c>
      <c r="BR67" s="8" t="s">
        <v>127</v>
      </c>
      <c r="BS67" s="8" t="s">
        <v>127</v>
      </c>
      <c r="BT67" s="8" t="s">
        <v>127</v>
      </c>
      <c r="BU67" s="8" t="s">
        <v>127</v>
      </c>
      <c r="BV67" s="8" t="s">
        <v>127</v>
      </c>
      <c r="BW67" s="8" t="s">
        <v>127</v>
      </c>
      <c r="BX67" s="8" t="s">
        <v>127</v>
      </c>
      <c r="BY67" s="8" t="s">
        <v>127</v>
      </c>
      <c r="BZ67" s="8" t="s">
        <v>127</v>
      </c>
      <c r="CA67" s="8" t="s">
        <v>127</v>
      </c>
      <c r="CB67" s="8" t="s">
        <v>127</v>
      </c>
      <c r="CC67" s="8" t="s">
        <v>127</v>
      </c>
      <c r="CD67" s="8" t="s">
        <v>127</v>
      </c>
      <c r="CE67" s="8" t="s">
        <v>127</v>
      </c>
      <c r="CF67" s="8" t="s">
        <v>127</v>
      </c>
      <c r="CG67" s="8" t="s">
        <v>127</v>
      </c>
      <c r="CH67" s="8" t="s">
        <v>127</v>
      </c>
      <c r="CI67" s="8" t="s">
        <v>127</v>
      </c>
      <c r="CJ67" s="8" t="s">
        <v>127</v>
      </c>
      <c r="CK67" s="8" t="s">
        <v>127</v>
      </c>
      <c r="CL67" s="8" t="s">
        <v>127</v>
      </c>
      <c r="CM67" s="8" t="s">
        <v>127</v>
      </c>
      <c r="CN67" s="8" t="s">
        <v>127</v>
      </c>
      <c r="CO67" s="8" t="s">
        <v>127</v>
      </c>
      <c r="CP67" s="8" t="s">
        <v>127</v>
      </c>
      <c r="CQ67" s="8" t="s">
        <v>127</v>
      </c>
    </row>
    <row r="68" spans="1:95" x14ac:dyDescent="0.35">
      <c r="A68" s="9">
        <v>1024</v>
      </c>
      <c r="B68" s="9"/>
      <c r="C68" s="8">
        <v>115400</v>
      </c>
      <c r="D68" s="8">
        <v>115400</v>
      </c>
      <c r="E68" s="8">
        <v>96700</v>
      </c>
      <c r="F68" s="8">
        <v>96700</v>
      </c>
      <c r="G68" s="8">
        <v>96700</v>
      </c>
      <c r="H68" s="8">
        <v>96700</v>
      </c>
      <c r="I68" s="8">
        <v>96700</v>
      </c>
      <c r="J68" s="8">
        <v>96700</v>
      </c>
      <c r="K68" s="8">
        <v>96700</v>
      </c>
      <c r="L68" s="8">
        <v>96700</v>
      </c>
      <c r="M68" s="8">
        <v>115400</v>
      </c>
      <c r="N68" s="8">
        <v>115400</v>
      </c>
      <c r="O68" s="8">
        <v>115400</v>
      </c>
      <c r="P68" s="8">
        <v>115400</v>
      </c>
      <c r="Q68" s="8">
        <v>115400</v>
      </c>
      <c r="R68" s="8">
        <v>115400</v>
      </c>
      <c r="S68" s="8">
        <v>115400</v>
      </c>
      <c r="T68" s="8">
        <v>96700</v>
      </c>
      <c r="U68" s="8">
        <v>96700</v>
      </c>
      <c r="V68" s="8">
        <v>96700</v>
      </c>
      <c r="W68" s="8">
        <v>96700</v>
      </c>
      <c r="X68" s="8">
        <v>96700</v>
      </c>
      <c r="Y68" s="8">
        <v>96700</v>
      </c>
      <c r="Z68" s="8">
        <v>96700</v>
      </c>
      <c r="AA68" s="8">
        <v>96700</v>
      </c>
      <c r="AB68" s="8">
        <v>96700</v>
      </c>
      <c r="AC68" s="8">
        <v>96700</v>
      </c>
      <c r="AD68" s="8">
        <v>96700</v>
      </c>
      <c r="AE68" s="8">
        <v>96700</v>
      </c>
      <c r="AF68" s="8">
        <v>96700</v>
      </c>
      <c r="AG68" s="8">
        <v>96700</v>
      </c>
      <c r="AH68" s="8">
        <v>96700</v>
      </c>
      <c r="AI68" s="8">
        <v>96700</v>
      </c>
      <c r="AJ68" s="8">
        <v>96700</v>
      </c>
      <c r="AK68" s="8">
        <v>96700</v>
      </c>
      <c r="AL68" s="8">
        <v>96700</v>
      </c>
      <c r="AM68" s="8">
        <v>96700</v>
      </c>
      <c r="AN68" s="8">
        <v>96700</v>
      </c>
      <c r="AO68" s="8">
        <v>96700</v>
      </c>
      <c r="AP68" s="8">
        <v>96700</v>
      </c>
      <c r="AQ68" s="8">
        <v>96700</v>
      </c>
      <c r="AR68" s="8">
        <v>96700</v>
      </c>
      <c r="AS68" s="8">
        <v>96700</v>
      </c>
      <c r="AT68" s="8">
        <v>96700</v>
      </c>
      <c r="AU68" s="8">
        <v>96700</v>
      </c>
      <c r="AV68" s="8">
        <v>96700</v>
      </c>
      <c r="AW68" s="8">
        <v>96700</v>
      </c>
      <c r="AX68" s="8">
        <v>96700</v>
      </c>
      <c r="AY68" s="8">
        <v>96700</v>
      </c>
      <c r="AZ68" s="8">
        <v>59200</v>
      </c>
      <c r="BA68" s="8">
        <v>59200</v>
      </c>
      <c r="BB68" s="8">
        <v>59200</v>
      </c>
      <c r="BC68" s="8">
        <v>59200</v>
      </c>
      <c r="BD68" s="8">
        <v>59200</v>
      </c>
      <c r="BE68" s="8">
        <v>59200</v>
      </c>
      <c r="BF68" s="8">
        <v>59200</v>
      </c>
      <c r="BG68" s="8">
        <v>59200</v>
      </c>
      <c r="BH68" s="8">
        <v>59200</v>
      </c>
      <c r="BI68" s="8">
        <v>59200</v>
      </c>
      <c r="BJ68" s="8">
        <v>59200</v>
      </c>
      <c r="BK68" s="8">
        <v>59200</v>
      </c>
      <c r="BL68" s="8">
        <v>59200</v>
      </c>
      <c r="BM68" s="8">
        <v>59200</v>
      </c>
      <c r="BN68" s="8">
        <v>41600</v>
      </c>
      <c r="BO68" s="8" t="s">
        <v>128</v>
      </c>
      <c r="BP68" s="8" t="s">
        <v>232</v>
      </c>
      <c r="BQ68" s="8" t="s">
        <v>127</v>
      </c>
      <c r="BR68" s="8" t="s">
        <v>127</v>
      </c>
      <c r="BS68" s="8" t="s">
        <v>127</v>
      </c>
      <c r="BT68" s="8" t="s">
        <v>127</v>
      </c>
      <c r="BU68" s="8" t="s">
        <v>127</v>
      </c>
      <c r="BV68" s="8" t="s">
        <v>127</v>
      </c>
      <c r="BW68" s="8" t="s">
        <v>127</v>
      </c>
      <c r="BX68" s="8" t="s">
        <v>127</v>
      </c>
      <c r="BY68" s="8" t="s">
        <v>127</v>
      </c>
      <c r="BZ68" s="8" t="s">
        <v>127</v>
      </c>
      <c r="CA68" s="8" t="s">
        <v>127</v>
      </c>
      <c r="CB68" s="8" t="s">
        <v>127</v>
      </c>
      <c r="CC68" s="8" t="s">
        <v>127</v>
      </c>
      <c r="CD68" s="8" t="s">
        <v>127</v>
      </c>
      <c r="CE68" s="8" t="s">
        <v>127</v>
      </c>
      <c r="CF68" s="8" t="s">
        <v>127</v>
      </c>
      <c r="CG68" s="8" t="s">
        <v>127</v>
      </c>
      <c r="CH68" s="8" t="s">
        <v>127</v>
      </c>
      <c r="CI68" s="8" t="s">
        <v>127</v>
      </c>
      <c r="CJ68" s="8" t="s">
        <v>127</v>
      </c>
      <c r="CK68" s="8" t="s">
        <v>127</v>
      </c>
      <c r="CL68" s="8" t="s">
        <v>127</v>
      </c>
      <c r="CM68" s="8" t="s">
        <v>127</v>
      </c>
      <c r="CN68" s="8" t="s">
        <v>127</v>
      </c>
      <c r="CO68" s="8" t="s">
        <v>127</v>
      </c>
      <c r="CP68" s="8" t="s">
        <v>127</v>
      </c>
      <c r="CQ68" s="8" t="s">
        <v>127</v>
      </c>
    </row>
    <row r="69" spans="1:95" x14ac:dyDescent="0.35">
      <c r="A69" s="9">
        <v>1073</v>
      </c>
      <c r="B69" s="9"/>
      <c r="C69" s="8">
        <v>115400</v>
      </c>
      <c r="D69" s="8">
        <v>115400</v>
      </c>
      <c r="E69" s="8">
        <v>96700</v>
      </c>
      <c r="F69" s="8">
        <v>96700</v>
      </c>
      <c r="G69" s="8">
        <v>96700</v>
      </c>
      <c r="H69" s="8">
        <v>96700</v>
      </c>
      <c r="I69" s="8">
        <v>96700</v>
      </c>
      <c r="J69" s="8">
        <v>96700</v>
      </c>
      <c r="K69" s="8">
        <v>96700</v>
      </c>
      <c r="L69" s="8">
        <v>96700</v>
      </c>
      <c r="M69" s="8">
        <v>115400</v>
      </c>
      <c r="N69" s="8">
        <v>115400</v>
      </c>
      <c r="O69" s="8">
        <v>115400</v>
      </c>
      <c r="P69" s="8">
        <v>115400</v>
      </c>
      <c r="Q69" s="8">
        <v>115400</v>
      </c>
      <c r="R69" s="8">
        <v>115400</v>
      </c>
      <c r="S69" s="8">
        <v>115400</v>
      </c>
      <c r="T69" s="8">
        <v>96700</v>
      </c>
      <c r="U69" s="8">
        <v>96700</v>
      </c>
      <c r="V69" s="8">
        <v>96700</v>
      </c>
      <c r="W69" s="8">
        <v>96700</v>
      </c>
      <c r="X69" s="8">
        <v>96700</v>
      </c>
      <c r="Y69" s="8">
        <v>96700</v>
      </c>
      <c r="Z69" s="8">
        <v>96700</v>
      </c>
      <c r="AA69" s="8">
        <v>96700</v>
      </c>
      <c r="AB69" s="8">
        <v>96700</v>
      </c>
      <c r="AC69" s="8">
        <v>96700</v>
      </c>
      <c r="AD69" s="8">
        <v>96700</v>
      </c>
      <c r="AE69" s="8">
        <v>96700</v>
      </c>
      <c r="AF69" s="8">
        <v>96700</v>
      </c>
      <c r="AG69" s="8">
        <v>96700</v>
      </c>
      <c r="AH69" s="8">
        <v>96700</v>
      </c>
      <c r="AI69" s="8">
        <v>96700</v>
      </c>
      <c r="AJ69" s="8">
        <v>96700</v>
      </c>
      <c r="AK69" s="8">
        <v>96700</v>
      </c>
      <c r="AL69" s="8">
        <v>96700</v>
      </c>
      <c r="AM69" s="8">
        <v>96700</v>
      </c>
      <c r="AN69" s="8">
        <v>96700</v>
      </c>
      <c r="AO69" s="8">
        <v>96700</v>
      </c>
      <c r="AP69" s="8">
        <v>96700</v>
      </c>
      <c r="AQ69" s="8">
        <v>96700</v>
      </c>
      <c r="AR69" s="8">
        <v>96700</v>
      </c>
      <c r="AS69" s="8">
        <v>96700</v>
      </c>
      <c r="AT69" s="8">
        <v>96700</v>
      </c>
      <c r="AU69" s="8">
        <v>96700</v>
      </c>
      <c r="AV69" s="8">
        <v>96700</v>
      </c>
      <c r="AW69" s="8">
        <v>96700</v>
      </c>
      <c r="AX69" s="8">
        <v>96700</v>
      </c>
      <c r="AY69" s="8">
        <v>96700</v>
      </c>
      <c r="AZ69" s="8">
        <v>59200</v>
      </c>
      <c r="BA69" s="8">
        <v>59200</v>
      </c>
      <c r="BB69" s="8">
        <v>59200</v>
      </c>
      <c r="BC69" s="8">
        <v>59200</v>
      </c>
      <c r="BD69" s="8">
        <v>59200</v>
      </c>
      <c r="BE69" s="8">
        <v>59200</v>
      </c>
      <c r="BF69" s="8">
        <v>59200</v>
      </c>
      <c r="BG69" s="8">
        <v>59200</v>
      </c>
      <c r="BH69" s="8">
        <v>59200</v>
      </c>
      <c r="BI69" s="8">
        <v>59200</v>
      </c>
      <c r="BJ69" s="8">
        <v>59200</v>
      </c>
      <c r="BK69" s="8">
        <v>59200</v>
      </c>
      <c r="BL69" s="8">
        <v>59200</v>
      </c>
      <c r="BM69" s="8">
        <v>59200</v>
      </c>
      <c r="BN69" s="8">
        <v>41600</v>
      </c>
      <c r="BO69" s="8">
        <v>41600</v>
      </c>
      <c r="BP69" s="8" t="s">
        <v>128</v>
      </c>
      <c r="BQ69" s="8" t="s">
        <v>233</v>
      </c>
      <c r="BR69" s="8" t="s">
        <v>127</v>
      </c>
      <c r="BS69" s="8" t="s">
        <v>127</v>
      </c>
      <c r="BT69" s="8" t="s">
        <v>127</v>
      </c>
      <c r="BU69" s="8" t="s">
        <v>127</v>
      </c>
      <c r="BV69" s="8" t="s">
        <v>127</v>
      </c>
      <c r="BW69" s="8" t="s">
        <v>127</v>
      </c>
      <c r="BX69" s="8" t="s">
        <v>127</v>
      </c>
      <c r="BY69" s="8" t="s">
        <v>127</v>
      </c>
      <c r="BZ69" s="8" t="s">
        <v>127</v>
      </c>
      <c r="CA69" s="8" t="s">
        <v>127</v>
      </c>
      <c r="CB69" s="8" t="s">
        <v>127</v>
      </c>
      <c r="CC69" s="8" t="s">
        <v>127</v>
      </c>
      <c r="CD69" s="8" t="s">
        <v>127</v>
      </c>
      <c r="CE69" s="8" t="s">
        <v>127</v>
      </c>
      <c r="CF69" s="8" t="s">
        <v>127</v>
      </c>
      <c r="CG69" s="8" t="s">
        <v>127</v>
      </c>
      <c r="CH69" s="8" t="s">
        <v>127</v>
      </c>
      <c r="CI69" s="8" t="s">
        <v>127</v>
      </c>
      <c r="CJ69" s="8" t="s">
        <v>127</v>
      </c>
      <c r="CK69" s="8" t="s">
        <v>127</v>
      </c>
      <c r="CL69" s="8" t="s">
        <v>127</v>
      </c>
      <c r="CM69" s="8" t="s">
        <v>127</v>
      </c>
      <c r="CN69" s="8" t="s">
        <v>127</v>
      </c>
      <c r="CO69" s="8" t="s">
        <v>127</v>
      </c>
      <c r="CP69" s="8" t="s">
        <v>127</v>
      </c>
      <c r="CQ69" s="8" t="s">
        <v>127</v>
      </c>
    </row>
    <row r="70" spans="1:95" x14ac:dyDescent="0.35">
      <c r="A70" s="9">
        <v>1014</v>
      </c>
      <c r="B70" s="9"/>
      <c r="C70" s="8">
        <v>115400</v>
      </c>
      <c r="D70" s="8">
        <v>115400</v>
      </c>
      <c r="E70" s="8">
        <v>96700</v>
      </c>
      <c r="F70" s="8">
        <v>96700</v>
      </c>
      <c r="G70" s="8">
        <v>96700</v>
      </c>
      <c r="H70" s="8">
        <v>96700</v>
      </c>
      <c r="I70" s="8">
        <v>96700</v>
      </c>
      <c r="J70" s="8">
        <v>96700</v>
      </c>
      <c r="K70" s="8">
        <v>96700</v>
      </c>
      <c r="L70" s="8">
        <v>96700</v>
      </c>
      <c r="M70" s="8">
        <v>115400</v>
      </c>
      <c r="N70" s="8">
        <v>115400</v>
      </c>
      <c r="O70" s="8">
        <v>115400</v>
      </c>
      <c r="P70" s="8">
        <v>115400</v>
      </c>
      <c r="Q70" s="8">
        <v>115400</v>
      </c>
      <c r="R70" s="8">
        <v>115400</v>
      </c>
      <c r="S70" s="8">
        <v>115400</v>
      </c>
      <c r="T70" s="8">
        <v>96700</v>
      </c>
      <c r="U70" s="8">
        <v>96700</v>
      </c>
      <c r="V70" s="8">
        <v>96700</v>
      </c>
      <c r="W70" s="8">
        <v>96700</v>
      </c>
      <c r="X70" s="8">
        <v>96700</v>
      </c>
      <c r="Y70" s="8">
        <v>96700</v>
      </c>
      <c r="Z70" s="8">
        <v>96700</v>
      </c>
      <c r="AA70" s="8">
        <v>96700</v>
      </c>
      <c r="AB70" s="8">
        <v>96700</v>
      </c>
      <c r="AC70" s="8">
        <v>96700</v>
      </c>
      <c r="AD70" s="8">
        <v>96700</v>
      </c>
      <c r="AE70" s="8">
        <v>96700</v>
      </c>
      <c r="AF70" s="8">
        <v>96700</v>
      </c>
      <c r="AG70" s="8">
        <v>96700</v>
      </c>
      <c r="AH70" s="8">
        <v>96700</v>
      </c>
      <c r="AI70" s="8">
        <v>96700</v>
      </c>
      <c r="AJ70" s="8">
        <v>96700</v>
      </c>
      <c r="AK70" s="8">
        <v>96700</v>
      </c>
      <c r="AL70" s="8">
        <v>96700</v>
      </c>
      <c r="AM70" s="8">
        <v>96700</v>
      </c>
      <c r="AN70" s="8">
        <v>96700</v>
      </c>
      <c r="AO70" s="8">
        <v>96700</v>
      </c>
      <c r="AP70" s="8">
        <v>96700</v>
      </c>
      <c r="AQ70" s="8">
        <v>96700</v>
      </c>
      <c r="AR70" s="8">
        <v>96700</v>
      </c>
      <c r="AS70" s="8">
        <v>96700</v>
      </c>
      <c r="AT70" s="8">
        <v>96700</v>
      </c>
      <c r="AU70" s="8">
        <v>96700</v>
      </c>
      <c r="AV70" s="8">
        <v>96700</v>
      </c>
      <c r="AW70" s="8">
        <v>96700</v>
      </c>
      <c r="AX70" s="8">
        <v>96700</v>
      </c>
      <c r="AY70" s="8">
        <v>96700</v>
      </c>
      <c r="AZ70" s="8">
        <v>59200</v>
      </c>
      <c r="BA70" s="8">
        <v>59200</v>
      </c>
      <c r="BB70" s="8">
        <v>59200</v>
      </c>
      <c r="BC70" s="8">
        <v>59200</v>
      </c>
      <c r="BD70" s="8">
        <v>59200</v>
      </c>
      <c r="BE70" s="8">
        <v>59200</v>
      </c>
      <c r="BF70" s="8">
        <v>59200</v>
      </c>
      <c r="BG70" s="8">
        <v>59200</v>
      </c>
      <c r="BH70" s="8">
        <v>59200</v>
      </c>
      <c r="BI70" s="8">
        <v>59200</v>
      </c>
      <c r="BJ70" s="8">
        <v>59200</v>
      </c>
      <c r="BK70" s="8">
        <v>59200</v>
      </c>
      <c r="BL70" s="8">
        <v>59200</v>
      </c>
      <c r="BM70" s="8">
        <v>59200</v>
      </c>
      <c r="BN70" s="8">
        <v>41600</v>
      </c>
      <c r="BO70" s="8">
        <v>41600</v>
      </c>
      <c r="BP70" s="8">
        <v>41600</v>
      </c>
      <c r="BQ70" s="8" t="s">
        <v>128</v>
      </c>
      <c r="BR70" s="8" t="s">
        <v>234</v>
      </c>
      <c r="BS70" s="8" t="s">
        <v>127</v>
      </c>
      <c r="BT70" s="8" t="s">
        <v>127</v>
      </c>
      <c r="BU70" s="8" t="s">
        <v>127</v>
      </c>
      <c r="BV70" s="8" t="s">
        <v>127</v>
      </c>
      <c r="BW70" s="8" t="s">
        <v>127</v>
      </c>
      <c r="BX70" s="8" t="s">
        <v>127</v>
      </c>
      <c r="BY70" s="8" t="s">
        <v>127</v>
      </c>
      <c r="BZ70" s="8" t="s">
        <v>127</v>
      </c>
      <c r="CA70" s="8" t="s">
        <v>127</v>
      </c>
      <c r="CB70" s="8" t="s">
        <v>127</v>
      </c>
      <c r="CC70" s="8" t="s">
        <v>127</v>
      </c>
      <c r="CD70" s="8" t="s">
        <v>127</v>
      </c>
      <c r="CE70" s="8" t="s">
        <v>127</v>
      </c>
      <c r="CF70" s="8" t="s">
        <v>127</v>
      </c>
      <c r="CG70" s="8" t="s">
        <v>127</v>
      </c>
      <c r="CH70" s="8" t="s">
        <v>127</v>
      </c>
      <c r="CI70" s="8" t="s">
        <v>127</v>
      </c>
      <c r="CJ70" s="8" t="s">
        <v>127</v>
      </c>
      <c r="CK70" s="8" t="s">
        <v>127</v>
      </c>
      <c r="CL70" s="8" t="s">
        <v>127</v>
      </c>
      <c r="CM70" s="8" t="s">
        <v>127</v>
      </c>
      <c r="CN70" s="8" t="s">
        <v>127</v>
      </c>
      <c r="CO70" s="8" t="s">
        <v>127</v>
      </c>
      <c r="CP70" s="8" t="s">
        <v>127</v>
      </c>
      <c r="CQ70" s="8" t="s">
        <v>127</v>
      </c>
    </row>
    <row r="71" spans="1:95" x14ac:dyDescent="0.35">
      <c r="A71" s="9">
        <v>1083</v>
      </c>
      <c r="B71" s="9"/>
      <c r="C71" s="8">
        <v>115400</v>
      </c>
      <c r="D71" s="8">
        <v>115400</v>
      </c>
      <c r="E71" s="8">
        <v>115400</v>
      </c>
      <c r="F71" s="8">
        <v>115400</v>
      </c>
      <c r="G71" s="8">
        <v>115400</v>
      </c>
      <c r="H71" s="8">
        <v>115400</v>
      </c>
      <c r="I71" s="8">
        <v>115400</v>
      </c>
      <c r="J71" s="8">
        <v>115400</v>
      </c>
      <c r="K71" s="8">
        <v>115400</v>
      </c>
      <c r="L71" s="8">
        <v>115400</v>
      </c>
      <c r="M71" s="8">
        <v>115400</v>
      </c>
      <c r="N71" s="8">
        <v>115400</v>
      </c>
      <c r="O71" s="8">
        <v>115400</v>
      </c>
      <c r="P71" s="8">
        <v>115400</v>
      </c>
      <c r="Q71" s="8">
        <v>115400</v>
      </c>
      <c r="R71" s="8">
        <v>115400</v>
      </c>
      <c r="S71" s="8">
        <v>115400</v>
      </c>
      <c r="T71" s="8">
        <v>115400</v>
      </c>
      <c r="U71" s="8">
        <v>115400</v>
      </c>
      <c r="V71" s="8">
        <v>115400</v>
      </c>
      <c r="W71" s="8">
        <v>115400</v>
      </c>
      <c r="X71" s="8">
        <v>115400</v>
      </c>
      <c r="Y71" s="8">
        <v>115400</v>
      </c>
      <c r="Z71" s="8">
        <v>115400</v>
      </c>
      <c r="AA71" s="8">
        <v>115400</v>
      </c>
      <c r="AB71" s="8">
        <v>115400</v>
      </c>
      <c r="AC71" s="8">
        <v>115400</v>
      </c>
      <c r="AD71" s="8">
        <v>115400</v>
      </c>
      <c r="AE71" s="8">
        <v>115400</v>
      </c>
      <c r="AF71" s="8">
        <v>115400</v>
      </c>
      <c r="AG71" s="8">
        <v>115400</v>
      </c>
      <c r="AH71" s="8">
        <v>115400</v>
      </c>
      <c r="AI71" s="8">
        <v>115400</v>
      </c>
      <c r="AJ71" s="8">
        <v>115400</v>
      </c>
      <c r="AK71" s="8">
        <v>115400</v>
      </c>
      <c r="AL71" s="8">
        <v>115400</v>
      </c>
      <c r="AM71" s="8">
        <v>115400</v>
      </c>
      <c r="AN71" s="8">
        <v>115400</v>
      </c>
      <c r="AO71" s="8">
        <v>115400</v>
      </c>
      <c r="AP71" s="8">
        <v>115400</v>
      </c>
      <c r="AQ71" s="8">
        <v>115400</v>
      </c>
      <c r="AR71" s="8">
        <v>115400</v>
      </c>
      <c r="AS71" s="8">
        <v>115400</v>
      </c>
      <c r="AT71" s="8">
        <v>115400</v>
      </c>
      <c r="AU71" s="8">
        <v>115400</v>
      </c>
      <c r="AV71" s="8">
        <v>115400</v>
      </c>
      <c r="AW71" s="8">
        <v>115400</v>
      </c>
      <c r="AX71" s="8">
        <v>115400</v>
      </c>
      <c r="AY71" s="8">
        <v>115400</v>
      </c>
      <c r="AZ71" s="8">
        <v>76900</v>
      </c>
      <c r="BA71" s="8">
        <v>76900</v>
      </c>
      <c r="BB71" s="8">
        <v>76900</v>
      </c>
      <c r="BC71" s="8">
        <v>76900</v>
      </c>
      <c r="BD71" s="8">
        <v>76900</v>
      </c>
      <c r="BE71" s="8">
        <v>76900</v>
      </c>
      <c r="BF71" s="8">
        <v>76900</v>
      </c>
      <c r="BG71" s="8">
        <v>76900</v>
      </c>
      <c r="BH71" s="8">
        <v>76900</v>
      </c>
      <c r="BI71" s="8">
        <v>76900</v>
      </c>
      <c r="BJ71" s="8">
        <v>76900</v>
      </c>
      <c r="BK71" s="8">
        <v>76900</v>
      </c>
      <c r="BL71" s="8">
        <v>76900</v>
      </c>
      <c r="BM71" s="8">
        <v>76900</v>
      </c>
      <c r="BN71" s="8">
        <v>59200</v>
      </c>
      <c r="BO71" s="8">
        <v>59200</v>
      </c>
      <c r="BP71" s="8">
        <v>59200</v>
      </c>
      <c r="BQ71" s="8">
        <v>41600</v>
      </c>
      <c r="BR71" s="8" t="s">
        <v>128</v>
      </c>
      <c r="BS71" s="8" t="s">
        <v>235</v>
      </c>
      <c r="BT71" s="8" t="s">
        <v>127</v>
      </c>
      <c r="BU71" s="8" t="s">
        <v>127</v>
      </c>
      <c r="BV71" s="8" t="s">
        <v>127</v>
      </c>
      <c r="BW71" s="8" t="s">
        <v>127</v>
      </c>
      <c r="BX71" s="8" t="s">
        <v>127</v>
      </c>
      <c r="BY71" s="8" t="s">
        <v>127</v>
      </c>
      <c r="BZ71" s="8" t="s">
        <v>127</v>
      </c>
      <c r="CA71" s="8" t="s">
        <v>127</v>
      </c>
      <c r="CB71" s="8" t="s">
        <v>127</v>
      </c>
      <c r="CC71" s="8" t="s">
        <v>127</v>
      </c>
      <c r="CD71" s="8" t="s">
        <v>127</v>
      </c>
      <c r="CE71" s="8" t="s">
        <v>127</v>
      </c>
      <c r="CF71" s="8" t="s">
        <v>127</v>
      </c>
      <c r="CG71" s="8" t="s">
        <v>127</v>
      </c>
      <c r="CH71" s="8" t="s">
        <v>127</v>
      </c>
      <c r="CI71" s="8" t="s">
        <v>127</v>
      </c>
      <c r="CJ71" s="8" t="s">
        <v>127</v>
      </c>
      <c r="CK71" s="8" t="s">
        <v>127</v>
      </c>
      <c r="CL71" s="8" t="s">
        <v>127</v>
      </c>
      <c r="CM71" s="8" t="s">
        <v>127</v>
      </c>
      <c r="CN71" s="8" t="s">
        <v>127</v>
      </c>
      <c r="CO71" s="8" t="s">
        <v>127</v>
      </c>
      <c r="CP71" s="8" t="s">
        <v>127</v>
      </c>
      <c r="CQ71" s="8" t="s">
        <v>127</v>
      </c>
    </row>
    <row r="72" spans="1:95" x14ac:dyDescent="0.35">
      <c r="A72" s="9">
        <v>1052</v>
      </c>
      <c r="B72" s="9"/>
      <c r="C72" s="8">
        <v>115400</v>
      </c>
      <c r="D72" s="8">
        <v>115400</v>
      </c>
      <c r="E72" s="8">
        <v>115400</v>
      </c>
      <c r="F72" s="8">
        <v>115400</v>
      </c>
      <c r="G72" s="8">
        <v>115400</v>
      </c>
      <c r="H72" s="8">
        <v>115400</v>
      </c>
      <c r="I72" s="8">
        <v>115400</v>
      </c>
      <c r="J72" s="8">
        <v>115400</v>
      </c>
      <c r="K72" s="8">
        <v>115400</v>
      </c>
      <c r="L72" s="8">
        <v>115400</v>
      </c>
      <c r="M72" s="8">
        <v>115400</v>
      </c>
      <c r="N72" s="8">
        <v>115400</v>
      </c>
      <c r="O72" s="8">
        <v>115400</v>
      </c>
      <c r="P72" s="8">
        <v>115400</v>
      </c>
      <c r="Q72" s="8">
        <v>115400</v>
      </c>
      <c r="R72" s="8">
        <v>115400</v>
      </c>
      <c r="S72" s="8">
        <v>115400</v>
      </c>
      <c r="T72" s="8">
        <v>115400</v>
      </c>
      <c r="U72" s="8">
        <v>115400</v>
      </c>
      <c r="V72" s="8">
        <v>115400</v>
      </c>
      <c r="W72" s="8">
        <v>115400</v>
      </c>
      <c r="X72" s="8">
        <v>115400</v>
      </c>
      <c r="Y72" s="8">
        <v>115400</v>
      </c>
      <c r="Z72" s="8">
        <v>115400</v>
      </c>
      <c r="AA72" s="8">
        <v>115400</v>
      </c>
      <c r="AB72" s="8">
        <v>115400</v>
      </c>
      <c r="AC72" s="8">
        <v>115400</v>
      </c>
      <c r="AD72" s="8">
        <v>115400</v>
      </c>
      <c r="AE72" s="8">
        <v>115400</v>
      </c>
      <c r="AF72" s="8">
        <v>115400</v>
      </c>
      <c r="AG72" s="8">
        <v>115400</v>
      </c>
      <c r="AH72" s="8">
        <v>115400</v>
      </c>
      <c r="AI72" s="8">
        <v>115400</v>
      </c>
      <c r="AJ72" s="8">
        <v>115400</v>
      </c>
      <c r="AK72" s="8">
        <v>115400</v>
      </c>
      <c r="AL72" s="8">
        <v>115400</v>
      </c>
      <c r="AM72" s="8">
        <v>115400</v>
      </c>
      <c r="AN72" s="8">
        <v>115400</v>
      </c>
      <c r="AO72" s="8">
        <v>115400</v>
      </c>
      <c r="AP72" s="8">
        <v>115400</v>
      </c>
      <c r="AQ72" s="8">
        <v>115400</v>
      </c>
      <c r="AR72" s="8">
        <v>115400</v>
      </c>
      <c r="AS72" s="8">
        <v>115400</v>
      </c>
      <c r="AT72" s="8">
        <v>115400</v>
      </c>
      <c r="AU72" s="8">
        <v>115400</v>
      </c>
      <c r="AV72" s="8">
        <v>115400</v>
      </c>
      <c r="AW72" s="8">
        <v>115400</v>
      </c>
      <c r="AX72" s="8">
        <v>115400</v>
      </c>
      <c r="AY72" s="8">
        <v>115400</v>
      </c>
      <c r="AZ72" s="8">
        <v>76900</v>
      </c>
      <c r="BA72" s="8">
        <v>76900</v>
      </c>
      <c r="BB72" s="8">
        <v>76900</v>
      </c>
      <c r="BC72" s="8">
        <v>76900</v>
      </c>
      <c r="BD72" s="8">
        <v>76900</v>
      </c>
      <c r="BE72" s="8">
        <v>76900</v>
      </c>
      <c r="BF72" s="8">
        <v>76900</v>
      </c>
      <c r="BG72" s="8">
        <v>76900</v>
      </c>
      <c r="BH72" s="8">
        <v>76900</v>
      </c>
      <c r="BI72" s="8">
        <v>76900</v>
      </c>
      <c r="BJ72" s="8">
        <v>76900</v>
      </c>
      <c r="BK72" s="8">
        <v>76900</v>
      </c>
      <c r="BL72" s="8">
        <v>76900</v>
      </c>
      <c r="BM72" s="8">
        <v>76900</v>
      </c>
      <c r="BN72" s="8">
        <v>59200</v>
      </c>
      <c r="BO72" s="8">
        <v>59200</v>
      </c>
      <c r="BP72" s="8">
        <v>59200</v>
      </c>
      <c r="BQ72" s="8">
        <v>41600</v>
      </c>
      <c r="BR72" s="8">
        <v>41600</v>
      </c>
      <c r="BS72" s="8" t="s">
        <v>128</v>
      </c>
      <c r="BT72" s="8" t="s">
        <v>236</v>
      </c>
      <c r="BU72" s="8" t="s">
        <v>127</v>
      </c>
      <c r="BV72" s="8" t="s">
        <v>127</v>
      </c>
      <c r="BW72" s="8" t="s">
        <v>127</v>
      </c>
      <c r="BX72" s="8" t="s">
        <v>127</v>
      </c>
      <c r="BY72" s="8" t="s">
        <v>127</v>
      </c>
      <c r="BZ72" s="8" t="s">
        <v>127</v>
      </c>
      <c r="CA72" s="8" t="s">
        <v>127</v>
      </c>
      <c r="CB72" s="8" t="s">
        <v>127</v>
      </c>
      <c r="CC72" s="8" t="s">
        <v>127</v>
      </c>
      <c r="CD72" s="8" t="s">
        <v>127</v>
      </c>
      <c r="CE72" s="8" t="s">
        <v>127</v>
      </c>
      <c r="CF72" s="8" t="s">
        <v>127</v>
      </c>
      <c r="CG72" s="8" t="s">
        <v>127</v>
      </c>
      <c r="CH72" s="8" t="s">
        <v>127</v>
      </c>
      <c r="CI72" s="8" t="s">
        <v>127</v>
      </c>
      <c r="CJ72" s="8" t="s">
        <v>127</v>
      </c>
      <c r="CK72" s="8" t="s">
        <v>127</v>
      </c>
      <c r="CL72" s="8" t="s">
        <v>127</v>
      </c>
      <c r="CM72" s="8" t="s">
        <v>127</v>
      </c>
      <c r="CN72" s="8" t="s">
        <v>127</v>
      </c>
      <c r="CO72" s="8" t="s">
        <v>127</v>
      </c>
      <c r="CP72" s="8" t="s">
        <v>127</v>
      </c>
      <c r="CQ72" s="8" t="s">
        <v>127</v>
      </c>
    </row>
    <row r="73" spans="1:95" x14ac:dyDescent="0.35">
      <c r="A73" s="9">
        <v>1002</v>
      </c>
      <c r="B73" s="9"/>
      <c r="C73" s="8">
        <v>115400</v>
      </c>
      <c r="D73" s="8">
        <v>115400</v>
      </c>
      <c r="E73" s="8">
        <v>115400</v>
      </c>
      <c r="F73" s="8">
        <v>115400</v>
      </c>
      <c r="G73" s="8">
        <v>115400</v>
      </c>
      <c r="H73" s="8">
        <v>115400</v>
      </c>
      <c r="I73" s="8">
        <v>115400</v>
      </c>
      <c r="J73" s="8">
        <v>115400</v>
      </c>
      <c r="K73" s="8">
        <v>115400</v>
      </c>
      <c r="L73" s="8">
        <v>115400</v>
      </c>
      <c r="M73" s="8">
        <v>115400</v>
      </c>
      <c r="N73" s="8">
        <v>115400</v>
      </c>
      <c r="O73" s="8">
        <v>115400</v>
      </c>
      <c r="P73" s="8">
        <v>115400</v>
      </c>
      <c r="Q73" s="8">
        <v>115400</v>
      </c>
      <c r="R73" s="8">
        <v>115400</v>
      </c>
      <c r="S73" s="8">
        <v>115400</v>
      </c>
      <c r="T73" s="8">
        <v>115400</v>
      </c>
      <c r="U73" s="8">
        <v>115400</v>
      </c>
      <c r="V73" s="8">
        <v>115400</v>
      </c>
      <c r="W73" s="8">
        <v>115400</v>
      </c>
      <c r="X73" s="8">
        <v>115400</v>
      </c>
      <c r="Y73" s="8">
        <v>115400</v>
      </c>
      <c r="Z73" s="8">
        <v>115400</v>
      </c>
      <c r="AA73" s="8">
        <v>115400</v>
      </c>
      <c r="AB73" s="8">
        <v>115400</v>
      </c>
      <c r="AC73" s="8">
        <v>115400</v>
      </c>
      <c r="AD73" s="8">
        <v>115400</v>
      </c>
      <c r="AE73" s="8">
        <v>115400</v>
      </c>
      <c r="AF73" s="8">
        <v>115400</v>
      </c>
      <c r="AG73" s="8">
        <v>115400</v>
      </c>
      <c r="AH73" s="8">
        <v>115400</v>
      </c>
      <c r="AI73" s="8">
        <v>115400</v>
      </c>
      <c r="AJ73" s="8">
        <v>115400</v>
      </c>
      <c r="AK73" s="8">
        <v>115400</v>
      </c>
      <c r="AL73" s="8">
        <v>115400</v>
      </c>
      <c r="AM73" s="8">
        <v>115400</v>
      </c>
      <c r="AN73" s="8">
        <v>115400</v>
      </c>
      <c r="AO73" s="8">
        <v>115400</v>
      </c>
      <c r="AP73" s="8">
        <v>115400</v>
      </c>
      <c r="AQ73" s="8">
        <v>115400</v>
      </c>
      <c r="AR73" s="8">
        <v>115400</v>
      </c>
      <c r="AS73" s="8">
        <v>115400</v>
      </c>
      <c r="AT73" s="8">
        <v>115400</v>
      </c>
      <c r="AU73" s="8">
        <v>115400</v>
      </c>
      <c r="AV73" s="8">
        <v>115400</v>
      </c>
      <c r="AW73" s="8">
        <v>115400</v>
      </c>
      <c r="AX73" s="8">
        <v>115400</v>
      </c>
      <c r="AY73" s="8">
        <v>115400</v>
      </c>
      <c r="AZ73" s="8">
        <v>76900</v>
      </c>
      <c r="BA73" s="8">
        <v>76900</v>
      </c>
      <c r="BB73" s="8">
        <v>76900</v>
      </c>
      <c r="BC73" s="8">
        <v>76900</v>
      </c>
      <c r="BD73" s="8">
        <v>76900</v>
      </c>
      <c r="BE73" s="8">
        <v>76900</v>
      </c>
      <c r="BF73" s="8">
        <v>76900</v>
      </c>
      <c r="BG73" s="8">
        <v>76900</v>
      </c>
      <c r="BH73" s="8">
        <v>76900</v>
      </c>
      <c r="BI73" s="8">
        <v>76900</v>
      </c>
      <c r="BJ73" s="8">
        <v>76900</v>
      </c>
      <c r="BK73" s="8">
        <v>76900</v>
      </c>
      <c r="BL73" s="8">
        <v>76900</v>
      </c>
      <c r="BM73" s="8">
        <v>76900</v>
      </c>
      <c r="BN73" s="8">
        <v>59200</v>
      </c>
      <c r="BO73" s="8">
        <v>59200</v>
      </c>
      <c r="BP73" s="8">
        <v>59200</v>
      </c>
      <c r="BQ73" s="8">
        <v>41600</v>
      </c>
      <c r="BR73" s="8">
        <v>41600</v>
      </c>
      <c r="BS73" s="8">
        <v>41600</v>
      </c>
      <c r="BT73" s="8" t="s">
        <v>128</v>
      </c>
      <c r="BU73" s="8" t="s">
        <v>237</v>
      </c>
      <c r="BV73" s="8" t="s">
        <v>127</v>
      </c>
      <c r="BW73" s="8" t="s">
        <v>127</v>
      </c>
      <c r="BX73" s="8" t="s">
        <v>127</v>
      </c>
      <c r="BY73" s="8" t="s">
        <v>127</v>
      </c>
      <c r="BZ73" s="8" t="s">
        <v>127</v>
      </c>
      <c r="CA73" s="8" t="s">
        <v>127</v>
      </c>
      <c r="CB73" s="8" t="s">
        <v>127</v>
      </c>
      <c r="CC73" s="8" t="s">
        <v>127</v>
      </c>
      <c r="CD73" s="8" t="s">
        <v>127</v>
      </c>
      <c r="CE73" s="8" t="s">
        <v>127</v>
      </c>
      <c r="CF73" s="8" t="s">
        <v>127</v>
      </c>
      <c r="CG73" s="8" t="s">
        <v>127</v>
      </c>
      <c r="CH73" s="8" t="s">
        <v>127</v>
      </c>
      <c r="CI73" s="8" t="s">
        <v>127</v>
      </c>
      <c r="CJ73" s="8" t="s">
        <v>127</v>
      </c>
      <c r="CK73" s="8" t="s">
        <v>127</v>
      </c>
      <c r="CL73" s="8" t="s">
        <v>127</v>
      </c>
      <c r="CM73" s="8" t="s">
        <v>127</v>
      </c>
      <c r="CN73" s="8" t="s">
        <v>127</v>
      </c>
      <c r="CO73" s="8" t="s">
        <v>127</v>
      </c>
      <c r="CP73" s="8" t="s">
        <v>127</v>
      </c>
      <c r="CQ73" s="8" t="s">
        <v>127</v>
      </c>
    </row>
    <row r="74" spans="1:95" x14ac:dyDescent="0.35">
      <c r="A74" s="9">
        <v>1036</v>
      </c>
      <c r="B74" s="9"/>
      <c r="C74" s="8">
        <v>115400</v>
      </c>
      <c r="D74" s="8">
        <v>115400</v>
      </c>
      <c r="E74" s="8">
        <v>96700</v>
      </c>
      <c r="F74" s="8">
        <v>96700</v>
      </c>
      <c r="G74" s="8">
        <v>96700</v>
      </c>
      <c r="H74" s="8">
        <v>96700</v>
      </c>
      <c r="I74" s="8">
        <v>67600</v>
      </c>
      <c r="J74" s="8">
        <v>67600</v>
      </c>
      <c r="K74" s="8">
        <v>67600</v>
      </c>
      <c r="L74" s="8">
        <v>67600</v>
      </c>
      <c r="M74" s="8">
        <v>115400</v>
      </c>
      <c r="N74" s="8">
        <v>115400</v>
      </c>
      <c r="O74" s="8">
        <v>115400</v>
      </c>
      <c r="P74" s="8">
        <v>115400</v>
      </c>
      <c r="Q74" s="8">
        <v>115400</v>
      </c>
      <c r="R74" s="8">
        <v>115400</v>
      </c>
      <c r="S74" s="8">
        <v>115400</v>
      </c>
      <c r="T74" s="8">
        <v>96700</v>
      </c>
      <c r="U74" s="8">
        <v>96700</v>
      </c>
      <c r="V74" s="8">
        <v>96700</v>
      </c>
      <c r="W74" s="8">
        <v>96700</v>
      </c>
      <c r="X74" s="8">
        <v>96700</v>
      </c>
      <c r="Y74" s="8">
        <v>96700</v>
      </c>
      <c r="Z74" s="8">
        <v>96700</v>
      </c>
      <c r="AA74" s="8">
        <v>96700</v>
      </c>
      <c r="AB74" s="8">
        <v>96700</v>
      </c>
      <c r="AC74" s="8">
        <v>67600</v>
      </c>
      <c r="AD74" s="8">
        <v>67600</v>
      </c>
      <c r="AE74" s="8">
        <v>67600</v>
      </c>
      <c r="AF74" s="8">
        <v>67600</v>
      </c>
      <c r="AG74" s="8">
        <v>67600</v>
      </c>
      <c r="AH74" s="8">
        <v>67600</v>
      </c>
      <c r="AI74" s="8">
        <v>67600</v>
      </c>
      <c r="AJ74" s="8">
        <v>67600</v>
      </c>
      <c r="AK74" s="8">
        <v>67600</v>
      </c>
      <c r="AL74" s="8">
        <v>67600</v>
      </c>
      <c r="AM74" s="8">
        <v>67600</v>
      </c>
      <c r="AN74" s="8">
        <v>67600</v>
      </c>
      <c r="AO74" s="8">
        <v>67600</v>
      </c>
      <c r="AP74" s="8">
        <v>67600</v>
      </c>
      <c r="AQ74" s="8">
        <v>67600</v>
      </c>
      <c r="AR74" s="8">
        <v>67600</v>
      </c>
      <c r="AS74" s="8">
        <v>67600</v>
      </c>
      <c r="AT74" s="8">
        <v>96700</v>
      </c>
      <c r="AU74" s="8">
        <v>96700</v>
      </c>
      <c r="AV74" s="8">
        <v>96700</v>
      </c>
      <c r="AW74" s="8">
        <v>96700</v>
      </c>
      <c r="AX74" s="8">
        <v>96700</v>
      </c>
      <c r="AY74" s="8">
        <v>96700</v>
      </c>
      <c r="AZ74" s="8">
        <v>41600</v>
      </c>
      <c r="BA74" s="8">
        <v>41600</v>
      </c>
      <c r="BB74" s="8">
        <v>41600</v>
      </c>
      <c r="BC74" s="8">
        <v>41600</v>
      </c>
      <c r="BD74" s="8">
        <v>41600</v>
      </c>
      <c r="BE74" s="8">
        <v>41600</v>
      </c>
      <c r="BF74" s="8">
        <v>41600</v>
      </c>
      <c r="BG74" s="8">
        <v>41600</v>
      </c>
      <c r="BH74" s="8">
        <v>41600</v>
      </c>
      <c r="BI74" s="8">
        <v>41600</v>
      </c>
      <c r="BJ74" s="8">
        <v>41600</v>
      </c>
      <c r="BK74" s="8">
        <v>41600</v>
      </c>
      <c r="BL74" s="8">
        <v>41600</v>
      </c>
      <c r="BM74" s="8">
        <v>41600</v>
      </c>
      <c r="BN74" s="8">
        <v>41600</v>
      </c>
      <c r="BO74" s="8">
        <v>59200</v>
      </c>
      <c r="BP74" s="8">
        <v>59200</v>
      </c>
      <c r="BQ74" s="8">
        <v>59200</v>
      </c>
      <c r="BR74" s="8">
        <v>76900</v>
      </c>
      <c r="BS74" s="8">
        <v>76900</v>
      </c>
      <c r="BT74" s="8">
        <v>76900</v>
      </c>
      <c r="BU74" s="8" t="s">
        <v>128</v>
      </c>
      <c r="BV74" s="8" t="s">
        <v>238</v>
      </c>
      <c r="BW74" s="8" t="s">
        <v>127</v>
      </c>
      <c r="BX74" s="8" t="s">
        <v>127</v>
      </c>
      <c r="BY74" s="8" t="s">
        <v>127</v>
      </c>
      <c r="BZ74" s="8" t="s">
        <v>127</v>
      </c>
      <c r="CA74" s="8" t="s">
        <v>127</v>
      </c>
      <c r="CB74" s="8" t="s">
        <v>127</v>
      </c>
      <c r="CC74" s="8" t="s">
        <v>127</v>
      </c>
      <c r="CD74" s="8" t="s">
        <v>127</v>
      </c>
      <c r="CE74" s="8" t="s">
        <v>127</v>
      </c>
      <c r="CF74" s="8" t="s">
        <v>127</v>
      </c>
      <c r="CG74" s="8" t="s">
        <v>127</v>
      </c>
      <c r="CH74" s="8" t="s">
        <v>127</v>
      </c>
      <c r="CI74" s="8" t="s">
        <v>127</v>
      </c>
      <c r="CJ74" s="8" t="s">
        <v>127</v>
      </c>
      <c r="CK74" s="8" t="s">
        <v>127</v>
      </c>
      <c r="CL74" s="8" t="s">
        <v>127</v>
      </c>
      <c r="CM74" s="8" t="s">
        <v>127</v>
      </c>
      <c r="CN74" s="8" t="s">
        <v>127</v>
      </c>
      <c r="CO74" s="8" t="s">
        <v>127</v>
      </c>
      <c r="CP74" s="8" t="s">
        <v>127</v>
      </c>
      <c r="CQ74" s="8" t="s">
        <v>127</v>
      </c>
    </row>
    <row r="75" spans="1:95" x14ac:dyDescent="0.35">
      <c r="A75" s="9">
        <v>1019</v>
      </c>
      <c r="B75" s="9"/>
      <c r="C75" s="8">
        <v>115400</v>
      </c>
      <c r="D75" s="8">
        <v>115400</v>
      </c>
      <c r="E75" s="8">
        <v>96700</v>
      </c>
      <c r="F75" s="8">
        <v>96700</v>
      </c>
      <c r="G75" s="8">
        <v>96700</v>
      </c>
      <c r="H75" s="8">
        <v>96700</v>
      </c>
      <c r="I75" s="8">
        <v>67600</v>
      </c>
      <c r="J75" s="8">
        <v>67600</v>
      </c>
      <c r="K75" s="8">
        <v>67600</v>
      </c>
      <c r="L75" s="8">
        <v>67600</v>
      </c>
      <c r="M75" s="8">
        <v>115400</v>
      </c>
      <c r="N75" s="8">
        <v>115400</v>
      </c>
      <c r="O75" s="8">
        <v>115400</v>
      </c>
      <c r="P75" s="8">
        <v>115400</v>
      </c>
      <c r="Q75" s="8">
        <v>115400</v>
      </c>
      <c r="R75" s="8">
        <v>115400</v>
      </c>
      <c r="S75" s="8">
        <v>115400</v>
      </c>
      <c r="T75" s="8">
        <v>96700</v>
      </c>
      <c r="U75" s="8">
        <v>96700</v>
      </c>
      <c r="V75" s="8">
        <v>96700</v>
      </c>
      <c r="W75" s="8">
        <v>96700</v>
      </c>
      <c r="X75" s="8">
        <v>96700</v>
      </c>
      <c r="Y75" s="8">
        <v>96700</v>
      </c>
      <c r="Z75" s="8">
        <v>96700</v>
      </c>
      <c r="AA75" s="8">
        <v>96700</v>
      </c>
      <c r="AB75" s="8">
        <v>96700</v>
      </c>
      <c r="AC75" s="8">
        <v>67600</v>
      </c>
      <c r="AD75" s="8">
        <v>67600</v>
      </c>
      <c r="AE75" s="8">
        <v>67600</v>
      </c>
      <c r="AF75" s="8">
        <v>67600</v>
      </c>
      <c r="AG75" s="8">
        <v>67600</v>
      </c>
      <c r="AH75" s="8">
        <v>67600</v>
      </c>
      <c r="AI75" s="8">
        <v>67600</v>
      </c>
      <c r="AJ75" s="8">
        <v>67600</v>
      </c>
      <c r="AK75" s="8">
        <v>67600</v>
      </c>
      <c r="AL75" s="8">
        <v>67600</v>
      </c>
      <c r="AM75" s="8">
        <v>67600</v>
      </c>
      <c r="AN75" s="8">
        <v>67600</v>
      </c>
      <c r="AO75" s="8">
        <v>67600</v>
      </c>
      <c r="AP75" s="8">
        <v>67600</v>
      </c>
      <c r="AQ75" s="8">
        <v>67600</v>
      </c>
      <c r="AR75" s="8">
        <v>67600</v>
      </c>
      <c r="AS75" s="8">
        <v>67600</v>
      </c>
      <c r="AT75" s="8">
        <v>96700</v>
      </c>
      <c r="AU75" s="8">
        <v>96700</v>
      </c>
      <c r="AV75" s="8">
        <v>96700</v>
      </c>
      <c r="AW75" s="8">
        <v>96700</v>
      </c>
      <c r="AX75" s="8">
        <v>96700</v>
      </c>
      <c r="AY75" s="8">
        <v>96700</v>
      </c>
      <c r="AZ75" s="8">
        <v>41600</v>
      </c>
      <c r="BA75" s="8">
        <v>41600</v>
      </c>
      <c r="BB75" s="8">
        <v>41600</v>
      </c>
      <c r="BC75" s="8">
        <v>41600</v>
      </c>
      <c r="BD75" s="8">
        <v>41600</v>
      </c>
      <c r="BE75" s="8">
        <v>41600</v>
      </c>
      <c r="BF75" s="8">
        <v>41600</v>
      </c>
      <c r="BG75" s="8">
        <v>41600</v>
      </c>
      <c r="BH75" s="8">
        <v>41600</v>
      </c>
      <c r="BI75" s="8">
        <v>41600</v>
      </c>
      <c r="BJ75" s="8">
        <v>41600</v>
      </c>
      <c r="BK75" s="8">
        <v>41600</v>
      </c>
      <c r="BL75" s="8">
        <v>41600</v>
      </c>
      <c r="BM75" s="8">
        <v>41600</v>
      </c>
      <c r="BN75" s="8">
        <v>41600</v>
      </c>
      <c r="BO75" s="8">
        <v>59200</v>
      </c>
      <c r="BP75" s="8">
        <v>59200</v>
      </c>
      <c r="BQ75" s="8">
        <v>59200</v>
      </c>
      <c r="BR75" s="8">
        <v>76900</v>
      </c>
      <c r="BS75" s="8">
        <v>76900</v>
      </c>
      <c r="BT75" s="8">
        <v>76900</v>
      </c>
      <c r="BU75" s="8">
        <v>41600</v>
      </c>
      <c r="BV75" s="8" t="s">
        <v>128</v>
      </c>
      <c r="BW75" s="8" t="s">
        <v>239</v>
      </c>
      <c r="BX75" s="8" t="s">
        <v>127</v>
      </c>
      <c r="BY75" s="8" t="s">
        <v>127</v>
      </c>
      <c r="BZ75" s="8" t="s">
        <v>127</v>
      </c>
      <c r="CA75" s="8" t="s">
        <v>127</v>
      </c>
      <c r="CB75" s="8" t="s">
        <v>127</v>
      </c>
      <c r="CC75" s="8" t="s">
        <v>127</v>
      </c>
      <c r="CD75" s="8" t="s">
        <v>127</v>
      </c>
      <c r="CE75" s="8" t="s">
        <v>127</v>
      </c>
      <c r="CF75" s="8" t="s">
        <v>127</v>
      </c>
      <c r="CG75" s="8" t="s">
        <v>127</v>
      </c>
      <c r="CH75" s="8" t="s">
        <v>127</v>
      </c>
      <c r="CI75" s="8" t="s">
        <v>127</v>
      </c>
      <c r="CJ75" s="8" t="s">
        <v>127</v>
      </c>
      <c r="CK75" s="8" t="s">
        <v>127</v>
      </c>
      <c r="CL75" s="8" t="s">
        <v>127</v>
      </c>
      <c r="CM75" s="8" t="s">
        <v>127</v>
      </c>
      <c r="CN75" s="8" t="s">
        <v>127</v>
      </c>
      <c r="CO75" s="8" t="s">
        <v>127</v>
      </c>
      <c r="CP75" s="8" t="s">
        <v>127</v>
      </c>
      <c r="CQ75" s="8" t="s">
        <v>127</v>
      </c>
    </row>
    <row r="76" spans="1:95" x14ac:dyDescent="0.35">
      <c r="A76" s="9">
        <v>1081</v>
      </c>
      <c r="B76" s="9"/>
      <c r="C76" s="8">
        <v>115400</v>
      </c>
      <c r="D76" s="8">
        <v>115400</v>
      </c>
      <c r="E76" s="8">
        <v>96700</v>
      </c>
      <c r="F76" s="8">
        <v>96700</v>
      </c>
      <c r="G76" s="8">
        <v>96700</v>
      </c>
      <c r="H76" s="8">
        <v>96700</v>
      </c>
      <c r="I76" s="8">
        <v>67600</v>
      </c>
      <c r="J76" s="8">
        <v>67600</v>
      </c>
      <c r="K76" s="8">
        <v>67600</v>
      </c>
      <c r="L76" s="8">
        <v>67600</v>
      </c>
      <c r="M76" s="8">
        <v>115400</v>
      </c>
      <c r="N76" s="8">
        <v>115400</v>
      </c>
      <c r="O76" s="8">
        <v>115400</v>
      </c>
      <c r="P76" s="8">
        <v>115400</v>
      </c>
      <c r="Q76" s="8">
        <v>115400</v>
      </c>
      <c r="R76" s="8">
        <v>115400</v>
      </c>
      <c r="S76" s="8">
        <v>115400</v>
      </c>
      <c r="T76" s="8">
        <v>96700</v>
      </c>
      <c r="U76" s="8">
        <v>96700</v>
      </c>
      <c r="V76" s="8">
        <v>96700</v>
      </c>
      <c r="W76" s="8">
        <v>96700</v>
      </c>
      <c r="X76" s="8">
        <v>96700</v>
      </c>
      <c r="Y76" s="8">
        <v>96700</v>
      </c>
      <c r="Z76" s="8">
        <v>96700</v>
      </c>
      <c r="AA76" s="8">
        <v>96700</v>
      </c>
      <c r="AB76" s="8">
        <v>96700</v>
      </c>
      <c r="AC76" s="8">
        <v>67600</v>
      </c>
      <c r="AD76" s="8">
        <v>67600</v>
      </c>
      <c r="AE76" s="8">
        <v>67600</v>
      </c>
      <c r="AF76" s="8">
        <v>67600</v>
      </c>
      <c r="AG76" s="8">
        <v>67600</v>
      </c>
      <c r="AH76" s="8">
        <v>67600</v>
      </c>
      <c r="AI76" s="8">
        <v>67600</v>
      </c>
      <c r="AJ76" s="8">
        <v>67600</v>
      </c>
      <c r="AK76" s="8">
        <v>67600</v>
      </c>
      <c r="AL76" s="8">
        <v>67600</v>
      </c>
      <c r="AM76" s="8">
        <v>67600</v>
      </c>
      <c r="AN76" s="8">
        <v>67600</v>
      </c>
      <c r="AO76" s="8">
        <v>67600</v>
      </c>
      <c r="AP76" s="8">
        <v>67600</v>
      </c>
      <c r="AQ76" s="8">
        <v>67600</v>
      </c>
      <c r="AR76" s="8">
        <v>67600</v>
      </c>
      <c r="AS76" s="8">
        <v>67600</v>
      </c>
      <c r="AT76" s="8">
        <v>96700</v>
      </c>
      <c r="AU76" s="8">
        <v>96700</v>
      </c>
      <c r="AV76" s="8">
        <v>96700</v>
      </c>
      <c r="AW76" s="8">
        <v>96700</v>
      </c>
      <c r="AX76" s="8">
        <v>96700</v>
      </c>
      <c r="AY76" s="8">
        <v>96700</v>
      </c>
      <c r="AZ76" s="8">
        <v>41600</v>
      </c>
      <c r="BA76" s="8">
        <v>41600</v>
      </c>
      <c r="BB76" s="8">
        <v>41600</v>
      </c>
      <c r="BC76" s="8">
        <v>41600</v>
      </c>
      <c r="BD76" s="8">
        <v>41600</v>
      </c>
      <c r="BE76" s="8">
        <v>41600</v>
      </c>
      <c r="BF76" s="8">
        <v>41600</v>
      </c>
      <c r="BG76" s="8">
        <v>41600</v>
      </c>
      <c r="BH76" s="8">
        <v>41600</v>
      </c>
      <c r="BI76" s="8">
        <v>41600</v>
      </c>
      <c r="BJ76" s="8">
        <v>41600</v>
      </c>
      <c r="BK76" s="8">
        <v>41600</v>
      </c>
      <c r="BL76" s="8">
        <v>41600</v>
      </c>
      <c r="BM76" s="8">
        <v>41600</v>
      </c>
      <c r="BN76" s="8">
        <v>41600</v>
      </c>
      <c r="BO76" s="8">
        <v>59200</v>
      </c>
      <c r="BP76" s="8">
        <v>59200</v>
      </c>
      <c r="BQ76" s="8">
        <v>59200</v>
      </c>
      <c r="BR76" s="8">
        <v>76900</v>
      </c>
      <c r="BS76" s="8">
        <v>76900</v>
      </c>
      <c r="BT76" s="8">
        <v>76900</v>
      </c>
      <c r="BU76" s="8">
        <v>41600</v>
      </c>
      <c r="BV76" s="8">
        <v>41600</v>
      </c>
      <c r="BW76" s="8" t="s">
        <v>128</v>
      </c>
      <c r="BX76" s="8" t="s">
        <v>240</v>
      </c>
      <c r="BY76" s="8" t="s">
        <v>127</v>
      </c>
      <c r="BZ76" s="8" t="s">
        <v>127</v>
      </c>
      <c r="CA76" s="8" t="s">
        <v>127</v>
      </c>
      <c r="CB76" s="8" t="s">
        <v>127</v>
      </c>
      <c r="CC76" s="8" t="s">
        <v>127</v>
      </c>
      <c r="CD76" s="8" t="s">
        <v>127</v>
      </c>
      <c r="CE76" s="8" t="s">
        <v>127</v>
      </c>
      <c r="CF76" s="8" t="s">
        <v>127</v>
      </c>
      <c r="CG76" s="8" t="s">
        <v>127</v>
      </c>
      <c r="CH76" s="8" t="s">
        <v>127</v>
      </c>
      <c r="CI76" s="8" t="s">
        <v>127</v>
      </c>
      <c r="CJ76" s="8" t="s">
        <v>127</v>
      </c>
      <c r="CK76" s="8" t="s">
        <v>127</v>
      </c>
      <c r="CL76" s="8" t="s">
        <v>127</v>
      </c>
      <c r="CM76" s="8" t="s">
        <v>127</v>
      </c>
      <c r="CN76" s="8" t="s">
        <v>127</v>
      </c>
      <c r="CO76" s="8" t="s">
        <v>127</v>
      </c>
      <c r="CP76" s="8" t="s">
        <v>127</v>
      </c>
      <c r="CQ76" s="8" t="s">
        <v>127</v>
      </c>
    </row>
    <row r="77" spans="1:95" x14ac:dyDescent="0.35">
      <c r="A77" s="9">
        <v>1009</v>
      </c>
      <c r="B77" s="9"/>
      <c r="C77" s="8">
        <v>115400</v>
      </c>
      <c r="D77" s="8">
        <v>115400</v>
      </c>
      <c r="E77" s="8">
        <v>96700</v>
      </c>
      <c r="F77" s="8">
        <v>96700</v>
      </c>
      <c r="G77" s="8">
        <v>96700</v>
      </c>
      <c r="H77" s="8">
        <v>96700</v>
      </c>
      <c r="I77" s="8">
        <v>67600</v>
      </c>
      <c r="J77" s="8">
        <v>67600</v>
      </c>
      <c r="K77" s="8">
        <v>67600</v>
      </c>
      <c r="L77" s="8">
        <v>67600</v>
      </c>
      <c r="M77" s="8">
        <v>115400</v>
      </c>
      <c r="N77" s="8">
        <v>115400</v>
      </c>
      <c r="O77" s="8">
        <v>115400</v>
      </c>
      <c r="P77" s="8">
        <v>115400</v>
      </c>
      <c r="Q77" s="8">
        <v>115400</v>
      </c>
      <c r="R77" s="8">
        <v>115400</v>
      </c>
      <c r="S77" s="8">
        <v>115400</v>
      </c>
      <c r="T77" s="8">
        <v>96700</v>
      </c>
      <c r="U77" s="8">
        <v>96700</v>
      </c>
      <c r="V77" s="8">
        <v>96700</v>
      </c>
      <c r="W77" s="8">
        <v>96700</v>
      </c>
      <c r="X77" s="8">
        <v>96700</v>
      </c>
      <c r="Y77" s="8">
        <v>96700</v>
      </c>
      <c r="Z77" s="8">
        <v>96700</v>
      </c>
      <c r="AA77" s="8">
        <v>96700</v>
      </c>
      <c r="AB77" s="8">
        <v>96700</v>
      </c>
      <c r="AC77" s="8">
        <v>67600</v>
      </c>
      <c r="AD77" s="8">
        <v>67600</v>
      </c>
      <c r="AE77" s="8">
        <v>67600</v>
      </c>
      <c r="AF77" s="8">
        <v>67600</v>
      </c>
      <c r="AG77" s="8">
        <v>67600</v>
      </c>
      <c r="AH77" s="8">
        <v>67600</v>
      </c>
      <c r="AI77" s="8">
        <v>67600</v>
      </c>
      <c r="AJ77" s="8">
        <v>67600</v>
      </c>
      <c r="AK77" s="8">
        <v>67600</v>
      </c>
      <c r="AL77" s="8">
        <v>67600</v>
      </c>
      <c r="AM77" s="8">
        <v>67600</v>
      </c>
      <c r="AN77" s="8">
        <v>67600</v>
      </c>
      <c r="AO77" s="8">
        <v>67600</v>
      </c>
      <c r="AP77" s="8">
        <v>67600</v>
      </c>
      <c r="AQ77" s="8">
        <v>67600</v>
      </c>
      <c r="AR77" s="8">
        <v>67600</v>
      </c>
      <c r="AS77" s="8">
        <v>67600</v>
      </c>
      <c r="AT77" s="8">
        <v>96700</v>
      </c>
      <c r="AU77" s="8">
        <v>96700</v>
      </c>
      <c r="AV77" s="8">
        <v>96700</v>
      </c>
      <c r="AW77" s="8">
        <v>96700</v>
      </c>
      <c r="AX77" s="8">
        <v>96700</v>
      </c>
      <c r="AY77" s="8">
        <v>96700</v>
      </c>
      <c r="AZ77" s="8">
        <v>41600</v>
      </c>
      <c r="BA77" s="8">
        <v>41600</v>
      </c>
      <c r="BB77" s="8">
        <v>41600</v>
      </c>
      <c r="BC77" s="8">
        <v>41600</v>
      </c>
      <c r="BD77" s="8">
        <v>41600</v>
      </c>
      <c r="BE77" s="8">
        <v>41600</v>
      </c>
      <c r="BF77" s="8">
        <v>41600</v>
      </c>
      <c r="BG77" s="8">
        <v>41600</v>
      </c>
      <c r="BH77" s="8">
        <v>41600</v>
      </c>
      <c r="BI77" s="8">
        <v>41600</v>
      </c>
      <c r="BJ77" s="8">
        <v>41600</v>
      </c>
      <c r="BK77" s="8">
        <v>41600</v>
      </c>
      <c r="BL77" s="8">
        <v>41600</v>
      </c>
      <c r="BM77" s="8">
        <v>41600</v>
      </c>
      <c r="BN77" s="8">
        <v>41600</v>
      </c>
      <c r="BO77" s="8">
        <v>59200</v>
      </c>
      <c r="BP77" s="8">
        <v>59200</v>
      </c>
      <c r="BQ77" s="8">
        <v>59200</v>
      </c>
      <c r="BR77" s="8">
        <v>76900</v>
      </c>
      <c r="BS77" s="8">
        <v>76900</v>
      </c>
      <c r="BT77" s="8">
        <v>76900</v>
      </c>
      <c r="BU77" s="8">
        <v>41600</v>
      </c>
      <c r="BV77" s="8">
        <v>41600</v>
      </c>
      <c r="BW77" s="8">
        <v>41600</v>
      </c>
      <c r="BX77" s="8" t="s">
        <v>128</v>
      </c>
      <c r="BY77" s="8" t="s">
        <v>241</v>
      </c>
      <c r="BZ77" s="8" t="s">
        <v>127</v>
      </c>
      <c r="CA77" s="8" t="s">
        <v>127</v>
      </c>
      <c r="CB77" s="8" t="s">
        <v>127</v>
      </c>
      <c r="CC77" s="8" t="s">
        <v>127</v>
      </c>
      <c r="CD77" s="8" t="s">
        <v>127</v>
      </c>
      <c r="CE77" s="8" t="s">
        <v>127</v>
      </c>
      <c r="CF77" s="8" t="s">
        <v>127</v>
      </c>
      <c r="CG77" s="8" t="s">
        <v>127</v>
      </c>
      <c r="CH77" s="8" t="s">
        <v>127</v>
      </c>
      <c r="CI77" s="8" t="s">
        <v>127</v>
      </c>
      <c r="CJ77" s="8" t="s">
        <v>127</v>
      </c>
      <c r="CK77" s="8" t="s">
        <v>127</v>
      </c>
      <c r="CL77" s="8" t="s">
        <v>127</v>
      </c>
      <c r="CM77" s="8" t="s">
        <v>127</v>
      </c>
      <c r="CN77" s="8" t="s">
        <v>127</v>
      </c>
      <c r="CO77" s="8" t="s">
        <v>127</v>
      </c>
      <c r="CP77" s="8" t="s">
        <v>127</v>
      </c>
      <c r="CQ77" s="8" t="s">
        <v>127</v>
      </c>
    </row>
    <row r="78" spans="1:95" x14ac:dyDescent="0.35">
      <c r="A78" s="9">
        <v>1074</v>
      </c>
      <c r="B78" s="9"/>
      <c r="C78" s="8">
        <v>115400</v>
      </c>
      <c r="D78" s="8">
        <v>115400</v>
      </c>
      <c r="E78" s="8">
        <v>96700</v>
      </c>
      <c r="F78" s="8">
        <v>96700</v>
      </c>
      <c r="G78" s="8">
        <v>96700</v>
      </c>
      <c r="H78" s="8">
        <v>96700</v>
      </c>
      <c r="I78" s="8">
        <v>96700</v>
      </c>
      <c r="J78" s="8">
        <v>96700</v>
      </c>
      <c r="K78" s="8">
        <v>96700</v>
      </c>
      <c r="L78" s="8">
        <v>96700</v>
      </c>
      <c r="M78" s="8">
        <v>115400</v>
      </c>
      <c r="N78" s="8">
        <v>115400</v>
      </c>
      <c r="O78" s="8">
        <v>115400</v>
      </c>
      <c r="P78" s="8">
        <v>115400</v>
      </c>
      <c r="Q78" s="8">
        <v>115400</v>
      </c>
      <c r="R78" s="8">
        <v>115400</v>
      </c>
      <c r="S78" s="8">
        <v>115400</v>
      </c>
      <c r="T78" s="8">
        <v>96700</v>
      </c>
      <c r="U78" s="8">
        <v>96700</v>
      </c>
      <c r="V78" s="8">
        <v>96700</v>
      </c>
      <c r="W78" s="8">
        <v>96700</v>
      </c>
      <c r="X78" s="8">
        <v>96700</v>
      </c>
      <c r="Y78" s="8">
        <v>96700</v>
      </c>
      <c r="Z78" s="8">
        <v>96700</v>
      </c>
      <c r="AA78" s="8">
        <v>96700</v>
      </c>
      <c r="AB78" s="8">
        <v>96700</v>
      </c>
      <c r="AC78" s="8">
        <v>96700</v>
      </c>
      <c r="AD78" s="8">
        <v>96700</v>
      </c>
      <c r="AE78" s="8">
        <v>96700</v>
      </c>
      <c r="AF78" s="8">
        <v>96700</v>
      </c>
      <c r="AG78" s="8">
        <v>96700</v>
      </c>
      <c r="AH78" s="8">
        <v>96700</v>
      </c>
      <c r="AI78" s="8">
        <v>96700</v>
      </c>
      <c r="AJ78" s="8">
        <v>96700</v>
      </c>
      <c r="AK78" s="8">
        <v>96700</v>
      </c>
      <c r="AL78" s="8">
        <v>96700</v>
      </c>
      <c r="AM78" s="8">
        <v>96700</v>
      </c>
      <c r="AN78" s="8">
        <v>96700</v>
      </c>
      <c r="AO78" s="8">
        <v>96700</v>
      </c>
      <c r="AP78" s="8">
        <v>96700</v>
      </c>
      <c r="AQ78" s="8">
        <v>96700</v>
      </c>
      <c r="AR78" s="8">
        <v>96700</v>
      </c>
      <c r="AS78" s="8">
        <v>96700</v>
      </c>
      <c r="AT78" s="8">
        <v>96700</v>
      </c>
      <c r="AU78" s="8">
        <v>96700</v>
      </c>
      <c r="AV78" s="8">
        <v>96700</v>
      </c>
      <c r="AW78" s="8">
        <v>96700</v>
      </c>
      <c r="AX78" s="8">
        <v>96700</v>
      </c>
      <c r="AY78" s="8">
        <v>96700</v>
      </c>
      <c r="AZ78" s="8">
        <v>59200</v>
      </c>
      <c r="BA78" s="8">
        <v>59200</v>
      </c>
      <c r="BB78" s="8">
        <v>59200</v>
      </c>
      <c r="BC78" s="8">
        <v>59200</v>
      </c>
      <c r="BD78" s="8">
        <v>59200</v>
      </c>
      <c r="BE78" s="8">
        <v>59200</v>
      </c>
      <c r="BF78" s="8">
        <v>59200</v>
      </c>
      <c r="BG78" s="8">
        <v>59200</v>
      </c>
      <c r="BH78" s="8">
        <v>59200</v>
      </c>
      <c r="BI78" s="8">
        <v>59200</v>
      </c>
      <c r="BJ78" s="8">
        <v>59200</v>
      </c>
      <c r="BK78" s="8">
        <v>59200</v>
      </c>
      <c r="BL78" s="8">
        <v>59200</v>
      </c>
      <c r="BM78" s="8">
        <v>59200</v>
      </c>
      <c r="BN78" s="8">
        <v>59200</v>
      </c>
      <c r="BO78" s="8">
        <v>59200</v>
      </c>
      <c r="BP78" s="8">
        <v>59200</v>
      </c>
      <c r="BQ78" s="8">
        <v>59200</v>
      </c>
      <c r="BR78" s="8">
        <v>76900</v>
      </c>
      <c r="BS78" s="8">
        <v>76900</v>
      </c>
      <c r="BT78" s="8">
        <v>76900</v>
      </c>
      <c r="BU78" s="8">
        <v>59200</v>
      </c>
      <c r="BV78" s="8">
        <v>59200</v>
      </c>
      <c r="BW78" s="8">
        <v>41600</v>
      </c>
      <c r="BX78" s="8">
        <v>41600</v>
      </c>
      <c r="BY78" s="8" t="s">
        <v>128</v>
      </c>
      <c r="BZ78" s="8" t="s">
        <v>242</v>
      </c>
      <c r="CA78" s="8" t="s">
        <v>127</v>
      </c>
      <c r="CB78" s="8" t="s">
        <v>127</v>
      </c>
      <c r="CC78" s="8" t="s">
        <v>127</v>
      </c>
      <c r="CD78" s="8" t="s">
        <v>127</v>
      </c>
      <c r="CE78" s="8" t="s">
        <v>127</v>
      </c>
      <c r="CF78" s="8" t="s">
        <v>127</v>
      </c>
      <c r="CG78" s="8" t="s">
        <v>127</v>
      </c>
      <c r="CH78" s="8" t="s">
        <v>127</v>
      </c>
      <c r="CI78" s="8" t="s">
        <v>127</v>
      </c>
      <c r="CJ78" s="8" t="s">
        <v>127</v>
      </c>
      <c r="CK78" s="8" t="s">
        <v>127</v>
      </c>
      <c r="CL78" s="8" t="s">
        <v>127</v>
      </c>
      <c r="CM78" s="8" t="s">
        <v>127</v>
      </c>
      <c r="CN78" s="8" t="s">
        <v>127</v>
      </c>
      <c r="CO78" s="8" t="s">
        <v>127</v>
      </c>
      <c r="CP78" s="8" t="s">
        <v>127</v>
      </c>
      <c r="CQ78" s="8" t="s">
        <v>127</v>
      </c>
    </row>
    <row r="79" spans="1:95" x14ac:dyDescent="0.35">
      <c r="A79" s="9">
        <v>1057</v>
      </c>
      <c r="B79" s="9"/>
      <c r="C79" s="8">
        <v>115400</v>
      </c>
      <c r="D79" s="8">
        <v>115400</v>
      </c>
      <c r="E79" s="8">
        <v>96700</v>
      </c>
      <c r="F79" s="8">
        <v>96700</v>
      </c>
      <c r="G79" s="8">
        <v>96700</v>
      </c>
      <c r="H79" s="8">
        <v>96700</v>
      </c>
      <c r="I79" s="8">
        <v>96700</v>
      </c>
      <c r="J79" s="8">
        <v>96700</v>
      </c>
      <c r="K79" s="8">
        <v>96700</v>
      </c>
      <c r="L79" s="8">
        <v>96700</v>
      </c>
      <c r="M79" s="8">
        <v>115400</v>
      </c>
      <c r="N79" s="8">
        <v>115400</v>
      </c>
      <c r="O79" s="8">
        <v>115400</v>
      </c>
      <c r="P79" s="8">
        <v>115400</v>
      </c>
      <c r="Q79" s="8">
        <v>115400</v>
      </c>
      <c r="R79" s="8">
        <v>115400</v>
      </c>
      <c r="S79" s="8">
        <v>115400</v>
      </c>
      <c r="T79" s="8">
        <v>96700</v>
      </c>
      <c r="U79" s="8">
        <v>96700</v>
      </c>
      <c r="V79" s="8">
        <v>96700</v>
      </c>
      <c r="W79" s="8">
        <v>96700</v>
      </c>
      <c r="X79" s="8">
        <v>96700</v>
      </c>
      <c r="Y79" s="8">
        <v>96700</v>
      </c>
      <c r="Z79" s="8">
        <v>96700</v>
      </c>
      <c r="AA79" s="8">
        <v>96700</v>
      </c>
      <c r="AB79" s="8">
        <v>96700</v>
      </c>
      <c r="AC79" s="8">
        <v>96700</v>
      </c>
      <c r="AD79" s="8">
        <v>96700</v>
      </c>
      <c r="AE79" s="8">
        <v>96700</v>
      </c>
      <c r="AF79" s="8">
        <v>96700</v>
      </c>
      <c r="AG79" s="8">
        <v>96700</v>
      </c>
      <c r="AH79" s="8">
        <v>96700</v>
      </c>
      <c r="AI79" s="8">
        <v>96700</v>
      </c>
      <c r="AJ79" s="8">
        <v>96700</v>
      </c>
      <c r="AK79" s="8">
        <v>96700</v>
      </c>
      <c r="AL79" s="8">
        <v>96700</v>
      </c>
      <c r="AM79" s="8">
        <v>96700</v>
      </c>
      <c r="AN79" s="8">
        <v>96700</v>
      </c>
      <c r="AO79" s="8">
        <v>96700</v>
      </c>
      <c r="AP79" s="8">
        <v>96700</v>
      </c>
      <c r="AQ79" s="8">
        <v>96700</v>
      </c>
      <c r="AR79" s="8">
        <v>96700</v>
      </c>
      <c r="AS79" s="8">
        <v>96700</v>
      </c>
      <c r="AT79" s="8">
        <v>96700</v>
      </c>
      <c r="AU79" s="8">
        <v>96700</v>
      </c>
      <c r="AV79" s="8">
        <v>96700</v>
      </c>
      <c r="AW79" s="8">
        <v>96700</v>
      </c>
      <c r="AX79" s="8">
        <v>96700</v>
      </c>
      <c r="AY79" s="8">
        <v>96700</v>
      </c>
      <c r="AZ79" s="8">
        <v>59200</v>
      </c>
      <c r="BA79" s="8">
        <v>59200</v>
      </c>
      <c r="BB79" s="8">
        <v>59200</v>
      </c>
      <c r="BC79" s="8">
        <v>59200</v>
      </c>
      <c r="BD79" s="8">
        <v>59200</v>
      </c>
      <c r="BE79" s="8">
        <v>59200</v>
      </c>
      <c r="BF79" s="8">
        <v>59200</v>
      </c>
      <c r="BG79" s="8">
        <v>59200</v>
      </c>
      <c r="BH79" s="8">
        <v>59200</v>
      </c>
      <c r="BI79" s="8">
        <v>59200</v>
      </c>
      <c r="BJ79" s="8">
        <v>59200</v>
      </c>
      <c r="BK79" s="8">
        <v>59200</v>
      </c>
      <c r="BL79" s="8">
        <v>59200</v>
      </c>
      <c r="BM79" s="8">
        <v>59200</v>
      </c>
      <c r="BN79" s="8">
        <v>59200</v>
      </c>
      <c r="BO79" s="8">
        <v>59200</v>
      </c>
      <c r="BP79" s="8">
        <v>59200</v>
      </c>
      <c r="BQ79" s="8">
        <v>59200</v>
      </c>
      <c r="BR79" s="8">
        <v>76900</v>
      </c>
      <c r="BS79" s="8">
        <v>76900</v>
      </c>
      <c r="BT79" s="8">
        <v>76900</v>
      </c>
      <c r="BU79" s="8">
        <v>59200</v>
      </c>
      <c r="BV79" s="8">
        <v>59200</v>
      </c>
      <c r="BW79" s="8">
        <v>41600</v>
      </c>
      <c r="BX79" s="8">
        <v>41600</v>
      </c>
      <c r="BY79" s="8">
        <v>41600</v>
      </c>
      <c r="BZ79" s="8" t="s">
        <v>128</v>
      </c>
      <c r="CA79" s="8" t="s">
        <v>243</v>
      </c>
      <c r="CB79" s="8" t="s">
        <v>127</v>
      </c>
      <c r="CC79" s="8" t="s">
        <v>127</v>
      </c>
      <c r="CD79" s="8" t="s">
        <v>127</v>
      </c>
      <c r="CE79" s="8" t="s">
        <v>127</v>
      </c>
      <c r="CF79" s="8" t="s">
        <v>127</v>
      </c>
      <c r="CG79" s="8" t="s">
        <v>127</v>
      </c>
      <c r="CH79" s="8" t="s">
        <v>127</v>
      </c>
      <c r="CI79" s="8" t="s">
        <v>127</v>
      </c>
      <c r="CJ79" s="8" t="s">
        <v>127</v>
      </c>
      <c r="CK79" s="8" t="s">
        <v>127</v>
      </c>
      <c r="CL79" s="8" t="s">
        <v>127</v>
      </c>
      <c r="CM79" s="8" t="s">
        <v>127</v>
      </c>
      <c r="CN79" s="8" t="s">
        <v>127</v>
      </c>
      <c r="CO79" s="8" t="s">
        <v>127</v>
      </c>
      <c r="CP79" s="8" t="s">
        <v>127</v>
      </c>
      <c r="CQ79" s="8" t="s">
        <v>127</v>
      </c>
    </row>
    <row r="80" spans="1:95" x14ac:dyDescent="0.35">
      <c r="A80" s="9">
        <v>1092</v>
      </c>
      <c r="B80" s="9"/>
      <c r="C80" s="8">
        <v>115400</v>
      </c>
      <c r="D80" s="8">
        <v>115400</v>
      </c>
      <c r="E80" s="8">
        <v>96700</v>
      </c>
      <c r="F80" s="8">
        <v>96700</v>
      </c>
      <c r="G80" s="8">
        <v>96700</v>
      </c>
      <c r="H80" s="8">
        <v>96700</v>
      </c>
      <c r="I80" s="8">
        <v>96700</v>
      </c>
      <c r="J80" s="8">
        <v>96700</v>
      </c>
      <c r="K80" s="8">
        <v>96700</v>
      </c>
      <c r="L80" s="8">
        <v>96700</v>
      </c>
      <c r="M80" s="8">
        <v>115400</v>
      </c>
      <c r="N80" s="8">
        <v>115400</v>
      </c>
      <c r="O80" s="8">
        <v>115400</v>
      </c>
      <c r="P80" s="8">
        <v>115400</v>
      </c>
      <c r="Q80" s="8">
        <v>115400</v>
      </c>
      <c r="R80" s="8">
        <v>115400</v>
      </c>
      <c r="S80" s="8">
        <v>115400</v>
      </c>
      <c r="T80" s="8">
        <v>96700</v>
      </c>
      <c r="U80" s="8">
        <v>96700</v>
      </c>
      <c r="V80" s="8">
        <v>96700</v>
      </c>
      <c r="W80" s="8">
        <v>96700</v>
      </c>
      <c r="X80" s="8">
        <v>96700</v>
      </c>
      <c r="Y80" s="8">
        <v>96700</v>
      </c>
      <c r="Z80" s="8">
        <v>96700</v>
      </c>
      <c r="AA80" s="8">
        <v>96700</v>
      </c>
      <c r="AB80" s="8">
        <v>96700</v>
      </c>
      <c r="AC80" s="8">
        <v>96700</v>
      </c>
      <c r="AD80" s="8">
        <v>96700</v>
      </c>
      <c r="AE80" s="8">
        <v>96700</v>
      </c>
      <c r="AF80" s="8">
        <v>96700</v>
      </c>
      <c r="AG80" s="8">
        <v>96700</v>
      </c>
      <c r="AH80" s="8">
        <v>96700</v>
      </c>
      <c r="AI80" s="8">
        <v>96700</v>
      </c>
      <c r="AJ80" s="8">
        <v>96700</v>
      </c>
      <c r="AK80" s="8">
        <v>96700</v>
      </c>
      <c r="AL80" s="8">
        <v>96700</v>
      </c>
      <c r="AM80" s="8">
        <v>96700</v>
      </c>
      <c r="AN80" s="8">
        <v>96700</v>
      </c>
      <c r="AO80" s="8">
        <v>96700</v>
      </c>
      <c r="AP80" s="8">
        <v>96700</v>
      </c>
      <c r="AQ80" s="8">
        <v>96700</v>
      </c>
      <c r="AR80" s="8">
        <v>96700</v>
      </c>
      <c r="AS80" s="8">
        <v>96700</v>
      </c>
      <c r="AT80" s="8">
        <v>96700</v>
      </c>
      <c r="AU80" s="8">
        <v>96700</v>
      </c>
      <c r="AV80" s="8">
        <v>96700</v>
      </c>
      <c r="AW80" s="8">
        <v>96700</v>
      </c>
      <c r="AX80" s="8">
        <v>96700</v>
      </c>
      <c r="AY80" s="8">
        <v>96700</v>
      </c>
      <c r="AZ80" s="8">
        <v>59200</v>
      </c>
      <c r="BA80" s="8">
        <v>59200</v>
      </c>
      <c r="BB80" s="8">
        <v>59200</v>
      </c>
      <c r="BC80" s="8">
        <v>59200</v>
      </c>
      <c r="BD80" s="8">
        <v>59200</v>
      </c>
      <c r="BE80" s="8">
        <v>59200</v>
      </c>
      <c r="BF80" s="8">
        <v>59200</v>
      </c>
      <c r="BG80" s="8">
        <v>59200</v>
      </c>
      <c r="BH80" s="8">
        <v>59200</v>
      </c>
      <c r="BI80" s="8">
        <v>59200</v>
      </c>
      <c r="BJ80" s="8">
        <v>59200</v>
      </c>
      <c r="BK80" s="8">
        <v>59200</v>
      </c>
      <c r="BL80" s="8">
        <v>59200</v>
      </c>
      <c r="BM80" s="8">
        <v>59200</v>
      </c>
      <c r="BN80" s="8">
        <v>59200</v>
      </c>
      <c r="BO80" s="8">
        <v>59200</v>
      </c>
      <c r="BP80" s="8">
        <v>59200</v>
      </c>
      <c r="BQ80" s="8">
        <v>59200</v>
      </c>
      <c r="BR80" s="8">
        <v>76900</v>
      </c>
      <c r="BS80" s="8">
        <v>76900</v>
      </c>
      <c r="BT80" s="8">
        <v>76900</v>
      </c>
      <c r="BU80" s="8">
        <v>59200</v>
      </c>
      <c r="BV80" s="8">
        <v>59200</v>
      </c>
      <c r="BW80" s="8">
        <v>41600</v>
      </c>
      <c r="BX80" s="8">
        <v>41600</v>
      </c>
      <c r="BY80" s="8">
        <v>41600</v>
      </c>
      <c r="BZ80" s="8">
        <v>41600</v>
      </c>
      <c r="CA80" s="8" t="s">
        <v>128</v>
      </c>
      <c r="CB80" s="8" t="s">
        <v>244</v>
      </c>
      <c r="CC80" s="8" t="s">
        <v>127</v>
      </c>
      <c r="CD80" s="8" t="s">
        <v>127</v>
      </c>
      <c r="CE80" s="8" t="s">
        <v>127</v>
      </c>
      <c r="CF80" s="8" t="s">
        <v>127</v>
      </c>
      <c r="CG80" s="8" t="s">
        <v>127</v>
      </c>
      <c r="CH80" s="8" t="s">
        <v>127</v>
      </c>
      <c r="CI80" s="8" t="s">
        <v>127</v>
      </c>
      <c r="CJ80" s="8" t="s">
        <v>127</v>
      </c>
      <c r="CK80" s="8" t="s">
        <v>127</v>
      </c>
      <c r="CL80" s="8" t="s">
        <v>127</v>
      </c>
      <c r="CM80" s="8" t="s">
        <v>127</v>
      </c>
      <c r="CN80" s="8" t="s">
        <v>127</v>
      </c>
      <c r="CO80" s="8" t="s">
        <v>127</v>
      </c>
      <c r="CP80" s="8" t="s">
        <v>127</v>
      </c>
      <c r="CQ80" s="8" t="s">
        <v>127</v>
      </c>
    </row>
    <row r="81" spans="1:95" x14ac:dyDescent="0.35">
      <c r="A81" s="9">
        <v>1051</v>
      </c>
      <c r="B81" s="9"/>
      <c r="C81" s="8">
        <v>115400</v>
      </c>
      <c r="D81" s="8">
        <v>115400</v>
      </c>
      <c r="E81" s="8">
        <v>96700</v>
      </c>
      <c r="F81" s="8">
        <v>96700</v>
      </c>
      <c r="G81" s="8">
        <v>96700</v>
      </c>
      <c r="H81" s="8">
        <v>96700</v>
      </c>
      <c r="I81" s="8">
        <v>96700</v>
      </c>
      <c r="J81" s="8">
        <v>96700</v>
      </c>
      <c r="K81" s="8">
        <v>96700</v>
      </c>
      <c r="L81" s="8">
        <v>96700</v>
      </c>
      <c r="M81" s="8">
        <v>115400</v>
      </c>
      <c r="N81" s="8">
        <v>115400</v>
      </c>
      <c r="O81" s="8">
        <v>115400</v>
      </c>
      <c r="P81" s="8">
        <v>115400</v>
      </c>
      <c r="Q81" s="8">
        <v>115400</v>
      </c>
      <c r="R81" s="8">
        <v>115400</v>
      </c>
      <c r="S81" s="8">
        <v>115400</v>
      </c>
      <c r="T81" s="8">
        <v>96700</v>
      </c>
      <c r="U81" s="8">
        <v>96700</v>
      </c>
      <c r="V81" s="8">
        <v>96700</v>
      </c>
      <c r="W81" s="8">
        <v>96700</v>
      </c>
      <c r="X81" s="8">
        <v>96700</v>
      </c>
      <c r="Y81" s="8">
        <v>96700</v>
      </c>
      <c r="Z81" s="8">
        <v>96700</v>
      </c>
      <c r="AA81" s="8">
        <v>96700</v>
      </c>
      <c r="AB81" s="8">
        <v>96700</v>
      </c>
      <c r="AC81" s="8">
        <v>96700</v>
      </c>
      <c r="AD81" s="8">
        <v>96700</v>
      </c>
      <c r="AE81" s="8">
        <v>96700</v>
      </c>
      <c r="AF81" s="8">
        <v>96700</v>
      </c>
      <c r="AG81" s="8">
        <v>96700</v>
      </c>
      <c r="AH81" s="8">
        <v>96700</v>
      </c>
      <c r="AI81" s="8">
        <v>96700</v>
      </c>
      <c r="AJ81" s="8">
        <v>96700</v>
      </c>
      <c r="AK81" s="8">
        <v>96700</v>
      </c>
      <c r="AL81" s="8">
        <v>96700</v>
      </c>
      <c r="AM81" s="8">
        <v>96700</v>
      </c>
      <c r="AN81" s="8">
        <v>96700</v>
      </c>
      <c r="AO81" s="8">
        <v>96700</v>
      </c>
      <c r="AP81" s="8">
        <v>96700</v>
      </c>
      <c r="AQ81" s="8">
        <v>96700</v>
      </c>
      <c r="AR81" s="8">
        <v>96700</v>
      </c>
      <c r="AS81" s="8">
        <v>96700</v>
      </c>
      <c r="AT81" s="8">
        <v>96700</v>
      </c>
      <c r="AU81" s="8">
        <v>96700</v>
      </c>
      <c r="AV81" s="8">
        <v>96700</v>
      </c>
      <c r="AW81" s="8">
        <v>96700</v>
      </c>
      <c r="AX81" s="8">
        <v>96700</v>
      </c>
      <c r="AY81" s="8">
        <v>96700</v>
      </c>
      <c r="AZ81" s="8">
        <v>59200</v>
      </c>
      <c r="BA81" s="8">
        <v>59200</v>
      </c>
      <c r="BB81" s="8">
        <v>59200</v>
      </c>
      <c r="BC81" s="8">
        <v>59200</v>
      </c>
      <c r="BD81" s="8">
        <v>59200</v>
      </c>
      <c r="BE81" s="8">
        <v>59200</v>
      </c>
      <c r="BF81" s="8">
        <v>59200</v>
      </c>
      <c r="BG81" s="8">
        <v>59200</v>
      </c>
      <c r="BH81" s="8">
        <v>59200</v>
      </c>
      <c r="BI81" s="8">
        <v>59200</v>
      </c>
      <c r="BJ81" s="8">
        <v>59200</v>
      </c>
      <c r="BK81" s="8">
        <v>59200</v>
      </c>
      <c r="BL81" s="8">
        <v>59200</v>
      </c>
      <c r="BM81" s="8">
        <v>59200</v>
      </c>
      <c r="BN81" s="8">
        <v>59200</v>
      </c>
      <c r="BO81" s="8">
        <v>59200</v>
      </c>
      <c r="BP81" s="8">
        <v>59200</v>
      </c>
      <c r="BQ81" s="8">
        <v>59200</v>
      </c>
      <c r="BR81" s="8">
        <v>76900</v>
      </c>
      <c r="BS81" s="8">
        <v>76900</v>
      </c>
      <c r="BT81" s="8">
        <v>76900</v>
      </c>
      <c r="BU81" s="8">
        <v>59200</v>
      </c>
      <c r="BV81" s="8">
        <v>59200</v>
      </c>
      <c r="BW81" s="8">
        <v>41600</v>
      </c>
      <c r="BX81" s="8">
        <v>41600</v>
      </c>
      <c r="BY81" s="8">
        <v>41600</v>
      </c>
      <c r="BZ81" s="8">
        <v>41600</v>
      </c>
      <c r="CA81" s="8">
        <v>41600</v>
      </c>
      <c r="CB81" s="8" t="s">
        <v>128</v>
      </c>
      <c r="CC81" s="8" t="s">
        <v>245</v>
      </c>
      <c r="CD81" s="8" t="s">
        <v>127</v>
      </c>
      <c r="CE81" s="8" t="s">
        <v>127</v>
      </c>
      <c r="CF81" s="8" t="s">
        <v>127</v>
      </c>
      <c r="CG81" s="8" t="s">
        <v>127</v>
      </c>
      <c r="CH81" s="8" t="s">
        <v>127</v>
      </c>
      <c r="CI81" s="8" t="s">
        <v>127</v>
      </c>
      <c r="CJ81" s="8" t="s">
        <v>127</v>
      </c>
      <c r="CK81" s="8" t="s">
        <v>127</v>
      </c>
      <c r="CL81" s="8" t="s">
        <v>127</v>
      </c>
      <c r="CM81" s="8" t="s">
        <v>127</v>
      </c>
      <c r="CN81" s="8" t="s">
        <v>127</v>
      </c>
      <c r="CO81" s="8" t="s">
        <v>127</v>
      </c>
      <c r="CP81" s="8" t="s">
        <v>127</v>
      </c>
      <c r="CQ81" s="8" t="s">
        <v>127</v>
      </c>
    </row>
    <row r="82" spans="1:95" x14ac:dyDescent="0.35">
      <c r="A82" s="9">
        <v>1008</v>
      </c>
      <c r="B82" s="9"/>
      <c r="C82" s="8">
        <v>115400</v>
      </c>
      <c r="D82" s="8">
        <v>115400</v>
      </c>
      <c r="E82" s="8">
        <v>96700</v>
      </c>
      <c r="F82" s="8">
        <v>96700</v>
      </c>
      <c r="G82" s="8">
        <v>96700</v>
      </c>
      <c r="H82" s="8">
        <v>96700</v>
      </c>
      <c r="I82" s="8">
        <v>96700</v>
      </c>
      <c r="J82" s="8">
        <v>96700</v>
      </c>
      <c r="K82" s="8">
        <v>96700</v>
      </c>
      <c r="L82" s="8">
        <v>96700</v>
      </c>
      <c r="M82" s="8">
        <v>115400</v>
      </c>
      <c r="N82" s="8">
        <v>115400</v>
      </c>
      <c r="O82" s="8">
        <v>115400</v>
      </c>
      <c r="P82" s="8">
        <v>115400</v>
      </c>
      <c r="Q82" s="8">
        <v>115400</v>
      </c>
      <c r="R82" s="8">
        <v>115400</v>
      </c>
      <c r="S82" s="8">
        <v>115400</v>
      </c>
      <c r="T82" s="8">
        <v>96700</v>
      </c>
      <c r="U82" s="8">
        <v>96700</v>
      </c>
      <c r="V82" s="8">
        <v>96700</v>
      </c>
      <c r="W82" s="8">
        <v>96700</v>
      </c>
      <c r="X82" s="8">
        <v>96700</v>
      </c>
      <c r="Y82" s="8">
        <v>96700</v>
      </c>
      <c r="Z82" s="8">
        <v>96700</v>
      </c>
      <c r="AA82" s="8">
        <v>96700</v>
      </c>
      <c r="AB82" s="8">
        <v>96700</v>
      </c>
      <c r="AC82" s="8">
        <v>96700</v>
      </c>
      <c r="AD82" s="8">
        <v>96700</v>
      </c>
      <c r="AE82" s="8">
        <v>96700</v>
      </c>
      <c r="AF82" s="8">
        <v>96700</v>
      </c>
      <c r="AG82" s="8">
        <v>96700</v>
      </c>
      <c r="AH82" s="8">
        <v>96700</v>
      </c>
      <c r="AI82" s="8">
        <v>96700</v>
      </c>
      <c r="AJ82" s="8">
        <v>96700</v>
      </c>
      <c r="AK82" s="8">
        <v>96700</v>
      </c>
      <c r="AL82" s="8">
        <v>96700</v>
      </c>
      <c r="AM82" s="8">
        <v>96700</v>
      </c>
      <c r="AN82" s="8">
        <v>96700</v>
      </c>
      <c r="AO82" s="8">
        <v>96700</v>
      </c>
      <c r="AP82" s="8">
        <v>96700</v>
      </c>
      <c r="AQ82" s="8">
        <v>96700</v>
      </c>
      <c r="AR82" s="8">
        <v>96700</v>
      </c>
      <c r="AS82" s="8">
        <v>96700</v>
      </c>
      <c r="AT82" s="8">
        <v>96700</v>
      </c>
      <c r="AU82" s="8">
        <v>96700</v>
      </c>
      <c r="AV82" s="8">
        <v>96700</v>
      </c>
      <c r="AW82" s="8">
        <v>96700</v>
      </c>
      <c r="AX82" s="8">
        <v>96700</v>
      </c>
      <c r="AY82" s="8">
        <v>96700</v>
      </c>
      <c r="AZ82" s="8">
        <v>59200</v>
      </c>
      <c r="BA82" s="8">
        <v>59200</v>
      </c>
      <c r="BB82" s="8">
        <v>59200</v>
      </c>
      <c r="BC82" s="8">
        <v>59200</v>
      </c>
      <c r="BD82" s="8">
        <v>59200</v>
      </c>
      <c r="BE82" s="8">
        <v>59200</v>
      </c>
      <c r="BF82" s="8">
        <v>59200</v>
      </c>
      <c r="BG82" s="8">
        <v>59200</v>
      </c>
      <c r="BH82" s="8">
        <v>59200</v>
      </c>
      <c r="BI82" s="8">
        <v>59200</v>
      </c>
      <c r="BJ82" s="8">
        <v>59200</v>
      </c>
      <c r="BK82" s="8">
        <v>59200</v>
      </c>
      <c r="BL82" s="8">
        <v>59200</v>
      </c>
      <c r="BM82" s="8">
        <v>59200</v>
      </c>
      <c r="BN82" s="8">
        <v>59200</v>
      </c>
      <c r="BO82" s="8">
        <v>59200</v>
      </c>
      <c r="BP82" s="8">
        <v>59200</v>
      </c>
      <c r="BQ82" s="8">
        <v>59200</v>
      </c>
      <c r="BR82" s="8">
        <v>76900</v>
      </c>
      <c r="BS82" s="8">
        <v>76900</v>
      </c>
      <c r="BT82" s="8">
        <v>76900</v>
      </c>
      <c r="BU82" s="8">
        <v>59200</v>
      </c>
      <c r="BV82" s="8">
        <v>59200</v>
      </c>
      <c r="BW82" s="8">
        <v>41600</v>
      </c>
      <c r="BX82" s="8">
        <v>41600</v>
      </c>
      <c r="BY82" s="8">
        <v>41600</v>
      </c>
      <c r="BZ82" s="8">
        <v>41600</v>
      </c>
      <c r="CA82" s="8">
        <v>41600</v>
      </c>
      <c r="CB82" s="8">
        <v>41600</v>
      </c>
      <c r="CC82" s="8" t="s">
        <v>128</v>
      </c>
      <c r="CD82" s="8" t="s">
        <v>246</v>
      </c>
      <c r="CE82" s="8" t="s">
        <v>127</v>
      </c>
      <c r="CF82" s="8" t="s">
        <v>127</v>
      </c>
      <c r="CG82" s="8" t="s">
        <v>127</v>
      </c>
      <c r="CH82" s="8" t="s">
        <v>127</v>
      </c>
      <c r="CI82" s="8" t="s">
        <v>127</v>
      </c>
      <c r="CJ82" s="8" t="s">
        <v>127</v>
      </c>
      <c r="CK82" s="8" t="s">
        <v>127</v>
      </c>
      <c r="CL82" s="8" t="s">
        <v>127</v>
      </c>
      <c r="CM82" s="8" t="s">
        <v>127</v>
      </c>
      <c r="CN82" s="8" t="s">
        <v>127</v>
      </c>
      <c r="CO82" s="8" t="s">
        <v>127</v>
      </c>
      <c r="CP82" s="8" t="s">
        <v>127</v>
      </c>
      <c r="CQ82" s="8" t="s">
        <v>127</v>
      </c>
    </row>
    <row r="83" spans="1:95" x14ac:dyDescent="0.35">
      <c r="A83" s="9">
        <v>1072</v>
      </c>
      <c r="B83" s="9"/>
      <c r="C83" s="8">
        <v>115400</v>
      </c>
      <c r="D83" s="8">
        <v>115400</v>
      </c>
      <c r="E83" s="8">
        <v>96700</v>
      </c>
      <c r="F83" s="8">
        <v>96700</v>
      </c>
      <c r="G83" s="8">
        <v>96700</v>
      </c>
      <c r="H83" s="8">
        <v>96700</v>
      </c>
      <c r="I83" s="8">
        <v>96700</v>
      </c>
      <c r="J83" s="8">
        <v>96700</v>
      </c>
      <c r="K83" s="8">
        <v>96700</v>
      </c>
      <c r="L83" s="8">
        <v>96700</v>
      </c>
      <c r="M83" s="8">
        <v>115400</v>
      </c>
      <c r="N83" s="8">
        <v>115400</v>
      </c>
      <c r="O83" s="8">
        <v>115400</v>
      </c>
      <c r="P83" s="8">
        <v>115400</v>
      </c>
      <c r="Q83" s="8">
        <v>115400</v>
      </c>
      <c r="R83" s="8">
        <v>115400</v>
      </c>
      <c r="S83" s="8">
        <v>115400</v>
      </c>
      <c r="T83" s="8">
        <v>96700</v>
      </c>
      <c r="U83" s="8">
        <v>96700</v>
      </c>
      <c r="V83" s="8">
        <v>96700</v>
      </c>
      <c r="W83" s="8">
        <v>96700</v>
      </c>
      <c r="X83" s="8">
        <v>96700</v>
      </c>
      <c r="Y83" s="8">
        <v>96700</v>
      </c>
      <c r="Z83" s="8">
        <v>96700</v>
      </c>
      <c r="AA83" s="8">
        <v>96700</v>
      </c>
      <c r="AB83" s="8">
        <v>96700</v>
      </c>
      <c r="AC83" s="8">
        <v>96700</v>
      </c>
      <c r="AD83" s="8">
        <v>96700</v>
      </c>
      <c r="AE83" s="8">
        <v>96700</v>
      </c>
      <c r="AF83" s="8">
        <v>96700</v>
      </c>
      <c r="AG83" s="8">
        <v>96700</v>
      </c>
      <c r="AH83" s="8">
        <v>96700</v>
      </c>
      <c r="AI83" s="8">
        <v>96700</v>
      </c>
      <c r="AJ83" s="8">
        <v>96700</v>
      </c>
      <c r="AK83" s="8">
        <v>96700</v>
      </c>
      <c r="AL83" s="8">
        <v>96700</v>
      </c>
      <c r="AM83" s="8">
        <v>96700</v>
      </c>
      <c r="AN83" s="8">
        <v>96700</v>
      </c>
      <c r="AO83" s="8">
        <v>96700</v>
      </c>
      <c r="AP83" s="8">
        <v>96700</v>
      </c>
      <c r="AQ83" s="8">
        <v>96700</v>
      </c>
      <c r="AR83" s="8">
        <v>96700</v>
      </c>
      <c r="AS83" s="8">
        <v>96700</v>
      </c>
      <c r="AT83" s="8">
        <v>96700</v>
      </c>
      <c r="AU83" s="8">
        <v>96700</v>
      </c>
      <c r="AV83" s="8">
        <v>96700</v>
      </c>
      <c r="AW83" s="8">
        <v>96700</v>
      </c>
      <c r="AX83" s="8">
        <v>96700</v>
      </c>
      <c r="AY83" s="8">
        <v>96700</v>
      </c>
      <c r="AZ83" s="8">
        <v>59200</v>
      </c>
      <c r="BA83" s="8">
        <v>59200</v>
      </c>
      <c r="BB83" s="8">
        <v>59200</v>
      </c>
      <c r="BC83" s="8">
        <v>59200</v>
      </c>
      <c r="BD83" s="8">
        <v>59200</v>
      </c>
      <c r="BE83" s="8">
        <v>59200</v>
      </c>
      <c r="BF83" s="8">
        <v>59200</v>
      </c>
      <c r="BG83" s="8">
        <v>59200</v>
      </c>
      <c r="BH83" s="8">
        <v>59200</v>
      </c>
      <c r="BI83" s="8">
        <v>59200</v>
      </c>
      <c r="BJ83" s="8">
        <v>59200</v>
      </c>
      <c r="BK83" s="8">
        <v>59200</v>
      </c>
      <c r="BL83" s="8">
        <v>59200</v>
      </c>
      <c r="BM83" s="8">
        <v>59200</v>
      </c>
      <c r="BN83" s="8">
        <v>59200</v>
      </c>
      <c r="BO83" s="8">
        <v>59200</v>
      </c>
      <c r="BP83" s="8">
        <v>59200</v>
      </c>
      <c r="BQ83" s="8">
        <v>59200</v>
      </c>
      <c r="BR83" s="8">
        <v>76900</v>
      </c>
      <c r="BS83" s="8">
        <v>76900</v>
      </c>
      <c r="BT83" s="8">
        <v>76900</v>
      </c>
      <c r="BU83" s="8">
        <v>59200</v>
      </c>
      <c r="BV83" s="8">
        <v>59200</v>
      </c>
      <c r="BW83" s="8">
        <v>41600</v>
      </c>
      <c r="BX83" s="8">
        <v>41600</v>
      </c>
      <c r="BY83" s="8">
        <v>41600</v>
      </c>
      <c r="BZ83" s="8">
        <v>41600</v>
      </c>
      <c r="CA83" s="8">
        <v>41600</v>
      </c>
      <c r="CB83" s="8">
        <v>41600</v>
      </c>
      <c r="CC83" s="8">
        <v>41600</v>
      </c>
      <c r="CD83" s="8" t="s">
        <v>128</v>
      </c>
      <c r="CE83" s="8" t="s">
        <v>247</v>
      </c>
      <c r="CF83" s="8" t="s">
        <v>127</v>
      </c>
      <c r="CG83" s="8" t="s">
        <v>127</v>
      </c>
      <c r="CH83" s="8" t="s">
        <v>127</v>
      </c>
      <c r="CI83" s="8" t="s">
        <v>127</v>
      </c>
      <c r="CJ83" s="8" t="s">
        <v>127</v>
      </c>
      <c r="CK83" s="8" t="s">
        <v>127</v>
      </c>
      <c r="CL83" s="8" t="s">
        <v>127</v>
      </c>
      <c r="CM83" s="8" t="s">
        <v>127</v>
      </c>
      <c r="CN83" s="8" t="s">
        <v>127</v>
      </c>
      <c r="CO83" s="8" t="s">
        <v>127</v>
      </c>
      <c r="CP83" s="8" t="s">
        <v>127</v>
      </c>
      <c r="CQ83" s="8" t="s">
        <v>127</v>
      </c>
    </row>
    <row r="84" spans="1:95" x14ac:dyDescent="0.35">
      <c r="A84" s="9">
        <v>1047</v>
      </c>
      <c r="B84" s="9"/>
      <c r="C84" s="8">
        <v>115400</v>
      </c>
      <c r="D84" s="8">
        <v>115400</v>
      </c>
      <c r="E84" s="8">
        <v>115400</v>
      </c>
      <c r="F84" s="8">
        <v>115400</v>
      </c>
      <c r="G84" s="8">
        <v>115400</v>
      </c>
      <c r="H84" s="8">
        <v>115400</v>
      </c>
      <c r="I84" s="8">
        <v>115400</v>
      </c>
      <c r="J84" s="8">
        <v>115400</v>
      </c>
      <c r="K84" s="8">
        <v>115400</v>
      </c>
      <c r="L84" s="8">
        <v>115400</v>
      </c>
      <c r="M84" s="8">
        <v>115400</v>
      </c>
      <c r="N84" s="8">
        <v>115400</v>
      </c>
      <c r="O84" s="8">
        <v>115400</v>
      </c>
      <c r="P84" s="8">
        <v>115400</v>
      </c>
      <c r="Q84" s="8">
        <v>115400</v>
      </c>
      <c r="R84" s="8">
        <v>115400</v>
      </c>
      <c r="S84" s="8">
        <v>115400</v>
      </c>
      <c r="T84" s="8">
        <v>115400</v>
      </c>
      <c r="U84" s="8">
        <v>115400</v>
      </c>
      <c r="V84" s="8">
        <v>115400</v>
      </c>
      <c r="W84" s="8">
        <v>115400</v>
      </c>
      <c r="X84" s="8">
        <v>115400</v>
      </c>
      <c r="Y84" s="8">
        <v>115400</v>
      </c>
      <c r="Z84" s="8">
        <v>115400</v>
      </c>
      <c r="AA84" s="8">
        <v>115400</v>
      </c>
      <c r="AB84" s="8">
        <v>115400</v>
      </c>
      <c r="AC84" s="8">
        <v>115400</v>
      </c>
      <c r="AD84" s="8">
        <v>115400</v>
      </c>
      <c r="AE84" s="8">
        <v>115400</v>
      </c>
      <c r="AF84" s="8">
        <v>115400</v>
      </c>
      <c r="AG84" s="8">
        <v>115400</v>
      </c>
      <c r="AH84" s="8">
        <v>115400</v>
      </c>
      <c r="AI84" s="8">
        <v>115400</v>
      </c>
      <c r="AJ84" s="8">
        <v>115400</v>
      </c>
      <c r="AK84" s="8">
        <v>115400</v>
      </c>
      <c r="AL84" s="8">
        <v>115400</v>
      </c>
      <c r="AM84" s="8">
        <v>115400</v>
      </c>
      <c r="AN84" s="8">
        <v>115400</v>
      </c>
      <c r="AO84" s="8">
        <v>115400</v>
      </c>
      <c r="AP84" s="8">
        <v>115400</v>
      </c>
      <c r="AQ84" s="8">
        <v>115400</v>
      </c>
      <c r="AR84" s="8">
        <v>115400</v>
      </c>
      <c r="AS84" s="8">
        <v>115400</v>
      </c>
      <c r="AT84" s="8">
        <v>115400</v>
      </c>
      <c r="AU84" s="8">
        <v>115400</v>
      </c>
      <c r="AV84" s="8">
        <v>115400</v>
      </c>
      <c r="AW84" s="8">
        <v>115400</v>
      </c>
      <c r="AX84" s="8">
        <v>115400</v>
      </c>
      <c r="AY84" s="8">
        <v>115400</v>
      </c>
      <c r="AZ84" s="8">
        <v>76900</v>
      </c>
      <c r="BA84" s="8">
        <v>76900</v>
      </c>
      <c r="BB84" s="8">
        <v>76900</v>
      </c>
      <c r="BC84" s="8">
        <v>76900</v>
      </c>
      <c r="BD84" s="8">
        <v>76900</v>
      </c>
      <c r="BE84" s="8">
        <v>76900</v>
      </c>
      <c r="BF84" s="8">
        <v>76900</v>
      </c>
      <c r="BG84" s="8">
        <v>76900</v>
      </c>
      <c r="BH84" s="8">
        <v>76900</v>
      </c>
      <c r="BI84" s="8">
        <v>76900</v>
      </c>
      <c r="BJ84" s="8">
        <v>76900</v>
      </c>
      <c r="BK84" s="8">
        <v>76900</v>
      </c>
      <c r="BL84" s="8">
        <v>76900</v>
      </c>
      <c r="BM84" s="8">
        <v>76900</v>
      </c>
      <c r="BN84" s="8">
        <v>76900</v>
      </c>
      <c r="BO84" s="8">
        <v>76900</v>
      </c>
      <c r="BP84" s="8">
        <v>76900</v>
      </c>
      <c r="BQ84" s="8">
        <v>76900</v>
      </c>
      <c r="BR84" s="8">
        <v>76900</v>
      </c>
      <c r="BS84" s="8">
        <v>76900</v>
      </c>
      <c r="BT84" s="8">
        <v>76900</v>
      </c>
      <c r="BU84" s="8">
        <v>76900</v>
      </c>
      <c r="BV84" s="8">
        <v>76900</v>
      </c>
      <c r="BW84" s="8">
        <v>59200</v>
      </c>
      <c r="BX84" s="8">
        <v>59200</v>
      </c>
      <c r="BY84" s="8">
        <v>59200</v>
      </c>
      <c r="BZ84" s="8">
        <v>59200</v>
      </c>
      <c r="CA84" s="8">
        <v>59200</v>
      </c>
      <c r="CB84" s="8">
        <v>59200</v>
      </c>
      <c r="CC84" s="8">
        <v>59200</v>
      </c>
      <c r="CD84" s="8">
        <v>41600</v>
      </c>
      <c r="CE84" s="8" t="s">
        <v>128</v>
      </c>
      <c r="CF84" s="8" t="s">
        <v>248</v>
      </c>
      <c r="CG84" s="8" t="s">
        <v>127</v>
      </c>
      <c r="CH84" s="8" t="s">
        <v>127</v>
      </c>
      <c r="CI84" s="8" t="s">
        <v>127</v>
      </c>
      <c r="CJ84" s="8" t="s">
        <v>127</v>
      </c>
      <c r="CK84" s="8" t="s">
        <v>127</v>
      </c>
      <c r="CL84" s="8" t="s">
        <v>127</v>
      </c>
      <c r="CM84" s="8" t="s">
        <v>127</v>
      </c>
      <c r="CN84" s="8" t="s">
        <v>127</v>
      </c>
      <c r="CO84" s="8" t="s">
        <v>127</v>
      </c>
      <c r="CP84" s="8" t="s">
        <v>127</v>
      </c>
      <c r="CQ84" s="8" t="s">
        <v>127</v>
      </c>
    </row>
    <row r="85" spans="1:95" x14ac:dyDescent="0.35">
      <c r="A85" s="9">
        <v>1010</v>
      </c>
      <c r="B85" s="9"/>
      <c r="C85" s="8">
        <v>115400</v>
      </c>
      <c r="D85" s="8">
        <v>115400</v>
      </c>
      <c r="E85" s="8">
        <v>115400</v>
      </c>
      <c r="F85" s="8">
        <v>115400</v>
      </c>
      <c r="G85" s="8">
        <v>115400</v>
      </c>
      <c r="H85" s="8">
        <v>115400</v>
      </c>
      <c r="I85" s="8">
        <v>115400</v>
      </c>
      <c r="J85" s="8">
        <v>115400</v>
      </c>
      <c r="K85" s="8">
        <v>115400</v>
      </c>
      <c r="L85" s="8">
        <v>115400</v>
      </c>
      <c r="M85" s="8">
        <v>115400</v>
      </c>
      <c r="N85" s="8">
        <v>115400</v>
      </c>
      <c r="O85" s="8">
        <v>115400</v>
      </c>
      <c r="P85" s="8">
        <v>115400</v>
      </c>
      <c r="Q85" s="8">
        <v>115400</v>
      </c>
      <c r="R85" s="8">
        <v>115400</v>
      </c>
      <c r="S85" s="8">
        <v>115400</v>
      </c>
      <c r="T85" s="8">
        <v>115400</v>
      </c>
      <c r="U85" s="8">
        <v>115400</v>
      </c>
      <c r="V85" s="8">
        <v>115400</v>
      </c>
      <c r="W85" s="8">
        <v>115400</v>
      </c>
      <c r="X85" s="8">
        <v>115400</v>
      </c>
      <c r="Y85" s="8">
        <v>115400</v>
      </c>
      <c r="Z85" s="8">
        <v>115400</v>
      </c>
      <c r="AA85" s="8">
        <v>115400</v>
      </c>
      <c r="AB85" s="8">
        <v>115400</v>
      </c>
      <c r="AC85" s="8">
        <v>115400</v>
      </c>
      <c r="AD85" s="8">
        <v>115400</v>
      </c>
      <c r="AE85" s="8">
        <v>115400</v>
      </c>
      <c r="AF85" s="8">
        <v>115400</v>
      </c>
      <c r="AG85" s="8">
        <v>115400</v>
      </c>
      <c r="AH85" s="8">
        <v>115400</v>
      </c>
      <c r="AI85" s="8">
        <v>115400</v>
      </c>
      <c r="AJ85" s="8">
        <v>115400</v>
      </c>
      <c r="AK85" s="8">
        <v>115400</v>
      </c>
      <c r="AL85" s="8">
        <v>115400</v>
      </c>
      <c r="AM85" s="8">
        <v>115400</v>
      </c>
      <c r="AN85" s="8">
        <v>115400</v>
      </c>
      <c r="AO85" s="8">
        <v>115400</v>
      </c>
      <c r="AP85" s="8">
        <v>115400</v>
      </c>
      <c r="AQ85" s="8">
        <v>115400</v>
      </c>
      <c r="AR85" s="8">
        <v>115400</v>
      </c>
      <c r="AS85" s="8">
        <v>115400</v>
      </c>
      <c r="AT85" s="8">
        <v>115400</v>
      </c>
      <c r="AU85" s="8">
        <v>115400</v>
      </c>
      <c r="AV85" s="8">
        <v>115400</v>
      </c>
      <c r="AW85" s="8">
        <v>115400</v>
      </c>
      <c r="AX85" s="8">
        <v>115400</v>
      </c>
      <c r="AY85" s="8">
        <v>115400</v>
      </c>
      <c r="AZ85" s="8">
        <v>76900</v>
      </c>
      <c r="BA85" s="8">
        <v>76900</v>
      </c>
      <c r="BB85" s="8">
        <v>76900</v>
      </c>
      <c r="BC85" s="8">
        <v>76900</v>
      </c>
      <c r="BD85" s="8">
        <v>76900</v>
      </c>
      <c r="BE85" s="8">
        <v>76900</v>
      </c>
      <c r="BF85" s="8">
        <v>76900</v>
      </c>
      <c r="BG85" s="8">
        <v>76900</v>
      </c>
      <c r="BH85" s="8">
        <v>76900</v>
      </c>
      <c r="BI85" s="8">
        <v>76900</v>
      </c>
      <c r="BJ85" s="8">
        <v>76900</v>
      </c>
      <c r="BK85" s="8">
        <v>76900</v>
      </c>
      <c r="BL85" s="8">
        <v>76900</v>
      </c>
      <c r="BM85" s="8">
        <v>76900</v>
      </c>
      <c r="BN85" s="8">
        <v>76900</v>
      </c>
      <c r="BO85" s="8">
        <v>76900</v>
      </c>
      <c r="BP85" s="8">
        <v>76900</v>
      </c>
      <c r="BQ85" s="8">
        <v>76900</v>
      </c>
      <c r="BR85" s="8">
        <v>76900</v>
      </c>
      <c r="BS85" s="8">
        <v>76900</v>
      </c>
      <c r="BT85" s="8">
        <v>76900</v>
      </c>
      <c r="BU85" s="8">
        <v>76900</v>
      </c>
      <c r="BV85" s="8">
        <v>76900</v>
      </c>
      <c r="BW85" s="8">
        <v>59200</v>
      </c>
      <c r="BX85" s="8">
        <v>59200</v>
      </c>
      <c r="BY85" s="8">
        <v>59200</v>
      </c>
      <c r="BZ85" s="8">
        <v>59200</v>
      </c>
      <c r="CA85" s="8">
        <v>59200</v>
      </c>
      <c r="CB85" s="8">
        <v>59200</v>
      </c>
      <c r="CC85" s="8">
        <v>59200</v>
      </c>
      <c r="CD85" s="8">
        <v>41600</v>
      </c>
      <c r="CE85" s="8">
        <v>41600</v>
      </c>
      <c r="CF85" s="8" t="s">
        <v>128</v>
      </c>
      <c r="CG85" s="8" t="s">
        <v>249</v>
      </c>
      <c r="CH85" s="8" t="s">
        <v>127</v>
      </c>
      <c r="CI85" s="8" t="s">
        <v>127</v>
      </c>
      <c r="CJ85" s="8" t="s">
        <v>127</v>
      </c>
      <c r="CK85" s="8" t="s">
        <v>127</v>
      </c>
      <c r="CL85" s="8" t="s">
        <v>127</v>
      </c>
      <c r="CM85" s="8" t="s">
        <v>127</v>
      </c>
      <c r="CN85" s="8" t="s">
        <v>127</v>
      </c>
      <c r="CO85" s="8" t="s">
        <v>127</v>
      </c>
      <c r="CP85" s="8" t="s">
        <v>127</v>
      </c>
      <c r="CQ85" s="8" t="s">
        <v>127</v>
      </c>
    </row>
    <row r="86" spans="1:95" x14ac:dyDescent="0.35">
      <c r="A86" s="9">
        <v>1022</v>
      </c>
      <c r="B86" s="9"/>
      <c r="C86" s="8">
        <v>115400</v>
      </c>
      <c r="D86" s="8">
        <v>115400</v>
      </c>
      <c r="E86" s="8">
        <v>115400</v>
      </c>
      <c r="F86" s="8">
        <v>115400</v>
      </c>
      <c r="G86" s="8">
        <v>115400</v>
      </c>
      <c r="H86" s="8">
        <v>115400</v>
      </c>
      <c r="I86" s="8">
        <v>115400</v>
      </c>
      <c r="J86" s="8">
        <v>115400</v>
      </c>
      <c r="K86" s="8">
        <v>115400</v>
      </c>
      <c r="L86" s="8">
        <v>115400</v>
      </c>
      <c r="M86" s="8">
        <v>115400</v>
      </c>
      <c r="N86" s="8">
        <v>115400</v>
      </c>
      <c r="O86" s="8">
        <v>115400</v>
      </c>
      <c r="P86" s="8">
        <v>115400</v>
      </c>
      <c r="Q86" s="8">
        <v>115400</v>
      </c>
      <c r="R86" s="8">
        <v>115400</v>
      </c>
      <c r="S86" s="8">
        <v>115400</v>
      </c>
      <c r="T86" s="8">
        <v>115400</v>
      </c>
      <c r="U86" s="8">
        <v>115400</v>
      </c>
      <c r="V86" s="8">
        <v>115400</v>
      </c>
      <c r="W86" s="8">
        <v>115400</v>
      </c>
      <c r="X86" s="8">
        <v>115400</v>
      </c>
      <c r="Y86" s="8">
        <v>115400</v>
      </c>
      <c r="Z86" s="8">
        <v>115400</v>
      </c>
      <c r="AA86" s="8">
        <v>115400</v>
      </c>
      <c r="AB86" s="8">
        <v>115400</v>
      </c>
      <c r="AC86" s="8">
        <v>115400</v>
      </c>
      <c r="AD86" s="8">
        <v>115400</v>
      </c>
      <c r="AE86" s="8">
        <v>115400</v>
      </c>
      <c r="AF86" s="8">
        <v>115400</v>
      </c>
      <c r="AG86" s="8">
        <v>115400</v>
      </c>
      <c r="AH86" s="8">
        <v>115400</v>
      </c>
      <c r="AI86" s="8">
        <v>115400</v>
      </c>
      <c r="AJ86" s="8">
        <v>115400</v>
      </c>
      <c r="AK86" s="8">
        <v>115400</v>
      </c>
      <c r="AL86" s="8">
        <v>115400</v>
      </c>
      <c r="AM86" s="8">
        <v>115400</v>
      </c>
      <c r="AN86" s="8">
        <v>115400</v>
      </c>
      <c r="AO86" s="8">
        <v>115400</v>
      </c>
      <c r="AP86" s="8">
        <v>115400</v>
      </c>
      <c r="AQ86" s="8">
        <v>115400</v>
      </c>
      <c r="AR86" s="8">
        <v>115400</v>
      </c>
      <c r="AS86" s="8">
        <v>115400</v>
      </c>
      <c r="AT86" s="8">
        <v>115400</v>
      </c>
      <c r="AU86" s="8">
        <v>115400</v>
      </c>
      <c r="AV86" s="8">
        <v>115400</v>
      </c>
      <c r="AW86" s="8">
        <v>115400</v>
      </c>
      <c r="AX86" s="8">
        <v>115400</v>
      </c>
      <c r="AY86" s="8">
        <v>115400</v>
      </c>
      <c r="AZ86" s="8">
        <v>76900</v>
      </c>
      <c r="BA86" s="8">
        <v>76900</v>
      </c>
      <c r="BB86" s="8">
        <v>76900</v>
      </c>
      <c r="BC86" s="8">
        <v>76900</v>
      </c>
      <c r="BD86" s="8">
        <v>76900</v>
      </c>
      <c r="BE86" s="8">
        <v>76900</v>
      </c>
      <c r="BF86" s="8">
        <v>76900</v>
      </c>
      <c r="BG86" s="8">
        <v>76900</v>
      </c>
      <c r="BH86" s="8">
        <v>76900</v>
      </c>
      <c r="BI86" s="8">
        <v>76900</v>
      </c>
      <c r="BJ86" s="8">
        <v>76900</v>
      </c>
      <c r="BK86" s="8">
        <v>76900</v>
      </c>
      <c r="BL86" s="8">
        <v>76900</v>
      </c>
      <c r="BM86" s="8">
        <v>76900</v>
      </c>
      <c r="BN86" s="8">
        <v>76900</v>
      </c>
      <c r="BO86" s="8">
        <v>76900</v>
      </c>
      <c r="BP86" s="8">
        <v>76900</v>
      </c>
      <c r="BQ86" s="8">
        <v>76900</v>
      </c>
      <c r="BR86" s="8">
        <v>76900</v>
      </c>
      <c r="BS86" s="8">
        <v>76900</v>
      </c>
      <c r="BT86" s="8">
        <v>76900</v>
      </c>
      <c r="BU86" s="8">
        <v>76900</v>
      </c>
      <c r="BV86" s="8">
        <v>76900</v>
      </c>
      <c r="BW86" s="8">
        <v>59200</v>
      </c>
      <c r="BX86" s="8">
        <v>59200</v>
      </c>
      <c r="BY86" s="8">
        <v>59200</v>
      </c>
      <c r="BZ86" s="8">
        <v>59200</v>
      </c>
      <c r="CA86" s="8">
        <v>59200</v>
      </c>
      <c r="CB86" s="8">
        <v>59200</v>
      </c>
      <c r="CC86" s="8">
        <v>59200</v>
      </c>
      <c r="CD86" s="8">
        <v>41600</v>
      </c>
      <c r="CE86" s="8">
        <v>41600</v>
      </c>
      <c r="CF86" s="8">
        <v>41600</v>
      </c>
      <c r="CG86" s="8" t="s">
        <v>128</v>
      </c>
      <c r="CH86" s="8" t="s">
        <v>250</v>
      </c>
      <c r="CI86" s="8" t="s">
        <v>127</v>
      </c>
      <c r="CJ86" s="8" t="s">
        <v>127</v>
      </c>
      <c r="CK86" s="8" t="s">
        <v>127</v>
      </c>
      <c r="CL86" s="8" t="s">
        <v>127</v>
      </c>
      <c r="CM86" s="8" t="s">
        <v>127</v>
      </c>
      <c r="CN86" s="8" t="s">
        <v>127</v>
      </c>
      <c r="CO86" s="8" t="s">
        <v>127</v>
      </c>
      <c r="CP86" s="8" t="s">
        <v>127</v>
      </c>
      <c r="CQ86" s="8" t="s">
        <v>127</v>
      </c>
    </row>
    <row r="87" spans="1:95" x14ac:dyDescent="0.35">
      <c r="A87" s="9">
        <v>1093</v>
      </c>
      <c r="B87" s="9"/>
      <c r="C87" s="8">
        <v>115400</v>
      </c>
      <c r="D87" s="8">
        <v>115400</v>
      </c>
      <c r="E87" s="8">
        <v>115400</v>
      </c>
      <c r="F87" s="8">
        <v>115400</v>
      </c>
      <c r="G87" s="8">
        <v>115400</v>
      </c>
      <c r="H87" s="8">
        <v>115400</v>
      </c>
      <c r="I87" s="8">
        <v>115400</v>
      </c>
      <c r="J87" s="8">
        <v>115400</v>
      </c>
      <c r="K87" s="8">
        <v>115400</v>
      </c>
      <c r="L87" s="8">
        <v>115400</v>
      </c>
      <c r="M87" s="8">
        <v>115400</v>
      </c>
      <c r="N87" s="8">
        <v>115400</v>
      </c>
      <c r="O87" s="8">
        <v>115400</v>
      </c>
      <c r="P87" s="8">
        <v>115400</v>
      </c>
      <c r="Q87" s="8">
        <v>115400</v>
      </c>
      <c r="R87" s="8">
        <v>115400</v>
      </c>
      <c r="S87" s="8">
        <v>115400</v>
      </c>
      <c r="T87" s="8">
        <v>115400</v>
      </c>
      <c r="U87" s="8">
        <v>115400</v>
      </c>
      <c r="V87" s="8">
        <v>115400</v>
      </c>
      <c r="W87" s="8">
        <v>115400</v>
      </c>
      <c r="X87" s="8">
        <v>115400</v>
      </c>
      <c r="Y87" s="8">
        <v>115400</v>
      </c>
      <c r="Z87" s="8">
        <v>115400</v>
      </c>
      <c r="AA87" s="8">
        <v>115400</v>
      </c>
      <c r="AB87" s="8">
        <v>115400</v>
      </c>
      <c r="AC87" s="8">
        <v>115400</v>
      </c>
      <c r="AD87" s="8">
        <v>115400</v>
      </c>
      <c r="AE87" s="8">
        <v>115400</v>
      </c>
      <c r="AF87" s="8">
        <v>115400</v>
      </c>
      <c r="AG87" s="8">
        <v>115400</v>
      </c>
      <c r="AH87" s="8">
        <v>115400</v>
      </c>
      <c r="AI87" s="8">
        <v>115400</v>
      </c>
      <c r="AJ87" s="8">
        <v>115400</v>
      </c>
      <c r="AK87" s="8">
        <v>115400</v>
      </c>
      <c r="AL87" s="8">
        <v>115400</v>
      </c>
      <c r="AM87" s="8">
        <v>115400</v>
      </c>
      <c r="AN87" s="8">
        <v>115400</v>
      </c>
      <c r="AO87" s="8">
        <v>115400</v>
      </c>
      <c r="AP87" s="8">
        <v>115400</v>
      </c>
      <c r="AQ87" s="8">
        <v>115400</v>
      </c>
      <c r="AR87" s="8">
        <v>115400</v>
      </c>
      <c r="AS87" s="8">
        <v>115400</v>
      </c>
      <c r="AT87" s="8">
        <v>115400</v>
      </c>
      <c r="AU87" s="8">
        <v>115400</v>
      </c>
      <c r="AV87" s="8">
        <v>115400</v>
      </c>
      <c r="AW87" s="8">
        <v>115400</v>
      </c>
      <c r="AX87" s="8">
        <v>115400</v>
      </c>
      <c r="AY87" s="8">
        <v>115400</v>
      </c>
      <c r="AZ87" s="8">
        <v>76900</v>
      </c>
      <c r="BA87" s="8">
        <v>76900</v>
      </c>
      <c r="BB87" s="8">
        <v>76900</v>
      </c>
      <c r="BC87" s="8">
        <v>76900</v>
      </c>
      <c r="BD87" s="8">
        <v>76900</v>
      </c>
      <c r="BE87" s="8">
        <v>76900</v>
      </c>
      <c r="BF87" s="8">
        <v>76900</v>
      </c>
      <c r="BG87" s="8">
        <v>76900</v>
      </c>
      <c r="BH87" s="8">
        <v>76900</v>
      </c>
      <c r="BI87" s="8">
        <v>76900</v>
      </c>
      <c r="BJ87" s="8">
        <v>76900</v>
      </c>
      <c r="BK87" s="8">
        <v>76900</v>
      </c>
      <c r="BL87" s="8">
        <v>76900</v>
      </c>
      <c r="BM87" s="8">
        <v>76900</v>
      </c>
      <c r="BN87" s="8">
        <v>76900</v>
      </c>
      <c r="BO87" s="8">
        <v>76900</v>
      </c>
      <c r="BP87" s="8">
        <v>76900</v>
      </c>
      <c r="BQ87" s="8">
        <v>76900</v>
      </c>
      <c r="BR87" s="8">
        <v>76900</v>
      </c>
      <c r="BS87" s="8">
        <v>76900</v>
      </c>
      <c r="BT87" s="8">
        <v>76900</v>
      </c>
      <c r="BU87" s="8">
        <v>76900</v>
      </c>
      <c r="BV87" s="8">
        <v>76900</v>
      </c>
      <c r="BW87" s="8">
        <v>59200</v>
      </c>
      <c r="BX87" s="8">
        <v>59200</v>
      </c>
      <c r="BY87" s="8">
        <v>59200</v>
      </c>
      <c r="BZ87" s="8">
        <v>59200</v>
      </c>
      <c r="CA87" s="8">
        <v>59200</v>
      </c>
      <c r="CB87" s="8">
        <v>59200</v>
      </c>
      <c r="CC87" s="8">
        <v>59200</v>
      </c>
      <c r="CD87" s="8">
        <v>41600</v>
      </c>
      <c r="CE87" s="8">
        <v>41600</v>
      </c>
      <c r="CF87" s="8">
        <v>41600</v>
      </c>
      <c r="CG87" s="8">
        <v>41600</v>
      </c>
      <c r="CH87" s="8" t="s">
        <v>128</v>
      </c>
      <c r="CI87" s="8" t="s">
        <v>251</v>
      </c>
      <c r="CJ87" s="8" t="s">
        <v>127</v>
      </c>
      <c r="CK87" s="8" t="s">
        <v>127</v>
      </c>
      <c r="CL87" s="8" t="s">
        <v>127</v>
      </c>
      <c r="CM87" s="8" t="s">
        <v>127</v>
      </c>
      <c r="CN87" s="8" t="s">
        <v>127</v>
      </c>
      <c r="CO87" s="8" t="s">
        <v>127</v>
      </c>
      <c r="CP87" s="8" t="s">
        <v>127</v>
      </c>
      <c r="CQ87" s="8" t="s">
        <v>127</v>
      </c>
    </row>
    <row r="88" spans="1:95" x14ac:dyDescent="0.35">
      <c r="A88" s="9">
        <v>1069</v>
      </c>
      <c r="B88" s="9"/>
      <c r="C88" s="8">
        <v>115400</v>
      </c>
      <c r="D88" s="8">
        <v>115400</v>
      </c>
      <c r="E88" s="8">
        <v>115400</v>
      </c>
      <c r="F88" s="8">
        <v>115400</v>
      </c>
      <c r="G88" s="8">
        <v>115400</v>
      </c>
      <c r="H88" s="8">
        <v>115400</v>
      </c>
      <c r="I88" s="8">
        <v>115400</v>
      </c>
      <c r="J88" s="8">
        <v>115400</v>
      </c>
      <c r="K88" s="8">
        <v>115400</v>
      </c>
      <c r="L88" s="8">
        <v>115400</v>
      </c>
      <c r="M88" s="8">
        <v>115400</v>
      </c>
      <c r="N88" s="8">
        <v>115400</v>
      </c>
      <c r="O88" s="8">
        <v>115400</v>
      </c>
      <c r="P88" s="8">
        <v>115400</v>
      </c>
      <c r="Q88" s="8">
        <v>115400</v>
      </c>
      <c r="R88" s="8">
        <v>115400</v>
      </c>
      <c r="S88" s="8">
        <v>115400</v>
      </c>
      <c r="T88" s="8">
        <v>115400</v>
      </c>
      <c r="U88" s="8">
        <v>115400</v>
      </c>
      <c r="V88" s="8">
        <v>115400</v>
      </c>
      <c r="W88" s="8">
        <v>115400</v>
      </c>
      <c r="X88" s="8">
        <v>115400</v>
      </c>
      <c r="Y88" s="8">
        <v>115400</v>
      </c>
      <c r="Z88" s="8">
        <v>115400</v>
      </c>
      <c r="AA88" s="8">
        <v>115400</v>
      </c>
      <c r="AB88" s="8">
        <v>115400</v>
      </c>
      <c r="AC88" s="8">
        <v>115400</v>
      </c>
      <c r="AD88" s="8">
        <v>115400</v>
      </c>
      <c r="AE88" s="8">
        <v>115400</v>
      </c>
      <c r="AF88" s="8">
        <v>115400</v>
      </c>
      <c r="AG88" s="8">
        <v>115400</v>
      </c>
      <c r="AH88" s="8">
        <v>115400</v>
      </c>
      <c r="AI88" s="8">
        <v>115400</v>
      </c>
      <c r="AJ88" s="8">
        <v>115400</v>
      </c>
      <c r="AK88" s="8">
        <v>115400</v>
      </c>
      <c r="AL88" s="8">
        <v>115400</v>
      </c>
      <c r="AM88" s="8">
        <v>115400</v>
      </c>
      <c r="AN88" s="8">
        <v>115400</v>
      </c>
      <c r="AO88" s="8">
        <v>115400</v>
      </c>
      <c r="AP88" s="8">
        <v>115400</v>
      </c>
      <c r="AQ88" s="8">
        <v>115400</v>
      </c>
      <c r="AR88" s="8">
        <v>115400</v>
      </c>
      <c r="AS88" s="8">
        <v>115400</v>
      </c>
      <c r="AT88" s="8">
        <v>115400</v>
      </c>
      <c r="AU88" s="8">
        <v>115400</v>
      </c>
      <c r="AV88" s="8">
        <v>115400</v>
      </c>
      <c r="AW88" s="8">
        <v>115400</v>
      </c>
      <c r="AX88" s="8">
        <v>115400</v>
      </c>
      <c r="AY88" s="8">
        <v>115400</v>
      </c>
      <c r="AZ88" s="8">
        <v>76900</v>
      </c>
      <c r="BA88" s="8">
        <v>76900</v>
      </c>
      <c r="BB88" s="8">
        <v>76900</v>
      </c>
      <c r="BC88" s="8">
        <v>76900</v>
      </c>
      <c r="BD88" s="8">
        <v>76900</v>
      </c>
      <c r="BE88" s="8">
        <v>76900</v>
      </c>
      <c r="BF88" s="8">
        <v>76900</v>
      </c>
      <c r="BG88" s="8">
        <v>76900</v>
      </c>
      <c r="BH88" s="8">
        <v>76900</v>
      </c>
      <c r="BI88" s="8">
        <v>76900</v>
      </c>
      <c r="BJ88" s="8">
        <v>76900</v>
      </c>
      <c r="BK88" s="8">
        <v>76900</v>
      </c>
      <c r="BL88" s="8">
        <v>76900</v>
      </c>
      <c r="BM88" s="8">
        <v>76900</v>
      </c>
      <c r="BN88" s="8">
        <v>76900</v>
      </c>
      <c r="BO88" s="8">
        <v>76900</v>
      </c>
      <c r="BP88" s="8">
        <v>76900</v>
      </c>
      <c r="BQ88" s="8">
        <v>76900</v>
      </c>
      <c r="BR88" s="8">
        <v>76900</v>
      </c>
      <c r="BS88" s="8">
        <v>76900</v>
      </c>
      <c r="BT88" s="8">
        <v>76900</v>
      </c>
      <c r="BU88" s="8">
        <v>76900</v>
      </c>
      <c r="BV88" s="8">
        <v>76900</v>
      </c>
      <c r="BW88" s="8">
        <v>59200</v>
      </c>
      <c r="BX88" s="8">
        <v>59200</v>
      </c>
      <c r="BY88" s="8">
        <v>59200</v>
      </c>
      <c r="BZ88" s="8">
        <v>59200</v>
      </c>
      <c r="CA88" s="8">
        <v>59200</v>
      </c>
      <c r="CB88" s="8">
        <v>59200</v>
      </c>
      <c r="CC88" s="8">
        <v>59200</v>
      </c>
      <c r="CD88" s="8">
        <v>41600</v>
      </c>
      <c r="CE88" s="8">
        <v>41600</v>
      </c>
      <c r="CF88" s="8">
        <v>41600</v>
      </c>
      <c r="CG88" s="8">
        <v>41600</v>
      </c>
      <c r="CH88" s="8">
        <v>41600</v>
      </c>
      <c r="CI88" s="8" t="s">
        <v>128</v>
      </c>
      <c r="CJ88" s="8" t="s">
        <v>252</v>
      </c>
      <c r="CK88" s="8" t="s">
        <v>127</v>
      </c>
      <c r="CL88" s="8" t="s">
        <v>127</v>
      </c>
      <c r="CM88" s="8" t="s">
        <v>127</v>
      </c>
      <c r="CN88" s="8" t="s">
        <v>127</v>
      </c>
      <c r="CO88" s="8" t="s">
        <v>127</v>
      </c>
      <c r="CP88" s="8" t="s">
        <v>127</v>
      </c>
      <c r="CQ88" s="8" t="s">
        <v>127</v>
      </c>
    </row>
    <row r="89" spans="1:95" x14ac:dyDescent="0.35">
      <c r="A89" s="9">
        <v>1062</v>
      </c>
      <c r="B89" s="9"/>
      <c r="C89" s="8">
        <v>115400</v>
      </c>
      <c r="D89" s="8">
        <v>115400</v>
      </c>
      <c r="E89" s="8">
        <v>115400</v>
      </c>
      <c r="F89" s="8">
        <v>115400</v>
      </c>
      <c r="G89" s="8">
        <v>115400</v>
      </c>
      <c r="H89" s="8">
        <v>115400</v>
      </c>
      <c r="I89" s="8">
        <v>115400</v>
      </c>
      <c r="J89" s="8">
        <v>115400</v>
      </c>
      <c r="K89" s="8">
        <v>115400</v>
      </c>
      <c r="L89" s="8">
        <v>115400</v>
      </c>
      <c r="M89" s="8">
        <v>115400</v>
      </c>
      <c r="N89" s="8">
        <v>115400</v>
      </c>
      <c r="O89" s="8">
        <v>115400</v>
      </c>
      <c r="P89" s="8">
        <v>115400</v>
      </c>
      <c r="Q89" s="8">
        <v>115400</v>
      </c>
      <c r="R89" s="8">
        <v>115400</v>
      </c>
      <c r="S89" s="8">
        <v>115400</v>
      </c>
      <c r="T89" s="8">
        <v>115400</v>
      </c>
      <c r="U89" s="8">
        <v>115400</v>
      </c>
      <c r="V89" s="8">
        <v>115400</v>
      </c>
      <c r="W89" s="8">
        <v>115400</v>
      </c>
      <c r="X89" s="8">
        <v>115400</v>
      </c>
      <c r="Y89" s="8">
        <v>115400</v>
      </c>
      <c r="Z89" s="8">
        <v>115400</v>
      </c>
      <c r="AA89" s="8">
        <v>115400</v>
      </c>
      <c r="AB89" s="8">
        <v>115400</v>
      </c>
      <c r="AC89" s="8">
        <v>115400</v>
      </c>
      <c r="AD89" s="8">
        <v>115400</v>
      </c>
      <c r="AE89" s="8">
        <v>115400</v>
      </c>
      <c r="AF89" s="8">
        <v>115400</v>
      </c>
      <c r="AG89" s="8">
        <v>115400</v>
      </c>
      <c r="AH89" s="8">
        <v>115400</v>
      </c>
      <c r="AI89" s="8">
        <v>115400</v>
      </c>
      <c r="AJ89" s="8">
        <v>115400</v>
      </c>
      <c r="AK89" s="8">
        <v>115400</v>
      </c>
      <c r="AL89" s="8">
        <v>115400</v>
      </c>
      <c r="AM89" s="8">
        <v>115400</v>
      </c>
      <c r="AN89" s="8">
        <v>115400</v>
      </c>
      <c r="AO89" s="8">
        <v>115400</v>
      </c>
      <c r="AP89" s="8">
        <v>115400</v>
      </c>
      <c r="AQ89" s="8">
        <v>115400</v>
      </c>
      <c r="AR89" s="8">
        <v>115400</v>
      </c>
      <c r="AS89" s="8">
        <v>115400</v>
      </c>
      <c r="AT89" s="8">
        <v>115400</v>
      </c>
      <c r="AU89" s="8">
        <v>115400</v>
      </c>
      <c r="AV89" s="8">
        <v>115400</v>
      </c>
      <c r="AW89" s="8">
        <v>115400</v>
      </c>
      <c r="AX89" s="8">
        <v>115400</v>
      </c>
      <c r="AY89" s="8">
        <v>115400</v>
      </c>
      <c r="AZ89" s="8">
        <v>76900</v>
      </c>
      <c r="BA89" s="8">
        <v>76900</v>
      </c>
      <c r="BB89" s="8">
        <v>76900</v>
      </c>
      <c r="BC89" s="8">
        <v>76900</v>
      </c>
      <c r="BD89" s="8">
        <v>76900</v>
      </c>
      <c r="BE89" s="8">
        <v>76900</v>
      </c>
      <c r="BF89" s="8">
        <v>76900</v>
      </c>
      <c r="BG89" s="8">
        <v>76900</v>
      </c>
      <c r="BH89" s="8">
        <v>76900</v>
      </c>
      <c r="BI89" s="8">
        <v>76900</v>
      </c>
      <c r="BJ89" s="8">
        <v>76900</v>
      </c>
      <c r="BK89" s="8">
        <v>76900</v>
      </c>
      <c r="BL89" s="8">
        <v>76900</v>
      </c>
      <c r="BM89" s="8">
        <v>76900</v>
      </c>
      <c r="BN89" s="8">
        <v>76900</v>
      </c>
      <c r="BO89" s="8">
        <v>76900</v>
      </c>
      <c r="BP89" s="8">
        <v>76900</v>
      </c>
      <c r="BQ89" s="8">
        <v>76900</v>
      </c>
      <c r="BR89" s="8">
        <v>76900</v>
      </c>
      <c r="BS89" s="8">
        <v>76900</v>
      </c>
      <c r="BT89" s="8">
        <v>76900</v>
      </c>
      <c r="BU89" s="8">
        <v>76900</v>
      </c>
      <c r="BV89" s="8">
        <v>76900</v>
      </c>
      <c r="BW89" s="8">
        <v>59200</v>
      </c>
      <c r="BX89" s="8">
        <v>59200</v>
      </c>
      <c r="BY89" s="8">
        <v>59200</v>
      </c>
      <c r="BZ89" s="8">
        <v>59200</v>
      </c>
      <c r="CA89" s="8">
        <v>59200</v>
      </c>
      <c r="CB89" s="8">
        <v>59200</v>
      </c>
      <c r="CC89" s="8">
        <v>59200</v>
      </c>
      <c r="CD89" s="8">
        <v>41600</v>
      </c>
      <c r="CE89" s="8">
        <v>41600</v>
      </c>
      <c r="CF89" s="8">
        <v>41600</v>
      </c>
      <c r="CG89" s="8">
        <v>41600</v>
      </c>
      <c r="CH89" s="8">
        <v>41600</v>
      </c>
      <c r="CI89" s="8">
        <v>41600</v>
      </c>
      <c r="CJ89" s="8" t="s">
        <v>128</v>
      </c>
      <c r="CK89" s="8" t="s">
        <v>253</v>
      </c>
      <c r="CL89" s="8" t="s">
        <v>127</v>
      </c>
      <c r="CM89" s="8" t="s">
        <v>127</v>
      </c>
      <c r="CN89" s="8" t="s">
        <v>127</v>
      </c>
      <c r="CO89" s="8" t="s">
        <v>127</v>
      </c>
      <c r="CP89" s="8" t="s">
        <v>127</v>
      </c>
      <c r="CQ89" s="8" t="s">
        <v>127</v>
      </c>
    </row>
    <row r="90" spans="1:95" x14ac:dyDescent="0.35">
      <c r="A90" s="9">
        <v>1076</v>
      </c>
      <c r="B90" s="9"/>
      <c r="C90" s="8">
        <v>115400</v>
      </c>
      <c r="D90" s="8">
        <v>115400</v>
      </c>
      <c r="E90" s="8">
        <v>115400</v>
      </c>
      <c r="F90" s="8">
        <v>115400</v>
      </c>
      <c r="G90" s="8">
        <v>115400</v>
      </c>
      <c r="H90" s="8">
        <v>115400</v>
      </c>
      <c r="I90" s="8">
        <v>115400</v>
      </c>
      <c r="J90" s="8">
        <v>115400</v>
      </c>
      <c r="K90" s="8">
        <v>115400</v>
      </c>
      <c r="L90" s="8">
        <v>115400</v>
      </c>
      <c r="M90" s="8">
        <v>115400</v>
      </c>
      <c r="N90" s="8">
        <v>115400</v>
      </c>
      <c r="O90" s="8">
        <v>115400</v>
      </c>
      <c r="P90" s="8">
        <v>115400</v>
      </c>
      <c r="Q90" s="8">
        <v>115400</v>
      </c>
      <c r="R90" s="8">
        <v>115400</v>
      </c>
      <c r="S90" s="8">
        <v>115400</v>
      </c>
      <c r="T90" s="8">
        <v>115400</v>
      </c>
      <c r="U90" s="8">
        <v>115400</v>
      </c>
      <c r="V90" s="8">
        <v>115400</v>
      </c>
      <c r="W90" s="8">
        <v>115400</v>
      </c>
      <c r="X90" s="8">
        <v>115400</v>
      </c>
      <c r="Y90" s="8">
        <v>115400</v>
      </c>
      <c r="Z90" s="8">
        <v>115400</v>
      </c>
      <c r="AA90" s="8">
        <v>115400</v>
      </c>
      <c r="AB90" s="8">
        <v>115400</v>
      </c>
      <c r="AC90" s="8">
        <v>115400</v>
      </c>
      <c r="AD90" s="8">
        <v>115400</v>
      </c>
      <c r="AE90" s="8">
        <v>115400</v>
      </c>
      <c r="AF90" s="8">
        <v>115400</v>
      </c>
      <c r="AG90" s="8">
        <v>115400</v>
      </c>
      <c r="AH90" s="8">
        <v>115400</v>
      </c>
      <c r="AI90" s="8">
        <v>115400</v>
      </c>
      <c r="AJ90" s="8">
        <v>115400</v>
      </c>
      <c r="AK90" s="8">
        <v>115400</v>
      </c>
      <c r="AL90" s="8">
        <v>115400</v>
      </c>
      <c r="AM90" s="8">
        <v>115400</v>
      </c>
      <c r="AN90" s="8">
        <v>115400</v>
      </c>
      <c r="AO90" s="8">
        <v>115400</v>
      </c>
      <c r="AP90" s="8">
        <v>115400</v>
      </c>
      <c r="AQ90" s="8">
        <v>115400</v>
      </c>
      <c r="AR90" s="8">
        <v>115400</v>
      </c>
      <c r="AS90" s="8">
        <v>115400</v>
      </c>
      <c r="AT90" s="8">
        <v>115400</v>
      </c>
      <c r="AU90" s="8">
        <v>115400</v>
      </c>
      <c r="AV90" s="8">
        <v>115400</v>
      </c>
      <c r="AW90" s="8">
        <v>115400</v>
      </c>
      <c r="AX90" s="8">
        <v>115400</v>
      </c>
      <c r="AY90" s="8">
        <v>115400</v>
      </c>
      <c r="AZ90" s="8">
        <v>76900</v>
      </c>
      <c r="BA90" s="8">
        <v>76900</v>
      </c>
      <c r="BB90" s="8">
        <v>76900</v>
      </c>
      <c r="BC90" s="8">
        <v>76900</v>
      </c>
      <c r="BD90" s="8">
        <v>76900</v>
      </c>
      <c r="BE90" s="8">
        <v>76900</v>
      </c>
      <c r="BF90" s="8">
        <v>76900</v>
      </c>
      <c r="BG90" s="8">
        <v>76900</v>
      </c>
      <c r="BH90" s="8">
        <v>76900</v>
      </c>
      <c r="BI90" s="8">
        <v>76900</v>
      </c>
      <c r="BJ90" s="8">
        <v>76900</v>
      </c>
      <c r="BK90" s="8">
        <v>76900</v>
      </c>
      <c r="BL90" s="8">
        <v>76900</v>
      </c>
      <c r="BM90" s="8">
        <v>76900</v>
      </c>
      <c r="BN90" s="8">
        <v>76900</v>
      </c>
      <c r="BO90" s="8">
        <v>76900</v>
      </c>
      <c r="BP90" s="8">
        <v>76900</v>
      </c>
      <c r="BQ90" s="8">
        <v>76900</v>
      </c>
      <c r="BR90" s="8">
        <v>76900</v>
      </c>
      <c r="BS90" s="8">
        <v>76900</v>
      </c>
      <c r="BT90" s="8">
        <v>76900</v>
      </c>
      <c r="BU90" s="8">
        <v>76900</v>
      </c>
      <c r="BV90" s="8">
        <v>76900</v>
      </c>
      <c r="BW90" s="8">
        <v>59200</v>
      </c>
      <c r="BX90" s="8">
        <v>59200</v>
      </c>
      <c r="BY90" s="8">
        <v>59200</v>
      </c>
      <c r="BZ90" s="8">
        <v>59200</v>
      </c>
      <c r="CA90" s="8">
        <v>59200</v>
      </c>
      <c r="CB90" s="8">
        <v>59200</v>
      </c>
      <c r="CC90" s="8">
        <v>59200</v>
      </c>
      <c r="CD90" s="8">
        <v>41600</v>
      </c>
      <c r="CE90" s="8">
        <v>41600</v>
      </c>
      <c r="CF90" s="8">
        <v>41600</v>
      </c>
      <c r="CG90" s="8">
        <v>41600</v>
      </c>
      <c r="CH90" s="8">
        <v>41600</v>
      </c>
      <c r="CI90" s="8">
        <v>41600</v>
      </c>
      <c r="CJ90" s="8">
        <v>41600</v>
      </c>
      <c r="CK90" s="8" t="s">
        <v>128</v>
      </c>
      <c r="CL90" s="8" t="s">
        <v>254</v>
      </c>
      <c r="CM90" s="8" t="s">
        <v>127</v>
      </c>
      <c r="CN90" s="8" t="s">
        <v>127</v>
      </c>
      <c r="CO90" s="8" t="s">
        <v>127</v>
      </c>
      <c r="CP90" s="8" t="s">
        <v>127</v>
      </c>
      <c r="CQ90" s="8" t="s">
        <v>127</v>
      </c>
    </row>
    <row r="91" spans="1:95" x14ac:dyDescent="0.35">
      <c r="A91" s="9">
        <v>1045</v>
      </c>
      <c r="B91" s="9"/>
      <c r="C91" s="8">
        <v>115400</v>
      </c>
      <c r="D91" s="8">
        <v>115400</v>
      </c>
      <c r="E91" s="8">
        <v>115400</v>
      </c>
      <c r="F91" s="8">
        <v>115400</v>
      </c>
      <c r="G91" s="8">
        <v>115400</v>
      </c>
      <c r="H91" s="8">
        <v>115400</v>
      </c>
      <c r="I91" s="8">
        <v>115400</v>
      </c>
      <c r="J91" s="8">
        <v>115400</v>
      </c>
      <c r="K91" s="8">
        <v>115400</v>
      </c>
      <c r="L91" s="8">
        <v>115400</v>
      </c>
      <c r="M91" s="8">
        <v>115400</v>
      </c>
      <c r="N91" s="8">
        <v>115400</v>
      </c>
      <c r="O91" s="8">
        <v>115400</v>
      </c>
      <c r="P91" s="8">
        <v>115400</v>
      </c>
      <c r="Q91" s="8">
        <v>115400</v>
      </c>
      <c r="R91" s="8">
        <v>115400</v>
      </c>
      <c r="S91" s="8">
        <v>115400</v>
      </c>
      <c r="T91" s="8">
        <v>115400</v>
      </c>
      <c r="U91" s="8">
        <v>115400</v>
      </c>
      <c r="V91" s="8">
        <v>115400</v>
      </c>
      <c r="W91" s="8">
        <v>115400</v>
      </c>
      <c r="X91" s="8">
        <v>115400</v>
      </c>
      <c r="Y91" s="8">
        <v>115400</v>
      </c>
      <c r="Z91" s="8">
        <v>115400</v>
      </c>
      <c r="AA91" s="8">
        <v>115400</v>
      </c>
      <c r="AB91" s="8">
        <v>115400</v>
      </c>
      <c r="AC91" s="8">
        <v>115400</v>
      </c>
      <c r="AD91" s="8">
        <v>115400</v>
      </c>
      <c r="AE91" s="8">
        <v>115400</v>
      </c>
      <c r="AF91" s="8">
        <v>115400</v>
      </c>
      <c r="AG91" s="8">
        <v>115400</v>
      </c>
      <c r="AH91" s="8">
        <v>115400</v>
      </c>
      <c r="AI91" s="8">
        <v>115400</v>
      </c>
      <c r="AJ91" s="8">
        <v>115400</v>
      </c>
      <c r="AK91" s="8">
        <v>115400</v>
      </c>
      <c r="AL91" s="8">
        <v>115400</v>
      </c>
      <c r="AM91" s="8">
        <v>115400</v>
      </c>
      <c r="AN91" s="8">
        <v>115400</v>
      </c>
      <c r="AO91" s="8">
        <v>115400</v>
      </c>
      <c r="AP91" s="8">
        <v>115400</v>
      </c>
      <c r="AQ91" s="8">
        <v>115400</v>
      </c>
      <c r="AR91" s="8">
        <v>115400</v>
      </c>
      <c r="AS91" s="8">
        <v>115400</v>
      </c>
      <c r="AT91" s="8">
        <v>115400</v>
      </c>
      <c r="AU91" s="8">
        <v>115400</v>
      </c>
      <c r="AV91" s="8">
        <v>115400</v>
      </c>
      <c r="AW91" s="8">
        <v>115400</v>
      </c>
      <c r="AX91" s="8">
        <v>115400</v>
      </c>
      <c r="AY91" s="8">
        <v>115400</v>
      </c>
      <c r="AZ91" s="8">
        <v>76900</v>
      </c>
      <c r="BA91" s="8">
        <v>76900</v>
      </c>
      <c r="BB91" s="8">
        <v>76900</v>
      </c>
      <c r="BC91" s="8">
        <v>76900</v>
      </c>
      <c r="BD91" s="8">
        <v>76900</v>
      </c>
      <c r="BE91" s="8">
        <v>76900</v>
      </c>
      <c r="BF91" s="8">
        <v>76900</v>
      </c>
      <c r="BG91" s="8">
        <v>76900</v>
      </c>
      <c r="BH91" s="8">
        <v>76900</v>
      </c>
      <c r="BI91" s="8">
        <v>76900</v>
      </c>
      <c r="BJ91" s="8">
        <v>76900</v>
      </c>
      <c r="BK91" s="8">
        <v>76900</v>
      </c>
      <c r="BL91" s="8">
        <v>76900</v>
      </c>
      <c r="BM91" s="8">
        <v>76900</v>
      </c>
      <c r="BN91" s="8">
        <v>76900</v>
      </c>
      <c r="BO91" s="8">
        <v>76900</v>
      </c>
      <c r="BP91" s="8">
        <v>76900</v>
      </c>
      <c r="BQ91" s="8">
        <v>76900</v>
      </c>
      <c r="BR91" s="8">
        <v>76900</v>
      </c>
      <c r="BS91" s="8">
        <v>76900</v>
      </c>
      <c r="BT91" s="8">
        <v>76900</v>
      </c>
      <c r="BU91" s="8">
        <v>76900</v>
      </c>
      <c r="BV91" s="8">
        <v>76900</v>
      </c>
      <c r="BW91" s="8">
        <v>59200</v>
      </c>
      <c r="BX91" s="8">
        <v>59200</v>
      </c>
      <c r="BY91" s="8">
        <v>59200</v>
      </c>
      <c r="BZ91" s="8">
        <v>59200</v>
      </c>
      <c r="CA91" s="8">
        <v>59200</v>
      </c>
      <c r="CB91" s="8">
        <v>59200</v>
      </c>
      <c r="CC91" s="8">
        <v>59200</v>
      </c>
      <c r="CD91" s="8">
        <v>41600</v>
      </c>
      <c r="CE91" s="8">
        <v>41600</v>
      </c>
      <c r="CF91" s="8">
        <v>41600</v>
      </c>
      <c r="CG91" s="8">
        <v>41600</v>
      </c>
      <c r="CH91" s="8">
        <v>41600</v>
      </c>
      <c r="CI91" s="8">
        <v>41600</v>
      </c>
      <c r="CJ91" s="8">
        <v>41600</v>
      </c>
      <c r="CK91" s="8">
        <v>41600</v>
      </c>
      <c r="CL91" s="8" t="s">
        <v>128</v>
      </c>
      <c r="CM91" s="8" t="s">
        <v>255</v>
      </c>
      <c r="CN91" s="8" t="s">
        <v>127</v>
      </c>
      <c r="CO91" s="8" t="s">
        <v>127</v>
      </c>
      <c r="CP91" s="8" t="s">
        <v>127</v>
      </c>
      <c r="CQ91" s="8" t="s">
        <v>127</v>
      </c>
    </row>
    <row r="92" spans="1:95" x14ac:dyDescent="0.35">
      <c r="A92" s="9">
        <v>1091</v>
      </c>
      <c r="B92" s="9"/>
      <c r="C92" s="8">
        <v>115400</v>
      </c>
      <c r="D92" s="8">
        <v>115400</v>
      </c>
      <c r="E92" s="8">
        <v>96700</v>
      </c>
      <c r="F92" s="8">
        <v>96700</v>
      </c>
      <c r="G92" s="8">
        <v>96700</v>
      </c>
      <c r="H92" s="8">
        <v>96700</v>
      </c>
      <c r="I92" s="8">
        <v>96700</v>
      </c>
      <c r="J92" s="8">
        <v>96700</v>
      </c>
      <c r="K92" s="8">
        <v>96700</v>
      </c>
      <c r="L92" s="8">
        <v>96700</v>
      </c>
      <c r="M92" s="8">
        <v>115400</v>
      </c>
      <c r="N92" s="8">
        <v>115400</v>
      </c>
      <c r="O92" s="8">
        <v>115400</v>
      </c>
      <c r="P92" s="8">
        <v>115400</v>
      </c>
      <c r="Q92" s="8">
        <v>115400</v>
      </c>
      <c r="R92" s="8">
        <v>115400</v>
      </c>
      <c r="S92" s="8">
        <v>115400</v>
      </c>
      <c r="T92" s="8">
        <v>96700</v>
      </c>
      <c r="U92" s="8">
        <v>96700</v>
      </c>
      <c r="V92" s="8">
        <v>96700</v>
      </c>
      <c r="W92" s="8">
        <v>96700</v>
      </c>
      <c r="X92" s="8">
        <v>96700</v>
      </c>
      <c r="Y92" s="8">
        <v>96700</v>
      </c>
      <c r="Z92" s="8">
        <v>96700</v>
      </c>
      <c r="AA92" s="8">
        <v>96700</v>
      </c>
      <c r="AB92" s="8">
        <v>96700</v>
      </c>
      <c r="AC92" s="8">
        <v>96700</v>
      </c>
      <c r="AD92" s="8">
        <v>96700</v>
      </c>
      <c r="AE92" s="8">
        <v>96700</v>
      </c>
      <c r="AF92" s="8">
        <v>96700</v>
      </c>
      <c r="AG92" s="8">
        <v>96700</v>
      </c>
      <c r="AH92" s="8">
        <v>96700</v>
      </c>
      <c r="AI92" s="8">
        <v>96700</v>
      </c>
      <c r="AJ92" s="8">
        <v>96700</v>
      </c>
      <c r="AK92" s="8">
        <v>96700</v>
      </c>
      <c r="AL92" s="8">
        <v>96700</v>
      </c>
      <c r="AM92" s="8">
        <v>96700</v>
      </c>
      <c r="AN92" s="8">
        <v>96700</v>
      </c>
      <c r="AO92" s="8">
        <v>96700</v>
      </c>
      <c r="AP92" s="8">
        <v>96700</v>
      </c>
      <c r="AQ92" s="8">
        <v>96700</v>
      </c>
      <c r="AR92" s="8">
        <v>96700</v>
      </c>
      <c r="AS92" s="8">
        <v>96700</v>
      </c>
      <c r="AT92" s="8">
        <v>96700</v>
      </c>
      <c r="AU92" s="8">
        <v>96700</v>
      </c>
      <c r="AV92" s="8">
        <v>96700</v>
      </c>
      <c r="AW92" s="8">
        <v>96700</v>
      </c>
      <c r="AX92" s="8">
        <v>96700</v>
      </c>
      <c r="AY92" s="8">
        <v>96700</v>
      </c>
      <c r="AZ92" s="8">
        <v>59200</v>
      </c>
      <c r="BA92" s="8">
        <v>59200</v>
      </c>
      <c r="BB92" s="8">
        <v>59200</v>
      </c>
      <c r="BC92" s="8">
        <v>59200</v>
      </c>
      <c r="BD92" s="8">
        <v>59200</v>
      </c>
      <c r="BE92" s="8">
        <v>59200</v>
      </c>
      <c r="BF92" s="8">
        <v>59200</v>
      </c>
      <c r="BG92" s="8">
        <v>59200</v>
      </c>
      <c r="BH92" s="8">
        <v>59200</v>
      </c>
      <c r="BI92" s="8">
        <v>59200</v>
      </c>
      <c r="BJ92" s="8">
        <v>59200</v>
      </c>
      <c r="BK92" s="8">
        <v>59200</v>
      </c>
      <c r="BL92" s="8">
        <v>59200</v>
      </c>
      <c r="BM92" s="8">
        <v>59200</v>
      </c>
      <c r="BN92" s="8">
        <v>59200</v>
      </c>
      <c r="BO92" s="8">
        <v>59200</v>
      </c>
      <c r="BP92" s="8">
        <v>59200</v>
      </c>
      <c r="BQ92" s="8">
        <v>59200</v>
      </c>
      <c r="BR92" s="8">
        <v>76900</v>
      </c>
      <c r="BS92" s="8">
        <v>76900</v>
      </c>
      <c r="BT92" s="8">
        <v>76900</v>
      </c>
      <c r="BU92" s="8">
        <v>59200</v>
      </c>
      <c r="BV92" s="8">
        <v>59200</v>
      </c>
      <c r="BW92" s="8">
        <v>41600</v>
      </c>
      <c r="BX92" s="8">
        <v>41600</v>
      </c>
      <c r="BY92" s="8">
        <v>41600</v>
      </c>
      <c r="BZ92" s="8">
        <v>41600</v>
      </c>
      <c r="CA92" s="8">
        <v>41600</v>
      </c>
      <c r="CB92" s="8">
        <v>41600</v>
      </c>
      <c r="CC92" s="8">
        <v>41600</v>
      </c>
      <c r="CD92" s="8">
        <v>41600</v>
      </c>
      <c r="CE92" s="8">
        <v>59200</v>
      </c>
      <c r="CF92" s="8">
        <v>59200</v>
      </c>
      <c r="CG92" s="8">
        <v>59200</v>
      </c>
      <c r="CH92" s="8">
        <v>59200</v>
      </c>
      <c r="CI92" s="8">
        <v>59200</v>
      </c>
      <c r="CJ92" s="8">
        <v>59200</v>
      </c>
      <c r="CK92" s="8">
        <v>59200</v>
      </c>
      <c r="CL92" s="8">
        <v>59200</v>
      </c>
      <c r="CM92" s="8" t="s">
        <v>128</v>
      </c>
      <c r="CN92" s="8" t="s">
        <v>256</v>
      </c>
      <c r="CO92" s="8" t="s">
        <v>127</v>
      </c>
      <c r="CP92" s="8" t="s">
        <v>127</v>
      </c>
      <c r="CQ92" s="8" t="s">
        <v>127</v>
      </c>
    </row>
    <row r="93" spans="1:95" x14ac:dyDescent="0.35">
      <c r="A93" s="9">
        <v>1015</v>
      </c>
      <c r="B93" s="9"/>
      <c r="C93" s="8">
        <v>115400</v>
      </c>
      <c r="D93" s="8">
        <v>115400</v>
      </c>
      <c r="E93" s="8">
        <v>96700</v>
      </c>
      <c r="F93" s="8">
        <v>96700</v>
      </c>
      <c r="G93" s="8">
        <v>96700</v>
      </c>
      <c r="H93" s="8">
        <v>96700</v>
      </c>
      <c r="I93" s="8">
        <v>96700</v>
      </c>
      <c r="J93" s="8">
        <v>96700</v>
      </c>
      <c r="K93" s="8">
        <v>96700</v>
      </c>
      <c r="L93" s="8">
        <v>96700</v>
      </c>
      <c r="M93" s="8">
        <v>115400</v>
      </c>
      <c r="N93" s="8">
        <v>115400</v>
      </c>
      <c r="O93" s="8">
        <v>115400</v>
      </c>
      <c r="P93" s="8">
        <v>115400</v>
      </c>
      <c r="Q93" s="8">
        <v>115400</v>
      </c>
      <c r="R93" s="8">
        <v>115400</v>
      </c>
      <c r="S93" s="8">
        <v>115400</v>
      </c>
      <c r="T93" s="8">
        <v>96700</v>
      </c>
      <c r="U93" s="8">
        <v>96700</v>
      </c>
      <c r="V93" s="8">
        <v>96700</v>
      </c>
      <c r="W93" s="8">
        <v>96700</v>
      </c>
      <c r="X93" s="8">
        <v>96700</v>
      </c>
      <c r="Y93" s="8">
        <v>96700</v>
      </c>
      <c r="Z93" s="8">
        <v>96700</v>
      </c>
      <c r="AA93" s="8">
        <v>96700</v>
      </c>
      <c r="AB93" s="8">
        <v>96700</v>
      </c>
      <c r="AC93" s="8">
        <v>96700</v>
      </c>
      <c r="AD93" s="8">
        <v>96700</v>
      </c>
      <c r="AE93" s="8">
        <v>96700</v>
      </c>
      <c r="AF93" s="8">
        <v>96700</v>
      </c>
      <c r="AG93" s="8">
        <v>96700</v>
      </c>
      <c r="AH93" s="8">
        <v>96700</v>
      </c>
      <c r="AI93" s="8">
        <v>96700</v>
      </c>
      <c r="AJ93" s="8">
        <v>96700</v>
      </c>
      <c r="AK93" s="8">
        <v>96700</v>
      </c>
      <c r="AL93" s="8">
        <v>96700</v>
      </c>
      <c r="AM93" s="8">
        <v>96700</v>
      </c>
      <c r="AN93" s="8">
        <v>96700</v>
      </c>
      <c r="AO93" s="8">
        <v>96700</v>
      </c>
      <c r="AP93" s="8">
        <v>96700</v>
      </c>
      <c r="AQ93" s="8">
        <v>96700</v>
      </c>
      <c r="AR93" s="8">
        <v>96700</v>
      </c>
      <c r="AS93" s="8">
        <v>96700</v>
      </c>
      <c r="AT93" s="8">
        <v>96700</v>
      </c>
      <c r="AU93" s="8">
        <v>96700</v>
      </c>
      <c r="AV93" s="8">
        <v>96700</v>
      </c>
      <c r="AW93" s="8">
        <v>96700</v>
      </c>
      <c r="AX93" s="8">
        <v>96700</v>
      </c>
      <c r="AY93" s="8">
        <v>96700</v>
      </c>
      <c r="AZ93" s="8">
        <v>59200</v>
      </c>
      <c r="BA93" s="8">
        <v>59200</v>
      </c>
      <c r="BB93" s="8">
        <v>59200</v>
      </c>
      <c r="BC93" s="8">
        <v>59200</v>
      </c>
      <c r="BD93" s="8">
        <v>59200</v>
      </c>
      <c r="BE93" s="8">
        <v>59200</v>
      </c>
      <c r="BF93" s="8">
        <v>59200</v>
      </c>
      <c r="BG93" s="8">
        <v>59200</v>
      </c>
      <c r="BH93" s="8">
        <v>59200</v>
      </c>
      <c r="BI93" s="8">
        <v>59200</v>
      </c>
      <c r="BJ93" s="8">
        <v>59200</v>
      </c>
      <c r="BK93" s="8">
        <v>59200</v>
      </c>
      <c r="BL93" s="8">
        <v>59200</v>
      </c>
      <c r="BM93" s="8">
        <v>59200</v>
      </c>
      <c r="BN93" s="8">
        <v>59200</v>
      </c>
      <c r="BO93" s="8">
        <v>59200</v>
      </c>
      <c r="BP93" s="8">
        <v>59200</v>
      </c>
      <c r="BQ93" s="8">
        <v>59200</v>
      </c>
      <c r="BR93" s="8">
        <v>76900</v>
      </c>
      <c r="BS93" s="8">
        <v>76900</v>
      </c>
      <c r="BT93" s="8">
        <v>76900</v>
      </c>
      <c r="BU93" s="8">
        <v>59200</v>
      </c>
      <c r="BV93" s="8">
        <v>59200</v>
      </c>
      <c r="BW93" s="8">
        <v>41600</v>
      </c>
      <c r="BX93" s="8">
        <v>41600</v>
      </c>
      <c r="BY93" s="8">
        <v>41600</v>
      </c>
      <c r="BZ93" s="8">
        <v>41600</v>
      </c>
      <c r="CA93" s="8">
        <v>41600</v>
      </c>
      <c r="CB93" s="8">
        <v>41600</v>
      </c>
      <c r="CC93" s="8">
        <v>41600</v>
      </c>
      <c r="CD93" s="8">
        <v>41600</v>
      </c>
      <c r="CE93" s="8">
        <v>59200</v>
      </c>
      <c r="CF93" s="8">
        <v>59200</v>
      </c>
      <c r="CG93" s="8">
        <v>59200</v>
      </c>
      <c r="CH93" s="8">
        <v>59200</v>
      </c>
      <c r="CI93" s="8">
        <v>59200</v>
      </c>
      <c r="CJ93" s="8">
        <v>59200</v>
      </c>
      <c r="CK93" s="8">
        <v>59200</v>
      </c>
      <c r="CL93" s="8">
        <v>59200</v>
      </c>
      <c r="CM93" s="8">
        <v>41600</v>
      </c>
      <c r="CN93" s="8" t="s">
        <v>128</v>
      </c>
      <c r="CO93" s="8" t="s">
        <v>257</v>
      </c>
      <c r="CP93" s="8" t="s">
        <v>127</v>
      </c>
      <c r="CQ93" s="8" t="s">
        <v>127</v>
      </c>
    </row>
    <row r="94" spans="1:95" x14ac:dyDescent="0.35">
      <c r="A94" s="9">
        <v>1088</v>
      </c>
      <c r="B94" s="9"/>
      <c r="C94" s="8">
        <v>115400</v>
      </c>
      <c r="D94" s="8">
        <v>115400</v>
      </c>
      <c r="E94" s="8">
        <v>96700</v>
      </c>
      <c r="F94" s="8">
        <v>96700</v>
      </c>
      <c r="G94" s="8">
        <v>96700</v>
      </c>
      <c r="H94" s="8">
        <v>96700</v>
      </c>
      <c r="I94" s="8">
        <v>96700</v>
      </c>
      <c r="J94" s="8">
        <v>96700</v>
      </c>
      <c r="K94" s="8">
        <v>96700</v>
      </c>
      <c r="L94" s="8">
        <v>96700</v>
      </c>
      <c r="M94" s="8">
        <v>115400</v>
      </c>
      <c r="N94" s="8">
        <v>115400</v>
      </c>
      <c r="O94" s="8">
        <v>115400</v>
      </c>
      <c r="P94" s="8">
        <v>115400</v>
      </c>
      <c r="Q94" s="8">
        <v>115400</v>
      </c>
      <c r="R94" s="8">
        <v>115400</v>
      </c>
      <c r="S94" s="8">
        <v>115400</v>
      </c>
      <c r="T94" s="8">
        <v>96700</v>
      </c>
      <c r="U94" s="8">
        <v>96700</v>
      </c>
      <c r="V94" s="8">
        <v>96700</v>
      </c>
      <c r="W94" s="8">
        <v>96700</v>
      </c>
      <c r="X94" s="8">
        <v>96700</v>
      </c>
      <c r="Y94" s="8">
        <v>96700</v>
      </c>
      <c r="Z94" s="8">
        <v>96700</v>
      </c>
      <c r="AA94" s="8">
        <v>96700</v>
      </c>
      <c r="AB94" s="8">
        <v>96700</v>
      </c>
      <c r="AC94" s="8">
        <v>96700</v>
      </c>
      <c r="AD94" s="8">
        <v>96700</v>
      </c>
      <c r="AE94" s="8">
        <v>96700</v>
      </c>
      <c r="AF94" s="8">
        <v>96700</v>
      </c>
      <c r="AG94" s="8">
        <v>96700</v>
      </c>
      <c r="AH94" s="8">
        <v>96700</v>
      </c>
      <c r="AI94" s="8">
        <v>96700</v>
      </c>
      <c r="AJ94" s="8">
        <v>96700</v>
      </c>
      <c r="AK94" s="8">
        <v>96700</v>
      </c>
      <c r="AL94" s="8">
        <v>96700</v>
      </c>
      <c r="AM94" s="8">
        <v>96700</v>
      </c>
      <c r="AN94" s="8">
        <v>96700</v>
      </c>
      <c r="AO94" s="8">
        <v>96700</v>
      </c>
      <c r="AP94" s="8">
        <v>96700</v>
      </c>
      <c r="AQ94" s="8">
        <v>96700</v>
      </c>
      <c r="AR94" s="8">
        <v>96700</v>
      </c>
      <c r="AS94" s="8">
        <v>96700</v>
      </c>
      <c r="AT94" s="8">
        <v>96700</v>
      </c>
      <c r="AU94" s="8">
        <v>96700</v>
      </c>
      <c r="AV94" s="8">
        <v>96700</v>
      </c>
      <c r="AW94" s="8">
        <v>96700</v>
      </c>
      <c r="AX94" s="8">
        <v>96700</v>
      </c>
      <c r="AY94" s="8">
        <v>96700</v>
      </c>
      <c r="AZ94" s="8">
        <v>59200</v>
      </c>
      <c r="BA94" s="8">
        <v>59200</v>
      </c>
      <c r="BB94" s="8">
        <v>59200</v>
      </c>
      <c r="BC94" s="8">
        <v>59200</v>
      </c>
      <c r="BD94" s="8">
        <v>59200</v>
      </c>
      <c r="BE94" s="8">
        <v>59200</v>
      </c>
      <c r="BF94" s="8">
        <v>59200</v>
      </c>
      <c r="BG94" s="8">
        <v>59200</v>
      </c>
      <c r="BH94" s="8">
        <v>59200</v>
      </c>
      <c r="BI94" s="8">
        <v>59200</v>
      </c>
      <c r="BJ94" s="8">
        <v>59200</v>
      </c>
      <c r="BK94" s="8">
        <v>59200</v>
      </c>
      <c r="BL94" s="8">
        <v>59200</v>
      </c>
      <c r="BM94" s="8">
        <v>59200</v>
      </c>
      <c r="BN94" s="8">
        <v>59200</v>
      </c>
      <c r="BO94" s="8">
        <v>59200</v>
      </c>
      <c r="BP94" s="8">
        <v>59200</v>
      </c>
      <c r="BQ94" s="8">
        <v>59200</v>
      </c>
      <c r="BR94" s="8">
        <v>76900</v>
      </c>
      <c r="BS94" s="8">
        <v>76900</v>
      </c>
      <c r="BT94" s="8">
        <v>76900</v>
      </c>
      <c r="BU94" s="8">
        <v>59200</v>
      </c>
      <c r="BV94" s="8">
        <v>59200</v>
      </c>
      <c r="BW94" s="8">
        <v>41600</v>
      </c>
      <c r="BX94" s="8">
        <v>41600</v>
      </c>
      <c r="BY94" s="8">
        <v>41600</v>
      </c>
      <c r="BZ94" s="8">
        <v>41600</v>
      </c>
      <c r="CA94" s="8">
        <v>41600</v>
      </c>
      <c r="CB94" s="8">
        <v>41600</v>
      </c>
      <c r="CC94" s="8">
        <v>41600</v>
      </c>
      <c r="CD94" s="8">
        <v>41600</v>
      </c>
      <c r="CE94" s="8">
        <v>59200</v>
      </c>
      <c r="CF94" s="8">
        <v>59200</v>
      </c>
      <c r="CG94" s="8">
        <v>59200</v>
      </c>
      <c r="CH94" s="8">
        <v>59200</v>
      </c>
      <c r="CI94" s="8">
        <v>59200</v>
      </c>
      <c r="CJ94" s="8">
        <v>59200</v>
      </c>
      <c r="CK94" s="8">
        <v>59200</v>
      </c>
      <c r="CL94" s="8">
        <v>59200</v>
      </c>
      <c r="CM94" s="8">
        <v>41600</v>
      </c>
      <c r="CN94" s="8">
        <v>41600</v>
      </c>
      <c r="CO94" s="8" t="s">
        <v>128</v>
      </c>
      <c r="CP94" s="8" t="s">
        <v>258</v>
      </c>
      <c r="CQ94" s="8" t="s">
        <v>127</v>
      </c>
    </row>
    <row r="95" spans="1:95" x14ac:dyDescent="0.35">
      <c r="A95" s="9">
        <v>1027</v>
      </c>
      <c r="B95" s="9"/>
      <c r="C95" s="8">
        <v>115400</v>
      </c>
      <c r="D95" s="8">
        <v>115400</v>
      </c>
      <c r="E95" s="8">
        <v>96700</v>
      </c>
      <c r="F95" s="8">
        <v>96700</v>
      </c>
      <c r="G95" s="8">
        <v>96700</v>
      </c>
      <c r="H95" s="8">
        <v>96700</v>
      </c>
      <c r="I95" s="8">
        <v>96700</v>
      </c>
      <c r="J95" s="8">
        <v>96700</v>
      </c>
      <c r="K95" s="8">
        <v>96700</v>
      </c>
      <c r="L95" s="8">
        <v>96700</v>
      </c>
      <c r="M95" s="8">
        <v>115400</v>
      </c>
      <c r="N95" s="8">
        <v>115400</v>
      </c>
      <c r="O95" s="8">
        <v>115400</v>
      </c>
      <c r="P95" s="8">
        <v>115400</v>
      </c>
      <c r="Q95" s="8">
        <v>115400</v>
      </c>
      <c r="R95" s="8">
        <v>115400</v>
      </c>
      <c r="S95" s="8">
        <v>115400</v>
      </c>
      <c r="T95" s="8">
        <v>96700</v>
      </c>
      <c r="U95" s="8">
        <v>96700</v>
      </c>
      <c r="V95" s="8">
        <v>96700</v>
      </c>
      <c r="W95" s="8">
        <v>96700</v>
      </c>
      <c r="X95" s="8">
        <v>96700</v>
      </c>
      <c r="Y95" s="8">
        <v>96700</v>
      </c>
      <c r="Z95" s="8">
        <v>96700</v>
      </c>
      <c r="AA95" s="8">
        <v>96700</v>
      </c>
      <c r="AB95" s="8">
        <v>96700</v>
      </c>
      <c r="AC95" s="8">
        <v>96700</v>
      </c>
      <c r="AD95" s="8">
        <v>96700</v>
      </c>
      <c r="AE95" s="8">
        <v>96700</v>
      </c>
      <c r="AF95" s="8">
        <v>96700</v>
      </c>
      <c r="AG95" s="8">
        <v>96700</v>
      </c>
      <c r="AH95" s="8">
        <v>96700</v>
      </c>
      <c r="AI95" s="8">
        <v>96700</v>
      </c>
      <c r="AJ95" s="8">
        <v>96700</v>
      </c>
      <c r="AK95" s="8">
        <v>96700</v>
      </c>
      <c r="AL95" s="8">
        <v>96700</v>
      </c>
      <c r="AM95" s="8">
        <v>96700</v>
      </c>
      <c r="AN95" s="8">
        <v>96700</v>
      </c>
      <c r="AO95" s="8">
        <v>96700</v>
      </c>
      <c r="AP95" s="8">
        <v>96700</v>
      </c>
      <c r="AQ95" s="8">
        <v>96700</v>
      </c>
      <c r="AR95" s="8">
        <v>96700</v>
      </c>
      <c r="AS95" s="8">
        <v>96700</v>
      </c>
      <c r="AT95" s="8">
        <v>96700</v>
      </c>
      <c r="AU95" s="8">
        <v>96700</v>
      </c>
      <c r="AV95" s="8">
        <v>96700</v>
      </c>
      <c r="AW95" s="8">
        <v>96700</v>
      </c>
      <c r="AX95" s="8">
        <v>96700</v>
      </c>
      <c r="AY95" s="8">
        <v>96700</v>
      </c>
      <c r="AZ95" s="8">
        <v>59200</v>
      </c>
      <c r="BA95" s="8">
        <v>59200</v>
      </c>
      <c r="BB95" s="8">
        <v>59200</v>
      </c>
      <c r="BC95" s="8">
        <v>59200</v>
      </c>
      <c r="BD95" s="8">
        <v>59200</v>
      </c>
      <c r="BE95" s="8">
        <v>59200</v>
      </c>
      <c r="BF95" s="8">
        <v>59200</v>
      </c>
      <c r="BG95" s="8">
        <v>59200</v>
      </c>
      <c r="BH95" s="8">
        <v>59200</v>
      </c>
      <c r="BI95" s="8">
        <v>59200</v>
      </c>
      <c r="BJ95" s="8">
        <v>59200</v>
      </c>
      <c r="BK95" s="8">
        <v>59200</v>
      </c>
      <c r="BL95" s="8">
        <v>59200</v>
      </c>
      <c r="BM95" s="8">
        <v>59200</v>
      </c>
      <c r="BN95" s="8">
        <v>59200</v>
      </c>
      <c r="BO95" s="8">
        <v>59200</v>
      </c>
      <c r="BP95" s="8">
        <v>59200</v>
      </c>
      <c r="BQ95" s="8">
        <v>59200</v>
      </c>
      <c r="BR95" s="8">
        <v>76900</v>
      </c>
      <c r="BS95" s="8">
        <v>76900</v>
      </c>
      <c r="BT95" s="8">
        <v>76900</v>
      </c>
      <c r="BU95" s="8">
        <v>59200</v>
      </c>
      <c r="BV95" s="8">
        <v>59200</v>
      </c>
      <c r="BW95" s="8">
        <v>41600</v>
      </c>
      <c r="BX95" s="8">
        <v>41600</v>
      </c>
      <c r="BY95" s="8">
        <v>41600</v>
      </c>
      <c r="BZ95" s="8">
        <v>41600</v>
      </c>
      <c r="CA95" s="8">
        <v>41600</v>
      </c>
      <c r="CB95" s="8">
        <v>41600</v>
      </c>
      <c r="CC95" s="8">
        <v>41600</v>
      </c>
      <c r="CD95" s="8">
        <v>41600</v>
      </c>
      <c r="CE95" s="8">
        <v>59200</v>
      </c>
      <c r="CF95" s="8">
        <v>59200</v>
      </c>
      <c r="CG95" s="8">
        <v>59200</v>
      </c>
      <c r="CH95" s="8">
        <v>59200</v>
      </c>
      <c r="CI95" s="8">
        <v>59200</v>
      </c>
      <c r="CJ95" s="8">
        <v>59200</v>
      </c>
      <c r="CK95" s="8">
        <v>59200</v>
      </c>
      <c r="CL95" s="8">
        <v>59200</v>
      </c>
      <c r="CM95" s="8">
        <v>41600</v>
      </c>
      <c r="CN95" s="8">
        <v>41600</v>
      </c>
      <c r="CO95" s="8">
        <v>41600</v>
      </c>
      <c r="CP95" s="8" t="s">
        <v>128</v>
      </c>
      <c r="CQ95" s="8" t="s">
        <v>259</v>
      </c>
    </row>
    <row r="96" spans="1:95" x14ac:dyDescent="0.35">
      <c r="A96" s="9">
        <v>1029</v>
      </c>
      <c r="B96" s="9"/>
      <c r="C96" s="8">
        <v>115400</v>
      </c>
      <c r="D96" s="8">
        <v>115400</v>
      </c>
      <c r="E96" s="8">
        <v>96700</v>
      </c>
      <c r="F96" s="8">
        <v>96700</v>
      </c>
      <c r="G96" s="8">
        <v>96700</v>
      </c>
      <c r="H96" s="8">
        <v>96700</v>
      </c>
      <c r="I96" s="8">
        <v>96700</v>
      </c>
      <c r="J96" s="8">
        <v>96700</v>
      </c>
      <c r="K96" s="8">
        <v>96700</v>
      </c>
      <c r="L96" s="8">
        <v>96700</v>
      </c>
      <c r="M96" s="8">
        <v>115400</v>
      </c>
      <c r="N96" s="8">
        <v>115400</v>
      </c>
      <c r="O96" s="8">
        <v>115400</v>
      </c>
      <c r="P96" s="8">
        <v>115400</v>
      </c>
      <c r="Q96" s="8">
        <v>115400</v>
      </c>
      <c r="R96" s="8">
        <v>115400</v>
      </c>
      <c r="S96" s="8">
        <v>115400</v>
      </c>
      <c r="T96" s="8">
        <v>96700</v>
      </c>
      <c r="U96" s="8">
        <v>96700</v>
      </c>
      <c r="V96" s="8">
        <v>96700</v>
      </c>
      <c r="W96" s="8">
        <v>96700</v>
      </c>
      <c r="X96" s="8">
        <v>96700</v>
      </c>
      <c r="Y96" s="8">
        <v>96700</v>
      </c>
      <c r="Z96" s="8">
        <v>96700</v>
      </c>
      <c r="AA96" s="8">
        <v>96700</v>
      </c>
      <c r="AB96" s="8">
        <v>96700</v>
      </c>
      <c r="AC96" s="8">
        <v>96700</v>
      </c>
      <c r="AD96" s="8">
        <v>96700</v>
      </c>
      <c r="AE96" s="8">
        <v>96700</v>
      </c>
      <c r="AF96" s="8">
        <v>96700</v>
      </c>
      <c r="AG96" s="8">
        <v>96700</v>
      </c>
      <c r="AH96" s="8">
        <v>96700</v>
      </c>
      <c r="AI96" s="8">
        <v>96700</v>
      </c>
      <c r="AJ96" s="8">
        <v>96700</v>
      </c>
      <c r="AK96" s="8">
        <v>96700</v>
      </c>
      <c r="AL96" s="8">
        <v>96700</v>
      </c>
      <c r="AM96" s="8">
        <v>96700</v>
      </c>
      <c r="AN96" s="8">
        <v>96700</v>
      </c>
      <c r="AO96" s="8">
        <v>96700</v>
      </c>
      <c r="AP96" s="8">
        <v>96700</v>
      </c>
      <c r="AQ96" s="8">
        <v>96700</v>
      </c>
      <c r="AR96" s="8">
        <v>96700</v>
      </c>
      <c r="AS96" s="8">
        <v>96700</v>
      </c>
      <c r="AT96" s="8">
        <v>96700</v>
      </c>
      <c r="AU96" s="8">
        <v>96700</v>
      </c>
      <c r="AV96" s="8">
        <v>96700</v>
      </c>
      <c r="AW96" s="8">
        <v>96700</v>
      </c>
      <c r="AX96" s="8">
        <v>96700</v>
      </c>
      <c r="AY96" s="8">
        <v>96700</v>
      </c>
      <c r="AZ96" s="8">
        <v>59200</v>
      </c>
      <c r="BA96" s="8">
        <v>59200</v>
      </c>
      <c r="BB96" s="8">
        <v>59200</v>
      </c>
      <c r="BC96" s="8">
        <v>59200</v>
      </c>
      <c r="BD96" s="8">
        <v>59200</v>
      </c>
      <c r="BE96" s="8">
        <v>59200</v>
      </c>
      <c r="BF96" s="8">
        <v>59200</v>
      </c>
      <c r="BG96" s="8">
        <v>59200</v>
      </c>
      <c r="BH96" s="8">
        <v>59200</v>
      </c>
      <c r="BI96" s="8">
        <v>59200</v>
      </c>
      <c r="BJ96" s="8">
        <v>59200</v>
      </c>
      <c r="BK96" s="8">
        <v>59200</v>
      </c>
      <c r="BL96" s="8">
        <v>59200</v>
      </c>
      <c r="BM96" s="8">
        <v>59200</v>
      </c>
      <c r="BN96" s="8">
        <v>59200</v>
      </c>
      <c r="BO96" s="8">
        <v>59200</v>
      </c>
      <c r="BP96" s="8">
        <v>59200</v>
      </c>
      <c r="BQ96" s="8">
        <v>59200</v>
      </c>
      <c r="BR96" s="8">
        <v>76900</v>
      </c>
      <c r="BS96" s="8">
        <v>76900</v>
      </c>
      <c r="BT96" s="8">
        <v>76900</v>
      </c>
      <c r="BU96" s="8">
        <v>59200</v>
      </c>
      <c r="BV96" s="8">
        <v>59200</v>
      </c>
      <c r="BW96" s="8">
        <v>41600</v>
      </c>
      <c r="BX96" s="8">
        <v>41600</v>
      </c>
      <c r="BY96" s="8">
        <v>41600</v>
      </c>
      <c r="BZ96" s="8">
        <v>41600</v>
      </c>
      <c r="CA96" s="8">
        <v>41600</v>
      </c>
      <c r="CB96" s="8">
        <v>41600</v>
      </c>
      <c r="CC96" s="8">
        <v>41600</v>
      </c>
      <c r="CD96" s="8">
        <v>41600</v>
      </c>
      <c r="CE96" s="8">
        <v>59200</v>
      </c>
      <c r="CF96" s="8">
        <v>59200</v>
      </c>
      <c r="CG96" s="8">
        <v>59200</v>
      </c>
      <c r="CH96" s="8">
        <v>59200</v>
      </c>
      <c r="CI96" s="8">
        <v>59200</v>
      </c>
      <c r="CJ96" s="8">
        <v>59200</v>
      </c>
      <c r="CK96" s="8">
        <v>59200</v>
      </c>
      <c r="CL96" s="8">
        <v>59200</v>
      </c>
      <c r="CM96" s="8">
        <v>41600</v>
      </c>
      <c r="CN96" s="8">
        <v>41600</v>
      </c>
      <c r="CO96" s="8">
        <v>41600</v>
      </c>
      <c r="CP96" s="8">
        <v>41600</v>
      </c>
      <c r="CQ96" s="8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/>
  <dimension ref="A1:CQ96"/>
  <sheetViews>
    <sheetView workbookViewId="0">
      <selection activeCell="F19" sqref="F19"/>
    </sheetView>
  </sheetViews>
  <sheetFormatPr defaultRowHeight="14.5" x14ac:dyDescent="0.35"/>
  <sheetData>
    <row r="1" spans="1:95" x14ac:dyDescent="0.35">
      <c r="A1" t="s">
        <v>134</v>
      </c>
    </row>
    <row r="3" spans="1:95" x14ac:dyDescent="0.35">
      <c r="A3" s="7" t="s">
        <v>25</v>
      </c>
      <c r="B3" s="7"/>
      <c r="C3" s="8" t="s">
        <v>167</v>
      </c>
      <c r="D3" s="8" t="s">
        <v>127</v>
      </c>
      <c r="E3" s="8" t="s">
        <v>127</v>
      </c>
      <c r="F3" s="8" t="s">
        <v>127</v>
      </c>
      <c r="G3" s="8" t="s">
        <v>127</v>
      </c>
      <c r="H3" s="8" t="s">
        <v>127</v>
      </c>
      <c r="I3" s="8" t="s">
        <v>127</v>
      </c>
      <c r="J3" s="8" t="s">
        <v>127</v>
      </c>
      <c r="K3" s="8" t="s">
        <v>127</v>
      </c>
      <c r="L3" s="8" t="s">
        <v>127</v>
      </c>
      <c r="M3" s="8" t="s">
        <v>127</v>
      </c>
      <c r="N3" s="8" t="s">
        <v>127</v>
      </c>
      <c r="O3" s="8" t="s">
        <v>127</v>
      </c>
      <c r="P3" s="8" t="s">
        <v>127</v>
      </c>
      <c r="Q3" s="8" t="s">
        <v>127</v>
      </c>
      <c r="R3" s="8" t="s">
        <v>127</v>
      </c>
      <c r="S3" s="8" t="s">
        <v>127</v>
      </c>
      <c r="T3" s="8" t="s">
        <v>127</v>
      </c>
      <c r="U3" s="8" t="s">
        <v>127</v>
      </c>
      <c r="V3" s="8" t="s">
        <v>127</v>
      </c>
      <c r="W3" s="8" t="s">
        <v>127</v>
      </c>
      <c r="X3" s="8" t="s">
        <v>127</v>
      </c>
      <c r="Y3" s="8" t="s">
        <v>127</v>
      </c>
      <c r="Z3" s="8" t="s">
        <v>127</v>
      </c>
      <c r="AA3" s="8" t="s">
        <v>127</v>
      </c>
      <c r="AB3" s="8" t="s">
        <v>127</v>
      </c>
      <c r="AC3" s="8" t="s">
        <v>127</v>
      </c>
      <c r="AD3" s="8" t="s">
        <v>127</v>
      </c>
      <c r="AE3" s="8" t="s">
        <v>127</v>
      </c>
      <c r="AF3" s="8" t="s">
        <v>127</v>
      </c>
      <c r="AG3" s="8" t="s">
        <v>127</v>
      </c>
      <c r="AH3" s="8" t="s">
        <v>127</v>
      </c>
      <c r="AI3" s="8" t="s">
        <v>127</v>
      </c>
      <c r="AJ3" s="8" t="s">
        <v>127</v>
      </c>
      <c r="AK3" s="8" t="s">
        <v>127</v>
      </c>
      <c r="AL3" s="8" t="s">
        <v>127</v>
      </c>
      <c r="AM3" s="8" t="s">
        <v>127</v>
      </c>
      <c r="AN3" s="8" t="s">
        <v>127</v>
      </c>
      <c r="AO3" s="8" t="s">
        <v>127</v>
      </c>
      <c r="AP3" s="8" t="s">
        <v>127</v>
      </c>
      <c r="AQ3" s="8" t="s">
        <v>127</v>
      </c>
      <c r="AR3" s="8" t="s">
        <v>127</v>
      </c>
      <c r="AS3" s="8" t="s">
        <v>127</v>
      </c>
      <c r="AT3" s="8" t="s">
        <v>127</v>
      </c>
      <c r="AU3" s="8" t="s">
        <v>127</v>
      </c>
      <c r="AV3" s="8" t="s">
        <v>127</v>
      </c>
      <c r="AW3" s="8" t="s">
        <v>127</v>
      </c>
      <c r="AX3" s="8" t="s">
        <v>127</v>
      </c>
      <c r="AY3" s="8" t="s">
        <v>127</v>
      </c>
      <c r="AZ3" s="8" t="s">
        <v>127</v>
      </c>
      <c r="BA3" s="8" t="s">
        <v>127</v>
      </c>
      <c r="BB3" s="8" t="s">
        <v>127</v>
      </c>
      <c r="BC3" s="8" t="s">
        <v>127</v>
      </c>
      <c r="BD3" s="8" t="s">
        <v>127</v>
      </c>
      <c r="BE3" s="8" t="s">
        <v>127</v>
      </c>
      <c r="BF3" s="8" t="s">
        <v>127</v>
      </c>
      <c r="BG3" s="8" t="s">
        <v>127</v>
      </c>
      <c r="BH3" s="8" t="s">
        <v>127</v>
      </c>
      <c r="BI3" s="8" t="s">
        <v>127</v>
      </c>
      <c r="BJ3" s="8" t="s">
        <v>127</v>
      </c>
      <c r="BK3" s="8" t="s">
        <v>127</v>
      </c>
      <c r="BL3" s="8" t="s">
        <v>127</v>
      </c>
      <c r="BM3" s="8" t="s">
        <v>127</v>
      </c>
      <c r="BN3" s="8" t="s">
        <v>127</v>
      </c>
      <c r="BO3" s="8" t="s">
        <v>127</v>
      </c>
      <c r="BP3" s="8" t="s">
        <v>127</v>
      </c>
      <c r="BQ3" s="8" t="s">
        <v>127</v>
      </c>
      <c r="BR3" s="8" t="s">
        <v>127</v>
      </c>
      <c r="BS3" s="8" t="s">
        <v>127</v>
      </c>
      <c r="BT3" s="8" t="s">
        <v>127</v>
      </c>
      <c r="BU3" s="8" t="s">
        <v>127</v>
      </c>
      <c r="BV3" s="8" t="s">
        <v>127</v>
      </c>
      <c r="BW3" s="8" t="s">
        <v>127</v>
      </c>
      <c r="BX3" s="8" t="s">
        <v>127</v>
      </c>
      <c r="BY3" s="8" t="s">
        <v>127</v>
      </c>
      <c r="BZ3" s="8" t="s">
        <v>127</v>
      </c>
      <c r="CA3" s="8" t="s">
        <v>127</v>
      </c>
      <c r="CB3" s="8" t="s">
        <v>127</v>
      </c>
      <c r="CC3" s="8" t="s">
        <v>127</v>
      </c>
      <c r="CD3" s="8" t="s">
        <v>127</v>
      </c>
      <c r="CE3" s="8" t="s">
        <v>127</v>
      </c>
      <c r="CF3" s="8" t="s">
        <v>127</v>
      </c>
      <c r="CG3" s="8" t="s">
        <v>127</v>
      </c>
      <c r="CH3" s="8" t="s">
        <v>127</v>
      </c>
      <c r="CI3" s="8" t="s">
        <v>127</v>
      </c>
      <c r="CJ3" s="8" t="s">
        <v>127</v>
      </c>
      <c r="CK3" s="8" t="s">
        <v>127</v>
      </c>
      <c r="CL3" s="8" t="s">
        <v>127</v>
      </c>
      <c r="CM3" s="8" t="s">
        <v>127</v>
      </c>
      <c r="CN3" s="8" t="s">
        <v>127</v>
      </c>
      <c r="CO3" s="8" t="s">
        <v>127</v>
      </c>
      <c r="CP3" s="8" t="s">
        <v>127</v>
      </c>
      <c r="CQ3" s="8" t="s">
        <v>127</v>
      </c>
    </row>
    <row r="4" spans="1:95" x14ac:dyDescent="0.35">
      <c r="A4" s="9">
        <v>1016</v>
      </c>
      <c r="B4" s="9"/>
      <c r="C4" s="8" t="s">
        <v>128</v>
      </c>
      <c r="D4" s="8" t="s">
        <v>168</v>
      </c>
      <c r="E4" s="8" t="s">
        <v>127</v>
      </c>
      <c r="F4" s="8" t="s">
        <v>127</v>
      </c>
      <c r="G4" s="8" t="s">
        <v>127</v>
      </c>
      <c r="H4" s="8" t="s">
        <v>127</v>
      </c>
      <c r="I4" s="8" t="s">
        <v>127</v>
      </c>
      <c r="J4" s="8" t="s">
        <v>127</v>
      </c>
      <c r="K4" s="8" t="s">
        <v>127</v>
      </c>
      <c r="L4" s="8" t="s">
        <v>127</v>
      </c>
      <c r="M4" s="8" t="s">
        <v>127</v>
      </c>
      <c r="N4" s="8" t="s">
        <v>127</v>
      </c>
      <c r="O4" s="8" t="s">
        <v>127</v>
      </c>
      <c r="P4" s="8" t="s">
        <v>127</v>
      </c>
      <c r="Q4" s="8" t="s">
        <v>127</v>
      </c>
      <c r="R4" s="8" t="s">
        <v>127</v>
      </c>
      <c r="S4" s="8" t="s">
        <v>127</v>
      </c>
      <c r="T4" s="8" t="s">
        <v>127</v>
      </c>
      <c r="U4" s="8" t="s">
        <v>127</v>
      </c>
      <c r="V4" s="8" t="s">
        <v>127</v>
      </c>
      <c r="W4" s="8" t="s">
        <v>127</v>
      </c>
      <c r="X4" s="8" t="s">
        <v>127</v>
      </c>
      <c r="Y4" s="8" t="s">
        <v>127</v>
      </c>
      <c r="Z4" s="8" t="s">
        <v>127</v>
      </c>
      <c r="AA4" s="8" t="s">
        <v>127</v>
      </c>
      <c r="AB4" s="8" t="s">
        <v>127</v>
      </c>
      <c r="AC4" s="8" t="s">
        <v>127</v>
      </c>
      <c r="AD4" s="8" t="s">
        <v>127</v>
      </c>
      <c r="AE4" s="8" t="s">
        <v>127</v>
      </c>
      <c r="AF4" s="8" t="s">
        <v>127</v>
      </c>
      <c r="AG4" s="8" t="s">
        <v>127</v>
      </c>
      <c r="AH4" s="8" t="s">
        <v>127</v>
      </c>
      <c r="AI4" s="8" t="s">
        <v>127</v>
      </c>
      <c r="AJ4" s="8" t="s">
        <v>127</v>
      </c>
      <c r="AK4" s="8" t="s">
        <v>127</v>
      </c>
      <c r="AL4" s="8" t="s">
        <v>127</v>
      </c>
      <c r="AM4" s="8" t="s">
        <v>127</v>
      </c>
      <c r="AN4" s="8" t="s">
        <v>127</v>
      </c>
      <c r="AO4" s="8" t="s">
        <v>127</v>
      </c>
      <c r="AP4" s="8" t="s">
        <v>127</v>
      </c>
      <c r="AQ4" s="8" t="s">
        <v>127</v>
      </c>
      <c r="AR4" s="8" t="s">
        <v>127</v>
      </c>
      <c r="AS4" s="8" t="s">
        <v>127</v>
      </c>
      <c r="AT4" s="8" t="s">
        <v>127</v>
      </c>
      <c r="AU4" s="8" t="s">
        <v>127</v>
      </c>
      <c r="AV4" s="8" t="s">
        <v>127</v>
      </c>
      <c r="AW4" s="8" t="s">
        <v>127</v>
      </c>
      <c r="AX4" s="8" t="s">
        <v>127</v>
      </c>
      <c r="AY4" s="8" t="s">
        <v>127</v>
      </c>
      <c r="AZ4" s="8" t="s">
        <v>127</v>
      </c>
      <c r="BA4" s="8" t="s">
        <v>127</v>
      </c>
      <c r="BB4" s="8" t="s">
        <v>127</v>
      </c>
      <c r="BC4" s="8" t="s">
        <v>127</v>
      </c>
      <c r="BD4" s="8" t="s">
        <v>127</v>
      </c>
      <c r="BE4" s="8" t="s">
        <v>127</v>
      </c>
      <c r="BF4" s="8" t="s">
        <v>127</v>
      </c>
      <c r="BG4" s="8" t="s">
        <v>127</v>
      </c>
      <c r="BH4" s="8" t="s">
        <v>127</v>
      </c>
      <c r="BI4" s="8" t="s">
        <v>127</v>
      </c>
      <c r="BJ4" s="8" t="s">
        <v>127</v>
      </c>
      <c r="BK4" s="8" t="s">
        <v>127</v>
      </c>
      <c r="BL4" s="8" t="s">
        <v>127</v>
      </c>
      <c r="BM4" s="8" t="s">
        <v>127</v>
      </c>
      <c r="BN4" s="8" t="s">
        <v>127</v>
      </c>
      <c r="BO4" s="8" t="s">
        <v>127</v>
      </c>
      <c r="BP4" s="8" t="s">
        <v>127</v>
      </c>
      <c r="BQ4" s="8" t="s">
        <v>127</v>
      </c>
      <c r="BR4" s="8" t="s">
        <v>127</v>
      </c>
      <c r="BS4" s="8" t="s">
        <v>127</v>
      </c>
      <c r="BT4" s="8" t="s">
        <v>127</v>
      </c>
      <c r="BU4" s="8" t="s">
        <v>127</v>
      </c>
      <c r="BV4" s="8" t="s">
        <v>127</v>
      </c>
      <c r="BW4" s="8" t="s">
        <v>127</v>
      </c>
      <c r="BX4" s="8" t="s">
        <v>127</v>
      </c>
      <c r="BY4" s="8" t="s">
        <v>127</v>
      </c>
      <c r="BZ4" s="8" t="s">
        <v>127</v>
      </c>
      <c r="CA4" s="8" t="s">
        <v>127</v>
      </c>
      <c r="CB4" s="8" t="s">
        <v>127</v>
      </c>
      <c r="CC4" s="8" t="s">
        <v>127</v>
      </c>
      <c r="CD4" s="8" t="s">
        <v>127</v>
      </c>
      <c r="CE4" s="8" t="s">
        <v>127</v>
      </c>
      <c r="CF4" s="8" t="s">
        <v>127</v>
      </c>
      <c r="CG4" s="8" t="s">
        <v>127</v>
      </c>
      <c r="CH4" s="8" t="s">
        <v>127</v>
      </c>
      <c r="CI4" s="8" t="s">
        <v>127</v>
      </c>
      <c r="CJ4" s="8" t="s">
        <v>127</v>
      </c>
      <c r="CK4" s="8" t="s">
        <v>127</v>
      </c>
      <c r="CL4" s="8" t="s">
        <v>127</v>
      </c>
      <c r="CM4" s="8" t="s">
        <v>127</v>
      </c>
      <c r="CN4" s="8" t="s">
        <v>127</v>
      </c>
      <c r="CO4" s="8" t="s">
        <v>127</v>
      </c>
      <c r="CP4" s="8" t="s">
        <v>127</v>
      </c>
      <c r="CQ4" s="8" t="s">
        <v>127</v>
      </c>
    </row>
    <row r="5" spans="1:95" x14ac:dyDescent="0.35">
      <c r="A5" s="9">
        <v>1068</v>
      </c>
      <c r="B5" s="9"/>
      <c r="C5" s="8">
        <v>680</v>
      </c>
      <c r="D5" s="8" t="s">
        <v>128</v>
      </c>
      <c r="E5" s="8" t="s">
        <v>169</v>
      </c>
      <c r="F5" s="8" t="s">
        <v>127</v>
      </c>
      <c r="G5" s="8" t="s">
        <v>127</v>
      </c>
      <c r="H5" s="8" t="s">
        <v>127</v>
      </c>
      <c r="I5" s="8" t="s">
        <v>127</v>
      </c>
      <c r="J5" s="8" t="s">
        <v>127</v>
      </c>
      <c r="K5" s="8" t="s">
        <v>127</v>
      </c>
      <c r="L5" s="8" t="s">
        <v>127</v>
      </c>
      <c r="M5" s="8" t="s">
        <v>127</v>
      </c>
      <c r="N5" s="8" t="s">
        <v>127</v>
      </c>
      <c r="O5" s="8" t="s">
        <v>127</v>
      </c>
      <c r="P5" s="8" t="s">
        <v>127</v>
      </c>
      <c r="Q5" s="8" t="s">
        <v>127</v>
      </c>
      <c r="R5" s="8" t="s">
        <v>127</v>
      </c>
      <c r="S5" s="8" t="s">
        <v>127</v>
      </c>
      <c r="T5" s="8" t="s">
        <v>127</v>
      </c>
      <c r="U5" s="8" t="s">
        <v>127</v>
      </c>
      <c r="V5" s="8" t="s">
        <v>127</v>
      </c>
      <c r="W5" s="8" t="s">
        <v>127</v>
      </c>
      <c r="X5" s="8" t="s">
        <v>127</v>
      </c>
      <c r="Y5" s="8" t="s">
        <v>127</v>
      </c>
      <c r="Z5" s="8" t="s">
        <v>127</v>
      </c>
      <c r="AA5" s="8" t="s">
        <v>127</v>
      </c>
      <c r="AB5" s="8" t="s">
        <v>127</v>
      </c>
      <c r="AC5" s="8" t="s">
        <v>127</v>
      </c>
      <c r="AD5" s="8" t="s">
        <v>127</v>
      </c>
      <c r="AE5" s="8" t="s">
        <v>127</v>
      </c>
      <c r="AF5" s="8" t="s">
        <v>127</v>
      </c>
      <c r="AG5" s="8" t="s">
        <v>127</v>
      </c>
      <c r="AH5" s="8" t="s">
        <v>127</v>
      </c>
      <c r="AI5" s="8" t="s">
        <v>127</v>
      </c>
      <c r="AJ5" s="8" t="s">
        <v>127</v>
      </c>
      <c r="AK5" s="8" t="s">
        <v>127</v>
      </c>
      <c r="AL5" s="8" t="s">
        <v>127</v>
      </c>
      <c r="AM5" s="8" t="s">
        <v>127</v>
      </c>
      <c r="AN5" s="8" t="s">
        <v>127</v>
      </c>
      <c r="AO5" s="8" t="s">
        <v>127</v>
      </c>
      <c r="AP5" s="8" t="s">
        <v>127</v>
      </c>
      <c r="AQ5" s="8" t="s">
        <v>127</v>
      </c>
      <c r="AR5" s="8" t="s">
        <v>127</v>
      </c>
      <c r="AS5" s="8" t="s">
        <v>127</v>
      </c>
      <c r="AT5" s="8" t="s">
        <v>127</v>
      </c>
      <c r="AU5" s="8" t="s">
        <v>127</v>
      </c>
      <c r="AV5" s="8" t="s">
        <v>127</v>
      </c>
      <c r="AW5" s="8" t="s">
        <v>127</v>
      </c>
      <c r="AX5" s="8" t="s">
        <v>127</v>
      </c>
      <c r="AY5" s="8" t="s">
        <v>127</v>
      </c>
      <c r="AZ5" s="8" t="s">
        <v>127</v>
      </c>
      <c r="BA5" s="8" t="s">
        <v>127</v>
      </c>
      <c r="BB5" s="8" t="s">
        <v>127</v>
      </c>
      <c r="BC5" s="8" t="s">
        <v>127</v>
      </c>
      <c r="BD5" s="8" t="s">
        <v>127</v>
      </c>
      <c r="BE5" s="8" t="s">
        <v>127</v>
      </c>
      <c r="BF5" s="8" t="s">
        <v>127</v>
      </c>
      <c r="BG5" s="8" t="s">
        <v>127</v>
      </c>
      <c r="BH5" s="8" t="s">
        <v>127</v>
      </c>
      <c r="BI5" s="8" t="s">
        <v>127</v>
      </c>
      <c r="BJ5" s="8" t="s">
        <v>127</v>
      </c>
      <c r="BK5" s="8" t="s">
        <v>127</v>
      </c>
      <c r="BL5" s="8" t="s">
        <v>127</v>
      </c>
      <c r="BM5" s="8" t="s">
        <v>127</v>
      </c>
      <c r="BN5" s="8" t="s">
        <v>127</v>
      </c>
      <c r="BO5" s="8" t="s">
        <v>127</v>
      </c>
      <c r="BP5" s="8" t="s">
        <v>127</v>
      </c>
      <c r="BQ5" s="8" t="s">
        <v>127</v>
      </c>
      <c r="BR5" s="8" t="s">
        <v>127</v>
      </c>
      <c r="BS5" s="8" t="s">
        <v>127</v>
      </c>
      <c r="BT5" s="8" t="s">
        <v>127</v>
      </c>
      <c r="BU5" s="8" t="s">
        <v>127</v>
      </c>
      <c r="BV5" s="8" t="s">
        <v>127</v>
      </c>
      <c r="BW5" s="8" t="s">
        <v>127</v>
      </c>
      <c r="BX5" s="8" t="s">
        <v>127</v>
      </c>
      <c r="BY5" s="8" t="s">
        <v>127</v>
      </c>
      <c r="BZ5" s="8" t="s">
        <v>127</v>
      </c>
      <c r="CA5" s="8" t="s">
        <v>127</v>
      </c>
      <c r="CB5" s="8" t="s">
        <v>127</v>
      </c>
      <c r="CC5" s="8" t="s">
        <v>127</v>
      </c>
      <c r="CD5" s="8" t="s">
        <v>127</v>
      </c>
      <c r="CE5" s="8" t="s">
        <v>127</v>
      </c>
      <c r="CF5" s="8" t="s">
        <v>127</v>
      </c>
      <c r="CG5" s="8" t="s">
        <v>127</v>
      </c>
      <c r="CH5" s="8" t="s">
        <v>127</v>
      </c>
      <c r="CI5" s="8" t="s">
        <v>127</v>
      </c>
      <c r="CJ5" s="8" t="s">
        <v>127</v>
      </c>
      <c r="CK5" s="8" t="s">
        <v>127</v>
      </c>
      <c r="CL5" s="8" t="s">
        <v>127</v>
      </c>
      <c r="CM5" s="8" t="s">
        <v>127</v>
      </c>
      <c r="CN5" s="8" t="s">
        <v>127</v>
      </c>
      <c r="CO5" s="8" t="s">
        <v>127</v>
      </c>
      <c r="CP5" s="8" t="s">
        <v>127</v>
      </c>
      <c r="CQ5" s="8" t="s">
        <v>127</v>
      </c>
    </row>
    <row r="6" spans="1:95" x14ac:dyDescent="0.35">
      <c r="A6" s="9">
        <v>1090</v>
      </c>
      <c r="B6" s="9"/>
      <c r="C6" s="8">
        <v>680</v>
      </c>
      <c r="D6" s="8">
        <v>680</v>
      </c>
      <c r="E6" s="8" t="s">
        <v>128</v>
      </c>
      <c r="F6" s="8" t="s">
        <v>170</v>
      </c>
      <c r="G6" s="8" t="s">
        <v>127</v>
      </c>
      <c r="H6" s="8" t="s">
        <v>127</v>
      </c>
      <c r="I6" s="8" t="s">
        <v>127</v>
      </c>
      <c r="J6" s="8" t="s">
        <v>127</v>
      </c>
      <c r="K6" s="8" t="s">
        <v>127</v>
      </c>
      <c r="L6" s="8" t="s">
        <v>127</v>
      </c>
      <c r="M6" s="8" t="s">
        <v>127</v>
      </c>
      <c r="N6" s="8" t="s">
        <v>127</v>
      </c>
      <c r="O6" s="8" t="s">
        <v>127</v>
      </c>
      <c r="P6" s="8" t="s">
        <v>127</v>
      </c>
      <c r="Q6" s="8" t="s">
        <v>127</v>
      </c>
      <c r="R6" s="8" t="s">
        <v>127</v>
      </c>
      <c r="S6" s="8" t="s">
        <v>127</v>
      </c>
      <c r="T6" s="8" t="s">
        <v>127</v>
      </c>
      <c r="U6" s="8" t="s">
        <v>127</v>
      </c>
      <c r="V6" s="8" t="s">
        <v>127</v>
      </c>
      <c r="W6" s="8" t="s">
        <v>127</v>
      </c>
      <c r="X6" s="8" t="s">
        <v>127</v>
      </c>
      <c r="Y6" s="8" t="s">
        <v>127</v>
      </c>
      <c r="Z6" s="8" t="s">
        <v>127</v>
      </c>
      <c r="AA6" s="8" t="s">
        <v>127</v>
      </c>
      <c r="AB6" s="8" t="s">
        <v>127</v>
      </c>
      <c r="AC6" s="8" t="s">
        <v>127</v>
      </c>
      <c r="AD6" s="8" t="s">
        <v>127</v>
      </c>
      <c r="AE6" s="8" t="s">
        <v>127</v>
      </c>
      <c r="AF6" s="8" t="s">
        <v>127</v>
      </c>
      <c r="AG6" s="8" t="s">
        <v>127</v>
      </c>
      <c r="AH6" s="8" t="s">
        <v>127</v>
      </c>
      <c r="AI6" s="8" t="s">
        <v>127</v>
      </c>
      <c r="AJ6" s="8" t="s">
        <v>127</v>
      </c>
      <c r="AK6" s="8" t="s">
        <v>127</v>
      </c>
      <c r="AL6" s="8" t="s">
        <v>127</v>
      </c>
      <c r="AM6" s="8" t="s">
        <v>127</v>
      </c>
      <c r="AN6" s="8" t="s">
        <v>127</v>
      </c>
      <c r="AO6" s="8" t="s">
        <v>127</v>
      </c>
      <c r="AP6" s="8" t="s">
        <v>127</v>
      </c>
      <c r="AQ6" s="8" t="s">
        <v>127</v>
      </c>
      <c r="AR6" s="8" t="s">
        <v>127</v>
      </c>
      <c r="AS6" s="8" t="s">
        <v>127</v>
      </c>
      <c r="AT6" s="8" t="s">
        <v>127</v>
      </c>
      <c r="AU6" s="8" t="s">
        <v>127</v>
      </c>
      <c r="AV6" s="8" t="s">
        <v>127</v>
      </c>
      <c r="AW6" s="8" t="s">
        <v>127</v>
      </c>
      <c r="AX6" s="8" t="s">
        <v>127</v>
      </c>
      <c r="AY6" s="8" t="s">
        <v>127</v>
      </c>
      <c r="AZ6" s="8" t="s">
        <v>127</v>
      </c>
      <c r="BA6" s="8" t="s">
        <v>127</v>
      </c>
      <c r="BB6" s="8" t="s">
        <v>127</v>
      </c>
      <c r="BC6" s="8" t="s">
        <v>127</v>
      </c>
      <c r="BD6" s="8" t="s">
        <v>127</v>
      </c>
      <c r="BE6" s="8" t="s">
        <v>127</v>
      </c>
      <c r="BF6" s="8" t="s">
        <v>127</v>
      </c>
      <c r="BG6" s="8" t="s">
        <v>127</v>
      </c>
      <c r="BH6" s="8" t="s">
        <v>127</v>
      </c>
      <c r="BI6" s="8" t="s">
        <v>127</v>
      </c>
      <c r="BJ6" s="8" t="s">
        <v>127</v>
      </c>
      <c r="BK6" s="8" t="s">
        <v>127</v>
      </c>
      <c r="BL6" s="8" t="s">
        <v>127</v>
      </c>
      <c r="BM6" s="8" t="s">
        <v>127</v>
      </c>
      <c r="BN6" s="8" t="s">
        <v>127</v>
      </c>
      <c r="BO6" s="8" t="s">
        <v>127</v>
      </c>
      <c r="BP6" s="8" t="s">
        <v>127</v>
      </c>
      <c r="BQ6" s="8" t="s">
        <v>127</v>
      </c>
      <c r="BR6" s="8" t="s">
        <v>127</v>
      </c>
      <c r="BS6" s="8" t="s">
        <v>127</v>
      </c>
      <c r="BT6" s="8" t="s">
        <v>127</v>
      </c>
      <c r="BU6" s="8" t="s">
        <v>127</v>
      </c>
      <c r="BV6" s="8" t="s">
        <v>127</v>
      </c>
      <c r="BW6" s="8" t="s">
        <v>127</v>
      </c>
      <c r="BX6" s="8" t="s">
        <v>127</v>
      </c>
      <c r="BY6" s="8" t="s">
        <v>127</v>
      </c>
      <c r="BZ6" s="8" t="s">
        <v>127</v>
      </c>
      <c r="CA6" s="8" t="s">
        <v>127</v>
      </c>
      <c r="CB6" s="8" t="s">
        <v>127</v>
      </c>
      <c r="CC6" s="8" t="s">
        <v>127</v>
      </c>
      <c r="CD6" s="8" t="s">
        <v>127</v>
      </c>
      <c r="CE6" s="8" t="s">
        <v>127</v>
      </c>
      <c r="CF6" s="8" t="s">
        <v>127</v>
      </c>
      <c r="CG6" s="8" t="s">
        <v>127</v>
      </c>
      <c r="CH6" s="8" t="s">
        <v>127</v>
      </c>
      <c r="CI6" s="8" t="s">
        <v>127</v>
      </c>
      <c r="CJ6" s="8" t="s">
        <v>127</v>
      </c>
      <c r="CK6" s="8" t="s">
        <v>127</v>
      </c>
      <c r="CL6" s="8" t="s">
        <v>127</v>
      </c>
      <c r="CM6" s="8" t="s">
        <v>127</v>
      </c>
      <c r="CN6" s="8" t="s">
        <v>127</v>
      </c>
      <c r="CO6" s="8" t="s">
        <v>127</v>
      </c>
      <c r="CP6" s="8" t="s">
        <v>127</v>
      </c>
      <c r="CQ6" s="8" t="s">
        <v>127</v>
      </c>
    </row>
    <row r="7" spans="1:95" x14ac:dyDescent="0.35">
      <c r="A7" s="9">
        <v>1011</v>
      </c>
      <c r="B7" s="9"/>
      <c r="C7" s="8">
        <v>680</v>
      </c>
      <c r="D7" s="8">
        <v>680</v>
      </c>
      <c r="E7" s="8">
        <v>680</v>
      </c>
      <c r="F7" s="8" t="s">
        <v>128</v>
      </c>
      <c r="G7" s="8" t="s">
        <v>171</v>
      </c>
      <c r="H7" s="8" t="s">
        <v>127</v>
      </c>
      <c r="I7" s="8" t="s">
        <v>127</v>
      </c>
      <c r="J7" s="8" t="s">
        <v>127</v>
      </c>
      <c r="K7" s="8" t="s">
        <v>127</v>
      </c>
      <c r="L7" s="8" t="s">
        <v>127</v>
      </c>
      <c r="M7" s="8" t="s">
        <v>127</v>
      </c>
      <c r="N7" s="8" t="s">
        <v>127</v>
      </c>
      <c r="O7" s="8" t="s">
        <v>127</v>
      </c>
      <c r="P7" s="8" t="s">
        <v>127</v>
      </c>
      <c r="Q7" s="8" t="s">
        <v>127</v>
      </c>
      <c r="R7" s="8" t="s">
        <v>127</v>
      </c>
      <c r="S7" s="8" t="s">
        <v>127</v>
      </c>
      <c r="T7" s="8" t="s">
        <v>127</v>
      </c>
      <c r="U7" s="8" t="s">
        <v>127</v>
      </c>
      <c r="V7" s="8" t="s">
        <v>127</v>
      </c>
      <c r="W7" s="8" t="s">
        <v>127</v>
      </c>
      <c r="X7" s="8" t="s">
        <v>127</v>
      </c>
      <c r="Y7" s="8" t="s">
        <v>127</v>
      </c>
      <c r="Z7" s="8" t="s">
        <v>127</v>
      </c>
      <c r="AA7" s="8" t="s">
        <v>127</v>
      </c>
      <c r="AB7" s="8" t="s">
        <v>127</v>
      </c>
      <c r="AC7" s="8" t="s">
        <v>127</v>
      </c>
      <c r="AD7" s="8" t="s">
        <v>127</v>
      </c>
      <c r="AE7" s="8" t="s">
        <v>127</v>
      </c>
      <c r="AF7" s="8" t="s">
        <v>127</v>
      </c>
      <c r="AG7" s="8" t="s">
        <v>127</v>
      </c>
      <c r="AH7" s="8" t="s">
        <v>127</v>
      </c>
      <c r="AI7" s="8" t="s">
        <v>127</v>
      </c>
      <c r="AJ7" s="8" t="s">
        <v>127</v>
      </c>
      <c r="AK7" s="8" t="s">
        <v>127</v>
      </c>
      <c r="AL7" s="8" t="s">
        <v>127</v>
      </c>
      <c r="AM7" s="8" t="s">
        <v>127</v>
      </c>
      <c r="AN7" s="8" t="s">
        <v>127</v>
      </c>
      <c r="AO7" s="8" t="s">
        <v>127</v>
      </c>
      <c r="AP7" s="8" t="s">
        <v>127</v>
      </c>
      <c r="AQ7" s="8" t="s">
        <v>127</v>
      </c>
      <c r="AR7" s="8" t="s">
        <v>127</v>
      </c>
      <c r="AS7" s="8" t="s">
        <v>127</v>
      </c>
      <c r="AT7" s="8" t="s">
        <v>127</v>
      </c>
      <c r="AU7" s="8" t="s">
        <v>127</v>
      </c>
      <c r="AV7" s="8" t="s">
        <v>127</v>
      </c>
      <c r="AW7" s="8" t="s">
        <v>127</v>
      </c>
      <c r="AX7" s="8" t="s">
        <v>127</v>
      </c>
      <c r="AY7" s="8" t="s">
        <v>127</v>
      </c>
      <c r="AZ7" s="8" t="s">
        <v>127</v>
      </c>
      <c r="BA7" s="8" t="s">
        <v>127</v>
      </c>
      <c r="BB7" s="8" t="s">
        <v>127</v>
      </c>
      <c r="BC7" s="8" t="s">
        <v>127</v>
      </c>
      <c r="BD7" s="8" t="s">
        <v>127</v>
      </c>
      <c r="BE7" s="8" t="s">
        <v>127</v>
      </c>
      <c r="BF7" s="8" t="s">
        <v>127</v>
      </c>
      <c r="BG7" s="8" t="s">
        <v>127</v>
      </c>
      <c r="BH7" s="8" t="s">
        <v>127</v>
      </c>
      <c r="BI7" s="8" t="s">
        <v>127</v>
      </c>
      <c r="BJ7" s="8" t="s">
        <v>127</v>
      </c>
      <c r="BK7" s="8" t="s">
        <v>127</v>
      </c>
      <c r="BL7" s="8" t="s">
        <v>127</v>
      </c>
      <c r="BM7" s="8" t="s">
        <v>127</v>
      </c>
      <c r="BN7" s="8" t="s">
        <v>127</v>
      </c>
      <c r="BO7" s="8" t="s">
        <v>127</v>
      </c>
      <c r="BP7" s="8" t="s">
        <v>127</v>
      </c>
      <c r="BQ7" s="8" t="s">
        <v>127</v>
      </c>
      <c r="BR7" s="8" t="s">
        <v>127</v>
      </c>
      <c r="BS7" s="8" t="s">
        <v>127</v>
      </c>
      <c r="BT7" s="8" t="s">
        <v>127</v>
      </c>
      <c r="BU7" s="8" t="s">
        <v>127</v>
      </c>
      <c r="BV7" s="8" t="s">
        <v>127</v>
      </c>
      <c r="BW7" s="8" t="s">
        <v>127</v>
      </c>
      <c r="BX7" s="8" t="s">
        <v>127</v>
      </c>
      <c r="BY7" s="8" t="s">
        <v>127</v>
      </c>
      <c r="BZ7" s="8" t="s">
        <v>127</v>
      </c>
      <c r="CA7" s="8" t="s">
        <v>127</v>
      </c>
      <c r="CB7" s="8" t="s">
        <v>127</v>
      </c>
      <c r="CC7" s="8" t="s">
        <v>127</v>
      </c>
      <c r="CD7" s="8" t="s">
        <v>127</v>
      </c>
      <c r="CE7" s="8" t="s">
        <v>127</v>
      </c>
      <c r="CF7" s="8" t="s">
        <v>127</v>
      </c>
      <c r="CG7" s="8" t="s">
        <v>127</v>
      </c>
      <c r="CH7" s="8" t="s">
        <v>127</v>
      </c>
      <c r="CI7" s="8" t="s">
        <v>127</v>
      </c>
      <c r="CJ7" s="8" t="s">
        <v>127</v>
      </c>
      <c r="CK7" s="8" t="s">
        <v>127</v>
      </c>
      <c r="CL7" s="8" t="s">
        <v>127</v>
      </c>
      <c r="CM7" s="8" t="s">
        <v>127</v>
      </c>
      <c r="CN7" s="8" t="s">
        <v>127</v>
      </c>
      <c r="CO7" s="8" t="s">
        <v>127</v>
      </c>
      <c r="CP7" s="8" t="s">
        <v>127</v>
      </c>
      <c r="CQ7" s="8" t="s">
        <v>127</v>
      </c>
    </row>
    <row r="8" spans="1:95" x14ac:dyDescent="0.35">
      <c r="A8" s="9">
        <v>1066</v>
      </c>
      <c r="B8" s="9"/>
      <c r="C8" s="8">
        <v>680</v>
      </c>
      <c r="D8" s="8">
        <v>680</v>
      </c>
      <c r="E8" s="8">
        <v>680</v>
      </c>
      <c r="F8" s="8">
        <v>680</v>
      </c>
      <c r="G8" s="8" t="s">
        <v>128</v>
      </c>
      <c r="H8" s="8" t="s">
        <v>172</v>
      </c>
      <c r="I8" s="8" t="s">
        <v>127</v>
      </c>
      <c r="J8" s="8" t="s">
        <v>127</v>
      </c>
      <c r="K8" s="8" t="s">
        <v>127</v>
      </c>
      <c r="L8" s="8" t="s">
        <v>127</v>
      </c>
      <c r="M8" s="8" t="s">
        <v>127</v>
      </c>
      <c r="N8" s="8" t="s">
        <v>127</v>
      </c>
      <c r="O8" s="8" t="s">
        <v>127</v>
      </c>
      <c r="P8" s="8" t="s">
        <v>127</v>
      </c>
      <c r="Q8" s="8" t="s">
        <v>127</v>
      </c>
      <c r="R8" s="8" t="s">
        <v>127</v>
      </c>
      <c r="S8" s="8" t="s">
        <v>127</v>
      </c>
      <c r="T8" s="8" t="s">
        <v>127</v>
      </c>
      <c r="U8" s="8" t="s">
        <v>127</v>
      </c>
      <c r="V8" s="8" t="s">
        <v>127</v>
      </c>
      <c r="W8" s="8" t="s">
        <v>127</v>
      </c>
      <c r="X8" s="8" t="s">
        <v>127</v>
      </c>
      <c r="Y8" s="8" t="s">
        <v>127</v>
      </c>
      <c r="Z8" s="8" t="s">
        <v>127</v>
      </c>
      <c r="AA8" s="8" t="s">
        <v>127</v>
      </c>
      <c r="AB8" s="8" t="s">
        <v>127</v>
      </c>
      <c r="AC8" s="8" t="s">
        <v>127</v>
      </c>
      <c r="AD8" s="8" t="s">
        <v>127</v>
      </c>
      <c r="AE8" s="8" t="s">
        <v>127</v>
      </c>
      <c r="AF8" s="8" t="s">
        <v>127</v>
      </c>
      <c r="AG8" s="8" t="s">
        <v>127</v>
      </c>
      <c r="AH8" s="8" t="s">
        <v>127</v>
      </c>
      <c r="AI8" s="8" t="s">
        <v>127</v>
      </c>
      <c r="AJ8" s="8" t="s">
        <v>127</v>
      </c>
      <c r="AK8" s="8" t="s">
        <v>127</v>
      </c>
      <c r="AL8" s="8" t="s">
        <v>127</v>
      </c>
      <c r="AM8" s="8" t="s">
        <v>127</v>
      </c>
      <c r="AN8" s="8" t="s">
        <v>127</v>
      </c>
      <c r="AO8" s="8" t="s">
        <v>127</v>
      </c>
      <c r="AP8" s="8" t="s">
        <v>127</v>
      </c>
      <c r="AQ8" s="8" t="s">
        <v>127</v>
      </c>
      <c r="AR8" s="8" t="s">
        <v>127</v>
      </c>
      <c r="AS8" s="8" t="s">
        <v>127</v>
      </c>
      <c r="AT8" s="8" t="s">
        <v>127</v>
      </c>
      <c r="AU8" s="8" t="s">
        <v>127</v>
      </c>
      <c r="AV8" s="8" t="s">
        <v>127</v>
      </c>
      <c r="AW8" s="8" t="s">
        <v>127</v>
      </c>
      <c r="AX8" s="8" t="s">
        <v>127</v>
      </c>
      <c r="AY8" s="8" t="s">
        <v>127</v>
      </c>
      <c r="AZ8" s="8" t="s">
        <v>127</v>
      </c>
      <c r="BA8" s="8" t="s">
        <v>127</v>
      </c>
      <c r="BB8" s="8" t="s">
        <v>127</v>
      </c>
      <c r="BC8" s="8" t="s">
        <v>127</v>
      </c>
      <c r="BD8" s="8" t="s">
        <v>127</v>
      </c>
      <c r="BE8" s="8" t="s">
        <v>127</v>
      </c>
      <c r="BF8" s="8" t="s">
        <v>127</v>
      </c>
      <c r="BG8" s="8" t="s">
        <v>127</v>
      </c>
      <c r="BH8" s="8" t="s">
        <v>127</v>
      </c>
      <c r="BI8" s="8" t="s">
        <v>127</v>
      </c>
      <c r="BJ8" s="8" t="s">
        <v>127</v>
      </c>
      <c r="BK8" s="8" t="s">
        <v>127</v>
      </c>
      <c r="BL8" s="8" t="s">
        <v>127</v>
      </c>
      <c r="BM8" s="8" t="s">
        <v>127</v>
      </c>
      <c r="BN8" s="8" t="s">
        <v>127</v>
      </c>
      <c r="BO8" s="8" t="s">
        <v>127</v>
      </c>
      <c r="BP8" s="8" t="s">
        <v>127</v>
      </c>
      <c r="BQ8" s="8" t="s">
        <v>127</v>
      </c>
      <c r="BR8" s="8" t="s">
        <v>127</v>
      </c>
      <c r="BS8" s="8" t="s">
        <v>127</v>
      </c>
      <c r="BT8" s="8" t="s">
        <v>127</v>
      </c>
      <c r="BU8" s="8" t="s">
        <v>127</v>
      </c>
      <c r="BV8" s="8" t="s">
        <v>127</v>
      </c>
      <c r="BW8" s="8" t="s">
        <v>127</v>
      </c>
      <c r="BX8" s="8" t="s">
        <v>127</v>
      </c>
      <c r="BY8" s="8" t="s">
        <v>127</v>
      </c>
      <c r="BZ8" s="8" t="s">
        <v>127</v>
      </c>
      <c r="CA8" s="8" t="s">
        <v>127</v>
      </c>
      <c r="CB8" s="8" t="s">
        <v>127</v>
      </c>
      <c r="CC8" s="8" t="s">
        <v>127</v>
      </c>
      <c r="CD8" s="8" t="s">
        <v>127</v>
      </c>
      <c r="CE8" s="8" t="s">
        <v>127</v>
      </c>
      <c r="CF8" s="8" t="s">
        <v>127</v>
      </c>
      <c r="CG8" s="8" t="s">
        <v>127</v>
      </c>
      <c r="CH8" s="8" t="s">
        <v>127</v>
      </c>
      <c r="CI8" s="8" t="s">
        <v>127</v>
      </c>
      <c r="CJ8" s="8" t="s">
        <v>127</v>
      </c>
      <c r="CK8" s="8" t="s">
        <v>127</v>
      </c>
      <c r="CL8" s="8" t="s">
        <v>127</v>
      </c>
      <c r="CM8" s="8" t="s">
        <v>127</v>
      </c>
      <c r="CN8" s="8" t="s">
        <v>127</v>
      </c>
      <c r="CO8" s="8" t="s">
        <v>127</v>
      </c>
      <c r="CP8" s="8" t="s">
        <v>127</v>
      </c>
      <c r="CQ8" s="8" t="s">
        <v>127</v>
      </c>
    </row>
    <row r="9" spans="1:95" x14ac:dyDescent="0.35">
      <c r="A9" s="9">
        <v>1039</v>
      </c>
      <c r="B9" s="9"/>
      <c r="C9" s="8">
        <v>680</v>
      </c>
      <c r="D9" s="8">
        <v>680</v>
      </c>
      <c r="E9" s="8">
        <v>680</v>
      </c>
      <c r="F9" s="8">
        <v>680</v>
      </c>
      <c r="G9" s="8">
        <v>680</v>
      </c>
      <c r="H9" s="8" t="s">
        <v>128</v>
      </c>
      <c r="I9" s="8" t="s">
        <v>173</v>
      </c>
      <c r="J9" s="8" t="s">
        <v>127</v>
      </c>
      <c r="K9" s="8" t="s">
        <v>127</v>
      </c>
      <c r="L9" s="8" t="s">
        <v>127</v>
      </c>
      <c r="M9" s="8" t="s">
        <v>127</v>
      </c>
      <c r="N9" s="8" t="s">
        <v>127</v>
      </c>
      <c r="O9" s="8" t="s">
        <v>127</v>
      </c>
      <c r="P9" s="8" t="s">
        <v>127</v>
      </c>
      <c r="Q9" s="8" t="s">
        <v>127</v>
      </c>
      <c r="R9" s="8" t="s">
        <v>127</v>
      </c>
      <c r="S9" s="8" t="s">
        <v>127</v>
      </c>
      <c r="T9" s="8" t="s">
        <v>127</v>
      </c>
      <c r="U9" s="8" t="s">
        <v>127</v>
      </c>
      <c r="V9" s="8" t="s">
        <v>127</v>
      </c>
      <c r="W9" s="8" t="s">
        <v>127</v>
      </c>
      <c r="X9" s="8" t="s">
        <v>127</v>
      </c>
      <c r="Y9" s="8" t="s">
        <v>127</v>
      </c>
      <c r="Z9" s="8" t="s">
        <v>127</v>
      </c>
      <c r="AA9" s="8" t="s">
        <v>127</v>
      </c>
      <c r="AB9" s="8" t="s">
        <v>127</v>
      </c>
      <c r="AC9" s="8" t="s">
        <v>127</v>
      </c>
      <c r="AD9" s="8" t="s">
        <v>127</v>
      </c>
      <c r="AE9" s="8" t="s">
        <v>127</v>
      </c>
      <c r="AF9" s="8" t="s">
        <v>127</v>
      </c>
      <c r="AG9" s="8" t="s">
        <v>127</v>
      </c>
      <c r="AH9" s="8" t="s">
        <v>127</v>
      </c>
      <c r="AI9" s="8" t="s">
        <v>127</v>
      </c>
      <c r="AJ9" s="8" t="s">
        <v>127</v>
      </c>
      <c r="AK9" s="8" t="s">
        <v>127</v>
      </c>
      <c r="AL9" s="8" t="s">
        <v>127</v>
      </c>
      <c r="AM9" s="8" t="s">
        <v>127</v>
      </c>
      <c r="AN9" s="8" t="s">
        <v>127</v>
      </c>
      <c r="AO9" s="8" t="s">
        <v>127</v>
      </c>
      <c r="AP9" s="8" t="s">
        <v>127</v>
      </c>
      <c r="AQ9" s="8" t="s">
        <v>127</v>
      </c>
      <c r="AR9" s="8" t="s">
        <v>127</v>
      </c>
      <c r="AS9" s="8" t="s">
        <v>127</v>
      </c>
      <c r="AT9" s="8" t="s">
        <v>127</v>
      </c>
      <c r="AU9" s="8" t="s">
        <v>127</v>
      </c>
      <c r="AV9" s="8" t="s">
        <v>127</v>
      </c>
      <c r="AW9" s="8" t="s">
        <v>127</v>
      </c>
      <c r="AX9" s="8" t="s">
        <v>127</v>
      </c>
      <c r="AY9" s="8" t="s">
        <v>127</v>
      </c>
      <c r="AZ9" s="8" t="s">
        <v>127</v>
      </c>
      <c r="BA9" s="8" t="s">
        <v>127</v>
      </c>
      <c r="BB9" s="8" t="s">
        <v>127</v>
      </c>
      <c r="BC9" s="8" t="s">
        <v>127</v>
      </c>
      <c r="BD9" s="8" t="s">
        <v>127</v>
      </c>
      <c r="BE9" s="8" t="s">
        <v>127</v>
      </c>
      <c r="BF9" s="8" t="s">
        <v>127</v>
      </c>
      <c r="BG9" s="8" t="s">
        <v>127</v>
      </c>
      <c r="BH9" s="8" t="s">
        <v>127</v>
      </c>
      <c r="BI9" s="8" t="s">
        <v>127</v>
      </c>
      <c r="BJ9" s="8" t="s">
        <v>127</v>
      </c>
      <c r="BK9" s="8" t="s">
        <v>127</v>
      </c>
      <c r="BL9" s="8" t="s">
        <v>127</v>
      </c>
      <c r="BM9" s="8" t="s">
        <v>127</v>
      </c>
      <c r="BN9" s="8" t="s">
        <v>127</v>
      </c>
      <c r="BO9" s="8" t="s">
        <v>127</v>
      </c>
      <c r="BP9" s="8" t="s">
        <v>127</v>
      </c>
      <c r="BQ9" s="8" t="s">
        <v>127</v>
      </c>
      <c r="BR9" s="8" t="s">
        <v>127</v>
      </c>
      <c r="BS9" s="8" t="s">
        <v>127</v>
      </c>
      <c r="BT9" s="8" t="s">
        <v>127</v>
      </c>
      <c r="BU9" s="8" t="s">
        <v>127</v>
      </c>
      <c r="BV9" s="8" t="s">
        <v>127</v>
      </c>
      <c r="BW9" s="8" t="s">
        <v>127</v>
      </c>
      <c r="BX9" s="8" t="s">
        <v>127</v>
      </c>
      <c r="BY9" s="8" t="s">
        <v>127</v>
      </c>
      <c r="BZ9" s="8" t="s">
        <v>127</v>
      </c>
      <c r="CA9" s="8" t="s">
        <v>127</v>
      </c>
      <c r="CB9" s="8" t="s">
        <v>127</v>
      </c>
      <c r="CC9" s="8" t="s">
        <v>127</v>
      </c>
      <c r="CD9" s="8" t="s">
        <v>127</v>
      </c>
      <c r="CE9" s="8" t="s">
        <v>127</v>
      </c>
      <c r="CF9" s="8" t="s">
        <v>127</v>
      </c>
      <c r="CG9" s="8" t="s">
        <v>127</v>
      </c>
      <c r="CH9" s="8" t="s">
        <v>127</v>
      </c>
      <c r="CI9" s="8" t="s">
        <v>127</v>
      </c>
      <c r="CJ9" s="8" t="s">
        <v>127</v>
      </c>
      <c r="CK9" s="8" t="s">
        <v>127</v>
      </c>
      <c r="CL9" s="8" t="s">
        <v>127</v>
      </c>
      <c r="CM9" s="8" t="s">
        <v>127</v>
      </c>
      <c r="CN9" s="8" t="s">
        <v>127</v>
      </c>
      <c r="CO9" s="8" t="s">
        <v>127</v>
      </c>
      <c r="CP9" s="8" t="s">
        <v>127</v>
      </c>
      <c r="CQ9" s="8" t="s">
        <v>127</v>
      </c>
    </row>
    <row r="10" spans="1:95" x14ac:dyDescent="0.35">
      <c r="A10" s="9">
        <v>1012</v>
      </c>
      <c r="B10" s="9"/>
      <c r="C10" s="8">
        <v>680</v>
      </c>
      <c r="D10" s="8">
        <v>680</v>
      </c>
      <c r="E10" s="8">
        <v>680</v>
      </c>
      <c r="F10" s="8">
        <v>680</v>
      </c>
      <c r="G10" s="8">
        <v>680</v>
      </c>
      <c r="H10" s="8">
        <v>680</v>
      </c>
      <c r="I10" s="8" t="s">
        <v>128</v>
      </c>
      <c r="J10" s="8" t="s">
        <v>174</v>
      </c>
      <c r="K10" s="8" t="s">
        <v>127</v>
      </c>
      <c r="L10" s="8" t="s">
        <v>127</v>
      </c>
      <c r="M10" s="8" t="s">
        <v>127</v>
      </c>
      <c r="N10" s="8" t="s">
        <v>127</v>
      </c>
      <c r="O10" s="8" t="s">
        <v>127</v>
      </c>
      <c r="P10" s="8" t="s">
        <v>127</v>
      </c>
      <c r="Q10" s="8" t="s">
        <v>127</v>
      </c>
      <c r="R10" s="8" t="s">
        <v>127</v>
      </c>
      <c r="S10" s="8" t="s">
        <v>127</v>
      </c>
      <c r="T10" s="8" t="s">
        <v>127</v>
      </c>
      <c r="U10" s="8" t="s">
        <v>127</v>
      </c>
      <c r="V10" s="8" t="s">
        <v>127</v>
      </c>
      <c r="W10" s="8" t="s">
        <v>127</v>
      </c>
      <c r="X10" s="8" t="s">
        <v>127</v>
      </c>
      <c r="Y10" s="8" t="s">
        <v>127</v>
      </c>
      <c r="Z10" s="8" t="s">
        <v>127</v>
      </c>
      <c r="AA10" s="8" t="s">
        <v>127</v>
      </c>
      <c r="AB10" s="8" t="s">
        <v>127</v>
      </c>
      <c r="AC10" s="8" t="s">
        <v>127</v>
      </c>
      <c r="AD10" s="8" t="s">
        <v>127</v>
      </c>
      <c r="AE10" s="8" t="s">
        <v>127</v>
      </c>
      <c r="AF10" s="8" t="s">
        <v>127</v>
      </c>
      <c r="AG10" s="8" t="s">
        <v>127</v>
      </c>
      <c r="AH10" s="8" t="s">
        <v>127</v>
      </c>
      <c r="AI10" s="8" t="s">
        <v>127</v>
      </c>
      <c r="AJ10" s="8" t="s">
        <v>127</v>
      </c>
      <c r="AK10" s="8" t="s">
        <v>127</v>
      </c>
      <c r="AL10" s="8" t="s">
        <v>127</v>
      </c>
      <c r="AM10" s="8" t="s">
        <v>127</v>
      </c>
      <c r="AN10" s="8" t="s">
        <v>127</v>
      </c>
      <c r="AO10" s="8" t="s">
        <v>127</v>
      </c>
      <c r="AP10" s="8" t="s">
        <v>127</v>
      </c>
      <c r="AQ10" s="8" t="s">
        <v>127</v>
      </c>
      <c r="AR10" s="8" t="s">
        <v>127</v>
      </c>
      <c r="AS10" s="8" t="s">
        <v>127</v>
      </c>
      <c r="AT10" s="8" t="s">
        <v>127</v>
      </c>
      <c r="AU10" s="8" t="s">
        <v>127</v>
      </c>
      <c r="AV10" s="8" t="s">
        <v>127</v>
      </c>
      <c r="AW10" s="8" t="s">
        <v>127</v>
      </c>
      <c r="AX10" s="8" t="s">
        <v>127</v>
      </c>
      <c r="AY10" s="8" t="s">
        <v>127</v>
      </c>
      <c r="AZ10" s="8" t="s">
        <v>127</v>
      </c>
      <c r="BA10" s="8" t="s">
        <v>127</v>
      </c>
      <c r="BB10" s="8" t="s">
        <v>127</v>
      </c>
      <c r="BC10" s="8" t="s">
        <v>127</v>
      </c>
      <c r="BD10" s="8" t="s">
        <v>127</v>
      </c>
      <c r="BE10" s="8" t="s">
        <v>127</v>
      </c>
      <c r="BF10" s="8" t="s">
        <v>127</v>
      </c>
      <c r="BG10" s="8" t="s">
        <v>127</v>
      </c>
      <c r="BH10" s="8" t="s">
        <v>127</v>
      </c>
      <c r="BI10" s="8" t="s">
        <v>127</v>
      </c>
      <c r="BJ10" s="8" t="s">
        <v>127</v>
      </c>
      <c r="BK10" s="8" t="s">
        <v>127</v>
      </c>
      <c r="BL10" s="8" t="s">
        <v>127</v>
      </c>
      <c r="BM10" s="8" t="s">
        <v>127</v>
      </c>
      <c r="BN10" s="8" t="s">
        <v>127</v>
      </c>
      <c r="BO10" s="8" t="s">
        <v>127</v>
      </c>
      <c r="BP10" s="8" t="s">
        <v>127</v>
      </c>
      <c r="BQ10" s="8" t="s">
        <v>127</v>
      </c>
      <c r="BR10" s="8" t="s">
        <v>127</v>
      </c>
      <c r="BS10" s="8" t="s">
        <v>127</v>
      </c>
      <c r="BT10" s="8" t="s">
        <v>127</v>
      </c>
      <c r="BU10" s="8" t="s">
        <v>127</v>
      </c>
      <c r="BV10" s="8" t="s">
        <v>127</v>
      </c>
      <c r="BW10" s="8" t="s">
        <v>127</v>
      </c>
      <c r="BX10" s="8" t="s">
        <v>127</v>
      </c>
      <c r="BY10" s="8" t="s">
        <v>127</v>
      </c>
      <c r="BZ10" s="8" t="s">
        <v>127</v>
      </c>
      <c r="CA10" s="8" t="s">
        <v>127</v>
      </c>
      <c r="CB10" s="8" t="s">
        <v>127</v>
      </c>
      <c r="CC10" s="8" t="s">
        <v>127</v>
      </c>
      <c r="CD10" s="8" t="s">
        <v>127</v>
      </c>
      <c r="CE10" s="8" t="s">
        <v>127</v>
      </c>
      <c r="CF10" s="8" t="s">
        <v>127</v>
      </c>
      <c r="CG10" s="8" t="s">
        <v>127</v>
      </c>
      <c r="CH10" s="8" t="s">
        <v>127</v>
      </c>
      <c r="CI10" s="8" t="s">
        <v>127</v>
      </c>
      <c r="CJ10" s="8" t="s">
        <v>127</v>
      </c>
      <c r="CK10" s="8" t="s">
        <v>127</v>
      </c>
      <c r="CL10" s="8" t="s">
        <v>127</v>
      </c>
      <c r="CM10" s="8" t="s">
        <v>127</v>
      </c>
      <c r="CN10" s="8" t="s">
        <v>127</v>
      </c>
      <c r="CO10" s="8" t="s">
        <v>127</v>
      </c>
      <c r="CP10" s="8" t="s">
        <v>127</v>
      </c>
      <c r="CQ10" s="8" t="s">
        <v>127</v>
      </c>
    </row>
    <row r="11" spans="1:95" x14ac:dyDescent="0.35">
      <c r="A11" s="9">
        <v>1023</v>
      </c>
      <c r="B11" s="9"/>
      <c r="C11" s="8">
        <v>680</v>
      </c>
      <c r="D11" s="8">
        <v>680</v>
      </c>
      <c r="E11" s="8">
        <v>680</v>
      </c>
      <c r="F11" s="8">
        <v>680</v>
      </c>
      <c r="G11" s="8">
        <v>680</v>
      </c>
      <c r="H11" s="8">
        <v>680</v>
      </c>
      <c r="I11" s="8">
        <v>680</v>
      </c>
      <c r="J11" s="8" t="s">
        <v>128</v>
      </c>
      <c r="K11" s="8" t="s">
        <v>175</v>
      </c>
      <c r="L11" s="8" t="s">
        <v>127</v>
      </c>
      <c r="M11" s="8" t="s">
        <v>127</v>
      </c>
      <c r="N11" s="8" t="s">
        <v>127</v>
      </c>
      <c r="O11" s="8" t="s">
        <v>127</v>
      </c>
      <c r="P11" s="8" t="s">
        <v>127</v>
      </c>
      <c r="Q11" s="8" t="s">
        <v>127</v>
      </c>
      <c r="R11" s="8" t="s">
        <v>127</v>
      </c>
      <c r="S11" s="8" t="s">
        <v>127</v>
      </c>
      <c r="T11" s="8" t="s">
        <v>127</v>
      </c>
      <c r="U11" s="8" t="s">
        <v>127</v>
      </c>
      <c r="V11" s="8" t="s">
        <v>127</v>
      </c>
      <c r="W11" s="8" t="s">
        <v>127</v>
      </c>
      <c r="X11" s="8" t="s">
        <v>127</v>
      </c>
      <c r="Y11" s="8" t="s">
        <v>127</v>
      </c>
      <c r="Z11" s="8" t="s">
        <v>127</v>
      </c>
      <c r="AA11" s="8" t="s">
        <v>127</v>
      </c>
      <c r="AB11" s="8" t="s">
        <v>127</v>
      </c>
      <c r="AC11" s="8" t="s">
        <v>127</v>
      </c>
      <c r="AD11" s="8" t="s">
        <v>127</v>
      </c>
      <c r="AE11" s="8" t="s">
        <v>127</v>
      </c>
      <c r="AF11" s="8" t="s">
        <v>127</v>
      </c>
      <c r="AG11" s="8" t="s">
        <v>127</v>
      </c>
      <c r="AH11" s="8" t="s">
        <v>127</v>
      </c>
      <c r="AI11" s="8" t="s">
        <v>127</v>
      </c>
      <c r="AJ11" s="8" t="s">
        <v>127</v>
      </c>
      <c r="AK11" s="8" t="s">
        <v>127</v>
      </c>
      <c r="AL11" s="8" t="s">
        <v>127</v>
      </c>
      <c r="AM11" s="8" t="s">
        <v>127</v>
      </c>
      <c r="AN11" s="8" t="s">
        <v>127</v>
      </c>
      <c r="AO11" s="8" t="s">
        <v>127</v>
      </c>
      <c r="AP11" s="8" t="s">
        <v>127</v>
      </c>
      <c r="AQ11" s="8" t="s">
        <v>127</v>
      </c>
      <c r="AR11" s="8" t="s">
        <v>127</v>
      </c>
      <c r="AS11" s="8" t="s">
        <v>127</v>
      </c>
      <c r="AT11" s="8" t="s">
        <v>127</v>
      </c>
      <c r="AU11" s="8" t="s">
        <v>127</v>
      </c>
      <c r="AV11" s="8" t="s">
        <v>127</v>
      </c>
      <c r="AW11" s="8" t="s">
        <v>127</v>
      </c>
      <c r="AX11" s="8" t="s">
        <v>127</v>
      </c>
      <c r="AY11" s="8" t="s">
        <v>127</v>
      </c>
      <c r="AZ11" s="8" t="s">
        <v>127</v>
      </c>
      <c r="BA11" s="8" t="s">
        <v>127</v>
      </c>
      <c r="BB11" s="8" t="s">
        <v>127</v>
      </c>
      <c r="BC11" s="8" t="s">
        <v>127</v>
      </c>
      <c r="BD11" s="8" t="s">
        <v>127</v>
      </c>
      <c r="BE11" s="8" t="s">
        <v>127</v>
      </c>
      <c r="BF11" s="8" t="s">
        <v>127</v>
      </c>
      <c r="BG11" s="8" t="s">
        <v>127</v>
      </c>
      <c r="BH11" s="8" t="s">
        <v>127</v>
      </c>
      <c r="BI11" s="8" t="s">
        <v>127</v>
      </c>
      <c r="BJ11" s="8" t="s">
        <v>127</v>
      </c>
      <c r="BK11" s="8" t="s">
        <v>127</v>
      </c>
      <c r="BL11" s="8" t="s">
        <v>127</v>
      </c>
      <c r="BM11" s="8" t="s">
        <v>127</v>
      </c>
      <c r="BN11" s="8" t="s">
        <v>127</v>
      </c>
      <c r="BO11" s="8" t="s">
        <v>127</v>
      </c>
      <c r="BP11" s="8" t="s">
        <v>127</v>
      </c>
      <c r="BQ11" s="8" t="s">
        <v>127</v>
      </c>
      <c r="BR11" s="8" t="s">
        <v>127</v>
      </c>
      <c r="BS11" s="8" t="s">
        <v>127</v>
      </c>
      <c r="BT11" s="8" t="s">
        <v>127</v>
      </c>
      <c r="BU11" s="8" t="s">
        <v>127</v>
      </c>
      <c r="BV11" s="8" t="s">
        <v>127</v>
      </c>
      <c r="BW11" s="8" t="s">
        <v>127</v>
      </c>
      <c r="BX11" s="8" t="s">
        <v>127</v>
      </c>
      <c r="BY11" s="8" t="s">
        <v>127</v>
      </c>
      <c r="BZ11" s="8" t="s">
        <v>127</v>
      </c>
      <c r="CA11" s="8" t="s">
        <v>127</v>
      </c>
      <c r="CB11" s="8" t="s">
        <v>127</v>
      </c>
      <c r="CC11" s="8" t="s">
        <v>127</v>
      </c>
      <c r="CD11" s="8" t="s">
        <v>127</v>
      </c>
      <c r="CE11" s="8" t="s">
        <v>127</v>
      </c>
      <c r="CF11" s="8" t="s">
        <v>127</v>
      </c>
      <c r="CG11" s="8" t="s">
        <v>127</v>
      </c>
      <c r="CH11" s="8" t="s">
        <v>127</v>
      </c>
      <c r="CI11" s="8" t="s">
        <v>127</v>
      </c>
      <c r="CJ11" s="8" t="s">
        <v>127</v>
      </c>
      <c r="CK11" s="8" t="s">
        <v>127</v>
      </c>
      <c r="CL11" s="8" t="s">
        <v>127</v>
      </c>
      <c r="CM11" s="8" t="s">
        <v>127</v>
      </c>
      <c r="CN11" s="8" t="s">
        <v>127</v>
      </c>
      <c r="CO11" s="8" t="s">
        <v>127</v>
      </c>
      <c r="CP11" s="8" t="s">
        <v>127</v>
      </c>
      <c r="CQ11" s="8" t="s">
        <v>127</v>
      </c>
    </row>
    <row r="12" spans="1:95" x14ac:dyDescent="0.35">
      <c r="A12" s="9">
        <v>1001</v>
      </c>
      <c r="B12" s="9"/>
      <c r="C12" s="8">
        <v>680</v>
      </c>
      <c r="D12" s="8">
        <v>680</v>
      </c>
      <c r="E12" s="8">
        <v>680</v>
      </c>
      <c r="F12" s="8">
        <v>680</v>
      </c>
      <c r="G12" s="8">
        <v>680</v>
      </c>
      <c r="H12" s="8">
        <v>680</v>
      </c>
      <c r="I12" s="8">
        <v>680</v>
      </c>
      <c r="J12" s="8">
        <v>680</v>
      </c>
      <c r="K12" s="8" t="s">
        <v>128</v>
      </c>
      <c r="L12" s="8" t="s">
        <v>176</v>
      </c>
      <c r="M12" s="8" t="s">
        <v>127</v>
      </c>
      <c r="N12" s="8" t="s">
        <v>127</v>
      </c>
      <c r="O12" s="8" t="s">
        <v>127</v>
      </c>
      <c r="P12" s="8" t="s">
        <v>127</v>
      </c>
      <c r="Q12" s="8" t="s">
        <v>127</v>
      </c>
      <c r="R12" s="8" t="s">
        <v>127</v>
      </c>
      <c r="S12" s="8" t="s">
        <v>127</v>
      </c>
      <c r="T12" s="8" t="s">
        <v>127</v>
      </c>
      <c r="U12" s="8" t="s">
        <v>127</v>
      </c>
      <c r="V12" s="8" t="s">
        <v>127</v>
      </c>
      <c r="W12" s="8" t="s">
        <v>127</v>
      </c>
      <c r="X12" s="8" t="s">
        <v>127</v>
      </c>
      <c r="Y12" s="8" t="s">
        <v>127</v>
      </c>
      <c r="Z12" s="8" t="s">
        <v>127</v>
      </c>
      <c r="AA12" s="8" t="s">
        <v>127</v>
      </c>
      <c r="AB12" s="8" t="s">
        <v>127</v>
      </c>
      <c r="AC12" s="8" t="s">
        <v>127</v>
      </c>
      <c r="AD12" s="8" t="s">
        <v>127</v>
      </c>
      <c r="AE12" s="8" t="s">
        <v>127</v>
      </c>
      <c r="AF12" s="8" t="s">
        <v>127</v>
      </c>
      <c r="AG12" s="8" t="s">
        <v>127</v>
      </c>
      <c r="AH12" s="8" t="s">
        <v>127</v>
      </c>
      <c r="AI12" s="8" t="s">
        <v>127</v>
      </c>
      <c r="AJ12" s="8" t="s">
        <v>127</v>
      </c>
      <c r="AK12" s="8" t="s">
        <v>127</v>
      </c>
      <c r="AL12" s="8" t="s">
        <v>127</v>
      </c>
      <c r="AM12" s="8" t="s">
        <v>127</v>
      </c>
      <c r="AN12" s="8" t="s">
        <v>127</v>
      </c>
      <c r="AO12" s="8" t="s">
        <v>127</v>
      </c>
      <c r="AP12" s="8" t="s">
        <v>127</v>
      </c>
      <c r="AQ12" s="8" t="s">
        <v>127</v>
      </c>
      <c r="AR12" s="8" t="s">
        <v>127</v>
      </c>
      <c r="AS12" s="8" t="s">
        <v>127</v>
      </c>
      <c r="AT12" s="8" t="s">
        <v>127</v>
      </c>
      <c r="AU12" s="8" t="s">
        <v>127</v>
      </c>
      <c r="AV12" s="8" t="s">
        <v>127</v>
      </c>
      <c r="AW12" s="8" t="s">
        <v>127</v>
      </c>
      <c r="AX12" s="8" t="s">
        <v>127</v>
      </c>
      <c r="AY12" s="8" t="s">
        <v>127</v>
      </c>
      <c r="AZ12" s="8" t="s">
        <v>127</v>
      </c>
      <c r="BA12" s="8" t="s">
        <v>127</v>
      </c>
      <c r="BB12" s="8" t="s">
        <v>127</v>
      </c>
      <c r="BC12" s="8" t="s">
        <v>127</v>
      </c>
      <c r="BD12" s="8" t="s">
        <v>127</v>
      </c>
      <c r="BE12" s="8" t="s">
        <v>127</v>
      </c>
      <c r="BF12" s="8" t="s">
        <v>127</v>
      </c>
      <c r="BG12" s="8" t="s">
        <v>127</v>
      </c>
      <c r="BH12" s="8" t="s">
        <v>127</v>
      </c>
      <c r="BI12" s="8" t="s">
        <v>127</v>
      </c>
      <c r="BJ12" s="8" t="s">
        <v>127</v>
      </c>
      <c r="BK12" s="8" t="s">
        <v>127</v>
      </c>
      <c r="BL12" s="8" t="s">
        <v>127</v>
      </c>
      <c r="BM12" s="8" t="s">
        <v>127</v>
      </c>
      <c r="BN12" s="8" t="s">
        <v>127</v>
      </c>
      <c r="BO12" s="8" t="s">
        <v>127</v>
      </c>
      <c r="BP12" s="8" t="s">
        <v>127</v>
      </c>
      <c r="BQ12" s="8" t="s">
        <v>127</v>
      </c>
      <c r="BR12" s="8" t="s">
        <v>127</v>
      </c>
      <c r="BS12" s="8" t="s">
        <v>127</v>
      </c>
      <c r="BT12" s="8" t="s">
        <v>127</v>
      </c>
      <c r="BU12" s="8" t="s">
        <v>127</v>
      </c>
      <c r="BV12" s="8" t="s">
        <v>127</v>
      </c>
      <c r="BW12" s="8" t="s">
        <v>127</v>
      </c>
      <c r="BX12" s="8" t="s">
        <v>127</v>
      </c>
      <c r="BY12" s="8" t="s">
        <v>127</v>
      </c>
      <c r="BZ12" s="8" t="s">
        <v>127</v>
      </c>
      <c r="CA12" s="8" t="s">
        <v>127</v>
      </c>
      <c r="CB12" s="8" t="s">
        <v>127</v>
      </c>
      <c r="CC12" s="8" t="s">
        <v>127</v>
      </c>
      <c r="CD12" s="8" t="s">
        <v>127</v>
      </c>
      <c r="CE12" s="8" t="s">
        <v>127</v>
      </c>
      <c r="CF12" s="8" t="s">
        <v>127</v>
      </c>
      <c r="CG12" s="8" t="s">
        <v>127</v>
      </c>
      <c r="CH12" s="8" t="s">
        <v>127</v>
      </c>
      <c r="CI12" s="8" t="s">
        <v>127</v>
      </c>
      <c r="CJ12" s="8" t="s">
        <v>127</v>
      </c>
      <c r="CK12" s="8" t="s">
        <v>127</v>
      </c>
      <c r="CL12" s="8" t="s">
        <v>127</v>
      </c>
      <c r="CM12" s="8" t="s">
        <v>127</v>
      </c>
      <c r="CN12" s="8" t="s">
        <v>127</v>
      </c>
      <c r="CO12" s="8" t="s">
        <v>127</v>
      </c>
      <c r="CP12" s="8" t="s">
        <v>127</v>
      </c>
      <c r="CQ12" s="8" t="s">
        <v>127</v>
      </c>
    </row>
    <row r="13" spans="1:95" x14ac:dyDescent="0.35">
      <c r="A13" s="9">
        <v>1067</v>
      </c>
      <c r="B13" s="9"/>
      <c r="C13" s="8">
        <v>680</v>
      </c>
      <c r="D13" s="8">
        <v>680</v>
      </c>
      <c r="E13" s="8">
        <v>680</v>
      </c>
      <c r="F13" s="8">
        <v>680</v>
      </c>
      <c r="G13" s="8">
        <v>680</v>
      </c>
      <c r="H13" s="8">
        <v>680</v>
      </c>
      <c r="I13" s="8">
        <v>680</v>
      </c>
      <c r="J13" s="8">
        <v>680</v>
      </c>
      <c r="K13" s="8">
        <v>680</v>
      </c>
      <c r="L13" s="8" t="s">
        <v>128</v>
      </c>
      <c r="M13" s="8" t="s">
        <v>177</v>
      </c>
      <c r="N13" s="8" t="s">
        <v>127</v>
      </c>
      <c r="O13" s="8" t="s">
        <v>127</v>
      </c>
      <c r="P13" s="8" t="s">
        <v>127</v>
      </c>
      <c r="Q13" s="8" t="s">
        <v>127</v>
      </c>
      <c r="R13" s="8" t="s">
        <v>127</v>
      </c>
      <c r="S13" s="8" t="s">
        <v>127</v>
      </c>
      <c r="T13" s="8" t="s">
        <v>127</v>
      </c>
      <c r="U13" s="8" t="s">
        <v>127</v>
      </c>
      <c r="V13" s="8" t="s">
        <v>127</v>
      </c>
      <c r="W13" s="8" t="s">
        <v>127</v>
      </c>
      <c r="X13" s="8" t="s">
        <v>127</v>
      </c>
      <c r="Y13" s="8" t="s">
        <v>127</v>
      </c>
      <c r="Z13" s="8" t="s">
        <v>127</v>
      </c>
      <c r="AA13" s="8" t="s">
        <v>127</v>
      </c>
      <c r="AB13" s="8" t="s">
        <v>127</v>
      </c>
      <c r="AC13" s="8" t="s">
        <v>127</v>
      </c>
      <c r="AD13" s="8" t="s">
        <v>127</v>
      </c>
      <c r="AE13" s="8" t="s">
        <v>127</v>
      </c>
      <c r="AF13" s="8" t="s">
        <v>127</v>
      </c>
      <c r="AG13" s="8" t="s">
        <v>127</v>
      </c>
      <c r="AH13" s="8" t="s">
        <v>127</v>
      </c>
      <c r="AI13" s="8" t="s">
        <v>127</v>
      </c>
      <c r="AJ13" s="8" t="s">
        <v>127</v>
      </c>
      <c r="AK13" s="8" t="s">
        <v>127</v>
      </c>
      <c r="AL13" s="8" t="s">
        <v>127</v>
      </c>
      <c r="AM13" s="8" t="s">
        <v>127</v>
      </c>
      <c r="AN13" s="8" t="s">
        <v>127</v>
      </c>
      <c r="AO13" s="8" t="s">
        <v>127</v>
      </c>
      <c r="AP13" s="8" t="s">
        <v>127</v>
      </c>
      <c r="AQ13" s="8" t="s">
        <v>127</v>
      </c>
      <c r="AR13" s="8" t="s">
        <v>127</v>
      </c>
      <c r="AS13" s="8" t="s">
        <v>127</v>
      </c>
      <c r="AT13" s="8" t="s">
        <v>127</v>
      </c>
      <c r="AU13" s="8" t="s">
        <v>127</v>
      </c>
      <c r="AV13" s="8" t="s">
        <v>127</v>
      </c>
      <c r="AW13" s="8" t="s">
        <v>127</v>
      </c>
      <c r="AX13" s="8" t="s">
        <v>127</v>
      </c>
      <c r="AY13" s="8" t="s">
        <v>127</v>
      </c>
      <c r="AZ13" s="8" t="s">
        <v>127</v>
      </c>
      <c r="BA13" s="8" t="s">
        <v>127</v>
      </c>
      <c r="BB13" s="8" t="s">
        <v>127</v>
      </c>
      <c r="BC13" s="8" t="s">
        <v>127</v>
      </c>
      <c r="BD13" s="8" t="s">
        <v>127</v>
      </c>
      <c r="BE13" s="8" t="s">
        <v>127</v>
      </c>
      <c r="BF13" s="8" t="s">
        <v>127</v>
      </c>
      <c r="BG13" s="8" t="s">
        <v>127</v>
      </c>
      <c r="BH13" s="8" t="s">
        <v>127</v>
      </c>
      <c r="BI13" s="8" t="s">
        <v>127</v>
      </c>
      <c r="BJ13" s="8" t="s">
        <v>127</v>
      </c>
      <c r="BK13" s="8" t="s">
        <v>127</v>
      </c>
      <c r="BL13" s="8" t="s">
        <v>127</v>
      </c>
      <c r="BM13" s="8" t="s">
        <v>127</v>
      </c>
      <c r="BN13" s="8" t="s">
        <v>127</v>
      </c>
      <c r="BO13" s="8" t="s">
        <v>127</v>
      </c>
      <c r="BP13" s="8" t="s">
        <v>127</v>
      </c>
      <c r="BQ13" s="8" t="s">
        <v>127</v>
      </c>
      <c r="BR13" s="8" t="s">
        <v>127</v>
      </c>
      <c r="BS13" s="8" t="s">
        <v>127</v>
      </c>
      <c r="BT13" s="8" t="s">
        <v>127</v>
      </c>
      <c r="BU13" s="8" t="s">
        <v>127</v>
      </c>
      <c r="BV13" s="8" t="s">
        <v>127</v>
      </c>
      <c r="BW13" s="8" t="s">
        <v>127</v>
      </c>
      <c r="BX13" s="8" t="s">
        <v>127</v>
      </c>
      <c r="BY13" s="8" t="s">
        <v>127</v>
      </c>
      <c r="BZ13" s="8" t="s">
        <v>127</v>
      </c>
      <c r="CA13" s="8" t="s">
        <v>127</v>
      </c>
      <c r="CB13" s="8" t="s">
        <v>127</v>
      </c>
      <c r="CC13" s="8" t="s">
        <v>127</v>
      </c>
      <c r="CD13" s="8" t="s">
        <v>127</v>
      </c>
      <c r="CE13" s="8" t="s">
        <v>127</v>
      </c>
      <c r="CF13" s="8" t="s">
        <v>127</v>
      </c>
      <c r="CG13" s="8" t="s">
        <v>127</v>
      </c>
      <c r="CH13" s="8" t="s">
        <v>127</v>
      </c>
      <c r="CI13" s="8" t="s">
        <v>127</v>
      </c>
      <c r="CJ13" s="8" t="s">
        <v>127</v>
      </c>
      <c r="CK13" s="8" t="s">
        <v>127</v>
      </c>
      <c r="CL13" s="8" t="s">
        <v>127</v>
      </c>
      <c r="CM13" s="8" t="s">
        <v>127</v>
      </c>
      <c r="CN13" s="8" t="s">
        <v>127</v>
      </c>
      <c r="CO13" s="8" t="s">
        <v>127</v>
      </c>
      <c r="CP13" s="8" t="s">
        <v>127</v>
      </c>
      <c r="CQ13" s="8" t="s">
        <v>127</v>
      </c>
    </row>
    <row r="14" spans="1:95" x14ac:dyDescent="0.35">
      <c r="A14" s="9">
        <v>1071</v>
      </c>
      <c r="B14" s="9"/>
      <c r="C14" s="8">
        <v>680</v>
      </c>
      <c r="D14" s="8">
        <v>680</v>
      </c>
      <c r="E14" s="8">
        <v>680</v>
      </c>
      <c r="F14" s="8">
        <v>680</v>
      </c>
      <c r="G14" s="8">
        <v>680</v>
      </c>
      <c r="H14" s="8">
        <v>680</v>
      </c>
      <c r="I14" s="8">
        <v>680</v>
      </c>
      <c r="J14" s="8">
        <v>680</v>
      </c>
      <c r="K14" s="8">
        <v>680</v>
      </c>
      <c r="L14" s="8">
        <v>680</v>
      </c>
      <c r="M14" s="8" t="s">
        <v>128</v>
      </c>
      <c r="N14" s="8" t="s">
        <v>178</v>
      </c>
      <c r="O14" s="8" t="s">
        <v>127</v>
      </c>
      <c r="P14" s="8" t="s">
        <v>127</v>
      </c>
      <c r="Q14" s="8" t="s">
        <v>127</v>
      </c>
      <c r="R14" s="8" t="s">
        <v>127</v>
      </c>
      <c r="S14" s="8" t="s">
        <v>127</v>
      </c>
      <c r="T14" s="8" t="s">
        <v>127</v>
      </c>
      <c r="U14" s="8" t="s">
        <v>127</v>
      </c>
      <c r="V14" s="8" t="s">
        <v>127</v>
      </c>
      <c r="W14" s="8" t="s">
        <v>127</v>
      </c>
      <c r="X14" s="8" t="s">
        <v>127</v>
      </c>
      <c r="Y14" s="8" t="s">
        <v>127</v>
      </c>
      <c r="Z14" s="8" t="s">
        <v>127</v>
      </c>
      <c r="AA14" s="8" t="s">
        <v>127</v>
      </c>
      <c r="AB14" s="8" t="s">
        <v>127</v>
      </c>
      <c r="AC14" s="8" t="s">
        <v>127</v>
      </c>
      <c r="AD14" s="8" t="s">
        <v>127</v>
      </c>
      <c r="AE14" s="8" t="s">
        <v>127</v>
      </c>
      <c r="AF14" s="8" t="s">
        <v>127</v>
      </c>
      <c r="AG14" s="8" t="s">
        <v>127</v>
      </c>
      <c r="AH14" s="8" t="s">
        <v>127</v>
      </c>
      <c r="AI14" s="8" t="s">
        <v>127</v>
      </c>
      <c r="AJ14" s="8" t="s">
        <v>127</v>
      </c>
      <c r="AK14" s="8" t="s">
        <v>127</v>
      </c>
      <c r="AL14" s="8" t="s">
        <v>127</v>
      </c>
      <c r="AM14" s="8" t="s">
        <v>127</v>
      </c>
      <c r="AN14" s="8" t="s">
        <v>127</v>
      </c>
      <c r="AO14" s="8" t="s">
        <v>127</v>
      </c>
      <c r="AP14" s="8" t="s">
        <v>127</v>
      </c>
      <c r="AQ14" s="8" t="s">
        <v>127</v>
      </c>
      <c r="AR14" s="8" t="s">
        <v>127</v>
      </c>
      <c r="AS14" s="8" t="s">
        <v>127</v>
      </c>
      <c r="AT14" s="8" t="s">
        <v>127</v>
      </c>
      <c r="AU14" s="8" t="s">
        <v>127</v>
      </c>
      <c r="AV14" s="8" t="s">
        <v>127</v>
      </c>
      <c r="AW14" s="8" t="s">
        <v>127</v>
      </c>
      <c r="AX14" s="8" t="s">
        <v>127</v>
      </c>
      <c r="AY14" s="8" t="s">
        <v>127</v>
      </c>
      <c r="AZ14" s="8" t="s">
        <v>127</v>
      </c>
      <c r="BA14" s="8" t="s">
        <v>127</v>
      </c>
      <c r="BB14" s="8" t="s">
        <v>127</v>
      </c>
      <c r="BC14" s="8" t="s">
        <v>127</v>
      </c>
      <c r="BD14" s="8" t="s">
        <v>127</v>
      </c>
      <c r="BE14" s="8" t="s">
        <v>127</v>
      </c>
      <c r="BF14" s="8" t="s">
        <v>127</v>
      </c>
      <c r="BG14" s="8" t="s">
        <v>127</v>
      </c>
      <c r="BH14" s="8" t="s">
        <v>127</v>
      </c>
      <c r="BI14" s="8" t="s">
        <v>127</v>
      </c>
      <c r="BJ14" s="8" t="s">
        <v>127</v>
      </c>
      <c r="BK14" s="8" t="s">
        <v>127</v>
      </c>
      <c r="BL14" s="8" t="s">
        <v>127</v>
      </c>
      <c r="BM14" s="8" t="s">
        <v>127</v>
      </c>
      <c r="BN14" s="8" t="s">
        <v>127</v>
      </c>
      <c r="BO14" s="8" t="s">
        <v>127</v>
      </c>
      <c r="BP14" s="8" t="s">
        <v>127</v>
      </c>
      <c r="BQ14" s="8" t="s">
        <v>127</v>
      </c>
      <c r="BR14" s="8" t="s">
        <v>127</v>
      </c>
      <c r="BS14" s="8" t="s">
        <v>127</v>
      </c>
      <c r="BT14" s="8" t="s">
        <v>127</v>
      </c>
      <c r="BU14" s="8" t="s">
        <v>127</v>
      </c>
      <c r="BV14" s="8" t="s">
        <v>127</v>
      </c>
      <c r="BW14" s="8" t="s">
        <v>127</v>
      </c>
      <c r="BX14" s="8" t="s">
        <v>127</v>
      </c>
      <c r="BY14" s="8" t="s">
        <v>127</v>
      </c>
      <c r="BZ14" s="8" t="s">
        <v>127</v>
      </c>
      <c r="CA14" s="8" t="s">
        <v>127</v>
      </c>
      <c r="CB14" s="8" t="s">
        <v>127</v>
      </c>
      <c r="CC14" s="8" t="s">
        <v>127</v>
      </c>
      <c r="CD14" s="8" t="s">
        <v>127</v>
      </c>
      <c r="CE14" s="8" t="s">
        <v>127</v>
      </c>
      <c r="CF14" s="8" t="s">
        <v>127</v>
      </c>
      <c r="CG14" s="8" t="s">
        <v>127</v>
      </c>
      <c r="CH14" s="8" t="s">
        <v>127</v>
      </c>
      <c r="CI14" s="8" t="s">
        <v>127</v>
      </c>
      <c r="CJ14" s="8" t="s">
        <v>127</v>
      </c>
      <c r="CK14" s="8" t="s">
        <v>127</v>
      </c>
      <c r="CL14" s="8" t="s">
        <v>127</v>
      </c>
      <c r="CM14" s="8" t="s">
        <v>127</v>
      </c>
      <c r="CN14" s="8" t="s">
        <v>127</v>
      </c>
      <c r="CO14" s="8" t="s">
        <v>127</v>
      </c>
      <c r="CP14" s="8" t="s">
        <v>127</v>
      </c>
      <c r="CQ14" s="8" t="s">
        <v>127</v>
      </c>
    </row>
    <row r="15" spans="1:95" x14ac:dyDescent="0.35">
      <c r="A15" s="9">
        <v>1070</v>
      </c>
      <c r="B15" s="9"/>
      <c r="C15" s="8">
        <v>680</v>
      </c>
      <c r="D15" s="8">
        <v>680</v>
      </c>
      <c r="E15" s="8">
        <v>680</v>
      </c>
      <c r="F15" s="8">
        <v>680</v>
      </c>
      <c r="G15" s="8">
        <v>680</v>
      </c>
      <c r="H15" s="8">
        <v>680</v>
      </c>
      <c r="I15" s="8">
        <v>680</v>
      </c>
      <c r="J15" s="8">
        <v>680</v>
      </c>
      <c r="K15" s="8">
        <v>680</v>
      </c>
      <c r="L15" s="8">
        <v>680</v>
      </c>
      <c r="M15" s="8">
        <v>680</v>
      </c>
      <c r="N15" s="8" t="s">
        <v>128</v>
      </c>
      <c r="O15" s="8" t="s">
        <v>179</v>
      </c>
      <c r="P15" s="8" t="s">
        <v>127</v>
      </c>
      <c r="Q15" s="8" t="s">
        <v>127</v>
      </c>
      <c r="R15" s="8" t="s">
        <v>127</v>
      </c>
      <c r="S15" s="8" t="s">
        <v>127</v>
      </c>
      <c r="T15" s="8" t="s">
        <v>127</v>
      </c>
      <c r="U15" s="8" t="s">
        <v>127</v>
      </c>
      <c r="V15" s="8" t="s">
        <v>127</v>
      </c>
      <c r="W15" s="8" t="s">
        <v>127</v>
      </c>
      <c r="X15" s="8" t="s">
        <v>127</v>
      </c>
      <c r="Y15" s="8" t="s">
        <v>127</v>
      </c>
      <c r="Z15" s="8" t="s">
        <v>127</v>
      </c>
      <c r="AA15" s="8" t="s">
        <v>127</v>
      </c>
      <c r="AB15" s="8" t="s">
        <v>127</v>
      </c>
      <c r="AC15" s="8" t="s">
        <v>127</v>
      </c>
      <c r="AD15" s="8" t="s">
        <v>127</v>
      </c>
      <c r="AE15" s="8" t="s">
        <v>127</v>
      </c>
      <c r="AF15" s="8" t="s">
        <v>127</v>
      </c>
      <c r="AG15" s="8" t="s">
        <v>127</v>
      </c>
      <c r="AH15" s="8" t="s">
        <v>127</v>
      </c>
      <c r="AI15" s="8" t="s">
        <v>127</v>
      </c>
      <c r="AJ15" s="8" t="s">
        <v>127</v>
      </c>
      <c r="AK15" s="8" t="s">
        <v>127</v>
      </c>
      <c r="AL15" s="8" t="s">
        <v>127</v>
      </c>
      <c r="AM15" s="8" t="s">
        <v>127</v>
      </c>
      <c r="AN15" s="8" t="s">
        <v>127</v>
      </c>
      <c r="AO15" s="8" t="s">
        <v>127</v>
      </c>
      <c r="AP15" s="8" t="s">
        <v>127</v>
      </c>
      <c r="AQ15" s="8" t="s">
        <v>127</v>
      </c>
      <c r="AR15" s="8" t="s">
        <v>127</v>
      </c>
      <c r="AS15" s="8" t="s">
        <v>127</v>
      </c>
      <c r="AT15" s="8" t="s">
        <v>127</v>
      </c>
      <c r="AU15" s="8" t="s">
        <v>127</v>
      </c>
      <c r="AV15" s="8" t="s">
        <v>127</v>
      </c>
      <c r="AW15" s="8" t="s">
        <v>127</v>
      </c>
      <c r="AX15" s="8" t="s">
        <v>127</v>
      </c>
      <c r="AY15" s="8" t="s">
        <v>127</v>
      </c>
      <c r="AZ15" s="8" t="s">
        <v>127</v>
      </c>
      <c r="BA15" s="8" t="s">
        <v>127</v>
      </c>
      <c r="BB15" s="8" t="s">
        <v>127</v>
      </c>
      <c r="BC15" s="8" t="s">
        <v>127</v>
      </c>
      <c r="BD15" s="8" t="s">
        <v>127</v>
      </c>
      <c r="BE15" s="8" t="s">
        <v>127</v>
      </c>
      <c r="BF15" s="8" t="s">
        <v>127</v>
      </c>
      <c r="BG15" s="8" t="s">
        <v>127</v>
      </c>
      <c r="BH15" s="8" t="s">
        <v>127</v>
      </c>
      <c r="BI15" s="8" t="s">
        <v>127</v>
      </c>
      <c r="BJ15" s="8" t="s">
        <v>127</v>
      </c>
      <c r="BK15" s="8" t="s">
        <v>127</v>
      </c>
      <c r="BL15" s="8" t="s">
        <v>127</v>
      </c>
      <c r="BM15" s="8" t="s">
        <v>127</v>
      </c>
      <c r="BN15" s="8" t="s">
        <v>127</v>
      </c>
      <c r="BO15" s="8" t="s">
        <v>127</v>
      </c>
      <c r="BP15" s="8" t="s">
        <v>127</v>
      </c>
      <c r="BQ15" s="8" t="s">
        <v>127</v>
      </c>
      <c r="BR15" s="8" t="s">
        <v>127</v>
      </c>
      <c r="BS15" s="8" t="s">
        <v>127</v>
      </c>
      <c r="BT15" s="8" t="s">
        <v>127</v>
      </c>
      <c r="BU15" s="8" t="s">
        <v>127</v>
      </c>
      <c r="BV15" s="8" t="s">
        <v>127</v>
      </c>
      <c r="BW15" s="8" t="s">
        <v>127</v>
      </c>
      <c r="BX15" s="8" t="s">
        <v>127</v>
      </c>
      <c r="BY15" s="8" t="s">
        <v>127</v>
      </c>
      <c r="BZ15" s="8" t="s">
        <v>127</v>
      </c>
      <c r="CA15" s="8" t="s">
        <v>127</v>
      </c>
      <c r="CB15" s="8" t="s">
        <v>127</v>
      </c>
      <c r="CC15" s="8" t="s">
        <v>127</v>
      </c>
      <c r="CD15" s="8" t="s">
        <v>127</v>
      </c>
      <c r="CE15" s="8" t="s">
        <v>127</v>
      </c>
      <c r="CF15" s="8" t="s">
        <v>127</v>
      </c>
      <c r="CG15" s="8" t="s">
        <v>127</v>
      </c>
      <c r="CH15" s="8" t="s">
        <v>127</v>
      </c>
      <c r="CI15" s="8" t="s">
        <v>127</v>
      </c>
      <c r="CJ15" s="8" t="s">
        <v>127</v>
      </c>
      <c r="CK15" s="8" t="s">
        <v>127</v>
      </c>
      <c r="CL15" s="8" t="s">
        <v>127</v>
      </c>
      <c r="CM15" s="8" t="s">
        <v>127</v>
      </c>
      <c r="CN15" s="8" t="s">
        <v>127</v>
      </c>
      <c r="CO15" s="8" t="s">
        <v>127</v>
      </c>
      <c r="CP15" s="8" t="s">
        <v>127</v>
      </c>
      <c r="CQ15" s="8" t="s">
        <v>127</v>
      </c>
    </row>
    <row r="16" spans="1:95" x14ac:dyDescent="0.35">
      <c r="A16" s="9">
        <v>1054</v>
      </c>
      <c r="B16" s="9"/>
      <c r="C16" s="8">
        <v>680</v>
      </c>
      <c r="D16" s="8">
        <v>680</v>
      </c>
      <c r="E16" s="8">
        <v>680</v>
      </c>
      <c r="F16" s="8">
        <v>680</v>
      </c>
      <c r="G16" s="8">
        <v>680</v>
      </c>
      <c r="H16" s="8">
        <v>680</v>
      </c>
      <c r="I16" s="8">
        <v>680</v>
      </c>
      <c r="J16" s="8">
        <v>680</v>
      </c>
      <c r="K16" s="8">
        <v>680</v>
      </c>
      <c r="L16" s="8">
        <v>680</v>
      </c>
      <c r="M16" s="8">
        <v>680</v>
      </c>
      <c r="N16" s="8">
        <v>680</v>
      </c>
      <c r="O16" s="8" t="s">
        <v>128</v>
      </c>
      <c r="P16" s="8" t="s">
        <v>180</v>
      </c>
      <c r="Q16" s="8" t="s">
        <v>127</v>
      </c>
      <c r="R16" s="8" t="s">
        <v>127</v>
      </c>
      <c r="S16" s="8" t="s">
        <v>127</v>
      </c>
      <c r="T16" s="8" t="s">
        <v>127</v>
      </c>
      <c r="U16" s="8" t="s">
        <v>127</v>
      </c>
      <c r="V16" s="8" t="s">
        <v>127</v>
      </c>
      <c r="W16" s="8" t="s">
        <v>127</v>
      </c>
      <c r="X16" s="8" t="s">
        <v>127</v>
      </c>
      <c r="Y16" s="8" t="s">
        <v>127</v>
      </c>
      <c r="Z16" s="8" t="s">
        <v>127</v>
      </c>
      <c r="AA16" s="8" t="s">
        <v>127</v>
      </c>
      <c r="AB16" s="8" t="s">
        <v>127</v>
      </c>
      <c r="AC16" s="8" t="s">
        <v>127</v>
      </c>
      <c r="AD16" s="8" t="s">
        <v>127</v>
      </c>
      <c r="AE16" s="8" t="s">
        <v>127</v>
      </c>
      <c r="AF16" s="8" t="s">
        <v>127</v>
      </c>
      <c r="AG16" s="8" t="s">
        <v>127</v>
      </c>
      <c r="AH16" s="8" t="s">
        <v>127</v>
      </c>
      <c r="AI16" s="8" t="s">
        <v>127</v>
      </c>
      <c r="AJ16" s="8" t="s">
        <v>127</v>
      </c>
      <c r="AK16" s="8" t="s">
        <v>127</v>
      </c>
      <c r="AL16" s="8" t="s">
        <v>127</v>
      </c>
      <c r="AM16" s="8" t="s">
        <v>127</v>
      </c>
      <c r="AN16" s="8" t="s">
        <v>127</v>
      </c>
      <c r="AO16" s="8" t="s">
        <v>127</v>
      </c>
      <c r="AP16" s="8" t="s">
        <v>127</v>
      </c>
      <c r="AQ16" s="8" t="s">
        <v>127</v>
      </c>
      <c r="AR16" s="8" t="s">
        <v>127</v>
      </c>
      <c r="AS16" s="8" t="s">
        <v>127</v>
      </c>
      <c r="AT16" s="8" t="s">
        <v>127</v>
      </c>
      <c r="AU16" s="8" t="s">
        <v>127</v>
      </c>
      <c r="AV16" s="8" t="s">
        <v>127</v>
      </c>
      <c r="AW16" s="8" t="s">
        <v>127</v>
      </c>
      <c r="AX16" s="8" t="s">
        <v>127</v>
      </c>
      <c r="AY16" s="8" t="s">
        <v>127</v>
      </c>
      <c r="AZ16" s="8" t="s">
        <v>127</v>
      </c>
      <c r="BA16" s="8" t="s">
        <v>127</v>
      </c>
      <c r="BB16" s="8" t="s">
        <v>127</v>
      </c>
      <c r="BC16" s="8" t="s">
        <v>127</v>
      </c>
      <c r="BD16" s="8" t="s">
        <v>127</v>
      </c>
      <c r="BE16" s="8" t="s">
        <v>127</v>
      </c>
      <c r="BF16" s="8" t="s">
        <v>127</v>
      </c>
      <c r="BG16" s="8" t="s">
        <v>127</v>
      </c>
      <c r="BH16" s="8" t="s">
        <v>127</v>
      </c>
      <c r="BI16" s="8" t="s">
        <v>127</v>
      </c>
      <c r="BJ16" s="8" t="s">
        <v>127</v>
      </c>
      <c r="BK16" s="8" t="s">
        <v>127</v>
      </c>
      <c r="BL16" s="8" t="s">
        <v>127</v>
      </c>
      <c r="BM16" s="8" t="s">
        <v>127</v>
      </c>
      <c r="BN16" s="8" t="s">
        <v>127</v>
      </c>
      <c r="BO16" s="8" t="s">
        <v>127</v>
      </c>
      <c r="BP16" s="8" t="s">
        <v>127</v>
      </c>
      <c r="BQ16" s="8" t="s">
        <v>127</v>
      </c>
      <c r="BR16" s="8" t="s">
        <v>127</v>
      </c>
      <c r="BS16" s="8" t="s">
        <v>127</v>
      </c>
      <c r="BT16" s="8" t="s">
        <v>127</v>
      </c>
      <c r="BU16" s="8" t="s">
        <v>127</v>
      </c>
      <c r="BV16" s="8" t="s">
        <v>127</v>
      </c>
      <c r="BW16" s="8" t="s">
        <v>127</v>
      </c>
      <c r="BX16" s="8" t="s">
        <v>127</v>
      </c>
      <c r="BY16" s="8" t="s">
        <v>127</v>
      </c>
      <c r="BZ16" s="8" t="s">
        <v>127</v>
      </c>
      <c r="CA16" s="8" t="s">
        <v>127</v>
      </c>
      <c r="CB16" s="8" t="s">
        <v>127</v>
      </c>
      <c r="CC16" s="8" t="s">
        <v>127</v>
      </c>
      <c r="CD16" s="8" t="s">
        <v>127</v>
      </c>
      <c r="CE16" s="8" t="s">
        <v>127</v>
      </c>
      <c r="CF16" s="8" t="s">
        <v>127</v>
      </c>
      <c r="CG16" s="8" t="s">
        <v>127</v>
      </c>
      <c r="CH16" s="8" t="s">
        <v>127</v>
      </c>
      <c r="CI16" s="8" t="s">
        <v>127</v>
      </c>
      <c r="CJ16" s="8" t="s">
        <v>127</v>
      </c>
      <c r="CK16" s="8" t="s">
        <v>127</v>
      </c>
      <c r="CL16" s="8" t="s">
        <v>127</v>
      </c>
      <c r="CM16" s="8" t="s">
        <v>127</v>
      </c>
      <c r="CN16" s="8" t="s">
        <v>127</v>
      </c>
      <c r="CO16" s="8" t="s">
        <v>127</v>
      </c>
      <c r="CP16" s="8" t="s">
        <v>127</v>
      </c>
      <c r="CQ16" s="8" t="s">
        <v>127</v>
      </c>
    </row>
    <row r="17" spans="1:95" x14ac:dyDescent="0.35">
      <c r="A17" s="9">
        <v>1042</v>
      </c>
      <c r="B17" s="9"/>
      <c r="C17" s="8">
        <v>680</v>
      </c>
      <c r="D17" s="8">
        <v>680</v>
      </c>
      <c r="E17" s="8">
        <v>680</v>
      </c>
      <c r="F17" s="8">
        <v>680</v>
      </c>
      <c r="G17" s="8">
        <v>680</v>
      </c>
      <c r="H17" s="8">
        <v>680</v>
      </c>
      <c r="I17" s="8">
        <v>680</v>
      </c>
      <c r="J17" s="8">
        <v>680</v>
      </c>
      <c r="K17" s="8">
        <v>680</v>
      </c>
      <c r="L17" s="8">
        <v>680</v>
      </c>
      <c r="M17" s="8">
        <v>680</v>
      </c>
      <c r="N17" s="8">
        <v>680</v>
      </c>
      <c r="O17" s="8">
        <v>680</v>
      </c>
      <c r="P17" s="8" t="s">
        <v>128</v>
      </c>
      <c r="Q17" s="8" t="s">
        <v>181</v>
      </c>
      <c r="R17" s="8" t="s">
        <v>127</v>
      </c>
      <c r="S17" s="8" t="s">
        <v>127</v>
      </c>
      <c r="T17" s="8" t="s">
        <v>127</v>
      </c>
      <c r="U17" s="8" t="s">
        <v>127</v>
      </c>
      <c r="V17" s="8" t="s">
        <v>127</v>
      </c>
      <c r="W17" s="8" t="s">
        <v>127</v>
      </c>
      <c r="X17" s="8" t="s">
        <v>127</v>
      </c>
      <c r="Y17" s="8" t="s">
        <v>127</v>
      </c>
      <c r="Z17" s="8" t="s">
        <v>127</v>
      </c>
      <c r="AA17" s="8" t="s">
        <v>127</v>
      </c>
      <c r="AB17" s="8" t="s">
        <v>127</v>
      </c>
      <c r="AC17" s="8" t="s">
        <v>127</v>
      </c>
      <c r="AD17" s="8" t="s">
        <v>127</v>
      </c>
      <c r="AE17" s="8" t="s">
        <v>127</v>
      </c>
      <c r="AF17" s="8" t="s">
        <v>127</v>
      </c>
      <c r="AG17" s="8" t="s">
        <v>127</v>
      </c>
      <c r="AH17" s="8" t="s">
        <v>127</v>
      </c>
      <c r="AI17" s="8" t="s">
        <v>127</v>
      </c>
      <c r="AJ17" s="8" t="s">
        <v>127</v>
      </c>
      <c r="AK17" s="8" t="s">
        <v>127</v>
      </c>
      <c r="AL17" s="8" t="s">
        <v>127</v>
      </c>
      <c r="AM17" s="8" t="s">
        <v>127</v>
      </c>
      <c r="AN17" s="8" t="s">
        <v>127</v>
      </c>
      <c r="AO17" s="8" t="s">
        <v>127</v>
      </c>
      <c r="AP17" s="8" t="s">
        <v>127</v>
      </c>
      <c r="AQ17" s="8" t="s">
        <v>127</v>
      </c>
      <c r="AR17" s="8" t="s">
        <v>127</v>
      </c>
      <c r="AS17" s="8" t="s">
        <v>127</v>
      </c>
      <c r="AT17" s="8" t="s">
        <v>127</v>
      </c>
      <c r="AU17" s="8" t="s">
        <v>127</v>
      </c>
      <c r="AV17" s="8" t="s">
        <v>127</v>
      </c>
      <c r="AW17" s="8" t="s">
        <v>127</v>
      </c>
      <c r="AX17" s="8" t="s">
        <v>127</v>
      </c>
      <c r="AY17" s="8" t="s">
        <v>127</v>
      </c>
      <c r="AZ17" s="8" t="s">
        <v>127</v>
      </c>
      <c r="BA17" s="8" t="s">
        <v>127</v>
      </c>
      <c r="BB17" s="8" t="s">
        <v>127</v>
      </c>
      <c r="BC17" s="8" t="s">
        <v>127</v>
      </c>
      <c r="BD17" s="8" t="s">
        <v>127</v>
      </c>
      <c r="BE17" s="8" t="s">
        <v>127</v>
      </c>
      <c r="BF17" s="8" t="s">
        <v>127</v>
      </c>
      <c r="BG17" s="8" t="s">
        <v>127</v>
      </c>
      <c r="BH17" s="8" t="s">
        <v>127</v>
      </c>
      <c r="BI17" s="8" t="s">
        <v>127</v>
      </c>
      <c r="BJ17" s="8" t="s">
        <v>127</v>
      </c>
      <c r="BK17" s="8" t="s">
        <v>127</v>
      </c>
      <c r="BL17" s="8" t="s">
        <v>127</v>
      </c>
      <c r="BM17" s="8" t="s">
        <v>127</v>
      </c>
      <c r="BN17" s="8" t="s">
        <v>127</v>
      </c>
      <c r="BO17" s="8" t="s">
        <v>127</v>
      </c>
      <c r="BP17" s="8" t="s">
        <v>127</v>
      </c>
      <c r="BQ17" s="8" t="s">
        <v>127</v>
      </c>
      <c r="BR17" s="8" t="s">
        <v>127</v>
      </c>
      <c r="BS17" s="8" t="s">
        <v>127</v>
      </c>
      <c r="BT17" s="8" t="s">
        <v>127</v>
      </c>
      <c r="BU17" s="8" t="s">
        <v>127</v>
      </c>
      <c r="BV17" s="8" t="s">
        <v>127</v>
      </c>
      <c r="BW17" s="8" t="s">
        <v>127</v>
      </c>
      <c r="BX17" s="8" t="s">
        <v>127</v>
      </c>
      <c r="BY17" s="8" t="s">
        <v>127</v>
      </c>
      <c r="BZ17" s="8" t="s">
        <v>127</v>
      </c>
      <c r="CA17" s="8" t="s">
        <v>127</v>
      </c>
      <c r="CB17" s="8" t="s">
        <v>127</v>
      </c>
      <c r="CC17" s="8" t="s">
        <v>127</v>
      </c>
      <c r="CD17" s="8" t="s">
        <v>127</v>
      </c>
      <c r="CE17" s="8" t="s">
        <v>127</v>
      </c>
      <c r="CF17" s="8" t="s">
        <v>127</v>
      </c>
      <c r="CG17" s="8" t="s">
        <v>127</v>
      </c>
      <c r="CH17" s="8" t="s">
        <v>127</v>
      </c>
      <c r="CI17" s="8" t="s">
        <v>127</v>
      </c>
      <c r="CJ17" s="8" t="s">
        <v>127</v>
      </c>
      <c r="CK17" s="8" t="s">
        <v>127</v>
      </c>
      <c r="CL17" s="8" t="s">
        <v>127</v>
      </c>
      <c r="CM17" s="8" t="s">
        <v>127</v>
      </c>
      <c r="CN17" s="8" t="s">
        <v>127</v>
      </c>
      <c r="CO17" s="8" t="s">
        <v>127</v>
      </c>
      <c r="CP17" s="8" t="s">
        <v>127</v>
      </c>
      <c r="CQ17" s="8" t="s">
        <v>127</v>
      </c>
    </row>
    <row r="18" spans="1:95" x14ac:dyDescent="0.35">
      <c r="A18" s="9">
        <v>1049</v>
      </c>
      <c r="B18" s="9"/>
      <c r="C18" s="8">
        <v>680</v>
      </c>
      <c r="D18" s="8">
        <v>680</v>
      </c>
      <c r="E18" s="8">
        <v>680</v>
      </c>
      <c r="F18" s="8">
        <v>680</v>
      </c>
      <c r="G18" s="8">
        <v>680</v>
      </c>
      <c r="H18" s="8">
        <v>680</v>
      </c>
      <c r="I18" s="8">
        <v>680</v>
      </c>
      <c r="J18" s="8">
        <v>680</v>
      </c>
      <c r="K18" s="8">
        <v>680</v>
      </c>
      <c r="L18" s="8">
        <v>680</v>
      </c>
      <c r="M18" s="8">
        <v>680</v>
      </c>
      <c r="N18" s="8">
        <v>680</v>
      </c>
      <c r="O18" s="8">
        <v>680</v>
      </c>
      <c r="P18" s="8">
        <v>680</v>
      </c>
      <c r="Q18" s="8" t="s">
        <v>128</v>
      </c>
      <c r="R18" s="8" t="s">
        <v>182</v>
      </c>
      <c r="S18" s="8" t="s">
        <v>127</v>
      </c>
      <c r="T18" s="8" t="s">
        <v>127</v>
      </c>
      <c r="U18" s="8" t="s">
        <v>127</v>
      </c>
      <c r="V18" s="8" t="s">
        <v>127</v>
      </c>
      <c r="W18" s="8" t="s">
        <v>127</v>
      </c>
      <c r="X18" s="8" t="s">
        <v>127</v>
      </c>
      <c r="Y18" s="8" t="s">
        <v>127</v>
      </c>
      <c r="Z18" s="8" t="s">
        <v>127</v>
      </c>
      <c r="AA18" s="8" t="s">
        <v>127</v>
      </c>
      <c r="AB18" s="8" t="s">
        <v>127</v>
      </c>
      <c r="AC18" s="8" t="s">
        <v>127</v>
      </c>
      <c r="AD18" s="8" t="s">
        <v>127</v>
      </c>
      <c r="AE18" s="8" t="s">
        <v>127</v>
      </c>
      <c r="AF18" s="8" t="s">
        <v>127</v>
      </c>
      <c r="AG18" s="8" t="s">
        <v>127</v>
      </c>
      <c r="AH18" s="8" t="s">
        <v>127</v>
      </c>
      <c r="AI18" s="8" t="s">
        <v>127</v>
      </c>
      <c r="AJ18" s="8" t="s">
        <v>127</v>
      </c>
      <c r="AK18" s="8" t="s">
        <v>127</v>
      </c>
      <c r="AL18" s="8" t="s">
        <v>127</v>
      </c>
      <c r="AM18" s="8" t="s">
        <v>127</v>
      </c>
      <c r="AN18" s="8" t="s">
        <v>127</v>
      </c>
      <c r="AO18" s="8" t="s">
        <v>127</v>
      </c>
      <c r="AP18" s="8" t="s">
        <v>127</v>
      </c>
      <c r="AQ18" s="8" t="s">
        <v>127</v>
      </c>
      <c r="AR18" s="8" t="s">
        <v>127</v>
      </c>
      <c r="AS18" s="8" t="s">
        <v>127</v>
      </c>
      <c r="AT18" s="8" t="s">
        <v>127</v>
      </c>
      <c r="AU18" s="8" t="s">
        <v>127</v>
      </c>
      <c r="AV18" s="8" t="s">
        <v>127</v>
      </c>
      <c r="AW18" s="8" t="s">
        <v>127</v>
      </c>
      <c r="AX18" s="8" t="s">
        <v>127</v>
      </c>
      <c r="AY18" s="8" t="s">
        <v>127</v>
      </c>
      <c r="AZ18" s="8" t="s">
        <v>127</v>
      </c>
      <c r="BA18" s="8" t="s">
        <v>127</v>
      </c>
      <c r="BB18" s="8" t="s">
        <v>127</v>
      </c>
      <c r="BC18" s="8" t="s">
        <v>127</v>
      </c>
      <c r="BD18" s="8" t="s">
        <v>127</v>
      </c>
      <c r="BE18" s="8" t="s">
        <v>127</v>
      </c>
      <c r="BF18" s="8" t="s">
        <v>127</v>
      </c>
      <c r="BG18" s="8" t="s">
        <v>127</v>
      </c>
      <c r="BH18" s="8" t="s">
        <v>127</v>
      </c>
      <c r="BI18" s="8" t="s">
        <v>127</v>
      </c>
      <c r="BJ18" s="8" t="s">
        <v>127</v>
      </c>
      <c r="BK18" s="8" t="s">
        <v>127</v>
      </c>
      <c r="BL18" s="8" t="s">
        <v>127</v>
      </c>
      <c r="BM18" s="8" t="s">
        <v>127</v>
      </c>
      <c r="BN18" s="8" t="s">
        <v>127</v>
      </c>
      <c r="BO18" s="8" t="s">
        <v>127</v>
      </c>
      <c r="BP18" s="8" t="s">
        <v>127</v>
      </c>
      <c r="BQ18" s="8" t="s">
        <v>127</v>
      </c>
      <c r="BR18" s="8" t="s">
        <v>127</v>
      </c>
      <c r="BS18" s="8" t="s">
        <v>127</v>
      </c>
      <c r="BT18" s="8" t="s">
        <v>127</v>
      </c>
      <c r="BU18" s="8" t="s">
        <v>127</v>
      </c>
      <c r="BV18" s="8" t="s">
        <v>127</v>
      </c>
      <c r="BW18" s="8" t="s">
        <v>127</v>
      </c>
      <c r="BX18" s="8" t="s">
        <v>127</v>
      </c>
      <c r="BY18" s="8" t="s">
        <v>127</v>
      </c>
      <c r="BZ18" s="8" t="s">
        <v>127</v>
      </c>
      <c r="CA18" s="8" t="s">
        <v>127</v>
      </c>
      <c r="CB18" s="8" t="s">
        <v>127</v>
      </c>
      <c r="CC18" s="8" t="s">
        <v>127</v>
      </c>
      <c r="CD18" s="8" t="s">
        <v>127</v>
      </c>
      <c r="CE18" s="8" t="s">
        <v>127</v>
      </c>
      <c r="CF18" s="8" t="s">
        <v>127</v>
      </c>
      <c r="CG18" s="8" t="s">
        <v>127</v>
      </c>
      <c r="CH18" s="8" t="s">
        <v>127</v>
      </c>
      <c r="CI18" s="8" t="s">
        <v>127</v>
      </c>
      <c r="CJ18" s="8" t="s">
        <v>127</v>
      </c>
      <c r="CK18" s="8" t="s">
        <v>127</v>
      </c>
      <c r="CL18" s="8" t="s">
        <v>127</v>
      </c>
      <c r="CM18" s="8" t="s">
        <v>127</v>
      </c>
      <c r="CN18" s="8" t="s">
        <v>127</v>
      </c>
      <c r="CO18" s="8" t="s">
        <v>127</v>
      </c>
      <c r="CP18" s="8" t="s">
        <v>127</v>
      </c>
      <c r="CQ18" s="8" t="s">
        <v>127</v>
      </c>
    </row>
    <row r="19" spans="1:95" x14ac:dyDescent="0.35">
      <c r="A19" s="9">
        <v>1055</v>
      </c>
      <c r="B19" s="9"/>
      <c r="C19" s="8">
        <v>680</v>
      </c>
      <c r="D19" s="8">
        <v>680</v>
      </c>
      <c r="E19" s="8">
        <v>680</v>
      </c>
      <c r="F19" s="8">
        <v>680</v>
      </c>
      <c r="G19" s="8">
        <v>680</v>
      </c>
      <c r="H19" s="8">
        <v>680</v>
      </c>
      <c r="I19" s="8">
        <v>680</v>
      </c>
      <c r="J19" s="8">
        <v>680</v>
      </c>
      <c r="K19" s="8">
        <v>680</v>
      </c>
      <c r="L19" s="8">
        <v>680</v>
      </c>
      <c r="M19" s="8">
        <v>680</v>
      </c>
      <c r="N19" s="8">
        <v>680</v>
      </c>
      <c r="O19" s="8">
        <v>680</v>
      </c>
      <c r="P19" s="8">
        <v>680</v>
      </c>
      <c r="Q19" s="8">
        <v>680</v>
      </c>
      <c r="R19" s="8" t="s">
        <v>128</v>
      </c>
      <c r="S19" s="8" t="s">
        <v>183</v>
      </c>
      <c r="T19" s="8" t="s">
        <v>127</v>
      </c>
      <c r="U19" s="8" t="s">
        <v>127</v>
      </c>
      <c r="V19" s="8" t="s">
        <v>127</v>
      </c>
      <c r="W19" s="8" t="s">
        <v>127</v>
      </c>
      <c r="X19" s="8" t="s">
        <v>127</v>
      </c>
      <c r="Y19" s="8" t="s">
        <v>127</v>
      </c>
      <c r="Z19" s="8" t="s">
        <v>127</v>
      </c>
      <c r="AA19" s="8" t="s">
        <v>127</v>
      </c>
      <c r="AB19" s="8" t="s">
        <v>127</v>
      </c>
      <c r="AC19" s="8" t="s">
        <v>127</v>
      </c>
      <c r="AD19" s="8" t="s">
        <v>127</v>
      </c>
      <c r="AE19" s="8" t="s">
        <v>127</v>
      </c>
      <c r="AF19" s="8" t="s">
        <v>127</v>
      </c>
      <c r="AG19" s="8" t="s">
        <v>127</v>
      </c>
      <c r="AH19" s="8" t="s">
        <v>127</v>
      </c>
      <c r="AI19" s="8" t="s">
        <v>127</v>
      </c>
      <c r="AJ19" s="8" t="s">
        <v>127</v>
      </c>
      <c r="AK19" s="8" t="s">
        <v>127</v>
      </c>
      <c r="AL19" s="8" t="s">
        <v>127</v>
      </c>
      <c r="AM19" s="8" t="s">
        <v>127</v>
      </c>
      <c r="AN19" s="8" t="s">
        <v>127</v>
      </c>
      <c r="AO19" s="8" t="s">
        <v>127</v>
      </c>
      <c r="AP19" s="8" t="s">
        <v>127</v>
      </c>
      <c r="AQ19" s="8" t="s">
        <v>127</v>
      </c>
      <c r="AR19" s="8" t="s">
        <v>127</v>
      </c>
      <c r="AS19" s="8" t="s">
        <v>127</v>
      </c>
      <c r="AT19" s="8" t="s">
        <v>127</v>
      </c>
      <c r="AU19" s="8" t="s">
        <v>127</v>
      </c>
      <c r="AV19" s="8" t="s">
        <v>127</v>
      </c>
      <c r="AW19" s="8" t="s">
        <v>127</v>
      </c>
      <c r="AX19" s="8" t="s">
        <v>127</v>
      </c>
      <c r="AY19" s="8" t="s">
        <v>127</v>
      </c>
      <c r="AZ19" s="8" t="s">
        <v>127</v>
      </c>
      <c r="BA19" s="8" t="s">
        <v>127</v>
      </c>
      <c r="BB19" s="8" t="s">
        <v>127</v>
      </c>
      <c r="BC19" s="8" t="s">
        <v>127</v>
      </c>
      <c r="BD19" s="8" t="s">
        <v>127</v>
      </c>
      <c r="BE19" s="8" t="s">
        <v>127</v>
      </c>
      <c r="BF19" s="8" t="s">
        <v>127</v>
      </c>
      <c r="BG19" s="8" t="s">
        <v>127</v>
      </c>
      <c r="BH19" s="8" t="s">
        <v>127</v>
      </c>
      <c r="BI19" s="8" t="s">
        <v>127</v>
      </c>
      <c r="BJ19" s="8" t="s">
        <v>127</v>
      </c>
      <c r="BK19" s="8" t="s">
        <v>127</v>
      </c>
      <c r="BL19" s="8" t="s">
        <v>127</v>
      </c>
      <c r="BM19" s="8" t="s">
        <v>127</v>
      </c>
      <c r="BN19" s="8" t="s">
        <v>127</v>
      </c>
      <c r="BO19" s="8" t="s">
        <v>127</v>
      </c>
      <c r="BP19" s="8" t="s">
        <v>127</v>
      </c>
      <c r="BQ19" s="8" t="s">
        <v>127</v>
      </c>
      <c r="BR19" s="8" t="s">
        <v>127</v>
      </c>
      <c r="BS19" s="8" t="s">
        <v>127</v>
      </c>
      <c r="BT19" s="8" t="s">
        <v>127</v>
      </c>
      <c r="BU19" s="8" t="s">
        <v>127</v>
      </c>
      <c r="BV19" s="8" t="s">
        <v>127</v>
      </c>
      <c r="BW19" s="8" t="s">
        <v>127</v>
      </c>
      <c r="BX19" s="8" t="s">
        <v>127</v>
      </c>
      <c r="BY19" s="8" t="s">
        <v>127</v>
      </c>
      <c r="BZ19" s="8" t="s">
        <v>127</v>
      </c>
      <c r="CA19" s="8" t="s">
        <v>127</v>
      </c>
      <c r="CB19" s="8" t="s">
        <v>127</v>
      </c>
      <c r="CC19" s="8" t="s">
        <v>127</v>
      </c>
      <c r="CD19" s="8" t="s">
        <v>127</v>
      </c>
      <c r="CE19" s="8" t="s">
        <v>127</v>
      </c>
      <c r="CF19" s="8" t="s">
        <v>127</v>
      </c>
      <c r="CG19" s="8" t="s">
        <v>127</v>
      </c>
      <c r="CH19" s="8" t="s">
        <v>127</v>
      </c>
      <c r="CI19" s="8" t="s">
        <v>127</v>
      </c>
      <c r="CJ19" s="8" t="s">
        <v>127</v>
      </c>
      <c r="CK19" s="8" t="s">
        <v>127</v>
      </c>
      <c r="CL19" s="8" t="s">
        <v>127</v>
      </c>
      <c r="CM19" s="8" t="s">
        <v>127</v>
      </c>
      <c r="CN19" s="8" t="s">
        <v>127</v>
      </c>
      <c r="CO19" s="8" t="s">
        <v>127</v>
      </c>
      <c r="CP19" s="8" t="s">
        <v>127</v>
      </c>
      <c r="CQ19" s="8" t="s">
        <v>127</v>
      </c>
    </row>
    <row r="20" spans="1:95" x14ac:dyDescent="0.35">
      <c r="A20" s="9">
        <v>1077</v>
      </c>
      <c r="B20" s="9"/>
      <c r="C20" s="8">
        <v>680</v>
      </c>
      <c r="D20" s="8">
        <v>680</v>
      </c>
      <c r="E20" s="8">
        <v>680</v>
      </c>
      <c r="F20" s="8">
        <v>680</v>
      </c>
      <c r="G20" s="8">
        <v>680</v>
      </c>
      <c r="H20" s="8">
        <v>680</v>
      </c>
      <c r="I20" s="8">
        <v>680</v>
      </c>
      <c r="J20" s="8">
        <v>680</v>
      </c>
      <c r="K20" s="8">
        <v>680</v>
      </c>
      <c r="L20" s="8">
        <v>680</v>
      </c>
      <c r="M20" s="8">
        <v>680</v>
      </c>
      <c r="N20" s="8">
        <v>680</v>
      </c>
      <c r="O20" s="8">
        <v>680</v>
      </c>
      <c r="P20" s="8">
        <v>680</v>
      </c>
      <c r="Q20" s="8">
        <v>680</v>
      </c>
      <c r="R20" s="8">
        <v>680</v>
      </c>
      <c r="S20" s="8" t="s">
        <v>128</v>
      </c>
      <c r="T20" s="8" t="s">
        <v>184</v>
      </c>
      <c r="U20" s="8" t="s">
        <v>127</v>
      </c>
      <c r="V20" s="8" t="s">
        <v>127</v>
      </c>
      <c r="W20" s="8" t="s">
        <v>127</v>
      </c>
      <c r="X20" s="8" t="s">
        <v>127</v>
      </c>
      <c r="Y20" s="8" t="s">
        <v>127</v>
      </c>
      <c r="Z20" s="8" t="s">
        <v>127</v>
      </c>
      <c r="AA20" s="8" t="s">
        <v>127</v>
      </c>
      <c r="AB20" s="8" t="s">
        <v>127</v>
      </c>
      <c r="AC20" s="8" t="s">
        <v>127</v>
      </c>
      <c r="AD20" s="8" t="s">
        <v>127</v>
      </c>
      <c r="AE20" s="8" t="s">
        <v>127</v>
      </c>
      <c r="AF20" s="8" t="s">
        <v>127</v>
      </c>
      <c r="AG20" s="8" t="s">
        <v>127</v>
      </c>
      <c r="AH20" s="8" t="s">
        <v>127</v>
      </c>
      <c r="AI20" s="8" t="s">
        <v>127</v>
      </c>
      <c r="AJ20" s="8" t="s">
        <v>127</v>
      </c>
      <c r="AK20" s="8" t="s">
        <v>127</v>
      </c>
      <c r="AL20" s="8" t="s">
        <v>127</v>
      </c>
      <c r="AM20" s="8" t="s">
        <v>127</v>
      </c>
      <c r="AN20" s="8" t="s">
        <v>127</v>
      </c>
      <c r="AO20" s="8" t="s">
        <v>127</v>
      </c>
      <c r="AP20" s="8" t="s">
        <v>127</v>
      </c>
      <c r="AQ20" s="8" t="s">
        <v>127</v>
      </c>
      <c r="AR20" s="8" t="s">
        <v>127</v>
      </c>
      <c r="AS20" s="8" t="s">
        <v>127</v>
      </c>
      <c r="AT20" s="8" t="s">
        <v>127</v>
      </c>
      <c r="AU20" s="8" t="s">
        <v>127</v>
      </c>
      <c r="AV20" s="8" t="s">
        <v>127</v>
      </c>
      <c r="AW20" s="8" t="s">
        <v>127</v>
      </c>
      <c r="AX20" s="8" t="s">
        <v>127</v>
      </c>
      <c r="AY20" s="8" t="s">
        <v>127</v>
      </c>
      <c r="AZ20" s="8" t="s">
        <v>127</v>
      </c>
      <c r="BA20" s="8" t="s">
        <v>127</v>
      </c>
      <c r="BB20" s="8" t="s">
        <v>127</v>
      </c>
      <c r="BC20" s="8" t="s">
        <v>127</v>
      </c>
      <c r="BD20" s="8" t="s">
        <v>127</v>
      </c>
      <c r="BE20" s="8" t="s">
        <v>127</v>
      </c>
      <c r="BF20" s="8" t="s">
        <v>127</v>
      </c>
      <c r="BG20" s="8" t="s">
        <v>127</v>
      </c>
      <c r="BH20" s="8" t="s">
        <v>127</v>
      </c>
      <c r="BI20" s="8" t="s">
        <v>127</v>
      </c>
      <c r="BJ20" s="8" t="s">
        <v>127</v>
      </c>
      <c r="BK20" s="8" t="s">
        <v>127</v>
      </c>
      <c r="BL20" s="8" t="s">
        <v>127</v>
      </c>
      <c r="BM20" s="8" t="s">
        <v>127</v>
      </c>
      <c r="BN20" s="8" t="s">
        <v>127</v>
      </c>
      <c r="BO20" s="8" t="s">
        <v>127</v>
      </c>
      <c r="BP20" s="8" t="s">
        <v>127</v>
      </c>
      <c r="BQ20" s="8" t="s">
        <v>127</v>
      </c>
      <c r="BR20" s="8" t="s">
        <v>127</v>
      </c>
      <c r="BS20" s="8" t="s">
        <v>127</v>
      </c>
      <c r="BT20" s="8" t="s">
        <v>127</v>
      </c>
      <c r="BU20" s="8" t="s">
        <v>127</v>
      </c>
      <c r="BV20" s="8" t="s">
        <v>127</v>
      </c>
      <c r="BW20" s="8" t="s">
        <v>127</v>
      </c>
      <c r="BX20" s="8" t="s">
        <v>127</v>
      </c>
      <c r="BY20" s="8" t="s">
        <v>127</v>
      </c>
      <c r="BZ20" s="8" t="s">
        <v>127</v>
      </c>
      <c r="CA20" s="8" t="s">
        <v>127</v>
      </c>
      <c r="CB20" s="8" t="s">
        <v>127</v>
      </c>
      <c r="CC20" s="8" t="s">
        <v>127</v>
      </c>
      <c r="CD20" s="8" t="s">
        <v>127</v>
      </c>
      <c r="CE20" s="8" t="s">
        <v>127</v>
      </c>
      <c r="CF20" s="8" t="s">
        <v>127</v>
      </c>
      <c r="CG20" s="8" t="s">
        <v>127</v>
      </c>
      <c r="CH20" s="8" t="s">
        <v>127</v>
      </c>
      <c r="CI20" s="8" t="s">
        <v>127</v>
      </c>
      <c r="CJ20" s="8" t="s">
        <v>127</v>
      </c>
      <c r="CK20" s="8" t="s">
        <v>127</v>
      </c>
      <c r="CL20" s="8" t="s">
        <v>127</v>
      </c>
      <c r="CM20" s="8" t="s">
        <v>127</v>
      </c>
      <c r="CN20" s="8" t="s">
        <v>127</v>
      </c>
      <c r="CO20" s="8" t="s">
        <v>127</v>
      </c>
      <c r="CP20" s="8" t="s">
        <v>127</v>
      </c>
      <c r="CQ20" s="8" t="s">
        <v>127</v>
      </c>
    </row>
    <row r="21" spans="1:95" x14ac:dyDescent="0.35">
      <c r="A21" s="9">
        <v>1026</v>
      </c>
      <c r="B21" s="9"/>
      <c r="C21" s="8">
        <v>680</v>
      </c>
      <c r="D21" s="8">
        <v>680</v>
      </c>
      <c r="E21" s="8">
        <v>680</v>
      </c>
      <c r="F21" s="8">
        <v>680</v>
      </c>
      <c r="G21" s="8">
        <v>680</v>
      </c>
      <c r="H21" s="8">
        <v>680</v>
      </c>
      <c r="I21" s="8">
        <v>680</v>
      </c>
      <c r="J21" s="8">
        <v>680</v>
      </c>
      <c r="K21" s="8">
        <v>680</v>
      </c>
      <c r="L21" s="8">
        <v>680</v>
      </c>
      <c r="M21" s="8">
        <v>680</v>
      </c>
      <c r="N21" s="8">
        <v>680</v>
      </c>
      <c r="O21" s="8">
        <v>680</v>
      </c>
      <c r="P21" s="8">
        <v>680</v>
      </c>
      <c r="Q21" s="8">
        <v>680</v>
      </c>
      <c r="R21" s="8">
        <v>680</v>
      </c>
      <c r="S21" s="8">
        <v>680</v>
      </c>
      <c r="T21" s="8" t="s">
        <v>128</v>
      </c>
      <c r="U21" s="8" t="s">
        <v>185</v>
      </c>
      <c r="V21" s="8" t="s">
        <v>127</v>
      </c>
      <c r="W21" s="8" t="s">
        <v>127</v>
      </c>
      <c r="X21" s="8" t="s">
        <v>127</v>
      </c>
      <c r="Y21" s="8" t="s">
        <v>127</v>
      </c>
      <c r="Z21" s="8" t="s">
        <v>127</v>
      </c>
      <c r="AA21" s="8" t="s">
        <v>127</v>
      </c>
      <c r="AB21" s="8" t="s">
        <v>127</v>
      </c>
      <c r="AC21" s="8" t="s">
        <v>127</v>
      </c>
      <c r="AD21" s="8" t="s">
        <v>127</v>
      </c>
      <c r="AE21" s="8" t="s">
        <v>127</v>
      </c>
      <c r="AF21" s="8" t="s">
        <v>127</v>
      </c>
      <c r="AG21" s="8" t="s">
        <v>127</v>
      </c>
      <c r="AH21" s="8" t="s">
        <v>127</v>
      </c>
      <c r="AI21" s="8" t="s">
        <v>127</v>
      </c>
      <c r="AJ21" s="8" t="s">
        <v>127</v>
      </c>
      <c r="AK21" s="8" t="s">
        <v>127</v>
      </c>
      <c r="AL21" s="8" t="s">
        <v>127</v>
      </c>
      <c r="AM21" s="8" t="s">
        <v>127</v>
      </c>
      <c r="AN21" s="8" t="s">
        <v>127</v>
      </c>
      <c r="AO21" s="8" t="s">
        <v>127</v>
      </c>
      <c r="AP21" s="8" t="s">
        <v>127</v>
      </c>
      <c r="AQ21" s="8" t="s">
        <v>127</v>
      </c>
      <c r="AR21" s="8" t="s">
        <v>127</v>
      </c>
      <c r="AS21" s="8" t="s">
        <v>127</v>
      </c>
      <c r="AT21" s="8" t="s">
        <v>127</v>
      </c>
      <c r="AU21" s="8" t="s">
        <v>127</v>
      </c>
      <c r="AV21" s="8" t="s">
        <v>127</v>
      </c>
      <c r="AW21" s="8" t="s">
        <v>127</v>
      </c>
      <c r="AX21" s="8" t="s">
        <v>127</v>
      </c>
      <c r="AY21" s="8" t="s">
        <v>127</v>
      </c>
      <c r="AZ21" s="8" t="s">
        <v>127</v>
      </c>
      <c r="BA21" s="8" t="s">
        <v>127</v>
      </c>
      <c r="BB21" s="8" t="s">
        <v>127</v>
      </c>
      <c r="BC21" s="8" t="s">
        <v>127</v>
      </c>
      <c r="BD21" s="8" t="s">
        <v>127</v>
      </c>
      <c r="BE21" s="8" t="s">
        <v>127</v>
      </c>
      <c r="BF21" s="8" t="s">
        <v>127</v>
      </c>
      <c r="BG21" s="8" t="s">
        <v>127</v>
      </c>
      <c r="BH21" s="8" t="s">
        <v>127</v>
      </c>
      <c r="BI21" s="8" t="s">
        <v>127</v>
      </c>
      <c r="BJ21" s="8" t="s">
        <v>127</v>
      </c>
      <c r="BK21" s="8" t="s">
        <v>127</v>
      </c>
      <c r="BL21" s="8" t="s">
        <v>127</v>
      </c>
      <c r="BM21" s="8" t="s">
        <v>127</v>
      </c>
      <c r="BN21" s="8" t="s">
        <v>127</v>
      </c>
      <c r="BO21" s="8" t="s">
        <v>127</v>
      </c>
      <c r="BP21" s="8" t="s">
        <v>127</v>
      </c>
      <c r="BQ21" s="8" t="s">
        <v>127</v>
      </c>
      <c r="BR21" s="8" t="s">
        <v>127</v>
      </c>
      <c r="BS21" s="8" t="s">
        <v>127</v>
      </c>
      <c r="BT21" s="8" t="s">
        <v>127</v>
      </c>
      <c r="BU21" s="8" t="s">
        <v>127</v>
      </c>
      <c r="BV21" s="8" t="s">
        <v>127</v>
      </c>
      <c r="BW21" s="8" t="s">
        <v>127</v>
      </c>
      <c r="BX21" s="8" t="s">
        <v>127</v>
      </c>
      <c r="BY21" s="8" t="s">
        <v>127</v>
      </c>
      <c r="BZ21" s="8" t="s">
        <v>127</v>
      </c>
      <c r="CA21" s="8" t="s">
        <v>127</v>
      </c>
      <c r="CB21" s="8" t="s">
        <v>127</v>
      </c>
      <c r="CC21" s="8" t="s">
        <v>127</v>
      </c>
      <c r="CD21" s="8" t="s">
        <v>127</v>
      </c>
      <c r="CE21" s="8" t="s">
        <v>127</v>
      </c>
      <c r="CF21" s="8" t="s">
        <v>127</v>
      </c>
      <c r="CG21" s="8" t="s">
        <v>127</v>
      </c>
      <c r="CH21" s="8" t="s">
        <v>127</v>
      </c>
      <c r="CI21" s="8" t="s">
        <v>127</v>
      </c>
      <c r="CJ21" s="8" t="s">
        <v>127</v>
      </c>
      <c r="CK21" s="8" t="s">
        <v>127</v>
      </c>
      <c r="CL21" s="8" t="s">
        <v>127</v>
      </c>
      <c r="CM21" s="8" t="s">
        <v>127</v>
      </c>
      <c r="CN21" s="8" t="s">
        <v>127</v>
      </c>
      <c r="CO21" s="8" t="s">
        <v>127</v>
      </c>
      <c r="CP21" s="8" t="s">
        <v>127</v>
      </c>
      <c r="CQ21" s="8" t="s">
        <v>127</v>
      </c>
    </row>
    <row r="22" spans="1:95" x14ac:dyDescent="0.35">
      <c r="A22" s="9">
        <v>1061</v>
      </c>
      <c r="B22" s="9"/>
      <c r="C22" s="8">
        <v>680</v>
      </c>
      <c r="D22" s="8">
        <v>680</v>
      </c>
      <c r="E22" s="8">
        <v>680</v>
      </c>
      <c r="F22" s="8">
        <v>680</v>
      </c>
      <c r="G22" s="8">
        <v>680</v>
      </c>
      <c r="H22" s="8">
        <v>680</v>
      </c>
      <c r="I22" s="8">
        <v>680</v>
      </c>
      <c r="J22" s="8">
        <v>680</v>
      </c>
      <c r="K22" s="8">
        <v>680</v>
      </c>
      <c r="L22" s="8">
        <v>680</v>
      </c>
      <c r="M22" s="8">
        <v>680</v>
      </c>
      <c r="N22" s="8">
        <v>680</v>
      </c>
      <c r="O22" s="8">
        <v>680</v>
      </c>
      <c r="P22" s="8">
        <v>680</v>
      </c>
      <c r="Q22" s="8">
        <v>680</v>
      </c>
      <c r="R22" s="8">
        <v>680</v>
      </c>
      <c r="S22" s="8">
        <v>680</v>
      </c>
      <c r="T22" s="8">
        <v>680</v>
      </c>
      <c r="U22" s="8" t="s">
        <v>128</v>
      </c>
      <c r="V22" s="8" t="s">
        <v>186</v>
      </c>
      <c r="W22" s="8" t="s">
        <v>127</v>
      </c>
      <c r="X22" s="8" t="s">
        <v>127</v>
      </c>
      <c r="Y22" s="8" t="s">
        <v>127</v>
      </c>
      <c r="Z22" s="8" t="s">
        <v>127</v>
      </c>
      <c r="AA22" s="8" t="s">
        <v>127</v>
      </c>
      <c r="AB22" s="8" t="s">
        <v>127</v>
      </c>
      <c r="AC22" s="8" t="s">
        <v>127</v>
      </c>
      <c r="AD22" s="8" t="s">
        <v>127</v>
      </c>
      <c r="AE22" s="8" t="s">
        <v>127</v>
      </c>
      <c r="AF22" s="8" t="s">
        <v>127</v>
      </c>
      <c r="AG22" s="8" t="s">
        <v>127</v>
      </c>
      <c r="AH22" s="8" t="s">
        <v>127</v>
      </c>
      <c r="AI22" s="8" t="s">
        <v>127</v>
      </c>
      <c r="AJ22" s="8" t="s">
        <v>127</v>
      </c>
      <c r="AK22" s="8" t="s">
        <v>127</v>
      </c>
      <c r="AL22" s="8" t="s">
        <v>127</v>
      </c>
      <c r="AM22" s="8" t="s">
        <v>127</v>
      </c>
      <c r="AN22" s="8" t="s">
        <v>127</v>
      </c>
      <c r="AO22" s="8" t="s">
        <v>127</v>
      </c>
      <c r="AP22" s="8" t="s">
        <v>127</v>
      </c>
      <c r="AQ22" s="8" t="s">
        <v>127</v>
      </c>
      <c r="AR22" s="8" t="s">
        <v>127</v>
      </c>
      <c r="AS22" s="8" t="s">
        <v>127</v>
      </c>
      <c r="AT22" s="8" t="s">
        <v>127</v>
      </c>
      <c r="AU22" s="8" t="s">
        <v>127</v>
      </c>
      <c r="AV22" s="8" t="s">
        <v>127</v>
      </c>
      <c r="AW22" s="8" t="s">
        <v>127</v>
      </c>
      <c r="AX22" s="8" t="s">
        <v>127</v>
      </c>
      <c r="AY22" s="8" t="s">
        <v>127</v>
      </c>
      <c r="AZ22" s="8" t="s">
        <v>127</v>
      </c>
      <c r="BA22" s="8" t="s">
        <v>127</v>
      </c>
      <c r="BB22" s="8" t="s">
        <v>127</v>
      </c>
      <c r="BC22" s="8" t="s">
        <v>127</v>
      </c>
      <c r="BD22" s="8" t="s">
        <v>127</v>
      </c>
      <c r="BE22" s="8" t="s">
        <v>127</v>
      </c>
      <c r="BF22" s="8" t="s">
        <v>127</v>
      </c>
      <c r="BG22" s="8" t="s">
        <v>127</v>
      </c>
      <c r="BH22" s="8" t="s">
        <v>127</v>
      </c>
      <c r="BI22" s="8" t="s">
        <v>127</v>
      </c>
      <c r="BJ22" s="8" t="s">
        <v>127</v>
      </c>
      <c r="BK22" s="8" t="s">
        <v>127</v>
      </c>
      <c r="BL22" s="8" t="s">
        <v>127</v>
      </c>
      <c r="BM22" s="8" t="s">
        <v>127</v>
      </c>
      <c r="BN22" s="8" t="s">
        <v>127</v>
      </c>
      <c r="BO22" s="8" t="s">
        <v>127</v>
      </c>
      <c r="BP22" s="8" t="s">
        <v>127</v>
      </c>
      <c r="BQ22" s="8" t="s">
        <v>127</v>
      </c>
      <c r="BR22" s="8" t="s">
        <v>127</v>
      </c>
      <c r="BS22" s="8" t="s">
        <v>127</v>
      </c>
      <c r="BT22" s="8" t="s">
        <v>127</v>
      </c>
      <c r="BU22" s="8" t="s">
        <v>127</v>
      </c>
      <c r="BV22" s="8" t="s">
        <v>127</v>
      </c>
      <c r="BW22" s="8" t="s">
        <v>127</v>
      </c>
      <c r="BX22" s="8" t="s">
        <v>127</v>
      </c>
      <c r="BY22" s="8" t="s">
        <v>127</v>
      </c>
      <c r="BZ22" s="8" t="s">
        <v>127</v>
      </c>
      <c r="CA22" s="8" t="s">
        <v>127</v>
      </c>
      <c r="CB22" s="8" t="s">
        <v>127</v>
      </c>
      <c r="CC22" s="8" t="s">
        <v>127</v>
      </c>
      <c r="CD22" s="8" t="s">
        <v>127</v>
      </c>
      <c r="CE22" s="8" t="s">
        <v>127</v>
      </c>
      <c r="CF22" s="8" t="s">
        <v>127</v>
      </c>
      <c r="CG22" s="8" t="s">
        <v>127</v>
      </c>
      <c r="CH22" s="8" t="s">
        <v>127</v>
      </c>
      <c r="CI22" s="8" t="s">
        <v>127</v>
      </c>
      <c r="CJ22" s="8" t="s">
        <v>127</v>
      </c>
      <c r="CK22" s="8" t="s">
        <v>127</v>
      </c>
      <c r="CL22" s="8" t="s">
        <v>127</v>
      </c>
      <c r="CM22" s="8" t="s">
        <v>127</v>
      </c>
      <c r="CN22" s="8" t="s">
        <v>127</v>
      </c>
      <c r="CO22" s="8" t="s">
        <v>127</v>
      </c>
      <c r="CP22" s="8" t="s">
        <v>127</v>
      </c>
      <c r="CQ22" s="8" t="s">
        <v>127</v>
      </c>
    </row>
    <row r="23" spans="1:95" x14ac:dyDescent="0.35">
      <c r="A23" s="9">
        <v>1059</v>
      </c>
      <c r="B23" s="9"/>
      <c r="C23" s="8">
        <v>680</v>
      </c>
      <c r="D23" s="8">
        <v>680</v>
      </c>
      <c r="E23" s="8">
        <v>680</v>
      </c>
      <c r="F23" s="8">
        <v>680</v>
      </c>
      <c r="G23" s="8">
        <v>680</v>
      </c>
      <c r="H23" s="8">
        <v>680</v>
      </c>
      <c r="I23" s="8">
        <v>680</v>
      </c>
      <c r="J23" s="8">
        <v>680</v>
      </c>
      <c r="K23" s="8">
        <v>680</v>
      </c>
      <c r="L23" s="8">
        <v>680</v>
      </c>
      <c r="M23" s="8">
        <v>680</v>
      </c>
      <c r="N23" s="8">
        <v>680</v>
      </c>
      <c r="O23" s="8">
        <v>680</v>
      </c>
      <c r="P23" s="8">
        <v>680</v>
      </c>
      <c r="Q23" s="8">
        <v>680</v>
      </c>
      <c r="R23" s="8">
        <v>680</v>
      </c>
      <c r="S23" s="8">
        <v>680</v>
      </c>
      <c r="T23" s="8">
        <v>680</v>
      </c>
      <c r="U23" s="8">
        <v>680</v>
      </c>
      <c r="V23" s="8" t="s">
        <v>128</v>
      </c>
      <c r="W23" s="8" t="s">
        <v>187</v>
      </c>
      <c r="X23" s="8" t="s">
        <v>127</v>
      </c>
      <c r="Y23" s="8" t="s">
        <v>127</v>
      </c>
      <c r="Z23" s="8" t="s">
        <v>127</v>
      </c>
      <c r="AA23" s="8" t="s">
        <v>127</v>
      </c>
      <c r="AB23" s="8" t="s">
        <v>127</v>
      </c>
      <c r="AC23" s="8" t="s">
        <v>127</v>
      </c>
      <c r="AD23" s="8" t="s">
        <v>127</v>
      </c>
      <c r="AE23" s="8" t="s">
        <v>127</v>
      </c>
      <c r="AF23" s="8" t="s">
        <v>127</v>
      </c>
      <c r="AG23" s="8" t="s">
        <v>127</v>
      </c>
      <c r="AH23" s="8" t="s">
        <v>127</v>
      </c>
      <c r="AI23" s="8" t="s">
        <v>127</v>
      </c>
      <c r="AJ23" s="8" t="s">
        <v>127</v>
      </c>
      <c r="AK23" s="8" t="s">
        <v>127</v>
      </c>
      <c r="AL23" s="8" t="s">
        <v>127</v>
      </c>
      <c r="AM23" s="8" t="s">
        <v>127</v>
      </c>
      <c r="AN23" s="8" t="s">
        <v>127</v>
      </c>
      <c r="AO23" s="8" t="s">
        <v>127</v>
      </c>
      <c r="AP23" s="8" t="s">
        <v>127</v>
      </c>
      <c r="AQ23" s="8" t="s">
        <v>127</v>
      </c>
      <c r="AR23" s="8" t="s">
        <v>127</v>
      </c>
      <c r="AS23" s="8" t="s">
        <v>127</v>
      </c>
      <c r="AT23" s="8" t="s">
        <v>127</v>
      </c>
      <c r="AU23" s="8" t="s">
        <v>127</v>
      </c>
      <c r="AV23" s="8" t="s">
        <v>127</v>
      </c>
      <c r="AW23" s="8" t="s">
        <v>127</v>
      </c>
      <c r="AX23" s="8" t="s">
        <v>127</v>
      </c>
      <c r="AY23" s="8" t="s">
        <v>127</v>
      </c>
      <c r="AZ23" s="8" t="s">
        <v>127</v>
      </c>
      <c r="BA23" s="8" t="s">
        <v>127</v>
      </c>
      <c r="BB23" s="8" t="s">
        <v>127</v>
      </c>
      <c r="BC23" s="8" t="s">
        <v>127</v>
      </c>
      <c r="BD23" s="8" t="s">
        <v>127</v>
      </c>
      <c r="BE23" s="8" t="s">
        <v>127</v>
      </c>
      <c r="BF23" s="8" t="s">
        <v>127</v>
      </c>
      <c r="BG23" s="8" t="s">
        <v>127</v>
      </c>
      <c r="BH23" s="8" t="s">
        <v>127</v>
      </c>
      <c r="BI23" s="8" t="s">
        <v>127</v>
      </c>
      <c r="BJ23" s="8" t="s">
        <v>127</v>
      </c>
      <c r="BK23" s="8" t="s">
        <v>127</v>
      </c>
      <c r="BL23" s="8" t="s">
        <v>127</v>
      </c>
      <c r="BM23" s="8" t="s">
        <v>127</v>
      </c>
      <c r="BN23" s="8" t="s">
        <v>127</v>
      </c>
      <c r="BO23" s="8" t="s">
        <v>127</v>
      </c>
      <c r="BP23" s="8" t="s">
        <v>127</v>
      </c>
      <c r="BQ23" s="8" t="s">
        <v>127</v>
      </c>
      <c r="BR23" s="8" t="s">
        <v>127</v>
      </c>
      <c r="BS23" s="8" t="s">
        <v>127</v>
      </c>
      <c r="BT23" s="8" t="s">
        <v>127</v>
      </c>
      <c r="BU23" s="8" t="s">
        <v>127</v>
      </c>
      <c r="BV23" s="8" t="s">
        <v>127</v>
      </c>
      <c r="BW23" s="8" t="s">
        <v>127</v>
      </c>
      <c r="BX23" s="8" t="s">
        <v>127</v>
      </c>
      <c r="BY23" s="8" t="s">
        <v>127</v>
      </c>
      <c r="BZ23" s="8" t="s">
        <v>127</v>
      </c>
      <c r="CA23" s="8" t="s">
        <v>127</v>
      </c>
      <c r="CB23" s="8" t="s">
        <v>127</v>
      </c>
      <c r="CC23" s="8" t="s">
        <v>127</v>
      </c>
      <c r="CD23" s="8" t="s">
        <v>127</v>
      </c>
      <c r="CE23" s="8" t="s">
        <v>127</v>
      </c>
      <c r="CF23" s="8" t="s">
        <v>127</v>
      </c>
      <c r="CG23" s="8" t="s">
        <v>127</v>
      </c>
      <c r="CH23" s="8" t="s">
        <v>127</v>
      </c>
      <c r="CI23" s="8" t="s">
        <v>127</v>
      </c>
      <c r="CJ23" s="8" t="s">
        <v>127</v>
      </c>
      <c r="CK23" s="8" t="s">
        <v>127</v>
      </c>
      <c r="CL23" s="8" t="s">
        <v>127</v>
      </c>
      <c r="CM23" s="8" t="s">
        <v>127</v>
      </c>
      <c r="CN23" s="8" t="s">
        <v>127</v>
      </c>
      <c r="CO23" s="8" t="s">
        <v>127</v>
      </c>
      <c r="CP23" s="8" t="s">
        <v>127</v>
      </c>
      <c r="CQ23" s="8" t="s">
        <v>127</v>
      </c>
    </row>
    <row r="24" spans="1:95" x14ac:dyDescent="0.35">
      <c r="A24" s="9">
        <v>1060</v>
      </c>
      <c r="B24" s="9"/>
      <c r="C24" s="8">
        <v>680</v>
      </c>
      <c r="D24" s="8">
        <v>680</v>
      </c>
      <c r="E24" s="8">
        <v>680</v>
      </c>
      <c r="F24" s="8">
        <v>680</v>
      </c>
      <c r="G24" s="8">
        <v>680</v>
      </c>
      <c r="H24" s="8">
        <v>680</v>
      </c>
      <c r="I24" s="8">
        <v>680</v>
      </c>
      <c r="J24" s="8">
        <v>680</v>
      </c>
      <c r="K24" s="8">
        <v>680</v>
      </c>
      <c r="L24" s="8">
        <v>680</v>
      </c>
      <c r="M24" s="8">
        <v>680</v>
      </c>
      <c r="N24" s="8">
        <v>680</v>
      </c>
      <c r="O24" s="8">
        <v>680</v>
      </c>
      <c r="P24" s="8">
        <v>680</v>
      </c>
      <c r="Q24" s="8">
        <v>680</v>
      </c>
      <c r="R24" s="8">
        <v>680</v>
      </c>
      <c r="S24" s="8">
        <v>680</v>
      </c>
      <c r="T24" s="8">
        <v>680</v>
      </c>
      <c r="U24" s="8">
        <v>680</v>
      </c>
      <c r="V24" s="8">
        <v>680</v>
      </c>
      <c r="W24" s="8" t="s">
        <v>128</v>
      </c>
      <c r="X24" s="8" t="s">
        <v>188</v>
      </c>
      <c r="Y24" s="8" t="s">
        <v>127</v>
      </c>
      <c r="Z24" s="8" t="s">
        <v>127</v>
      </c>
      <c r="AA24" s="8" t="s">
        <v>127</v>
      </c>
      <c r="AB24" s="8" t="s">
        <v>127</v>
      </c>
      <c r="AC24" s="8" t="s">
        <v>127</v>
      </c>
      <c r="AD24" s="8" t="s">
        <v>127</v>
      </c>
      <c r="AE24" s="8" t="s">
        <v>127</v>
      </c>
      <c r="AF24" s="8" t="s">
        <v>127</v>
      </c>
      <c r="AG24" s="8" t="s">
        <v>127</v>
      </c>
      <c r="AH24" s="8" t="s">
        <v>127</v>
      </c>
      <c r="AI24" s="8" t="s">
        <v>127</v>
      </c>
      <c r="AJ24" s="8" t="s">
        <v>127</v>
      </c>
      <c r="AK24" s="8" t="s">
        <v>127</v>
      </c>
      <c r="AL24" s="8" t="s">
        <v>127</v>
      </c>
      <c r="AM24" s="8" t="s">
        <v>127</v>
      </c>
      <c r="AN24" s="8" t="s">
        <v>127</v>
      </c>
      <c r="AO24" s="8" t="s">
        <v>127</v>
      </c>
      <c r="AP24" s="8" t="s">
        <v>127</v>
      </c>
      <c r="AQ24" s="8" t="s">
        <v>127</v>
      </c>
      <c r="AR24" s="8" t="s">
        <v>127</v>
      </c>
      <c r="AS24" s="8" t="s">
        <v>127</v>
      </c>
      <c r="AT24" s="8" t="s">
        <v>127</v>
      </c>
      <c r="AU24" s="8" t="s">
        <v>127</v>
      </c>
      <c r="AV24" s="8" t="s">
        <v>127</v>
      </c>
      <c r="AW24" s="8" t="s">
        <v>127</v>
      </c>
      <c r="AX24" s="8" t="s">
        <v>127</v>
      </c>
      <c r="AY24" s="8" t="s">
        <v>127</v>
      </c>
      <c r="AZ24" s="8" t="s">
        <v>127</v>
      </c>
      <c r="BA24" s="8" t="s">
        <v>127</v>
      </c>
      <c r="BB24" s="8" t="s">
        <v>127</v>
      </c>
      <c r="BC24" s="8" t="s">
        <v>127</v>
      </c>
      <c r="BD24" s="8" t="s">
        <v>127</v>
      </c>
      <c r="BE24" s="8" t="s">
        <v>127</v>
      </c>
      <c r="BF24" s="8" t="s">
        <v>127</v>
      </c>
      <c r="BG24" s="8" t="s">
        <v>127</v>
      </c>
      <c r="BH24" s="8" t="s">
        <v>127</v>
      </c>
      <c r="BI24" s="8" t="s">
        <v>127</v>
      </c>
      <c r="BJ24" s="8" t="s">
        <v>127</v>
      </c>
      <c r="BK24" s="8" t="s">
        <v>127</v>
      </c>
      <c r="BL24" s="8" t="s">
        <v>127</v>
      </c>
      <c r="BM24" s="8" t="s">
        <v>127</v>
      </c>
      <c r="BN24" s="8" t="s">
        <v>127</v>
      </c>
      <c r="BO24" s="8" t="s">
        <v>127</v>
      </c>
      <c r="BP24" s="8" t="s">
        <v>127</v>
      </c>
      <c r="BQ24" s="8" t="s">
        <v>127</v>
      </c>
      <c r="BR24" s="8" t="s">
        <v>127</v>
      </c>
      <c r="BS24" s="8" t="s">
        <v>127</v>
      </c>
      <c r="BT24" s="8" t="s">
        <v>127</v>
      </c>
      <c r="BU24" s="8" t="s">
        <v>127</v>
      </c>
      <c r="BV24" s="8" t="s">
        <v>127</v>
      </c>
      <c r="BW24" s="8" t="s">
        <v>127</v>
      </c>
      <c r="BX24" s="8" t="s">
        <v>127</v>
      </c>
      <c r="BY24" s="8" t="s">
        <v>127</v>
      </c>
      <c r="BZ24" s="8" t="s">
        <v>127</v>
      </c>
      <c r="CA24" s="8" t="s">
        <v>127</v>
      </c>
      <c r="CB24" s="8" t="s">
        <v>127</v>
      </c>
      <c r="CC24" s="8" t="s">
        <v>127</v>
      </c>
      <c r="CD24" s="8" t="s">
        <v>127</v>
      </c>
      <c r="CE24" s="8" t="s">
        <v>127</v>
      </c>
      <c r="CF24" s="8" t="s">
        <v>127</v>
      </c>
      <c r="CG24" s="8" t="s">
        <v>127</v>
      </c>
      <c r="CH24" s="8" t="s">
        <v>127</v>
      </c>
      <c r="CI24" s="8" t="s">
        <v>127</v>
      </c>
      <c r="CJ24" s="8" t="s">
        <v>127</v>
      </c>
      <c r="CK24" s="8" t="s">
        <v>127</v>
      </c>
      <c r="CL24" s="8" t="s">
        <v>127</v>
      </c>
      <c r="CM24" s="8" t="s">
        <v>127</v>
      </c>
      <c r="CN24" s="8" t="s">
        <v>127</v>
      </c>
      <c r="CO24" s="8" t="s">
        <v>127</v>
      </c>
      <c r="CP24" s="8" t="s">
        <v>127</v>
      </c>
      <c r="CQ24" s="8" t="s">
        <v>127</v>
      </c>
    </row>
    <row r="25" spans="1:95" x14ac:dyDescent="0.35">
      <c r="A25" s="9">
        <v>1089</v>
      </c>
      <c r="B25" s="9"/>
      <c r="C25" s="8">
        <v>680</v>
      </c>
      <c r="D25" s="8">
        <v>680</v>
      </c>
      <c r="E25" s="8">
        <v>680</v>
      </c>
      <c r="F25" s="8">
        <v>680</v>
      </c>
      <c r="G25" s="8">
        <v>680</v>
      </c>
      <c r="H25" s="8">
        <v>680</v>
      </c>
      <c r="I25" s="8">
        <v>680</v>
      </c>
      <c r="J25" s="8">
        <v>680</v>
      </c>
      <c r="K25" s="8">
        <v>680</v>
      </c>
      <c r="L25" s="8">
        <v>680</v>
      </c>
      <c r="M25" s="8">
        <v>680</v>
      </c>
      <c r="N25" s="8">
        <v>680</v>
      </c>
      <c r="O25" s="8">
        <v>680</v>
      </c>
      <c r="P25" s="8">
        <v>680</v>
      </c>
      <c r="Q25" s="8">
        <v>680</v>
      </c>
      <c r="R25" s="8">
        <v>680</v>
      </c>
      <c r="S25" s="8">
        <v>680</v>
      </c>
      <c r="T25" s="8">
        <v>680</v>
      </c>
      <c r="U25" s="8">
        <v>680</v>
      </c>
      <c r="V25" s="8">
        <v>680</v>
      </c>
      <c r="W25" s="8">
        <v>680</v>
      </c>
      <c r="X25" s="8" t="s">
        <v>128</v>
      </c>
      <c r="Y25" s="8" t="s">
        <v>189</v>
      </c>
      <c r="Z25" s="8" t="s">
        <v>127</v>
      </c>
      <c r="AA25" s="8" t="s">
        <v>127</v>
      </c>
      <c r="AB25" s="8" t="s">
        <v>127</v>
      </c>
      <c r="AC25" s="8" t="s">
        <v>127</v>
      </c>
      <c r="AD25" s="8" t="s">
        <v>127</v>
      </c>
      <c r="AE25" s="8" t="s">
        <v>127</v>
      </c>
      <c r="AF25" s="8" t="s">
        <v>127</v>
      </c>
      <c r="AG25" s="8" t="s">
        <v>127</v>
      </c>
      <c r="AH25" s="8" t="s">
        <v>127</v>
      </c>
      <c r="AI25" s="8" t="s">
        <v>127</v>
      </c>
      <c r="AJ25" s="8" t="s">
        <v>127</v>
      </c>
      <c r="AK25" s="8" t="s">
        <v>127</v>
      </c>
      <c r="AL25" s="8" t="s">
        <v>127</v>
      </c>
      <c r="AM25" s="8" t="s">
        <v>127</v>
      </c>
      <c r="AN25" s="8" t="s">
        <v>127</v>
      </c>
      <c r="AO25" s="8" t="s">
        <v>127</v>
      </c>
      <c r="AP25" s="8" t="s">
        <v>127</v>
      </c>
      <c r="AQ25" s="8" t="s">
        <v>127</v>
      </c>
      <c r="AR25" s="8" t="s">
        <v>127</v>
      </c>
      <c r="AS25" s="8" t="s">
        <v>127</v>
      </c>
      <c r="AT25" s="8" t="s">
        <v>127</v>
      </c>
      <c r="AU25" s="8" t="s">
        <v>127</v>
      </c>
      <c r="AV25" s="8" t="s">
        <v>127</v>
      </c>
      <c r="AW25" s="8" t="s">
        <v>127</v>
      </c>
      <c r="AX25" s="8" t="s">
        <v>127</v>
      </c>
      <c r="AY25" s="8" t="s">
        <v>127</v>
      </c>
      <c r="AZ25" s="8" t="s">
        <v>127</v>
      </c>
      <c r="BA25" s="8" t="s">
        <v>127</v>
      </c>
      <c r="BB25" s="8" t="s">
        <v>127</v>
      </c>
      <c r="BC25" s="8" t="s">
        <v>127</v>
      </c>
      <c r="BD25" s="8" t="s">
        <v>127</v>
      </c>
      <c r="BE25" s="8" t="s">
        <v>127</v>
      </c>
      <c r="BF25" s="8" t="s">
        <v>127</v>
      </c>
      <c r="BG25" s="8" t="s">
        <v>127</v>
      </c>
      <c r="BH25" s="8" t="s">
        <v>127</v>
      </c>
      <c r="BI25" s="8" t="s">
        <v>127</v>
      </c>
      <c r="BJ25" s="8" t="s">
        <v>127</v>
      </c>
      <c r="BK25" s="8" t="s">
        <v>127</v>
      </c>
      <c r="BL25" s="8" t="s">
        <v>127</v>
      </c>
      <c r="BM25" s="8" t="s">
        <v>127</v>
      </c>
      <c r="BN25" s="8" t="s">
        <v>127</v>
      </c>
      <c r="BO25" s="8" t="s">
        <v>127</v>
      </c>
      <c r="BP25" s="8" t="s">
        <v>127</v>
      </c>
      <c r="BQ25" s="8" t="s">
        <v>127</v>
      </c>
      <c r="BR25" s="8" t="s">
        <v>127</v>
      </c>
      <c r="BS25" s="8" t="s">
        <v>127</v>
      </c>
      <c r="BT25" s="8" t="s">
        <v>127</v>
      </c>
      <c r="BU25" s="8" t="s">
        <v>127</v>
      </c>
      <c r="BV25" s="8" t="s">
        <v>127</v>
      </c>
      <c r="BW25" s="8" t="s">
        <v>127</v>
      </c>
      <c r="BX25" s="8" t="s">
        <v>127</v>
      </c>
      <c r="BY25" s="8" t="s">
        <v>127</v>
      </c>
      <c r="BZ25" s="8" t="s">
        <v>127</v>
      </c>
      <c r="CA25" s="8" t="s">
        <v>127</v>
      </c>
      <c r="CB25" s="8" t="s">
        <v>127</v>
      </c>
      <c r="CC25" s="8" t="s">
        <v>127</v>
      </c>
      <c r="CD25" s="8" t="s">
        <v>127</v>
      </c>
      <c r="CE25" s="8" t="s">
        <v>127</v>
      </c>
      <c r="CF25" s="8" t="s">
        <v>127</v>
      </c>
      <c r="CG25" s="8" t="s">
        <v>127</v>
      </c>
      <c r="CH25" s="8" t="s">
        <v>127</v>
      </c>
      <c r="CI25" s="8" t="s">
        <v>127</v>
      </c>
      <c r="CJ25" s="8" t="s">
        <v>127</v>
      </c>
      <c r="CK25" s="8" t="s">
        <v>127</v>
      </c>
      <c r="CL25" s="8" t="s">
        <v>127</v>
      </c>
      <c r="CM25" s="8" t="s">
        <v>127</v>
      </c>
      <c r="CN25" s="8" t="s">
        <v>127</v>
      </c>
      <c r="CO25" s="8" t="s">
        <v>127</v>
      </c>
      <c r="CP25" s="8" t="s">
        <v>127</v>
      </c>
      <c r="CQ25" s="8" t="s">
        <v>127</v>
      </c>
    </row>
    <row r="26" spans="1:95" x14ac:dyDescent="0.35">
      <c r="A26" s="9">
        <v>1037</v>
      </c>
      <c r="B26" s="9"/>
      <c r="C26" s="8">
        <v>680</v>
      </c>
      <c r="D26" s="8">
        <v>680</v>
      </c>
      <c r="E26" s="8">
        <v>680</v>
      </c>
      <c r="F26" s="8">
        <v>680</v>
      </c>
      <c r="G26" s="8">
        <v>680</v>
      </c>
      <c r="H26" s="8">
        <v>680</v>
      </c>
      <c r="I26" s="8">
        <v>680</v>
      </c>
      <c r="J26" s="8">
        <v>680</v>
      </c>
      <c r="K26" s="8">
        <v>680</v>
      </c>
      <c r="L26" s="8">
        <v>680</v>
      </c>
      <c r="M26" s="8">
        <v>680</v>
      </c>
      <c r="N26" s="8">
        <v>680</v>
      </c>
      <c r="O26" s="8">
        <v>680</v>
      </c>
      <c r="P26" s="8">
        <v>680</v>
      </c>
      <c r="Q26" s="8">
        <v>680</v>
      </c>
      <c r="R26" s="8">
        <v>680</v>
      </c>
      <c r="S26" s="8">
        <v>680</v>
      </c>
      <c r="T26" s="8">
        <v>680</v>
      </c>
      <c r="U26" s="8">
        <v>680</v>
      </c>
      <c r="V26" s="8">
        <v>680</v>
      </c>
      <c r="W26" s="8">
        <v>680</v>
      </c>
      <c r="X26" s="8">
        <v>680</v>
      </c>
      <c r="Y26" s="8" t="s">
        <v>128</v>
      </c>
      <c r="Z26" s="8" t="s">
        <v>190</v>
      </c>
      <c r="AA26" s="8" t="s">
        <v>127</v>
      </c>
      <c r="AB26" s="8" t="s">
        <v>127</v>
      </c>
      <c r="AC26" s="8" t="s">
        <v>127</v>
      </c>
      <c r="AD26" s="8" t="s">
        <v>127</v>
      </c>
      <c r="AE26" s="8" t="s">
        <v>127</v>
      </c>
      <c r="AF26" s="8" t="s">
        <v>127</v>
      </c>
      <c r="AG26" s="8" t="s">
        <v>127</v>
      </c>
      <c r="AH26" s="8" t="s">
        <v>127</v>
      </c>
      <c r="AI26" s="8" t="s">
        <v>127</v>
      </c>
      <c r="AJ26" s="8" t="s">
        <v>127</v>
      </c>
      <c r="AK26" s="8" t="s">
        <v>127</v>
      </c>
      <c r="AL26" s="8" t="s">
        <v>127</v>
      </c>
      <c r="AM26" s="8" t="s">
        <v>127</v>
      </c>
      <c r="AN26" s="8" t="s">
        <v>127</v>
      </c>
      <c r="AO26" s="8" t="s">
        <v>127</v>
      </c>
      <c r="AP26" s="8" t="s">
        <v>127</v>
      </c>
      <c r="AQ26" s="8" t="s">
        <v>127</v>
      </c>
      <c r="AR26" s="8" t="s">
        <v>127</v>
      </c>
      <c r="AS26" s="8" t="s">
        <v>127</v>
      </c>
      <c r="AT26" s="8" t="s">
        <v>127</v>
      </c>
      <c r="AU26" s="8" t="s">
        <v>127</v>
      </c>
      <c r="AV26" s="8" t="s">
        <v>127</v>
      </c>
      <c r="AW26" s="8" t="s">
        <v>127</v>
      </c>
      <c r="AX26" s="8" t="s">
        <v>127</v>
      </c>
      <c r="AY26" s="8" t="s">
        <v>127</v>
      </c>
      <c r="AZ26" s="8" t="s">
        <v>127</v>
      </c>
      <c r="BA26" s="8" t="s">
        <v>127</v>
      </c>
      <c r="BB26" s="8" t="s">
        <v>127</v>
      </c>
      <c r="BC26" s="8" t="s">
        <v>127</v>
      </c>
      <c r="BD26" s="8" t="s">
        <v>127</v>
      </c>
      <c r="BE26" s="8" t="s">
        <v>127</v>
      </c>
      <c r="BF26" s="8" t="s">
        <v>127</v>
      </c>
      <c r="BG26" s="8" t="s">
        <v>127</v>
      </c>
      <c r="BH26" s="8" t="s">
        <v>127</v>
      </c>
      <c r="BI26" s="8" t="s">
        <v>127</v>
      </c>
      <c r="BJ26" s="8" t="s">
        <v>127</v>
      </c>
      <c r="BK26" s="8" t="s">
        <v>127</v>
      </c>
      <c r="BL26" s="8" t="s">
        <v>127</v>
      </c>
      <c r="BM26" s="8" t="s">
        <v>127</v>
      </c>
      <c r="BN26" s="8" t="s">
        <v>127</v>
      </c>
      <c r="BO26" s="8" t="s">
        <v>127</v>
      </c>
      <c r="BP26" s="8" t="s">
        <v>127</v>
      </c>
      <c r="BQ26" s="8" t="s">
        <v>127</v>
      </c>
      <c r="BR26" s="8" t="s">
        <v>127</v>
      </c>
      <c r="BS26" s="8" t="s">
        <v>127</v>
      </c>
      <c r="BT26" s="8" t="s">
        <v>127</v>
      </c>
      <c r="BU26" s="8" t="s">
        <v>127</v>
      </c>
      <c r="BV26" s="8" t="s">
        <v>127</v>
      </c>
      <c r="BW26" s="8" t="s">
        <v>127</v>
      </c>
      <c r="BX26" s="8" t="s">
        <v>127</v>
      </c>
      <c r="BY26" s="8" t="s">
        <v>127</v>
      </c>
      <c r="BZ26" s="8" t="s">
        <v>127</v>
      </c>
      <c r="CA26" s="8" t="s">
        <v>127</v>
      </c>
      <c r="CB26" s="8" t="s">
        <v>127</v>
      </c>
      <c r="CC26" s="8" t="s">
        <v>127</v>
      </c>
      <c r="CD26" s="8" t="s">
        <v>127</v>
      </c>
      <c r="CE26" s="8" t="s">
        <v>127</v>
      </c>
      <c r="CF26" s="8" t="s">
        <v>127</v>
      </c>
      <c r="CG26" s="8" t="s">
        <v>127</v>
      </c>
      <c r="CH26" s="8" t="s">
        <v>127</v>
      </c>
      <c r="CI26" s="8" t="s">
        <v>127</v>
      </c>
      <c r="CJ26" s="8" t="s">
        <v>127</v>
      </c>
      <c r="CK26" s="8" t="s">
        <v>127</v>
      </c>
      <c r="CL26" s="8" t="s">
        <v>127</v>
      </c>
      <c r="CM26" s="8" t="s">
        <v>127</v>
      </c>
      <c r="CN26" s="8" t="s">
        <v>127</v>
      </c>
      <c r="CO26" s="8" t="s">
        <v>127</v>
      </c>
      <c r="CP26" s="8" t="s">
        <v>127</v>
      </c>
      <c r="CQ26" s="8" t="s">
        <v>127</v>
      </c>
    </row>
    <row r="27" spans="1:95" x14ac:dyDescent="0.35">
      <c r="A27" s="9">
        <v>1079</v>
      </c>
      <c r="B27" s="9"/>
      <c r="C27" s="8">
        <v>680</v>
      </c>
      <c r="D27" s="8">
        <v>680</v>
      </c>
      <c r="E27" s="8">
        <v>680</v>
      </c>
      <c r="F27" s="8">
        <v>680</v>
      </c>
      <c r="G27" s="8">
        <v>680</v>
      </c>
      <c r="H27" s="8">
        <v>680</v>
      </c>
      <c r="I27" s="8">
        <v>680</v>
      </c>
      <c r="J27" s="8">
        <v>680</v>
      </c>
      <c r="K27" s="8">
        <v>680</v>
      </c>
      <c r="L27" s="8">
        <v>680</v>
      </c>
      <c r="M27" s="8">
        <v>680</v>
      </c>
      <c r="N27" s="8">
        <v>680</v>
      </c>
      <c r="O27" s="8">
        <v>680</v>
      </c>
      <c r="P27" s="8">
        <v>680</v>
      </c>
      <c r="Q27" s="8">
        <v>680</v>
      </c>
      <c r="R27" s="8">
        <v>680</v>
      </c>
      <c r="S27" s="8">
        <v>680</v>
      </c>
      <c r="T27" s="8">
        <v>680</v>
      </c>
      <c r="U27" s="8">
        <v>680</v>
      </c>
      <c r="V27" s="8">
        <v>680</v>
      </c>
      <c r="W27" s="8">
        <v>680</v>
      </c>
      <c r="X27" s="8">
        <v>680</v>
      </c>
      <c r="Y27" s="8">
        <v>680</v>
      </c>
      <c r="Z27" s="8" t="s">
        <v>128</v>
      </c>
      <c r="AA27" s="8" t="s">
        <v>191</v>
      </c>
      <c r="AB27" s="8" t="s">
        <v>127</v>
      </c>
      <c r="AC27" s="8" t="s">
        <v>127</v>
      </c>
      <c r="AD27" s="8" t="s">
        <v>127</v>
      </c>
      <c r="AE27" s="8" t="s">
        <v>127</v>
      </c>
      <c r="AF27" s="8" t="s">
        <v>127</v>
      </c>
      <c r="AG27" s="8" t="s">
        <v>127</v>
      </c>
      <c r="AH27" s="8" t="s">
        <v>127</v>
      </c>
      <c r="AI27" s="8" t="s">
        <v>127</v>
      </c>
      <c r="AJ27" s="8" t="s">
        <v>127</v>
      </c>
      <c r="AK27" s="8" t="s">
        <v>127</v>
      </c>
      <c r="AL27" s="8" t="s">
        <v>127</v>
      </c>
      <c r="AM27" s="8" t="s">
        <v>127</v>
      </c>
      <c r="AN27" s="8" t="s">
        <v>127</v>
      </c>
      <c r="AO27" s="8" t="s">
        <v>127</v>
      </c>
      <c r="AP27" s="8" t="s">
        <v>127</v>
      </c>
      <c r="AQ27" s="8" t="s">
        <v>127</v>
      </c>
      <c r="AR27" s="8" t="s">
        <v>127</v>
      </c>
      <c r="AS27" s="8" t="s">
        <v>127</v>
      </c>
      <c r="AT27" s="8" t="s">
        <v>127</v>
      </c>
      <c r="AU27" s="8" t="s">
        <v>127</v>
      </c>
      <c r="AV27" s="8" t="s">
        <v>127</v>
      </c>
      <c r="AW27" s="8" t="s">
        <v>127</v>
      </c>
      <c r="AX27" s="8" t="s">
        <v>127</v>
      </c>
      <c r="AY27" s="8" t="s">
        <v>127</v>
      </c>
      <c r="AZ27" s="8" t="s">
        <v>127</v>
      </c>
      <c r="BA27" s="8" t="s">
        <v>127</v>
      </c>
      <c r="BB27" s="8" t="s">
        <v>127</v>
      </c>
      <c r="BC27" s="8" t="s">
        <v>127</v>
      </c>
      <c r="BD27" s="8" t="s">
        <v>127</v>
      </c>
      <c r="BE27" s="8" t="s">
        <v>127</v>
      </c>
      <c r="BF27" s="8" t="s">
        <v>127</v>
      </c>
      <c r="BG27" s="8" t="s">
        <v>127</v>
      </c>
      <c r="BH27" s="8" t="s">
        <v>127</v>
      </c>
      <c r="BI27" s="8" t="s">
        <v>127</v>
      </c>
      <c r="BJ27" s="8" t="s">
        <v>127</v>
      </c>
      <c r="BK27" s="8" t="s">
        <v>127</v>
      </c>
      <c r="BL27" s="8" t="s">
        <v>127</v>
      </c>
      <c r="BM27" s="8" t="s">
        <v>127</v>
      </c>
      <c r="BN27" s="8" t="s">
        <v>127</v>
      </c>
      <c r="BO27" s="8" t="s">
        <v>127</v>
      </c>
      <c r="BP27" s="8" t="s">
        <v>127</v>
      </c>
      <c r="BQ27" s="8" t="s">
        <v>127</v>
      </c>
      <c r="BR27" s="8" t="s">
        <v>127</v>
      </c>
      <c r="BS27" s="8" t="s">
        <v>127</v>
      </c>
      <c r="BT27" s="8" t="s">
        <v>127</v>
      </c>
      <c r="BU27" s="8" t="s">
        <v>127</v>
      </c>
      <c r="BV27" s="8" t="s">
        <v>127</v>
      </c>
      <c r="BW27" s="8" t="s">
        <v>127</v>
      </c>
      <c r="BX27" s="8" t="s">
        <v>127</v>
      </c>
      <c r="BY27" s="8" t="s">
        <v>127</v>
      </c>
      <c r="BZ27" s="8" t="s">
        <v>127</v>
      </c>
      <c r="CA27" s="8" t="s">
        <v>127</v>
      </c>
      <c r="CB27" s="8" t="s">
        <v>127</v>
      </c>
      <c r="CC27" s="8" t="s">
        <v>127</v>
      </c>
      <c r="CD27" s="8" t="s">
        <v>127</v>
      </c>
      <c r="CE27" s="8" t="s">
        <v>127</v>
      </c>
      <c r="CF27" s="8" t="s">
        <v>127</v>
      </c>
      <c r="CG27" s="8" t="s">
        <v>127</v>
      </c>
      <c r="CH27" s="8" t="s">
        <v>127</v>
      </c>
      <c r="CI27" s="8" t="s">
        <v>127</v>
      </c>
      <c r="CJ27" s="8" t="s">
        <v>127</v>
      </c>
      <c r="CK27" s="8" t="s">
        <v>127</v>
      </c>
      <c r="CL27" s="8" t="s">
        <v>127</v>
      </c>
      <c r="CM27" s="8" t="s">
        <v>127</v>
      </c>
      <c r="CN27" s="8" t="s">
        <v>127</v>
      </c>
      <c r="CO27" s="8" t="s">
        <v>127</v>
      </c>
      <c r="CP27" s="8" t="s">
        <v>127</v>
      </c>
      <c r="CQ27" s="8" t="s">
        <v>127</v>
      </c>
    </row>
    <row r="28" spans="1:95" x14ac:dyDescent="0.35">
      <c r="A28" s="9">
        <v>1040</v>
      </c>
      <c r="B28" s="9"/>
      <c r="C28" s="8">
        <v>680</v>
      </c>
      <c r="D28" s="8">
        <v>680</v>
      </c>
      <c r="E28" s="8">
        <v>680</v>
      </c>
      <c r="F28" s="8">
        <v>680</v>
      </c>
      <c r="G28" s="8">
        <v>680</v>
      </c>
      <c r="H28" s="8">
        <v>680</v>
      </c>
      <c r="I28" s="8">
        <v>680</v>
      </c>
      <c r="J28" s="8">
        <v>680</v>
      </c>
      <c r="K28" s="8">
        <v>680</v>
      </c>
      <c r="L28" s="8">
        <v>680</v>
      </c>
      <c r="M28" s="8">
        <v>680</v>
      </c>
      <c r="N28" s="8">
        <v>680</v>
      </c>
      <c r="O28" s="8">
        <v>680</v>
      </c>
      <c r="P28" s="8">
        <v>680</v>
      </c>
      <c r="Q28" s="8">
        <v>680</v>
      </c>
      <c r="R28" s="8">
        <v>680</v>
      </c>
      <c r="S28" s="8">
        <v>680</v>
      </c>
      <c r="T28" s="8">
        <v>680</v>
      </c>
      <c r="U28" s="8">
        <v>680</v>
      </c>
      <c r="V28" s="8">
        <v>680</v>
      </c>
      <c r="W28" s="8">
        <v>680</v>
      </c>
      <c r="X28" s="8">
        <v>680</v>
      </c>
      <c r="Y28" s="8">
        <v>680</v>
      </c>
      <c r="Z28" s="8">
        <v>680</v>
      </c>
      <c r="AA28" s="8" t="s">
        <v>128</v>
      </c>
      <c r="AB28" s="8" t="s">
        <v>192</v>
      </c>
      <c r="AC28" s="8" t="s">
        <v>127</v>
      </c>
      <c r="AD28" s="8" t="s">
        <v>127</v>
      </c>
      <c r="AE28" s="8" t="s">
        <v>127</v>
      </c>
      <c r="AF28" s="8" t="s">
        <v>127</v>
      </c>
      <c r="AG28" s="8" t="s">
        <v>127</v>
      </c>
      <c r="AH28" s="8" t="s">
        <v>127</v>
      </c>
      <c r="AI28" s="8" t="s">
        <v>127</v>
      </c>
      <c r="AJ28" s="8" t="s">
        <v>127</v>
      </c>
      <c r="AK28" s="8" t="s">
        <v>127</v>
      </c>
      <c r="AL28" s="8" t="s">
        <v>127</v>
      </c>
      <c r="AM28" s="8" t="s">
        <v>127</v>
      </c>
      <c r="AN28" s="8" t="s">
        <v>127</v>
      </c>
      <c r="AO28" s="8" t="s">
        <v>127</v>
      </c>
      <c r="AP28" s="8" t="s">
        <v>127</v>
      </c>
      <c r="AQ28" s="8" t="s">
        <v>127</v>
      </c>
      <c r="AR28" s="8" t="s">
        <v>127</v>
      </c>
      <c r="AS28" s="8" t="s">
        <v>127</v>
      </c>
      <c r="AT28" s="8" t="s">
        <v>127</v>
      </c>
      <c r="AU28" s="8" t="s">
        <v>127</v>
      </c>
      <c r="AV28" s="8" t="s">
        <v>127</v>
      </c>
      <c r="AW28" s="8" t="s">
        <v>127</v>
      </c>
      <c r="AX28" s="8" t="s">
        <v>127</v>
      </c>
      <c r="AY28" s="8" t="s">
        <v>127</v>
      </c>
      <c r="AZ28" s="8" t="s">
        <v>127</v>
      </c>
      <c r="BA28" s="8" t="s">
        <v>127</v>
      </c>
      <c r="BB28" s="8" t="s">
        <v>127</v>
      </c>
      <c r="BC28" s="8" t="s">
        <v>127</v>
      </c>
      <c r="BD28" s="8" t="s">
        <v>127</v>
      </c>
      <c r="BE28" s="8" t="s">
        <v>127</v>
      </c>
      <c r="BF28" s="8" t="s">
        <v>127</v>
      </c>
      <c r="BG28" s="8" t="s">
        <v>127</v>
      </c>
      <c r="BH28" s="8" t="s">
        <v>127</v>
      </c>
      <c r="BI28" s="8" t="s">
        <v>127</v>
      </c>
      <c r="BJ28" s="8" t="s">
        <v>127</v>
      </c>
      <c r="BK28" s="8" t="s">
        <v>127</v>
      </c>
      <c r="BL28" s="8" t="s">
        <v>127</v>
      </c>
      <c r="BM28" s="8" t="s">
        <v>127</v>
      </c>
      <c r="BN28" s="8" t="s">
        <v>127</v>
      </c>
      <c r="BO28" s="8" t="s">
        <v>127</v>
      </c>
      <c r="BP28" s="8" t="s">
        <v>127</v>
      </c>
      <c r="BQ28" s="8" t="s">
        <v>127</v>
      </c>
      <c r="BR28" s="8" t="s">
        <v>127</v>
      </c>
      <c r="BS28" s="8" t="s">
        <v>127</v>
      </c>
      <c r="BT28" s="8" t="s">
        <v>127</v>
      </c>
      <c r="BU28" s="8" t="s">
        <v>127</v>
      </c>
      <c r="BV28" s="8" t="s">
        <v>127</v>
      </c>
      <c r="BW28" s="8" t="s">
        <v>127</v>
      </c>
      <c r="BX28" s="8" t="s">
        <v>127</v>
      </c>
      <c r="BY28" s="8" t="s">
        <v>127</v>
      </c>
      <c r="BZ28" s="8" t="s">
        <v>127</v>
      </c>
      <c r="CA28" s="8" t="s">
        <v>127</v>
      </c>
      <c r="CB28" s="8" t="s">
        <v>127</v>
      </c>
      <c r="CC28" s="8" t="s">
        <v>127</v>
      </c>
      <c r="CD28" s="8" t="s">
        <v>127</v>
      </c>
      <c r="CE28" s="8" t="s">
        <v>127</v>
      </c>
      <c r="CF28" s="8" t="s">
        <v>127</v>
      </c>
      <c r="CG28" s="8" t="s">
        <v>127</v>
      </c>
      <c r="CH28" s="8" t="s">
        <v>127</v>
      </c>
      <c r="CI28" s="8" t="s">
        <v>127</v>
      </c>
      <c r="CJ28" s="8" t="s">
        <v>127</v>
      </c>
      <c r="CK28" s="8" t="s">
        <v>127</v>
      </c>
      <c r="CL28" s="8" t="s">
        <v>127</v>
      </c>
      <c r="CM28" s="8" t="s">
        <v>127</v>
      </c>
      <c r="CN28" s="8" t="s">
        <v>127</v>
      </c>
      <c r="CO28" s="8" t="s">
        <v>127</v>
      </c>
      <c r="CP28" s="8" t="s">
        <v>127</v>
      </c>
      <c r="CQ28" s="8" t="s">
        <v>127</v>
      </c>
    </row>
    <row r="29" spans="1:95" x14ac:dyDescent="0.35">
      <c r="A29" s="9">
        <v>1035</v>
      </c>
      <c r="B29" s="9"/>
      <c r="C29" s="8">
        <v>680</v>
      </c>
      <c r="D29" s="8">
        <v>680</v>
      </c>
      <c r="E29" s="8">
        <v>680</v>
      </c>
      <c r="F29" s="8">
        <v>680</v>
      </c>
      <c r="G29" s="8">
        <v>680</v>
      </c>
      <c r="H29" s="8">
        <v>680</v>
      </c>
      <c r="I29" s="8">
        <v>680</v>
      </c>
      <c r="J29" s="8">
        <v>680</v>
      </c>
      <c r="K29" s="8">
        <v>680</v>
      </c>
      <c r="L29" s="8">
        <v>680</v>
      </c>
      <c r="M29" s="8">
        <v>680</v>
      </c>
      <c r="N29" s="8">
        <v>680</v>
      </c>
      <c r="O29" s="8">
        <v>680</v>
      </c>
      <c r="P29" s="8">
        <v>680</v>
      </c>
      <c r="Q29" s="8">
        <v>680</v>
      </c>
      <c r="R29" s="8">
        <v>680</v>
      </c>
      <c r="S29" s="8">
        <v>680</v>
      </c>
      <c r="T29" s="8">
        <v>680</v>
      </c>
      <c r="U29" s="8">
        <v>680</v>
      </c>
      <c r="V29" s="8">
        <v>680</v>
      </c>
      <c r="W29" s="8">
        <v>680</v>
      </c>
      <c r="X29" s="8">
        <v>680</v>
      </c>
      <c r="Y29" s="8">
        <v>680</v>
      </c>
      <c r="Z29" s="8">
        <v>680</v>
      </c>
      <c r="AA29" s="8">
        <v>680</v>
      </c>
      <c r="AB29" s="8" t="s">
        <v>128</v>
      </c>
      <c r="AC29" s="8" t="s">
        <v>193</v>
      </c>
      <c r="AD29" s="8" t="s">
        <v>127</v>
      </c>
      <c r="AE29" s="8" t="s">
        <v>127</v>
      </c>
      <c r="AF29" s="8" t="s">
        <v>127</v>
      </c>
      <c r="AG29" s="8" t="s">
        <v>127</v>
      </c>
      <c r="AH29" s="8" t="s">
        <v>127</v>
      </c>
      <c r="AI29" s="8" t="s">
        <v>127</v>
      </c>
      <c r="AJ29" s="8" t="s">
        <v>127</v>
      </c>
      <c r="AK29" s="8" t="s">
        <v>127</v>
      </c>
      <c r="AL29" s="8" t="s">
        <v>127</v>
      </c>
      <c r="AM29" s="8" t="s">
        <v>127</v>
      </c>
      <c r="AN29" s="8" t="s">
        <v>127</v>
      </c>
      <c r="AO29" s="8" t="s">
        <v>127</v>
      </c>
      <c r="AP29" s="8" t="s">
        <v>127</v>
      </c>
      <c r="AQ29" s="8" t="s">
        <v>127</v>
      </c>
      <c r="AR29" s="8" t="s">
        <v>127</v>
      </c>
      <c r="AS29" s="8" t="s">
        <v>127</v>
      </c>
      <c r="AT29" s="8" t="s">
        <v>127</v>
      </c>
      <c r="AU29" s="8" t="s">
        <v>127</v>
      </c>
      <c r="AV29" s="8" t="s">
        <v>127</v>
      </c>
      <c r="AW29" s="8" t="s">
        <v>127</v>
      </c>
      <c r="AX29" s="8" t="s">
        <v>127</v>
      </c>
      <c r="AY29" s="8" t="s">
        <v>127</v>
      </c>
      <c r="AZ29" s="8" t="s">
        <v>127</v>
      </c>
      <c r="BA29" s="8" t="s">
        <v>127</v>
      </c>
      <c r="BB29" s="8" t="s">
        <v>127</v>
      </c>
      <c r="BC29" s="8" t="s">
        <v>127</v>
      </c>
      <c r="BD29" s="8" t="s">
        <v>127</v>
      </c>
      <c r="BE29" s="8" t="s">
        <v>127</v>
      </c>
      <c r="BF29" s="8" t="s">
        <v>127</v>
      </c>
      <c r="BG29" s="8" t="s">
        <v>127</v>
      </c>
      <c r="BH29" s="8" t="s">
        <v>127</v>
      </c>
      <c r="BI29" s="8" t="s">
        <v>127</v>
      </c>
      <c r="BJ29" s="8" t="s">
        <v>127</v>
      </c>
      <c r="BK29" s="8" t="s">
        <v>127</v>
      </c>
      <c r="BL29" s="8" t="s">
        <v>127</v>
      </c>
      <c r="BM29" s="8" t="s">
        <v>127</v>
      </c>
      <c r="BN29" s="8" t="s">
        <v>127</v>
      </c>
      <c r="BO29" s="8" t="s">
        <v>127</v>
      </c>
      <c r="BP29" s="8" t="s">
        <v>127</v>
      </c>
      <c r="BQ29" s="8" t="s">
        <v>127</v>
      </c>
      <c r="BR29" s="8" t="s">
        <v>127</v>
      </c>
      <c r="BS29" s="8" t="s">
        <v>127</v>
      </c>
      <c r="BT29" s="8" t="s">
        <v>127</v>
      </c>
      <c r="BU29" s="8" t="s">
        <v>127</v>
      </c>
      <c r="BV29" s="8" t="s">
        <v>127</v>
      </c>
      <c r="BW29" s="8" t="s">
        <v>127</v>
      </c>
      <c r="BX29" s="8" t="s">
        <v>127</v>
      </c>
      <c r="BY29" s="8" t="s">
        <v>127</v>
      </c>
      <c r="BZ29" s="8" t="s">
        <v>127</v>
      </c>
      <c r="CA29" s="8" t="s">
        <v>127</v>
      </c>
      <c r="CB29" s="8" t="s">
        <v>127</v>
      </c>
      <c r="CC29" s="8" t="s">
        <v>127</v>
      </c>
      <c r="CD29" s="8" t="s">
        <v>127</v>
      </c>
      <c r="CE29" s="8" t="s">
        <v>127</v>
      </c>
      <c r="CF29" s="8" t="s">
        <v>127</v>
      </c>
      <c r="CG29" s="8" t="s">
        <v>127</v>
      </c>
      <c r="CH29" s="8" t="s">
        <v>127</v>
      </c>
      <c r="CI29" s="8" t="s">
        <v>127</v>
      </c>
      <c r="CJ29" s="8" t="s">
        <v>127</v>
      </c>
      <c r="CK29" s="8" t="s">
        <v>127</v>
      </c>
      <c r="CL29" s="8" t="s">
        <v>127</v>
      </c>
      <c r="CM29" s="8" t="s">
        <v>127</v>
      </c>
      <c r="CN29" s="8" t="s">
        <v>127</v>
      </c>
      <c r="CO29" s="8" t="s">
        <v>127</v>
      </c>
      <c r="CP29" s="8" t="s">
        <v>127</v>
      </c>
      <c r="CQ29" s="8" t="s">
        <v>127</v>
      </c>
    </row>
    <row r="30" spans="1:95" x14ac:dyDescent="0.35">
      <c r="A30" s="9">
        <v>1056</v>
      </c>
      <c r="B30" s="9"/>
      <c r="C30" s="8">
        <v>680</v>
      </c>
      <c r="D30" s="8">
        <v>680</v>
      </c>
      <c r="E30" s="8">
        <v>680</v>
      </c>
      <c r="F30" s="8">
        <v>680</v>
      </c>
      <c r="G30" s="8">
        <v>680</v>
      </c>
      <c r="H30" s="8">
        <v>680</v>
      </c>
      <c r="I30" s="8">
        <v>680</v>
      </c>
      <c r="J30" s="8">
        <v>680</v>
      </c>
      <c r="K30" s="8">
        <v>680</v>
      </c>
      <c r="L30" s="8">
        <v>680</v>
      </c>
      <c r="M30" s="8">
        <v>680</v>
      </c>
      <c r="N30" s="8">
        <v>680</v>
      </c>
      <c r="O30" s="8">
        <v>680</v>
      </c>
      <c r="P30" s="8">
        <v>680</v>
      </c>
      <c r="Q30" s="8">
        <v>680</v>
      </c>
      <c r="R30" s="8">
        <v>680</v>
      </c>
      <c r="S30" s="8">
        <v>680</v>
      </c>
      <c r="T30" s="8">
        <v>680</v>
      </c>
      <c r="U30" s="8">
        <v>680</v>
      </c>
      <c r="V30" s="8">
        <v>680</v>
      </c>
      <c r="W30" s="8">
        <v>680</v>
      </c>
      <c r="X30" s="8">
        <v>680</v>
      </c>
      <c r="Y30" s="8">
        <v>680</v>
      </c>
      <c r="Z30" s="8">
        <v>680</v>
      </c>
      <c r="AA30" s="8">
        <v>680</v>
      </c>
      <c r="AB30" s="8">
        <v>680</v>
      </c>
      <c r="AC30" s="8" t="s">
        <v>128</v>
      </c>
      <c r="AD30" s="8" t="s">
        <v>194</v>
      </c>
      <c r="AE30" s="8" t="s">
        <v>127</v>
      </c>
      <c r="AF30" s="8" t="s">
        <v>127</v>
      </c>
      <c r="AG30" s="8" t="s">
        <v>127</v>
      </c>
      <c r="AH30" s="8" t="s">
        <v>127</v>
      </c>
      <c r="AI30" s="8" t="s">
        <v>127</v>
      </c>
      <c r="AJ30" s="8" t="s">
        <v>127</v>
      </c>
      <c r="AK30" s="8" t="s">
        <v>127</v>
      </c>
      <c r="AL30" s="8" t="s">
        <v>127</v>
      </c>
      <c r="AM30" s="8" t="s">
        <v>127</v>
      </c>
      <c r="AN30" s="8" t="s">
        <v>127</v>
      </c>
      <c r="AO30" s="8" t="s">
        <v>127</v>
      </c>
      <c r="AP30" s="8" t="s">
        <v>127</v>
      </c>
      <c r="AQ30" s="8" t="s">
        <v>127</v>
      </c>
      <c r="AR30" s="8" t="s">
        <v>127</v>
      </c>
      <c r="AS30" s="8" t="s">
        <v>127</v>
      </c>
      <c r="AT30" s="8" t="s">
        <v>127</v>
      </c>
      <c r="AU30" s="8" t="s">
        <v>127</v>
      </c>
      <c r="AV30" s="8" t="s">
        <v>127</v>
      </c>
      <c r="AW30" s="8" t="s">
        <v>127</v>
      </c>
      <c r="AX30" s="8" t="s">
        <v>127</v>
      </c>
      <c r="AY30" s="8" t="s">
        <v>127</v>
      </c>
      <c r="AZ30" s="8" t="s">
        <v>127</v>
      </c>
      <c r="BA30" s="8" t="s">
        <v>127</v>
      </c>
      <c r="BB30" s="8" t="s">
        <v>127</v>
      </c>
      <c r="BC30" s="8" t="s">
        <v>127</v>
      </c>
      <c r="BD30" s="8" t="s">
        <v>127</v>
      </c>
      <c r="BE30" s="8" t="s">
        <v>127</v>
      </c>
      <c r="BF30" s="8" t="s">
        <v>127</v>
      </c>
      <c r="BG30" s="8" t="s">
        <v>127</v>
      </c>
      <c r="BH30" s="8" t="s">
        <v>127</v>
      </c>
      <c r="BI30" s="8" t="s">
        <v>127</v>
      </c>
      <c r="BJ30" s="8" t="s">
        <v>127</v>
      </c>
      <c r="BK30" s="8" t="s">
        <v>127</v>
      </c>
      <c r="BL30" s="8" t="s">
        <v>127</v>
      </c>
      <c r="BM30" s="8" t="s">
        <v>127</v>
      </c>
      <c r="BN30" s="8" t="s">
        <v>127</v>
      </c>
      <c r="BO30" s="8" t="s">
        <v>127</v>
      </c>
      <c r="BP30" s="8" t="s">
        <v>127</v>
      </c>
      <c r="BQ30" s="8" t="s">
        <v>127</v>
      </c>
      <c r="BR30" s="8" t="s">
        <v>127</v>
      </c>
      <c r="BS30" s="8" t="s">
        <v>127</v>
      </c>
      <c r="BT30" s="8" t="s">
        <v>127</v>
      </c>
      <c r="BU30" s="8" t="s">
        <v>127</v>
      </c>
      <c r="BV30" s="8" t="s">
        <v>127</v>
      </c>
      <c r="BW30" s="8" t="s">
        <v>127</v>
      </c>
      <c r="BX30" s="8" t="s">
        <v>127</v>
      </c>
      <c r="BY30" s="8" t="s">
        <v>127</v>
      </c>
      <c r="BZ30" s="8" t="s">
        <v>127</v>
      </c>
      <c r="CA30" s="8" t="s">
        <v>127</v>
      </c>
      <c r="CB30" s="8" t="s">
        <v>127</v>
      </c>
      <c r="CC30" s="8" t="s">
        <v>127</v>
      </c>
      <c r="CD30" s="8" t="s">
        <v>127</v>
      </c>
      <c r="CE30" s="8" t="s">
        <v>127</v>
      </c>
      <c r="CF30" s="8" t="s">
        <v>127</v>
      </c>
      <c r="CG30" s="8" t="s">
        <v>127</v>
      </c>
      <c r="CH30" s="8" t="s">
        <v>127</v>
      </c>
      <c r="CI30" s="8" t="s">
        <v>127</v>
      </c>
      <c r="CJ30" s="8" t="s">
        <v>127</v>
      </c>
      <c r="CK30" s="8" t="s">
        <v>127</v>
      </c>
      <c r="CL30" s="8" t="s">
        <v>127</v>
      </c>
      <c r="CM30" s="8" t="s">
        <v>127</v>
      </c>
      <c r="CN30" s="8" t="s">
        <v>127</v>
      </c>
      <c r="CO30" s="8" t="s">
        <v>127</v>
      </c>
      <c r="CP30" s="8" t="s">
        <v>127</v>
      </c>
      <c r="CQ30" s="8" t="s">
        <v>127</v>
      </c>
    </row>
    <row r="31" spans="1:95" x14ac:dyDescent="0.35">
      <c r="A31" s="9">
        <v>1018</v>
      </c>
      <c r="B31" s="9"/>
      <c r="C31" s="8">
        <v>680</v>
      </c>
      <c r="D31" s="8">
        <v>680</v>
      </c>
      <c r="E31" s="8">
        <v>680</v>
      </c>
      <c r="F31" s="8">
        <v>680</v>
      </c>
      <c r="G31" s="8">
        <v>680</v>
      </c>
      <c r="H31" s="8">
        <v>680</v>
      </c>
      <c r="I31" s="8">
        <v>680</v>
      </c>
      <c r="J31" s="8">
        <v>680</v>
      </c>
      <c r="K31" s="8">
        <v>680</v>
      </c>
      <c r="L31" s="8">
        <v>680</v>
      </c>
      <c r="M31" s="8">
        <v>680</v>
      </c>
      <c r="N31" s="8">
        <v>680</v>
      </c>
      <c r="O31" s="8">
        <v>680</v>
      </c>
      <c r="P31" s="8">
        <v>680</v>
      </c>
      <c r="Q31" s="8">
        <v>680</v>
      </c>
      <c r="R31" s="8">
        <v>680</v>
      </c>
      <c r="S31" s="8">
        <v>680</v>
      </c>
      <c r="T31" s="8">
        <v>680</v>
      </c>
      <c r="U31" s="8">
        <v>680</v>
      </c>
      <c r="V31" s="8">
        <v>680</v>
      </c>
      <c r="W31" s="8">
        <v>680</v>
      </c>
      <c r="X31" s="8">
        <v>680</v>
      </c>
      <c r="Y31" s="8">
        <v>680</v>
      </c>
      <c r="Z31" s="8">
        <v>680</v>
      </c>
      <c r="AA31" s="8">
        <v>680</v>
      </c>
      <c r="AB31" s="8">
        <v>680</v>
      </c>
      <c r="AC31" s="8">
        <v>680</v>
      </c>
      <c r="AD31" s="8" t="s">
        <v>128</v>
      </c>
      <c r="AE31" s="8" t="s">
        <v>195</v>
      </c>
      <c r="AF31" s="8" t="s">
        <v>127</v>
      </c>
      <c r="AG31" s="8" t="s">
        <v>127</v>
      </c>
      <c r="AH31" s="8" t="s">
        <v>127</v>
      </c>
      <c r="AI31" s="8" t="s">
        <v>127</v>
      </c>
      <c r="AJ31" s="8" t="s">
        <v>127</v>
      </c>
      <c r="AK31" s="8" t="s">
        <v>127</v>
      </c>
      <c r="AL31" s="8" t="s">
        <v>127</v>
      </c>
      <c r="AM31" s="8" t="s">
        <v>127</v>
      </c>
      <c r="AN31" s="8" t="s">
        <v>127</v>
      </c>
      <c r="AO31" s="8" t="s">
        <v>127</v>
      </c>
      <c r="AP31" s="8" t="s">
        <v>127</v>
      </c>
      <c r="AQ31" s="8" t="s">
        <v>127</v>
      </c>
      <c r="AR31" s="8" t="s">
        <v>127</v>
      </c>
      <c r="AS31" s="8" t="s">
        <v>127</v>
      </c>
      <c r="AT31" s="8" t="s">
        <v>127</v>
      </c>
      <c r="AU31" s="8" t="s">
        <v>127</v>
      </c>
      <c r="AV31" s="8" t="s">
        <v>127</v>
      </c>
      <c r="AW31" s="8" t="s">
        <v>127</v>
      </c>
      <c r="AX31" s="8" t="s">
        <v>127</v>
      </c>
      <c r="AY31" s="8" t="s">
        <v>127</v>
      </c>
      <c r="AZ31" s="8" t="s">
        <v>127</v>
      </c>
      <c r="BA31" s="8" t="s">
        <v>127</v>
      </c>
      <c r="BB31" s="8" t="s">
        <v>127</v>
      </c>
      <c r="BC31" s="8" t="s">
        <v>127</v>
      </c>
      <c r="BD31" s="8" t="s">
        <v>127</v>
      </c>
      <c r="BE31" s="8" t="s">
        <v>127</v>
      </c>
      <c r="BF31" s="8" t="s">
        <v>127</v>
      </c>
      <c r="BG31" s="8" t="s">
        <v>127</v>
      </c>
      <c r="BH31" s="8" t="s">
        <v>127</v>
      </c>
      <c r="BI31" s="8" t="s">
        <v>127</v>
      </c>
      <c r="BJ31" s="8" t="s">
        <v>127</v>
      </c>
      <c r="BK31" s="8" t="s">
        <v>127</v>
      </c>
      <c r="BL31" s="8" t="s">
        <v>127</v>
      </c>
      <c r="BM31" s="8" t="s">
        <v>127</v>
      </c>
      <c r="BN31" s="8" t="s">
        <v>127</v>
      </c>
      <c r="BO31" s="8" t="s">
        <v>127</v>
      </c>
      <c r="BP31" s="8" t="s">
        <v>127</v>
      </c>
      <c r="BQ31" s="8" t="s">
        <v>127</v>
      </c>
      <c r="BR31" s="8" t="s">
        <v>127</v>
      </c>
      <c r="BS31" s="8" t="s">
        <v>127</v>
      </c>
      <c r="BT31" s="8" t="s">
        <v>127</v>
      </c>
      <c r="BU31" s="8" t="s">
        <v>127</v>
      </c>
      <c r="BV31" s="8" t="s">
        <v>127</v>
      </c>
      <c r="BW31" s="8" t="s">
        <v>127</v>
      </c>
      <c r="BX31" s="8" t="s">
        <v>127</v>
      </c>
      <c r="BY31" s="8" t="s">
        <v>127</v>
      </c>
      <c r="BZ31" s="8" t="s">
        <v>127</v>
      </c>
      <c r="CA31" s="8" t="s">
        <v>127</v>
      </c>
      <c r="CB31" s="8" t="s">
        <v>127</v>
      </c>
      <c r="CC31" s="8" t="s">
        <v>127</v>
      </c>
      <c r="CD31" s="8" t="s">
        <v>127</v>
      </c>
      <c r="CE31" s="8" t="s">
        <v>127</v>
      </c>
      <c r="CF31" s="8" t="s">
        <v>127</v>
      </c>
      <c r="CG31" s="8" t="s">
        <v>127</v>
      </c>
      <c r="CH31" s="8" t="s">
        <v>127</v>
      </c>
      <c r="CI31" s="8" t="s">
        <v>127</v>
      </c>
      <c r="CJ31" s="8" t="s">
        <v>127</v>
      </c>
      <c r="CK31" s="8" t="s">
        <v>127</v>
      </c>
      <c r="CL31" s="8" t="s">
        <v>127</v>
      </c>
      <c r="CM31" s="8" t="s">
        <v>127</v>
      </c>
      <c r="CN31" s="8" t="s">
        <v>127</v>
      </c>
      <c r="CO31" s="8" t="s">
        <v>127</v>
      </c>
      <c r="CP31" s="8" t="s">
        <v>127</v>
      </c>
      <c r="CQ31" s="8" t="s">
        <v>127</v>
      </c>
    </row>
    <row r="32" spans="1:95" x14ac:dyDescent="0.35">
      <c r="A32" s="9">
        <v>1050</v>
      </c>
      <c r="B32" s="9"/>
      <c r="C32" s="8">
        <v>680</v>
      </c>
      <c r="D32" s="8">
        <v>680</v>
      </c>
      <c r="E32" s="8">
        <v>680</v>
      </c>
      <c r="F32" s="8">
        <v>680</v>
      </c>
      <c r="G32" s="8">
        <v>680</v>
      </c>
      <c r="H32" s="8">
        <v>680</v>
      </c>
      <c r="I32" s="8">
        <v>680</v>
      </c>
      <c r="J32" s="8">
        <v>680</v>
      </c>
      <c r="K32" s="8">
        <v>680</v>
      </c>
      <c r="L32" s="8">
        <v>680</v>
      </c>
      <c r="M32" s="8">
        <v>680</v>
      </c>
      <c r="N32" s="8">
        <v>680</v>
      </c>
      <c r="O32" s="8">
        <v>680</v>
      </c>
      <c r="P32" s="8">
        <v>680</v>
      </c>
      <c r="Q32" s="8">
        <v>680</v>
      </c>
      <c r="R32" s="8">
        <v>680</v>
      </c>
      <c r="S32" s="8">
        <v>680</v>
      </c>
      <c r="T32" s="8">
        <v>680</v>
      </c>
      <c r="U32" s="8">
        <v>680</v>
      </c>
      <c r="V32" s="8">
        <v>680</v>
      </c>
      <c r="W32" s="8">
        <v>680</v>
      </c>
      <c r="X32" s="8">
        <v>680</v>
      </c>
      <c r="Y32" s="8">
        <v>680</v>
      </c>
      <c r="Z32" s="8">
        <v>680</v>
      </c>
      <c r="AA32" s="8">
        <v>680</v>
      </c>
      <c r="AB32" s="8">
        <v>680</v>
      </c>
      <c r="AC32" s="8">
        <v>680</v>
      </c>
      <c r="AD32" s="8">
        <v>680</v>
      </c>
      <c r="AE32" s="8" t="s">
        <v>128</v>
      </c>
      <c r="AF32" s="8" t="s">
        <v>196</v>
      </c>
      <c r="AG32" s="8" t="s">
        <v>127</v>
      </c>
      <c r="AH32" s="8" t="s">
        <v>127</v>
      </c>
      <c r="AI32" s="8" t="s">
        <v>127</v>
      </c>
      <c r="AJ32" s="8" t="s">
        <v>127</v>
      </c>
      <c r="AK32" s="8" t="s">
        <v>127</v>
      </c>
      <c r="AL32" s="8" t="s">
        <v>127</v>
      </c>
      <c r="AM32" s="8" t="s">
        <v>127</v>
      </c>
      <c r="AN32" s="8" t="s">
        <v>127</v>
      </c>
      <c r="AO32" s="8" t="s">
        <v>127</v>
      </c>
      <c r="AP32" s="8" t="s">
        <v>127</v>
      </c>
      <c r="AQ32" s="8" t="s">
        <v>127</v>
      </c>
      <c r="AR32" s="8" t="s">
        <v>127</v>
      </c>
      <c r="AS32" s="8" t="s">
        <v>127</v>
      </c>
      <c r="AT32" s="8" t="s">
        <v>127</v>
      </c>
      <c r="AU32" s="8" t="s">
        <v>127</v>
      </c>
      <c r="AV32" s="8" t="s">
        <v>127</v>
      </c>
      <c r="AW32" s="8" t="s">
        <v>127</v>
      </c>
      <c r="AX32" s="8" t="s">
        <v>127</v>
      </c>
      <c r="AY32" s="8" t="s">
        <v>127</v>
      </c>
      <c r="AZ32" s="8" t="s">
        <v>127</v>
      </c>
      <c r="BA32" s="8" t="s">
        <v>127</v>
      </c>
      <c r="BB32" s="8" t="s">
        <v>127</v>
      </c>
      <c r="BC32" s="8" t="s">
        <v>127</v>
      </c>
      <c r="BD32" s="8" t="s">
        <v>127</v>
      </c>
      <c r="BE32" s="8" t="s">
        <v>127</v>
      </c>
      <c r="BF32" s="8" t="s">
        <v>127</v>
      </c>
      <c r="BG32" s="8" t="s">
        <v>127</v>
      </c>
      <c r="BH32" s="8" t="s">
        <v>127</v>
      </c>
      <c r="BI32" s="8" t="s">
        <v>127</v>
      </c>
      <c r="BJ32" s="8" t="s">
        <v>127</v>
      </c>
      <c r="BK32" s="8" t="s">
        <v>127</v>
      </c>
      <c r="BL32" s="8" t="s">
        <v>127</v>
      </c>
      <c r="BM32" s="8" t="s">
        <v>127</v>
      </c>
      <c r="BN32" s="8" t="s">
        <v>127</v>
      </c>
      <c r="BO32" s="8" t="s">
        <v>127</v>
      </c>
      <c r="BP32" s="8" t="s">
        <v>127</v>
      </c>
      <c r="BQ32" s="8" t="s">
        <v>127</v>
      </c>
      <c r="BR32" s="8" t="s">
        <v>127</v>
      </c>
      <c r="BS32" s="8" t="s">
        <v>127</v>
      </c>
      <c r="BT32" s="8" t="s">
        <v>127</v>
      </c>
      <c r="BU32" s="8" t="s">
        <v>127</v>
      </c>
      <c r="BV32" s="8" t="s">
        <v>127</v>
      </c>
      <c r="BW32" s="8" t="s">
        <v>127</v>
      </c>
      <c r="BX32" s="8" t="s">
        <v>127</v>
      </c>
      <c r="BY32" s="8" t="s">
        <v>127</v>
      </c>
      <c r="BZ32" s="8" t="s">
        <v>127</v>
      </c>
      <c r="CA32" s="8" t="s">
        <v>127</v>
      </c>
      <c r="CB32" s="8" t="s">
        <v>127</v>
      </c>
      <c r="CC32" s="8" t="s">
        <v>127</v>
      </c>
      <c r="CD32" s="8" t="s">
        <v>127</v>
      </c>
      <c r="CE32" s="8" t="s">
        <v>127</v>
      </c>
      <c r="CF32" s="8" t="s">
        <v>127</v>
      </c>
      <c r="CG32" s="8" t="s">
        <v>127</v>
      </c>
      <c r="CH32" s="8" t="s">
        <v>127</v>
      </c>
      <c r="CI32" s="8" t="s">
        <v>127</v>
      </c>
      <c r="CJ32" s="8" t="s">
        <v>127</v>
      </c>
      <c r="CK32" s="8" t="s">
        <v>127</v>
      </c>
      <c r="CL32" s="8" t="s">
        <v>127</v>
      </c>
      <c r="CM32" s="8" t="s">
        <v>127</v>
      </c>
      <c r="CN32" s="8" t="s">
        <v>127</v>
      </c>
      <c r="CO32" s="8" t="s">
        <v>127</v>
      </c>
      <c r="CP32" s="8" t="s">
        <v>127</v>
      </c>
      <c r="CQ32" s="8" t="s">
        <v>127</v>
      </c>
    </row>
    <row r="33" spans="1:95" x14ac:dyDescent="0.35">
      <c r="A33" s="9">
        <v>1086</v>
      </c>
      <c r="B33" s="9"/>
      <c r="C33" s="8">
        <v>680</v>
      </c>
      <c r="D33" s="8">
        <v>680</v>
      </c>
      <c r="E33" s="8">
        <v>680</v>
      </c>
      <c r="F33" s="8">
        <v>680</v>
      </c>
      <c r="G33" s="8">
        <v>680</v>
      </c>
      <c r="H33" s="8">
        <v>680</v>
      </c>
      <c r="I33" s="8">
        <v>680</v>
      </c>
      <c r="J33" s="8">
        <v>680</v>
      </c>
      <c r="K33" s="8">
        <v>680</v>
      </c>
      <c r="L33" s="8">
        <v>680</v>
      </c>
      <c r="M33" s="8">
        <v>680</v>
      </c>
      <c r="N33" s="8">
        <v>680</v>
      </c>
      <c r="O33" s="8">
        <v>680</v>
      </c>
      <c r="P33" s="8">
        <v>680</v>
      </c>
      <c r="Q33" s="8">
        <v>680</v>
      </c>
      <c r="R33" s="8">
        <v>680</v>
      </c>
      <c r="S33" s="8">
        <v>680</v>
      </c>
      <c r="T33" s="8">
        <v>680</v>
      </c>
      <c r="U33" s="8">
        <v>680</v>
      </c>
      <c r="V33" s="8">
        <v>680</v>
      </c>
      <c r="W33" s="8">
        <v>680</v>
      </c>
      <c r="X33" s="8">
        <v>680</v>
      </c>
      <c r="Y33" s="8">
        <v>680</v>
      </c>
      <c r="Z33" s="8">
        <v>680</v>
      </c>
      <c r="AA33" s="8">
        <v>680</v>
      </c>
      <c r="AB33" s="8">
        <v>680</v>
      </c>
      <c r="AC33" s="8">
        <v>680</v>
      </c>
      <c r="AD33" s="8">
        <v>680</v>
      </c>
      <c r="AE33" s="8">
        <v>680</v>
      </c>
      <c r="AF33" s="8" t="s">
        <v>128</v>
      </c>
      <c r="AG33" s="8" t="s">
        <v>197</v>
      </c>
      <c r="AH33" s="8" t="s">
        <v>127</v>
      </c>
      <c r="AI33" s="8" t="s">
        <v>127</v>
      </c>
      <c r="AJ33" s="8" t="s">
        <v>127</v>
      </c>
      <c r="AK33" s="8" t="s">
        <v>127</v>
      </c>
      <c r="AL33" s="8" t="s">
        <v>127</v>
      </c>
      <c r="AM33" s="8" t="s">
        <v>127</v>
      </c>
      <c r="AN33" s="8" t="s">
        <v>127</v>
      </c>
      <c r="AO33" s="8" t="s">
        <v>127</v>
      </c>
      <c r="AP33" s="8" t="s">
        <v>127</v>
      </c>
      <c r="AQ33" s="8" t="s">
        <v>127</v>
      </c>
      <c r="AR33" s="8" t="s">
        <v>127</v>
      </c>
      <c r="AS33" s="8" t="s">
        <v>127</v>
      </c>
      <c r="AT33" s="8" t="s">
        <v>127</v>
      </c>
      <c r="AU33" s="8" t="s">
        <v>127</v>
      </c>
      <c r="AV33" s="8" t="s">
        <v>127</v>
      </c>
      <c r="AW33" s="8" t="s">
        <v>127</v>
      </c>
      <c r="AX33" s="8" t="s">
        <v>127</v>
      </c>
      <c r="AY33" s="8" t="s">
        <v>127</v>
      </c>
      <c r="AZ33" s="8" t="s">
        <v>127</v>
      </c>
      <c r="BA33" s="8" t="s">
        <v>127</v>
      </c>
      <c r="BB33" s="8" t="s">
        <v>127</v>
      </c>
      <c r="BC33" s="8" t="s">
        <v>127</v>
      </c>
      <c r="BD33" s="8" t="s">
        <v>127</v>
      </c>
      <c r="BE33" s="8" t="s">
        <v>127</v>
      </c>
      <c r="BF33" s="8" t="s">
        <v>127</v>
      </c>
      <c r="BG33" s="8" t="s">
        <v>127</v>
      </c>
      <c r="BH33" s="8" t="s">
        <v>127</v>
      </c>
      <c r="BI33" s="8" t="s">
        <v>127</v>
      </c>
      <c r="BJ33" s="8" t="s">
        <v>127</v>
      </c>
      <c r="BK33" s="8" t="s">
        <v>127</v>
      </c>
      <c r="BL33" s="8" t="s">
        <v>127</v>
      </c>
      <c r="BM33" s="8" t="s">
        <v>127</v>
      </c>
      <c r="BN33" s="8" t="s">
        <v>127</v>
      </c>
      <c r="BO33" s="8" t="s">
        <v>127</v>
      </c>
      <c r="BP33" s="8" t="s">
        <v>127</v>
      </c>
      <c r="BQ33" s="8" t="s">
        <v>127</v>
      </c>
      <c r="BR33" s="8" t="s">
        <v>127</v>
      </c>
      <c r="BS33" s="8" t="s">
        <v>127</v>
      </c>
      <c r="BT33" s="8" t="s">
        <v>127</v>
      </c>
      <c r="BU33" s="8" t="s">
        <v>127</v>
      </c>
      <c r="BV33" s="8" t="s">
        <v>127</v>
      </c>
      <c r="BW33" s="8" t="s">
        <v>127</v>
      </c>
      <c r="BX33" s="8" t="s">
        <v>127</v>
      </c>
      <c r="BY33" s="8" t="s">
        <v>127</v>
      </c>
      <c r="BZ33" s="8" t="s">
        <v>127</v>
      </c>
      <c r="CA33" s="8" t="s">
        <v>127</v>
      </c>
      <c r="CB33" s="8" t="s">
        <v>127</v>
      </c>
      <c r="CC33" s="8" t="s">
        <v>127</v>
      </c>
      <c r="CD33" s="8" t="s">
        <v>127</v>
      </c>
      <c r="CE33" s="8" t="s">
        <v>127</v>
      </c>
      <c r="CF33" s="8" t="s">
        <v>127</v>
      </c>
      <c r="CG33" s="8" t="s">
        <v>127</v>
      </c>
      <c r="CH33" s="8" t="s">
        <v>127</v>
      </c>
      <c r="CI33" s="8" t="s">
        <v>127</v>
      </c>
      <c r="CJ33" s="8" t="s">
        <v>127</v>
      </c>
      <c r="CK33" s="8" t="s">
        <v>127</v>
      </c>
      <c r="CL33" s="8" t="s">
        <v>127</v>
      </c>
      <c r="CM33" s="8" t="s">
        <v>127</v>
      </c>
      <c r="CN33" s="8" t="s">
        <v>127</v>
      </c>
      <c r="CO33" s="8" t="s">
        <v>127</v>
      </c>
      <c r="CP33" s="8" t="s">
        <v>127</v>
      </c>
      <c r="CQ33" s="8" t="s">
        <v>127</v>
      </c>
    </row>
    <row r="34" spans="1:95" x14ac:dyDescent="0.35">
      <c r="A34" s="9">
        <v>1034</v>
      </c>
      <c r="B34" s="9"/>
      <c r="C34" s="8">
        <v>680</v>
      </c>
      <c r="D34" s="8">
        <v>680</v>
      </c>
      <c r="E34" s="8">
        <v>680</v>
      </c>
      <c r="F34" s="8">
        <v>680</v>
      </c>
      <c r="G34" s="8">
        <v>680</v>
      </c>
      <c r="H34" s="8">
        <v>680</v>
      </c>
      <c r="I34" s="8">
        <v>680</v>
      </c>
      <c r="J34" s="8">
        <v>680</v>
      </c>
      <c r="K34" s="8">
        <v>680</v>
      </c>
      <c r="L34" s="8">
        <v>680</v>
      </c>
      <c r="M34" s="8">
        <v>680</v>
      </c>
      <c r="N34" s="8">
        <v>680</v>
      </c>
      <c r="O34" s="8">
        <v>680</v>
      </c>
      <c r="P34" s="8">
        <v>680</v>
      </c>
      <c r="Q34" s="8">
        <v>680</v>
      </c>
      <c r="R34" s="8">
        <v>680</v>
      </c>
      <c r="S34" s="8">
        <v>680</v>
      </c>
      <c r="T34" s="8">
        <v>680</v>
      </c>
      <c r="U34" s="8">
        <v>680</v>
      </c>
      <c r="V34" s="8">
        <v>680</v>
      </c>
      <c r="W34" s="8">
        <v>680</v>
      </c>
      <c r="X34" s="8">
        <v>680</v>
      </c>
      <c r="Y34" s="8">
        <v>680</v>
      </c>
      <c r="Z34" s="8">
        <v>680</v>
      </c>
      <c r="AA34" s="8">
        <v>680</v>
      </c>
      <c r="AB34" s="8">
        <v>680</v>
      </c>
      <c r="AC34" s="8">
        <v>680</v>
      </c>
      <c r="AD34" s="8">
        <v>680</v>
      </c>
      <c r="AE34" s="8">
        <v>680</v>
      </c>
      <c r="AF34" s="8">
        <v>680</v>
      </c>
      <c r="AG34" s="8" t="s">
        <v>128</v>
      </c>
      <c r="AH34" s="8" t="s">
        <v>198</v>
      </c>
      <c r="AI34" s="8" t="s">
        <v>127</v>
      </c>
      <c r="AJ34" s="8" t="s">
        <v>127</v>
      </c>
      <c r="AK34" s="8" t="s">
        <v>127</v>
      </c>
      <c r="AL34" s="8" t="s">
        <v>127</v>
      </c>
      <c r="AM34" s="8" t="s">
        <v>127</v>
      </c>
      <c r="AN34" s="8" t="s">
        <v>127</v>
      </c>
      <c r="AO34" s="8" t="s">
        <v>127</v>
      </c>
      <c r="AP34" s="8" t="s">
        <v>127</v>
      </c>
      <c r="AQ34" s="8" t="s">
        <v>127</v>
      </c>
      <c r="AR34" s="8" t="s">
        <v>127</v>
      </c>
      <c r="AS34" s="8" t="s">
        <v>127</v>
      </c>
      <c r="AT34" s="8" t="s">
        <v>127</v>
      </c>
      <c r="AU34" s="8" t="s">
        <v>127</v>
      </c>
      <c r="AV34" s="8" t="s">
        <v>127</v>
      </c>
      <c r="AW34" s="8" t="s">
        <v>127</v>
      </c>
      <c r="AX34" s="8" t="s">
        <v>127</v>
      </c>
      <c r="AY34" s="8" t="s">
        <v>127</v>
      </c>
      <c r="AZ34" s="8" t="s">
        <v>127</v>
      </c>
      <c r="BA34" s="8" t="s">
        <v>127</v>
      </c>
      <c r="BB34" s="8" t="s">
        <v>127</v>
      </c>
      <c r="BC34" s="8" t="s">
        <v>127</v>
      </c>
      <c r="BD34" s="8" t="s">
        <v>127</v>
      </c>
      <c r="BE34" s="8" t="s">
        <v>127</v>
      </c>
      <c r="BF34" s="8" t="s">
        <v>127</v>
      </c>
      <c r="BG34" s="8" t="s">
        <v>127</v>
      </c>
      <c r="BH34" s="8" t="s">
        <v>127</v>
      </c>
      <c r="BI34" s="8" t="s">
        <v>127</v>
      </c>
      <c r="BJ34" s="8" t="s">
        <v>127</v>
      </c>
      <c r="BK34" s="8" t="s">
        <v>127</v>
      </c>
      <c r="BL34" s="8" t="s">
        <v>127</v>
      </c>
      <c r="BM34" s="8" t="s">
        <v>127</v>
      </c>
      <c r="BN34" s="8" t="s">
        <v>127</v>
      </c>
      <c r="BO34" s="8" t="s">
        <v>127</v>
      </c>
      <c r="BP34" s="8" t="s">
        <v>127</v>
      </c>
      <c r="BQ34" s="8" t="s">
        <v>127</v>
      </c>
      <c r="BR34" s="8" t="s">
        <v>127</v>
      </c>
      <c r="BS34" s="8" t="s">
        <v>127</v>
      </c>
      <c r="BT34" s="8" t="s">
        <v>127</v>
      </c>
      <c r="BU34" s="8" t="s">
        <v>127</v>
      </c>
      <c r="BV34" s="8" t="s">
        <v>127</v>
      </c>
      <c r="BW34" s="8" t="s">
        <v>127</v>
      </c>
      <c r="BX34" s="8" t="s">
        <v>127</v>
      </c>
      <c r="BY34" s="8" t="s">
        <v>127</v>
      </c>
      <c r="BZ34" s="8" t="s">
        <v>127</v>
      </c>
      <c r="CA34" s="8" t="s">
        <v>127</v>
      </c>
      <c r="CB34" s="8" t="s">
        <v>127</v>
      </c>
      <c r="CC34" s="8" t="s">
        <v>127</v>
      </c>
      <c r="CD34" s="8" t="s">
        <v>127</v>
      </c>
      <c r="CE34" s="8" t="s">
        <v>127</v>
      </c>
      <c r="CF34" s="8" t="s">
        <v>127</v>
      </c>
      <c r="CG34" s="8" t="s">
        <v>127</v>
      </c>
      <c r="CH34" s="8" t="s">
        <v>127</v>
      </c>
      <c r="CI34" s="8" t="s">
        <v>127</v>
      </c>
      <c r="CJ34" s="8" t="s">
        <v>127</v>
      </c>
      <c r="CK34" s="8" t="s">
        <v>127</v>
      </c>
      <c r="CL34" s="8" t="s">
        <v>127</v>
      </c>
      <c r="CM34" s="8" t="s">
        <v>127</v>
      </c>
      <c r="CN34" s="8" t="s">
        <v>127</v>
      </c>
      <c r="CO34" s="8" t="s">
        <v>127</v>
      </c>
      <c r="CP34" s="8" t="s">
        <v>127</v>
      </c>
      <c r="CQ34" s="8" t="s">
        <v>127</v>
      </c>
    </row>
    <row r="35" spans="1:95" x14ac:dyDescent="0.35">
      <c r="A35" s="9">
        <v>1078</v>
      </c>
      <c r="B35" s="9"/>
      <c r="C35" s="8">
        <v>680</v>
      </c>
      <c r="D35" s="8">
        <v>680</v>
      </c>
      <c r="E35" s="8">
        <v>680</v>
      </c>
      <c r="F35" s="8">
        <v>680</v>
      </c>
      <c r="G35" s="8">
        <v>680</v>
      </c>
      <c r="H35" s="8">
        <v>680</v>
      </c>
      <c r="I35" s="8">
        <v>680</v>
      </c>
      <c r="J35" s="8">
        <v>680</v>
      </c>
      <c r="K35" s="8">
        <v>680</v>
      </c>
      <c r="L35" s="8">
        <v>680</v>
      </c>
      <c r="M35" s="8">
        <v>680</v>
      </c>
      <c r="N35" s="8">
        <v>680</v>
      </c>
      <c r="O35" s="8">
        <v>680</v>
      </c>
      <c r="P35" s="8">
        <v>680</v>
      </c>
      <c r="Q35" s="8">
        <v>680</v>
      </c>
      <c r="R35" s="8">
        <v>680</v>
      </c>
      <c r="S35" s="8">
        <v>680</v>
      </c>
      <c r="T35" s="8">
        <v>680</v>
      </c>
      <c r="U35" s="8">
        <v>680</v>
      </c>
      <c r="V35" s="8">
        <v>680</v>
      </c>
      <c r="W35" s="8">
        <v>680</v>
      </c>
      <c r="X35" s="8">
        <v>680</v>
      </c>
      <c r="Y35" s="8">
        <v>680</v>
      </c>
      <c r="Z35" s="8">
        <v>680</v>
      </c>
      <c r="AA35" s="8">
        <v>680</v>
      </c>
      <c r="AB35" s="8">
        <v>680</v>
      </c>
      <c r="AC35" s="8">
        <v>680</v>
      </c>
      <c r="AD35" s="8">
        <v>680</v>
      </c>
      <c r="AE35" s="8">
        <v>680</v>
      </c>
      <c r="AF35" s="8">
        <v>680</v>
      </c>
      <c r="AG35" s="8">
        <v>680</v>
      </c>
      <c r="AH35" s="8" t="s">
        <v>128</v>
      </c>
      <c r="AI35" s="8" t="s">
        <v>199</v>
      </c>
      <c r="AJ35" s="8" t="s">
        <v>127</v>
      </c>
      <c r="AK35" s="8" t="s">
        <v>127</v>
      </c>
      <c r="AL35" s="8" t="s">
        <v>127</v>
      </c>
      <c r="AM35" s="8" t="s">
        <v>127</v>
      </c>
      <c r="AN35" s="8" t="s">
        <v>127</v>
      </c>
      <c r="AO35" s="8" t="s">
        <v>127</v>
      </c>
      <c r="AP35" s="8" t="s">
        <v>127</v>
      </c>
      <c r="AQ35" s="8" t="s">
        <v>127</v>
      </c>
      <c r="AR35" s="8" t="s">
        <v>127</v>
      </c>
      <c r="AS35" s="8" t="s">
        <v>127</v>
      </c>
      <c r="AT35" s="8" t="s">
        <v>127</v>
      </c>
      <c r="AU35" s="8" t="s">
        <v>127</v>
      </c>
      <c r="AV35" s="8" t="s">
        <v>127</v>
      </c>
      <c r="AW35" s="8" t="s">
        <v>127</v>
      </c>
      <c r="AX35" s="8" t="s">
        <v>127</v>
      </c>
      <c r="AY35" s="8" t="s">
        <v>127</v>
      </c>
      <c r="AZ35" s="8" t="s">
        <v>127</v>
      </c>
      <c r="BA35" s="8" t="s">
        <v>127</v>
      </c>
      <c r="BB35" s="8" t="s">
        <v>127</v>
      </c>
      <c r="BC35" s="8" t="s">
        <v>127</v>
      </c>
      <c r="BD35" s="8" t="s">
        <v>127</v>
      </c>
      <c r="BE35" s="8" t="s">
        <v>127</v>
      </c>
      <c r="BF35" s="8" t="s">
        <v>127</v>
      </c>
      <c r="BG35" s="8" t="s">
        <v>127</v>
      </c>
      <c r="BH35" s="8" t="s">
        <v>127</v>
      </c>
      <c r="BI35" s="8" t="s">
        <v>127</v>
      </c>
      <c r="BJ35" s="8" t="s">
        <v>127</v>
      </c>
      <c r="BK35" s="8" t="s">
        <v>127</v>
      </c>
      <c r="BL35" s="8" t="s">
        <v>127</v>
      </c>
      <c r="BM35" s="8" t="s">
        <v>127</v>
      </c>
      <c r="BN35" s="8" t="s">
        <v>127</v>
      </c>
      <c r="BO35" s="8" t="s">
        <v>127</v>
      </c>
      <c r="BP35" s="8" t="s">
        <v>127</v>
      </c>
      <c r="BQ35" s="8" t="s">
        <v>127</v>
      </c>
      <c r="BR35" s="8" t="s">
        <v>127</v>
      </c>
      <c r="BS35" s="8" t="s">
        <v>127</v>
      </c>
      <c r="BT35" s="8" t="s">
        <v>127</v>
      </c>
      <c r="BU35" s="8" t="s">
        <v>127</v>
      </c>
      <c r="BV35" s="8" t="s">
        <v>127</v>
      </c>
      <c r="BW35" s="8" t="s">
        <v>127</v>
      </c>
      <c r="BX35" s="8" t="s">
        <v>127</v>
      </c>
      <c r="BY35" s="8" t="s">
        <v>127</v>
      </c>
      <c r="BZ35" s="8" t="s">
        <v>127</v>
      </c>
      <c r="CA35" s="8" t="s">
        <v>127</v>
      </c>
      <c r="CB35" s="8" t="s">
        <v>127</v>
      </c>
      <c r="CC35" s="8" t="s">
        <v>127</v>
      </c>
      <c r="CD35" s="8" t="s">
        <v>127</v>
      </c>
      <c r="CE35" s="8" t="s">
        <v>127</v>
      </c>
      <c r="CF35" s="8" t="s">
        <v>127</v>
      </c>
      <c r="CG35" s="8" t="s">
        <v>127</v>
      </c>
      <c r="CH35" s="8" t="s">
        <v>127</v>
      </c>
      <c r="CI35" s="8" t="s">
        <v>127</v>
      </c>
      <c r="CJ35" s="8" t="s">
        <v>127</v>
      </c>
      <c r="CK35" s="8" t="s">
        <v>127</v>
      </c>
      <c r="CL35" s="8" t="s">
        <v>127</v>
      </c>
      <c r="CM35" s="8" t="s">
        <v>127</v>
      </c>
      <c r="CN35" s="8" t="s">
        <v>127</v>
      </c>
      <c r="CO35" s="8" t="s">
        <v>127</v>
      </c>
      <c r="CP35" s="8" t="s">
        <v>127</v>
      </c>
      <c r="CQ35" s="8" t="s">
        <v>127</v>
      </c>
    </row>
    <row r="36" spans="1:95" x14ac:dyDescent="0.35">
      <c r="A36" s="9">
        <v>1046</v>
      </c>
      <c r="B36" s="9"/>
      <c r="C36" s="8">
        <v>680</v>
      </c>
      <c r="D36" s="8">
        <v>680</v>
      </c>
      <c r="E36" s="8">
        <v>680</v>
      </c>
      <c r="F36" s="8">
        <v>680</v>
      </c>
      <c r="G36" s="8">
        <v>680</v>
      </c>
      <c r="H36" s="8">
        <v>680</v>
      </c>
      <c r="I36" s="8">
        <v>680</v>
      </c>
      <c r="J36" s="8">
        <v>680</v>
      </c>
      <c r="K36" s="8">
        <v>680</v>
      </c>
      <c r="L36" s="8">
        <v>680</v>
      </c>
      <c r="M36" s="8">
        <v>680</v>
      </c>
      <c r="N36" s="8">
        <v>680</v>
      </c>
      <c r="O36" s="8">
        <v>680</v>
      </c>
      <c r="P36" s="8">
        <v>680</v>
      </c>
      <c r="Q36" s="8">
        <v>680</v>
      </c>
      <c r="R36" s="8">
        <v>680</v>
      </c>
      <c r="S36" s="8">
        <v>680</v>
      </c>
      <c r="T36" s="8">
        <v>680</v>
      </c>
      <c r="U36" s="8">
        <v>680</v>
      </c>
      <c r="V36" s="8">
        <v>680</v>
      </c>
      <c r="W36" s="8">
        <v>680</v>
      </c>
      <c r="X36" s="8">
        <v>680</v>
      </c>
      <c r="Y36" s="8">
        <v>680</v>
      </c>
      <c r="Z36" s="8">
        <v>680</v>
      </c>
      <c r="AA36" s="8">
        <v>680</v>
      </c>
      <c r="AB36" s="8">
        <v>680</v>
      </c>
      <c r="AC36" s="8">
        <v>680</v>
      </c>
      <c r="AD36" s="8">
        <v>680</v>
      </c>
      <c r="AE36" s="8">
        <v>680</v>
      </c>
      <c r="AF36" s="8">
        <v>680</v>
      </c>
      <c r="AG36" s="8">
        <v>680</v>
      </c>
      <c r="AH36" s="8">
        <v>680</v>
      </c>
      <c r="AI36" s="8" t="s">
        <v>128</v>
      </c>
      <c r="AJ36" s="8" t="s">
        <v>200</v>
      </c>
      <c r="AK36" s="8" t="s">
        <v>127</v>
      </c>
      <c r="AL36" s="8" t="s">
        <v>127</v>
      </c>
      <c r="AM36" s="8" t="s">
        <v>127</v>
      </c>
      <c r="AN36" s="8" t="s">
        <v>127</v>
      </c>
      <c r="AO36" s="8" t="s">
        <v>127</v>
      </c>
      <c r="AP36" s="8" t="s">
        <v>127</v>
      </c>
      <c r="AQ36" s="8" t="s">
        <v>127</v>
      </c>
      <c r="AR36" s="8" t="s">
        <v>127</v>
      </c>
      <c r="AS36" s="8" t="s">
        <v>127</v>
      </c>
      <c r="AT36" s="8" t="s">
        <v>127</v>
      </c>
      <c r="AU36" s="8" t="s">
        <v>127</v>
      </c>
      <c r="AV36" s="8" t="s">
        <v>127</v>
      </c>
      <c r="AW36" s="8" t="s">
        <v>127</v>
      </c>
      <c r="AX36" s="8" t="s">
        <v>127</v>
      </c>
      <c r="AY36" s="8" t="s">
        <v>127</v>
      </c>
      <c r="AZ36" s="8" t="s">
        <v>127</v>
      </c>
      <c r="BA36" s="8" t="s">
        <v>127</v>
      </c>
      <c r="BB36" s="8" t="s">
        <v>127</v>
      </c>
      <c r="BC36" s="8" t="s">
        <v>127</v>
      </c>
      <c r="BD36" s="8" t="s">
        <v>127</v>
      </c>
      <c r="BE36" s="8" t="s">
        <v>127</v>
      </c>
      <c r="BF36" s="8" t="s">
        <v>127</v>
      </c>
      <c r="BG36" s="8" t="s">
        <v>127</v>
      </c>
      <c r="BH36" s="8" t="s">
        <v>127</v>
      </c>
      <c r="BI36" s="8" t="s">
        <v>127</v>
      </c>
      <c r="BJ36" s="8" t="s">
        <v>127</v>
      </c>
      <c r="BK36" s="8" t="s">
        <v>127</v>
      </c>
      <c r="BL36" s="8" t="s">
        <v>127</v>
      </c>
      <c r="BM36" s="8" t="s">
        <v>127</v>
      </c>
      <c r="BN36" s="8" t="s">
        <v>127</v>
      </c>
      <c r="BO36" s="8" t="s">
        <v>127</v>
      </c>
      <c r="BP36" s="8" t="s">
        <v>127</v>
      </c>
      <c r="BQ36" s="8" t="s">
        <v>127</v>
      </c>
      <c r="BR36" s="8" t="s">
        <v>127</v>
      </c>
      <c r="BS36" s="8" t="s">
        <v>127</v>
      </c>
      <c r="BT36" s="8" t="s">
        <v>127</v>
      </c>
      <c r="BU36" s="8" t="s">
        <v>127</v>
      </c>
      <c r="BV36" s="8" t="s">
        <v>127</v>
      </c>
      <c r="BW36" s="8" t="s">
        <v>127</v>
      </c>
      <c r="BX36" s="8" t="s">
        <v>127</v>
      </c>
      <c r="BY36" s="8" t="s">
        <v>127</v>
      </c>
      <c r="BZ36" s="8" t="s">
        <v>127</v>
      </c>
      <c r="CA36" s="8" t="s">
        <v>127</v>
      </c>
      <c r="CB36" s="8" t="s">
        <v>127</v>
      </c>
      <c r="CC36" s="8" t="s">
        <v>127</v>
      </c>
      <c r="CD36" s="8" t="s">
        <v>127</v>
      </c>
      <c r="CE36" s="8" t="s">
        <v>127</v>
      </c>
      <c r="CF36" s="8" t="s">
        <v>127</v>
      </c>
      <c r="CG36" s="8" t="s">
        <v>127</v>
      </c>
      <c r="CH36" s="8" t="s">
        <v>127</v>
      </c>
      <c r="CI36" s="8" t="s">
        <v>127</v>
      </c>
      <c r="CJ36" s="8" t="s">
        <v>127</v>
      </c>
      <c r="CK36" s="8" t="s">
        <v>127</v>
      </c>
      <c r="CL36" s="8" t="s">
        <v>127</v>
      </c>
      <c r="CM36" s="8" t="s">
        <v>127</v>
      </c>
      <c r="CN36" s="8" t="s">
        <v>127</v>
      </c>
      <c r="CO36" s="8" t="s">
        <v>127</v>
      </c>
      <c r="CP36" s="8" t="s">
        <v>127</v>
      </c>
      <c r="CQ36" s="8" t="s">
        <v>127</v>
      </c>
    </row>
    <row r="37" spans="1:95" x14ac:dyDescent="0.35">
      <c r="A37" s="9">
        <v>1064</v>
      </c>
      <c r="B37" s="9"/>
      <c r="C37" s="8">
        <v>680</v>
      </c>
      <c r="D37" s="8">
        <v>680</v>
      </c>
      <c r="E37" s="8">
        <v>680</v>
      </c>
      <c r="F37" s="8">
        <v>680</v>
      </c>
      <c r="G37" s="8">
        <v>680</v>
      </c>
      <c r="H37" s="8">
        <v>680</v>
      </c>
      <c r="I37" s="8">
        <v>680</v>
      </c>
      <c r="J37" s="8">
        <v>680</v>
      </c>
      <c r="K37" s="8">
        <v>680</v>
      </c>
      <c r="L37" s="8">
        <v>680</v>
      </c>
      <c r="M37" s="8">
        <v>680</v>
      </c>
      <c r="N37" s="8">
        <v>680</v>
      </c>
      <c r="O37" s="8">
        <v>680</v>
      </c>
      <c r="P37" s="8">
        <v>680</v>
      </c>
      <c r="Q37" s="8">
        <v>680</v>
      </c>
      <c r="R37" s="8">
        <v>680</v>
      </c>
      <c r="S37" s="8">
        <v>680</v>
      </c>
      <c r="T37" s="8">
        <v>680</v>
      </c>
      <c r="U37" s="8">
        <v>680</v>
      </c>
      <c r="V37" s="8">
        <v>680</v>
      </c>
      <c r="W37" s="8">
        <v>680</v>
      </c>
      <c r="X37" s="8">
        <v>680</v>
      </c>
      <c r="Y37" s="8">
        <v>680</v>
      </c>
      <c r="Z37" s="8">
        <v>680</v>
      </c>
      <c r="AA37" s="8">
        <v>680</v>
      </c>
      <c r="AB37" s="8">
        <v>680</v>
      </c>
      <c r="AC37" s="8">
        <v>680</v>
      </c>
      <c r="AD37" s="8">
        <v>680</v>
      </c>
      <c r="AE37" s="8">
        <v>680</v>
      </c>
      <c r="AF37" s="8">
        <v>680</v>
      </c>
      <c r="AG37" s="8">
        <v>680</v>
      </c>
      <c r="AH37" s="8">
        <v>680</v>
      </c>
      <c r="AI37" s="8">
        <v>680</v>
      </c>
      <c r="AJ37" s="8" t="s">
        <v>128</v>
      </c>
      <c r="AK37" s="8" t="s">
        <v>201</v>
      </c>
      <c r="AL37" s="8" t="s">
        <v>127</v>
      </c>
      <c r="AM37" s="8" t="s">
        <v>127</v>
      </c>
      <c r="AN37" s="8" t="s">
        <v>127</v>
      </c>
      <c r="AO37" s="8" t="s">
        <v>127</v>
      </c>
      <c r="AP37" s="8" t="s">
        <v>127</v>
      </c>
      <c r="AQ37" s="8" t="s">
        <v>127</v>
      </c>
      <c r="AR37" s="8" t="s">
        <v>127</v>
      </c>
      <c r="AS37" s="8" t="s">
        <v>127</v>
      </c>
      <c r="AT37" s="8" t="s">
        <v>127</v>
      </c>
      <c r="AU37" s="8" t="s">
        <v>127</v>
      </c>
      <c r="AV37" s="8" t="s">
        <v>127</v>
      </c>
      <c r="AW37" s="8" t="s">
        <v>127</v>
      </c>
      <c r="AX37" s="8" t="s">
        <v>127</v>
      </c>
      <c r="AY37" s="8" t="s">
        <v>127</v>
      </c>
      <c r="AZ37" s="8" t="s">
        <v>127</v>
      </c>
      <c r="BA37" s="8" t="s">
        <v>127</v>
      </c>
      <c r="BB37" s="8" t="s">
        <v>127</v>
      </c>
      <c r="BC37" s="8" t="s">
        <v>127</v>
      </c>
      <c r="BD37" s="8" t="s">
        <v>127</v>
      </c>
      <c r="BE37" s="8" t="s">
        <v>127</v>
      </c>
      <c r="BF37" s="8" t="s">
        <v>127</v>
      </c>
      <c r="BG37" s="8" t="s">
        <v>127</v>
      </c>
      <c r="BH37" s="8" t="s">
        <v>127</v>
      </c>
      <c r="BI37" s="8" t="s">
        <v>127</v>
      </c>
      <c r="BJ37" s="8" t="s">
        <v>127</v>
      </c>
      <c r="BK37" s="8" t="s">
        <v>127</v>
      </c>
      <c r="BL37" s="8" t="s">
        <v>127</v>
      </c>
      <c r="BM37" s="8" t="s">
        <v>127</v>
      </c>
      <c r="BN37" s="8" t="s">
        <v>127</v>
      </c>
      <c r="BO37" s="8" t="s">
        <v>127</v>
      </c>
      <c r="BP37" s="8" t="s">
        <v>127</v>
      </c>
      <c r="BQ37" s="8" t="s">
        <v>127</v>
      </c>
      <c r="BR37" s="8" t="s">
        <v>127</v>
      </c>
      <c r="BS37" s="8" t="s">
        <v>127</v>
      </c>
      <c r="BT37" s="8" t="s">
        <v>127</v>
      </c>
      <c r="BU37" s="8" t="s">
        <v>127</v>
      </c>
      <c r="BV37" s="8" t="s">
        <v>127</v>
      </c>
      <c r="BW37" s="8" t="s">
        <v>127</v>
      </c>
      <c r="BX37" s="8" t="s">
        <v>127</v>
      </c>
      <c r="BY37" s="8" t="s">
        <v>127</v>
      </c>
      <c r="BZ37" s="8" t="s">
        <v>127</v>
      </c>
      <c r="CA37" s="8" t="s">
        <v>127</v>
      </c>
      <c r="CB37" s="8" t="s">
        <v>127</v>
      </c>
      <c r="CC37" s="8" t="s">
        <v>127</v>
      </c>
      <c r="CD37" s="8" t="s">
        <v>127</v>
      </c>
      <c r="CE37" s="8" t="s">
        <v>127</v>
      </c>
      <c r="CF37" s="8" t="s">
        <v>127</v>
      </c>
      <c r="CG37" s="8" t="s">
        <v>127</v>
      </c>
      <c r="CH37" s="8" t="s">
        <v>127</v>
      </c>
      <c r="CI37" s="8" t="s">
        <v>127</v>
      </c>
      <c r="CJ37" s="8" t="s">
        <v>127</v>
      </c>
      <c r="CK37" s="8" t="s">
        <v>127</v>
      </c>
      <c r="CL37" s="8" t="s">
        <v>127</v>
      </c>
      <c r="CM37" s="8" t="s">
        <v>127</v>
      </c>
      <c r="CN37" s="8" t="s">
        <v>127</v>
      </c>
      <c r="CO37" s="8" t="s">
        <v>127</v>
      </c>
      <c r="CP37" s="8" t="s">
        <v>127</v>
      </c>
      <c r="CQ37" s="8" t="s">
        <v>127</v>
      </c>
    </row>
    <row r="38" spans="1:95" x14ac:dyDescent="0.35">
      <c r="A38" s="9">
        <v>1063</v>
      </c>
      <c r="B38" s="9"/>
      <c r="C38" s="8">
        <v>680</v>
      </c>
      <c r="D38" s="8">
        <v>680</v>
      </c>
      <c r="E38" s="8">
        <v>680</v>
      </c>
      <c r="F38" s="8">
        <v>680</v>
      </c>
      <c r="G38" s="8">
        <v>680</v>
      </c>
      <c r="H38" s="8">
        <v>680</v>
      </c>
      <c r="I38" s="8">
        <v>680</v>
      </c>
      <c r="J38" s="8">
        <v>680</v>
      </c>
      <c r="K38" s="8">
        <v>680</v>
      </c>
      <c r="L38" s="8">
        <v>680</v>
      </c>
      <c r="M38" s="8">
        <v>680</v>
      </c>
      <c r="N38" s="8">
        <v>680</v>
      </c>
      <c r="O38" s="8">
        <v>680</v>
      </c>
      <c r="P38" s="8">
        <v>680</v>
      </c>
      <c r="Q38" s="8">
        <v>680</v>
      </c>
      <c r="R38" s="8">
        <v>680</v>
      </c>
      <c r="S38" s="8">
        <v>680</v>
      </c>
      <c r="T38" s="8">
        <v>680</v>
      </c>
      <c r="U38" s="8">
        <v>680</v>
      </c>
      <c r="V38" s="8">
        <v>680</v>
      </c>
      <c r="W38" s="8">
        <v>680</v>
      </c>
      <c r="X38" s="8">
        <v>680</v>
      </c>
      <c r="Y38" s="8">
        <v>680</v>
      </c>
      <c r="Z38" s="8">
        <v>680</v>
      </c>
      <c r="AA38" s="8">
        <v>680</v>
      </c>
      <c r="AB38" s="8">
        <v>680</v>
      </c>
      <c r="AC38" s="8">
        <v>680</v>
      </c>
      <c r="AD38" s="8">
        <v>680</v>
      </c>
      <c r="AE38" s="8">
        <v>680</v>
      </c>
      <c r="AF38" s="8">
        <v>680</v>
      </c>
      <c r="AG38" s="8">
        <v>680</v>
      </c>
      <c r="AH38" s="8">
        <v>680</v>
      </c>
      <c r="AI38" s="8">
        <v>680</v>
      </c>
      <c r="AJ38" s="8">
        <v>680</v>
      </c>
      <c r="AK38" s="8" t="s">
        <v>128</v>
      </c>
      <c r="AL38" s="8" t="s">
        <v>202</v>
      </c>
      <c r="AM38" s="8" t="s">
        <v>127</v>
      </c>
      <c r="AN38" s="8" t="s">
        <v>127</v>
      </c>
      <c r="AO38" s="8" t="s">
        <v>127</v>
      </c>
      <c r="AP38" s="8" t="s">
        <v>127</v>
      </c>
      <c r="AQ38" s="8" t="s">
        <v>127</v>
      </c>
      <c r="AR38" s="8" t="s">
        <v>127</v>
      </c>
      <c r="AS38" s="8" t="s">
        <v>127</v>
      </c>
      <c r="AT38" s="8" t="s">
        <v>127</v>
      </c>
      <c r="AU38" s="8" t="s">
        <v>127</v>
      </c>
      <c r="AV38" s="8" t="s">
        <v>127</v>
      </c>
      <c r="AW38" s="8" t="s">
        <v>127</v>
      </c>
      <c r="AX38" s="8" t="s">
        <v>127</v>
      </c>
      <c r="AY38" s="8" t="s">
        <v>127</v>
      </c>
      <c r="AZ38" s="8" t="s">
        <v>127</v>
      </c>
      <c r="BA38" s="8" t="s">
        <v>127</v>
      </c>
      <c r="BB38" s="8" t="s">
        <v>127</v>
      </c>
      <c r="BC38" s="8" t="s">
        <v>127</v>
      </c>
      <c r="BD38" s="8" t="s">
        <v>127</v>
      </c>
      <c r="BE38" s="8" t="s">
        <v>127</v>
      </c>
      <c r="BF38" s="8" t="s">
        <v>127</v>
      </c>
      <c r="BG38" s="8" t="s">
        <v>127</v>
      </c>
      <c r="BH38" s="8" t="s">
        <v>127</v>
      </c>
      <c r="BI38" s="8" t="s">
        <v>127</v>
      </c>
      <c r="BJ38" s="8" t="s">
        <v>127</v>
      </c>
      <c r="BK38" s="8" t="s">
        <v>127</v>
      </c>
      <c r="BL38" s="8" t="s">
        <v>127</v>
      </c>
      <c r="BM38" s="8" t="s">
        <v>127</v>
      </c>
      <c r="BN38" s="8" t="s">
        <v>127</v>
      </c>
      <c r="BO38" s="8" t="s">
        <v>127</v>
      </c>
      <c r="BP38" s="8" t="s">
        <v>127</v>
      </c>
      <c r="BQ38" s="8" t="s">
        <v>127</v>
      </c>
      <c r="BR38" s="8" t="s">
        <v>127</v>
      </c>
      <c r="BS38" s="8" t="s">
        <v>127</v>
      </c>
      <c r="BT38" s="8" t="s">
        <v>127</v>
      </c>
      <c r="BU38" s="8" t="s">
        <v>127</v>
      </c>
      <c r="BV38" s="8" t="s">
        <v>127</v>
      </c>
      <c r="BW38" s="8" t="s">
        <v>127</v>
      </c>
      <c r="BX38" s="8" t="s">
        <v>127</v>
      </c>
      <c r="BY38" s="8" t="s">
        <v>127</v>
      </c>
      <c r="BZ38" s="8" t="s">
        <v>127</v>
      </c>
      <c r="CA38" s="8" t="s">
        <v>127</v>
      </c>
      <c r="CB38" s="8" t="s">
        <v>127</v>
      </c>
      <c r="CC38" s="8" t="s">
        <v>127</v>
      </c>
      <c r="CD38" s="8" t="s">
        <v>127</v>
      </c>
      <c r="CE38" s="8" t="s">
        <v>127</v>
      </c>
      <c r="CF38" s="8" t="s">
        <v>127</v>
      </c>
      <c r="CG38" s="8" t="s">
        <v>127</v>
      </c>
      <c r="CH38" s="8" t="s">
        <v>127</v>
      </c>
      <c r="CI38" s="8" t="s">
        <v>127</v>
      </c>
      <c r="CJ38" s="8" t="s">
        <v>127</v>
      </c>
      <c r="CK38" s="8" t="s">
        <v>127</v>
      </c>
      <c r="CL38" s="8" t="s">
        <v>127</v>
      </c>
      <c r="CM38" s="8" t="s">
        <v>127</v>
      </c>
      <c r="CN38" s="8" t="s">
        <v>127</v>
      </c>
      <c r="CO38" s="8" t="s">
        <v>127</v>
      </c>
      <c r="CP38" s="8" t="s">
        <v>127</v>
      </c>
      <c r="CQ38" s="8" t="s">
        <v>127</v>
      </c>
    </row>
    <row r="39" spans="1:95" x14ac:dyDescent="0.35">
      <c r="A39" s="9">
        <v>1080</v>
      </c>
      <c r="B39" s="9"/>
      <c r="C39" s="8">
        <v>680</v>
      </c>
      <c r="D39" s="8">
        <v>680</v>
      </c>
      <c r="E39" s="8">
        <v>680</v>
      </c>
      <c r="F39" s="8">
        <v>680</v>
      </c>
      <c r="G39" s="8">
        <v>680</v>
      </c>
      <c r="H39" s="8">
        <v>680</v>
      </c>
      <c r="I39" s="8">
        <v>680</v>
      </c>
      <c r="J39" s="8">
        <v>680</v>
      </c>
      <c r="K39" s="8">
        <v>680</v>
      </c>
      <c r="L39" s="8">
        <v>680</v>
      </c>
      <c r="M39" s="8">
        <v>680</v>
      </c>
      <c r="N39" s="8">
        <v>680</v>
      </c>
      <c r="O39" s="8">
        <v>680</v>
      </c>
      <c r="P39" s="8">
        <v>680</v>
      </c>
      <c r="Q39" s="8">
        <v>680</v>
      </c>
      <c r="R39" s="8">
        <v>680</v>
      </c>
      <c r="S39" s="8">
        <v>680</v>
      </c>
      <c r="T39" s="8">
        <v>680</v>
      </c>
      <c r="U39" s="8">
        <v>680</v>
      </c>
      <c r="V39" s="8">
        <v>680</v>
      </c>
      <c r="W39" s="8">
        <v>680</v>
      </c>
      <c r="X39" s="8">
        <v>680</v>
      </c>
      <c r="Y39" s="8">
        <v>680</v>
      </c>
      <c r="Z39" s="8">
        <v>680</v>
      </c>
      <c r="AA39" s="8">
        <v>680</v>
      </c>
      <c r="AB39" s="8">
        <v>680</v>
      </c>
      <c r="AC39" s="8">
        <v>680</v>
      </c>
      <c r="AD39" s="8">
        <v>680</v>
      </c>
      <c r="AE39" s="8">
        <v>680</v>
      </c>
      <c r="AF39" s="8">
        <v>680</v>
      </c>
      <c r="AG39" s="8">
        <v>680</v>
      </c>
      <c r="AH39" s="8">
        <v>680</v>
      </c>
      <c r="AI39" s="8">
        <v>680</v>
      </c>
      <c r="AJ39" s="8">
        <v>680</v>
      </c>
      <c r="AK39" s="8">
        <v>680</v>
      </c>
      <c r="AL39" s="8" t="s">
        <v>128</v>
      </c>
      <c r="AM39" s="8" t="s">
        <v>203</v>
      </c>
      <c r="AN39" s="8" t="s">
        <v>127</v>
      </c>
      <c r="AO39" s="8" t="s">
        <v>127</v>
      </c>
      <c r="AP39" s="8" t="s">
        <v>127</v>
      </c>
      <c r="AQ39" s="8" t="s">
        <v>127</v>
      </c>
      <c r="AR39" s="8" t="s">
        <v>127</v>
      </c>
      <c r="AS39" s="8" t="s">
        <v>127</v>
      </c>
      <c r="AT39" s="8" t="s">
        <v>127</v>
      </c>
      <c r="AU39" s="8" t="s">
        <v>127</v>
      </c>
      <c r="AV39" s="8" t="s">
        <v>127</v>
      </c>
      <c r="AW39" s="8" t="s">
        <v>127</v>
      </c>
      <c r="AX39" s="8" t="s">
        <v>127</v>
      </c>
      <c r="AY39" s="8" t="s">
        <v>127</v>
      </c>
      <c r="AZ39" s="8" t="s">
        <v>127</v>
      </c>
      <c r="BA39" s="8" t="s">
        <v>127</v>
      </c>
      <c r="BB39" s="8" t="s">
        <v>127</v>
      </c>
      <c r="BC39" s="8" t="s">
        <v>127</v>
      </c>
      <c r="BD39" s="8" t="s">
        <v>127</v>
      </c>
      <c r="BE39" s="8" t="s">
        <v>127</v>
      </c>
      <c r="BF39" s="8" t="s">
        <v>127</v>
      </c>
      <c r="BG39" s="8" t="s">
        <v>127</v>
      </c>
      <c r="BH39" s="8" t="s">
        <v>127</v>
      </c>
      <c r="BI39" s="8" t="s">
        <v>127</v>
      </c>
      <c r="BJ39" s="8" t="s">
        <v>127</v>
      </c>
      <c r="BK39" s="8" t="s">
        <v>127</v>
      </c>
      <c r="BL39" s="8" t="s">
        <v>127</v>
      </c>
      <c r="BM39" s="8" t="s">
        <v>127</v>
      </c>
      <c r="BN39" s="8" t="s">
        <v>127</v>
      </c>
      <c r="BO39" s="8" t="s">
        <v>127</v>
      </c>
      <c r="BP39" s="8" t="s">
        <v>127</v>
      </c>
      <c r="BQ39" s="8" t="s">
        <v>127</v>
      </c>
      <c r="BR39" s="8" t="s">
        <v>127</v>
      </c>
      <c r="BS39" s="8" t="s">
        <v>127</v>
      </c>
      <c r="BT39" s="8" t="s">
        <v>127</v>
      </c>
      <c r="BU39" s="8" t="s">
        <v>127</v>
      </c>
      <c r="BV39" s="8" t="s">
        <v>127</v>
      </c>
      <c r="BW39" s="8" t="s">
        <v>127</v>
      </c>
      <c r="BX39" s="8" t="s">
        <v>127</v>
      </c>
      <c r="BY39" s="8" t="s">
        <v>127</v>
      </c>
      <c r="BZ39" s="8" t="s">
        <v>127</v>
      </c>
      <c r="CA39" s="8" t="s">
        <v>127</v>
      </c>
      <c r="CB39" s="8" t="s">
        <v>127</v>
      </c>
      <c r="CC39" s="8" t="s">
        <v>127</v>
      </c>
      <c r="CD39" s="8" t="s">
        <v>127</v>
      </c>
      <c r="CE39" s="8" t="s">
        <v>127</v>
      </c>
      <c r="CF39" s="8" t="s">
        <v>127</v>
      </c>
      <c r="CG39" s="8" t="s">
        <v>127</v>
      </c>
      <c r="CH39" s="8" t="s">
        <v>127</v>
      </c>
      <c r="CI39" s="8" t="s">
        <v>127</v>
      </c>
      <c r="CJ39" s="8" t="s">
        <v>127</v>
      </c>
      <c r="CK39" s="8" t="s">
        <v>127</v>
      </c>
      <c r="CL39" s="8" t="s">
        <v>127</v>
      </c>
      <c r="CM39" s="8" t="s">
        <v>127</v>
      </c>
      <c r="CN39" s="8" t="s">
        <v>127</v>
      </c>
      <c r="CO39" s="8" t="s">
        <v>127</v>
      </c>
      <c r="CP39" s="8" t="s">
        <v>127</v>
      </c>
      <c r="CQ39" s="8" t="s">
        <v>127</v>
      </c>
    </row>
    <row r="40" spans="1:95" x14ac:dyDescent="0.35">
      <c r="A40" s="9">
        <v>1025</v>
      </c>
      <c r="B40" s="9"/>
      <c r="C40" s="8">
        <v>680</v>
      </c>
      <c r="D40" s="8">
        <v>680</v>
      </c>
      <c r="E40" s="8">
        <v>680</v>
      </c>
      <c r="F40" s="8">
        <v>680</v>
      </c>
      <c r="G40" s="8">
        <v>680</v>
      </c>
      <c r="H40" s="8">
        <v>680</v>
      </c>
      <c r="I40" s="8">
        <v>680</v>
      </c>
      <c r="J40" s="8">
        <v>680</v>
      </c>
      <c r="K40" s="8">
        <v>680</v>
      </c>
      <c r="L40" s="8">
        <v>680</v>
      </c>
      <c r="M40" s="8">
        <v>680</v>
      </c>
      <c r="N40" s="8">
        <v>680</v>
      </c>
      <c r="O40" s="8">
        <v>680</v>
      </c>
      <c r="P40" s="8">
        <v>680</v>
      </c>
      <c r="Q40" s="8">
        <v>680</v>
      </c>
      <c r="R40" s="8">
        <v>680</v>
      </c>
      <c r="S40" s="8">
        <v>680</v>
      </c>
      <c r="T40" s="8">
        <v>680</v>
      </c>
      <c r="U40" s="8">
        <v>680</v>
      </c>
      <c r="V40" s="8">
        <v>680</v>
      </c>
      <c r="W40" s="8">
        <v>680</v>
      </c>
      <c r="X40" s="8">
        <v>680</v>
      </c>
      <c r="Y40" s="8">
        <v>680</v>
      </c>
      <c r="Z40" s="8">
        <v>680</v>
      </c>
      <c r="AA40" s="8">
        <v>680</v>
      </c>
      <c r="AB40" s="8">
        <v>680</v>
      </c>
      <c r="AC40" s="8">
        <v>680</v>
      </c>
      <c r="AD40" s="8">
        <v>680</v>
      </c>
      <c r="AE40" s="8">
        <v>680</v>
      </c>
      <c r="AF40" s="8">
        <v>680</v>
      </c>
      <c r="AG40" s="8">
        <v>680</v>
      </c>
      <c r="AH40" s="8">
        <v>680</v>
      </c>
      <c r="AI40" s="8">
        <v>680</v>
      </c>
      <c r="AJ40" s="8">
        <v>680</v>
      </c>
      <c r="AK40" s="8">
        <v>680</v>
      </c>
      <c r="AL40" s="8">
        <v>680</v>
      </c>
      <c r="AM40" s="8" t="s">
        <v>128</v>
      </c>
      <c r="AN40" s="8" t="s">
        <v>204</v>
      </c>
      <c r="AO40" s="8" t="s">
        <v>127</v>
      </c>
      <c r="AP40" s="8" t="s">
        <v>127</v>
      </c>
      <c r="AQ40" s="8" t="s">
        <v>127</v>
      </c>
      <c r="AR40" s="8" t="s">
        <v>127</v>
      </c>
      <c r="AS40" s="8" t="s">
        <v>127</v>
      </c>
      <c r="AT40" s="8" t="s">
        <v>127</v>
      </c>
      <c r="AU40" s="8" t="s">
        <v>127</v>
      </c>
      <c r="AV40" s="8" t="s">
        <v>127</v>
      </c>
      <c r="AW40" s="8" t="s">
        <v>127</v>
      </c>
      <c r="AX40" s="8" t="s">
        <v>127</v>
      </c>
      <c r="AY40" s="8" t="s">
        <v>127</v>
      </c>
      <c r="AZ40" s="8" t="s">
        <v>127</v>
      </c>
      <c r="BA40" s="8" t="s">
        <v>127</v>
      </c>
      <c r="BB40" s="8" t="s">
        <v>127</v>
      </c>
      <c r="BC40" s="8" t="s">
        <v>127</v>
      </c>
      <c r="BD40" s="8" t="s">
        <v>127</v>
      </c>
      <c r="BE40" s="8" t="s">
        <v>127</v>
      </c>
      <c r="BF40" s="8" t="s">
        <v>127</v>
      </c>
      <c r="BG40" s="8" t="s">
        <v>127</v>
      </c>
      <c r="BH40" s="8" t="s">
        <v>127</v>
      </c>
      <c r="BI40" s="8" t="s">
        <v>127</v>
      </c>
      <c r="BJ40" s="8" t="s">
        <v>127</v>
      </c>
      <c r="BK40" s="8" t="s">
        <v>127</v>
      </c>
      <c r="BL40" s="8" t="s">
        <v>127</v>
      </c>
      <c r="BM40" s="8" t="s">
        <v>127</v>
      </c>
      <c r="BN40" s="8" t="s">
        <v>127</v>
      </c>
      <c r="BO40" s="8" t="s">
        <v>127</v>
      </c>
      <c r="BP40" s="8" t="s">
        <v>127</v>
      </c>
      <c r="BQ40" s="8" t="s">
        <v>127</v>
      </c>
      <c r="BR40" s="8" t="s">
        <v>127</v>
      </c>
      <c r="BS40" s="8" t="s">
        <v>127</v>
      </c>
      <c r="BT40" s="8" t="s">
        <v>127</v>
      </c>
      <c r="BU40" s="8" t="s">
        <v>127</v>
      </c>
      <c r="BV40" s="8" t="s">
        <v>127</v>
      </c>
      <c r="BW40" s="8" t="s">
        <v>127</v>
      </c>
      <c r="BX40" s="8" t="s">
        <v>127</v>
      </c>
      <c r="BY40" s="8" t="s">
        <v>127</v>
      </c>
      <c r="BZ40" s="8" t="s">
        <v>127</v>
      </c>
      <c r="CA40" s="8" t="s">
        <v>127</v>
      </c>
      <c r="CB40" s="8" t="s">
        <v>127</v>
      </c>
      <c r="CC40" s="8" t="s">
        <v>127</v>
      </c>
      <c r="CD40" s="8" t="s">
        <v>127</v>
      </c>
      <c r="CE40" s="8" t="s">
        <v>127</v>
      </c>
      <c r="CF40" s="8" t="s">
        <v>127</v>
      </c>
      <c r="CG40" s="8" t="s">
        <v>127</v>
      </c>
      <c r="CH40" s="8" t="s">
        <v>127</v>
      </c>
      <c r="CI40" s="8" t="s">
        <v>127</v>
      </c>
      <c r="CJ40" s="8" t="s">
        <v>127</v>
      </c>
      <c r="CK40" s="8" t="s">
        <v>127</v>
      </c>
      <c r="CL40" s="8" t="s">
        <v>127</v>
      </c>
      <c r="CM40" s="8" t="s">
        <v>127</v>
      </c>
      <c r="CN40" s="8" t="s">
        <v>127</v>
      </c>
      <c r="CO40" s="8" t="s">
        <v>127</v>
      </c>
      <c r="CP40" s="8" t="s">
        <v>127</v>
      </c>
      <c r="CQ40" s="8" t="s">
        <v>127</v>
      </c>
    </row>
    <row r="41" spans="1:95" x14ac:dyDescent="0.35">
      <c r="A41" s="9">
        <v>1053</v>
      </c>
      <c r="B41" s="9"/>
      <c r="C41" s="8">
        <v>680</v>
      </c>
      <c r="D41" s="8">
        <v>680</v>
      </c>
      <c r="E41" s="8">
        <v>680</v>
      </c>
      <c r="F41" s="8">
        <v>680</v>
      </c>
      <c r="G41" s="8">
        <v>680</v>
      </c>
      <c r="H41" s="8">
        <v>680</v>
      </c>
      <c r="I41" s="8">
        <v>680</v>
      </c>
      <c r="J41" s="8">
        <v>680</v>
      </c>
      <c r="K41" s="8">
        <v>680</v>
      </c>
      <c r="L41" s="8">
        <v>680</v>
      </c>
      <c r="M41" s="8">
        <v>680</v>
      </c>
      <c r="N41" s="8">
        <v>680</v>
      </c>
      <c r="O41" s="8">
        <v>680</v>
      </c>
      <c r="P41" s="8">
        <v>680</v>
      </c>
      <c r="Q41" s="8">
        <v>680</v>
      </c>
      <c r="R41" s="8">
        <v>680</v>
      </c>
      <c r="S41" s="8">
        <v>680</v>
      </c>
      <c r="T41" s="8">
        <v>680</v>
      </c>
      <c r="U41" s="8">
        <v>680</v>
      </c>
      <c r="V41" s="8">
        <v>680</v>
      </c>
      <c r="W41" s="8">
        <v>680</v>
      </c>
      <c r="X41" s="8">
        <v>680</v>
      </c>
      <c r="Y41" s="8">
        <v>680</v>
      </c>
      <c r="Z41" s="8">
        <v>680</v>
      </c>
      <c r="AA41" s="8">
        <v>680</v>
      </c>
      <c r="AB41" s="8">
        <v>680</v>
      </c>
      <c r="AC41" s="8">
        <v>680</v>
      </c>
      <c r="AD41" s="8">
        <v>680</v>
      </c>
      <c r="AE41" s="8">
        <v>680</v>
      </c>
      <c r="AF41" s="8">
        <v>680</v>
      </c>
      <c r="AG41" s="8">
        <v>680</v>
      </c>
      <c r="AH41" s="8">
        <v>680</v>
      </c>
      <c r="AI41" s="8">
        <v>680</v>
      </c>
      <c r="AJ41" s="8">
        <v>680</v>
      </c>
      <c r="AK41" s="8">
        <v>680</v>
      </c>
      <c r="AL41" s="8">
        <v>680</v>
      </c>
      <c r="AM41" s="8">
        <v>680</v>
      </c>
      <c r="AN41" s="8" t="s">
        <v>128</v>
      </c>
      <c r="AO41" s="8" t="s">
        <v>205</v>
      </c>
      <c r="AP41" s="8" t="s">
        <v>127</v>
      </c>
      <c r="AQ41" s="8" t="s">
        <v>127</v>
      </c>
      <c r="AR41" s="8" t="s">
        <v>127</v>
      </c>
      <c r="AS41" s="8" t="s">
        <v>127</v>
      </c>
      <c r="AT41" s="8" t="s">
        <v>127</v>
      </c>
      <c r="AU41" s="8" t="s">
        <v>127</v>
      </c>
      <c r="AV41" s="8" t="s">
        <v>127</v>
      </c>
      <c r="AW41" s="8" t="s">
        <v>127</v>
      </c>
      <c r="AX41" s="8" t="s">
        <v>127</v>
      </c>
      <c r="AY41" s="8" t="s">
        <v>127</v>
      </c>
      <c r="AZ41" s="8" t="s">
        <v>127</v>
      </c>
      <c r="BA41" s="8" t="s">
        <v>127</v>
      </c>
      <c r="BB41" s="8" t="s">
        <v>127</v>
      </c>
      <c r="BC41" s="8" t="s">
        <v>127</v>
      </c>
      <c r="BD41" s="8" t="s">
        <v>127</v>
      </c>
      <c r="BE41" s="8" t="s">
        <v>127</v>
      </c>
      <c r="BF41" s="8" t="s">
        <v>127</v>
      </c>
      <c r="BG41" s="8" t="s">
        <v>127</v>
      </c>
      <c r="BH41" s="8" t="s">
        <v>127</v>
      </c>
      <c r="BI41" s="8" t="s">
        <v>127</v>
      </c>
      <c r="BJ41" s="8" t="s">
        <v>127</v>
      </c>
      <c r="BK41" s="8" t="s">
        <v>127</v>
      </c>
      <c r="BL41" s="8" t="s">
        <v>127</v>
      </c>
      <c r="BM41" s="8" t="s">
        <v>127</v>
      </c>
      <c r="BN41" s="8" t="s">
        <v>127</v>
      </c>
      <c r="BO41" s="8" t="s">
        <v>127</v>
      </c>
      <c r="BP41" s="8" t="s">
        <v>127</v>
      </c>
      <c r="BQ41" s="8" t="s">
        <v>127</v>
      </c>
      <c r="BR41" s="8" t="s">
        <v>127</v>
      </c>
      <c r="BS41" s="8" t="s">
        <v>127</v>
      </c>
      <c r="BT41" s="8" t="s">
        <v>127</v>
      </c>
      <c r="BU41" s="8" t="s">
        <v>127</v>
      </c>
      <c r="BV41" s="8" t="s">
        <v>127</v>
      </c>
      <c r="BW41" s="8" t="s">
        <v>127</v>
      </c>
      <c r="BX41" s="8" t="s">
        <v>127</v>
      </c>
      <c r="BY41" s="8" t="s">
        <v>127</v>
      </c>
      <c r="BZ41" s="8" t="s">
        <v>127</v>
      </c>
      <c r="CA41" s="8" t="s">
        <v>127</v>
      </c>
      <c r="CB41" s="8" t="s">
        <v>127</v>
      </c>
      <c r="CC41" s="8" t="s">
        <v>127</v>
      </c>
      <c r="CD41" s="8" t="s">
        <v>127</v>
      </c>
      <c r="CE41" s="8" t="s">
        <v>127</v>
      </c>
      <c r="CF41" s="8" t="s">
        <v>127</v>
      </c>
      <c r="CG41" s="8" t="s">
        <v>127</v>
      </c>
      <c r="CH41" s="8" t="s">
        <v>127</v>
      </c>
      <c r="CI41" s="8" t="s">
        <v>127</v>
      </c>
      <c r="CJ41" s="8" t="s">
        <v>127</v>
      </c>
      <c r="CK41" s="8" t="s">
        <v>127</v>
      </c>
      <c r="CL41" s="8" t="s">
        <v>127</v>
      </c>
      <c r="CM41" s="8" t="s">
        <v>127</v>
      </c>
      <c r="CN41" s="8" t="s">
        <v>127</v>
      </c>
      <c r="CO41" s="8" t="s">
        <v>127</v>
      </c>
      <c r="CP41" s="8" t="s">
        <v>127</v>
      </c>
      <c r="CQ41" s="8" t="s">
        <v>127</v>
      </c>
    </row>
    <row r="42" spans="1:95" x14ac:dyDescent="0.35">
      <c r="A42" s="9">
        <v>1041</v>
      </c>
      <c r="B42" s="9"/>
      <c r="C42" s="8">
        <v>680</v>
      </c>
      <c r="D42" s="8">
        <v>680</v>
      </c>
      <c r="E42" s="8">
        <v>680</v>
      </c>
      <c r="F42" s="8">
        <v>680</v>
      </c>
      <c r="G42" s="8">
        <v>680</v>
      </c>
      <c r="H42" s="8">
        <v>680</v>
      </c>
      <c r="I42" s="8">
        <v>680</v>
      </c>
      <c r="J42" s="8">
        <v>680</v>
      </c>
      <c r="K42" s="8">
        <v>680</v>
      </c>
      <c r="L42" s="8">
        <v>680</v>
      </c>
      <c r="M42" s="8">
        <v>680</v>
      </c>
      <c r="N42" s="8">
        <v>680</v>
      </c>
      <c r="O42" s="8">
        <v>680</v>
      </c>
      <c r="P42" s="8">
        <v>680</v>
      </c>
      <c r="Q42" s="8">
        <v>680</v>
      </c>
      <c r="R42" s="8">
        <v>680</v>
      </c>
      <c r="S42" s="8">
        <v>680</v>
      </c>
      <c r="T42" s="8">
        <v>680</v>
      </c>
      <c r="U42" s="8">
        <v>680</v>
      </c>
      <c r="V42" s="8">
        <v>680</v>
      </c>
      <c r="W42" s="8">
        <v>680</v>
      </c>
      <c r="X42" s="8">
        <v>680</v>
      </c>
      <c r="Y42" s="8">
        <v>680</v>
      </c>
      <c r="Z42" s="8">
        <v>680</v>
      </c>
      <c r="AA42" s="8">
        <v>680</v>
      </c>
      <c r="AB42" s="8">
        <v>680</v>
      </c>
      <c r="AC42" s="8">
        <v>680</v>
      </c>
      <c r="AD42" s="8">
        <v>680</v>
      </c>
      <c r="AE42" s="8">
        <v>680</v>
      </c>
      <c r="AF42" s="8">
        <v>680</v>
      </c>
      <c r="AG42" s="8">
        <v>680</v>
      </c>
      <c r="AH42" s="8">
        <v>680</v>
      </c>
      <c r="AI42" s="8">
        <v>680</v>
      </c>
      <c r="AJ42" s="8">
        <v>680</v>
      </c>
      <c r="AK42" s="8">
        <v>680</v>
      </c>
      <c r="AL42" s="8">
        <v>680</v>
      </c>
      <c r="AM42" s="8">
        <v>680</v>
      </c>
      <c r="AN42" s="8">
        <v>680</v>
      </c>
      <c r="AO42" s="8" t="s">
        <v>128</v>
      </c>
      <c r="AP42" s="8" t="s">
        <v>206</v>
      </c>
      <c r="AQ42" s="8" t="s">
        <v>127</v>
      </c>
      <c r="AR42" s="8" t="s">
        <v>127</v>
      </c>
      <c r="AS42" s="8" t="s">
        <v>127</v>
      </c>
      <c r="AT42" s="8" t="s">
        <v>127</v>
      </c>
      <c r="AU42" s="8" t="s">
        <v>127</v>
      </c>
      <c r="AV42" s="8" t="s">
        <v>127</v>
      </c>
      <c r="AW42" s="8" t="s">
        <v>127</v>
      </c>
      <c r="AX42" s="8" t="s">
        <v>127</v>
      </c>
      <c r="AY42" s="8" t="s">
        <v>127</v>
      </c>
      <c r="AZ42" s="8" t="s">
        <v>127</v>
      </c>
      <c r="BA42" s="8" t="s">
        <v>127</v>
      </c>
      <c r="BB42" s="8" t="s">
        <v>127</v>
      </c>
      <c r="BC42" s="8" t="s">
        <v>127</v>
      </c>
      <c r="BD42" s="8" t="s">
        <v>127</v>
      </c>
      <c r="BE42" s="8" t="s">
        <v>127</v>
      </c>
      <c r="BF42" s="8" t="s">
        <v>127</v>
      </c>
      <c r="BG42" s="8" t="s">
        <v>127</v>
      </c>
      <c r="BH42" s="8" t="s">
        <v>127</v>
      </c>
      <c r="BI42" s="8" t="s">
        <v>127</v>
      </c>
      <c r="BJ42" s="8" t="s">
        <v>127</v>
      </c>
      <c r="BK42" s="8" t="s">
        <v>127</v>
      </c>
      <c r="BL42" s="8" t="s">
        <v>127</v>
      </c>
      <c r="BM42" s="8" t="s">
        <v>127</v>
      </c>
      <c r="BN42" s="8" t="s">
        <v>127</v>
      </c>
      <c r="BO42" s="8" t="s">
        <v>127</v>
      </c>
      <c r="BP42" s="8" t="s">
        <v>127</v>
      </c>
      <c r="BQ42" s="8" t="s">
        <v>127</v>
      </c>
      <c r="BR42" s="8" t="s">
        <v>127</v>
      </c>
      <c r="BS42" s="8" t="s">
        <v>127</v>
      </c>
      <c r="BT42" s="8" t="s">
        <v>127</v>
      </c>
      <c r="BU42" s="8" t="s">
        <v>127</v>
      </c>
      <c r="BV42" s="8" t="s">
        <v>127</v>
      </c>
      <c r="BW42" s="8" t="s">
        <v>127</v>
      </c>
      <c r="BX42" s="8" t="s">
        <v>127</v>
      </c>
      <c r="BY42" s="8" t="s">
        <v>127</v>
      </c>
      <c r="BZ42" s="8" t="s">
        <v>127</v>
      </c>
      <c r="CA42" s="8" t="s">
        <v>127</v>
      </c>
      <c r="CB42" s="8" t="s">
        <v>127</v>
      </c>
      <c r="CC42" s="8" t="s">
        <v>127</v>
      </c>
      <c r="CD42" s="8" t="s">
        <v>127</v>
      </c>
      <c r="CE42" s="8" t="s">
        <v>127</v>
      </c>
      <c r="CF42" s="8" t="s">
        <v>127</v>
      </c>
      <c r="CG42" s="8" t="s">
        <v>127</v>
      </c>
      <c r="CH42" s="8" t="s">
        <v>127</v>
      </c>
      <c r="CI42" s="8" t="s">
        <v>127</v>
      </c>
      <c r="CJ42" s="8" t="s">
        <v>127</v>
      </c>
      <c r="CK42" s="8" t="s">
        <v>127</v>
      </c>
      <c r="CL42" s="8" t="s">
        <v>127</v>
      </c>
      <c r="CM42" s="8" t="s">
        <v>127</v>
      </c>
      <c r="CN42" s="8" t="s">
        <v>127</v>
      </c>
      <c r="CO42" s="8" t="s">
        <v>127</v>
      </c>
      <c r="CP42" s="8" t="s">
        <v>127</v>
      </c>
      <c r="CQ42" s="8" t="s">
        <v>127</v>
      </c>
    </row>
    <row r="43" spans="1:95" x14ac:dyDescent="0.35">
      <c r="A43" s="9">
        <v>1032</v>
      </c>
      <c r="B43" s="9"/>
      <c r="C43" s="8">
        <v>680</v>
      </c>
      <c r="D43" s="8">
        <v>680</v>
      </c>
      <c r="E43" s="8">
        <v>680</v>
      </c>
      <c r="F43" s="8">
        <v>680</v>
      </c>
      <c r="G43" s="8">
        <v>680</v>
      </c>
      <c r="H43" s="8">
        <v>680</v>
      </c>
      <c r="I43" s="8">
        <v>680</v>
      </c>
      <c r="J43" s="8">
        <v>680</v>
      </c>
      <c r="K43" s="8">
        <v>680</v>
      </c>
      <c r="L43" s="8">
        <v>680</v>
      </c>
      <c r="M43" s="8">
        <v>680</v>
      </c>
      <c r="N43" s="8">
        <v>680</v>
      </c>
      <c r="O43" s="8">
        <v>680</v>
      </c>
      <c r="P43" s="8">
        <v>680</v>
      </c>
      <c r="Q43" s="8">
        <v>680</v>
      </c>
      <c r="R43" s="8">
        <v>680</v>
      </c>
      <c r="S43" s="8">
        <v>680</v>
      </c>
      <c r="T43" s="8">
        <v>680</v>
      </c>
      <c r="U43" s="8">
        <v>680</v>
      </c>
      <c r="V43" s="8">
        <v>680</v>
      </c>
      <c r="W43" s="8">
        <v>680</v>
      </c>
      <c r="X43" s="8">
        <v>680</v>
      </c>
      <c r="Y43" s="8">
        <v>680</v>
      </c>
      <c r="Z43" s="8">
        <v>680</v>
      </c>
      <c r="AA43" s="8">
        <v>680</v>
      </c>
      <c r="AB43" s="8">
        <v>680</v>
      </c>
      <c r="AC43" s="8">
        <v>680</v>
      </c>
      <c r="AD43" s="8">
        <v>680</v>
      </c>
      <c r="AE43" s="8">
        <v>680</v>
      </c>
      <c r="AF43" s="8">
        <v>680</v>
      </c>
      <c r="AG43" s="8">
        <v>680</v>
      </c>
      <c r="AH43" s="8">
        <v>680</v>
      </c>
      <c r="AI43" s="8">
        <v>680</v>
      </c>
      <c r="AJ43" s="8">
        <v>680</v>
      </c>
      <c r="AK43" s="8">
        <v>680</v>
      </c>
      <c r="AL43" s="8">
        <v>680</v>
      </c>
      <c r="AM43" s="8">
        <v>680</v>
      </c>
      <c r="AN43" s="8">
        <v>680</v>
      </c>
      <c r="AO43" s="8">
        <v>680</v>
      </c>
      <c r="AP43" s="8" t="s">
        <v>128</v>
      </c>
      <c r="AQ43" s="8" t="s">
        <v>207</v>
      </c>
      <c r="AR43" s="8" t="s">
        <v>127</v>
      </c>
      <c r="AS43" s="8" t="s">
        <v>127</v>
      </c>
      <c r="AT43" s="8" t="s">
        <v>127</v>
      </c>
      <c r="AU43" s="8" t="s">
        <v>127</v>
      </c>
      <c r="AV43" s="8" t="s">
        <v>127</v>
      </c>
      <c r="AW43" s="8" t="s">
        <v>127</v>
      </c>
      <c r="AX43" s="8" t="s">
        <v>127</v>
      </c>
      <c r="AY43" s="8" t="s">
        <v>127</v>
      </c>
      <c r="AZ43" s="8" t="s">
        <v>127</v>
      </c>
      <c r="BA43" s="8" t="s">
        <v>127</v>
      </c>
      <c r="BB43" s="8" t="s">
        <v>127</v>
      </c>
      <c r="BC43" s="8" t="s">
        <v>127</v>
      </c>
      <c r="BD43" s="8" t="s">
        <v>127</v>
      </c>
      <c r="BE43" s="8" t="s">
        <v>127</v>
      </c>
      <c r="BF43" s="8" t="s">
        <v>127</v>
      </c>
      <c r="BG43" s="8" t="s">
        <v>127</v>
      </c>
      <c r="BH43" s="8" t="s">
        <v>127</v>
      </c>
      <c r="BI43" s="8" t="s">
        <v>127</v>
      </c>
      <c r="BJ43" s="8" t="s">
        <v>127</v>
      </c>
      <c r="BK43" s="8" t="s">
        <v>127</v>
      </c>
      <c r="BL43" s="8" t="s">
        <v>127</v>
      </c>
      <c r="BM43" s="8" t="s">
        <v>127</v>
      </c>
      <c r="BN43" s="8" t="s">
        <v>127</v>
      </c>
      <c r="BO43" s="8" t="s">
        <v>127</v>
      </c>
      <c r="BP43" s="8" t="s">
        <v>127</v>
      </c>
      <c r="BQ43" s="8" t="s">
        <v>127</v>
      </c>
      <c r="BR43" s="8" t="s">
        <v>127</v>
      </c>
      <c r="BS43" s="8" t="s">
        <v>127</v>
      </c>
      <c r="BT43" s="8" t="s">
        <v>127</v>
      </c>
      <c r="BU43" s="8" t="s">
        <v>127</v>
      </c>
      <c r="BV43" s="8" t="s">
        <v>127</v>
      </c>
      <c r="BW43" s="8" t="s">
        <v>127</v>
      </c>
      <c r="BX43" s="8" t="s">
        <v>127</v>
      </c>
      <c r="BY43" s="8" t="s">
        <v>127</v>
      </c>
      <c r="BZ43" s="8" t="s">
        <v>127</v>
      </c>
      <c r="CA43" s="8" t="s">
        <v>127</v>
      </c>
      <c r="CB43" s="8" t="s">
        <v>127</v>
      </c>
      <c r="CC43" s="8" t="s">
        <v>127</v>
      </c>
      <c r="CD43" s="8" t="s">
        <v>127</v>
      </c>
      <c r="CE43" s="8" t="s">
        <v>127</v>
      </c>
      <c r="CF43" s="8" t="s">
        <v>127</v>
      </c>
      <c r="CG43" s="8" t="s">
        <v>127</v>
      </c>
      <c r="CH43" s="8" t="s">
        <v>127</v>
      </c>
      <c r="CI43" s="8" t="s">
        <v>127</v>
      </c>
      <c r="CJ43" s="8" t="s">
        <v>127</v>
      </c>
      <c r="CK43" s="8" t="s">
        <v>127</v>
      </c>
      <c r="CL43" s="8" t="s">
        <v>127</v>
      </c>
      <c r="CM43" s="8" t="s">
        <v>127</v>
      </c>
      <c r="CN43" s="8" t="s">
        <v>127</v>
      </c>
      <c r="CO43" s="8" t="s">
        <v>127</v>
      </c>
      <c r="CP43" s="8" t="s">
        <v>127</v>
      </c>
      <c r="CQ43" s="8" t="s">
        <v>127</v>
      </c>
    </row>
    <row r="44" spans="1:95" x14ac:dyDescent="0.35">
      <c r="A44" s="9">
        <v>1085</v>
      </c>
      <c r="B44" s="9"/>
      <c r="C44" s="8">
        <v>680</v>
      </c>
      <c r="D44" s="8">
        <v>680</v>
      </c>
      <c r="E44" s="8">
        <v>680</v>
      </c>
      <c r="F44" s="8">
        <v>680</v>
      </c>
      <c r="G44" s="8">
        <v>680</v>
      </c>
      <c r="H44" s="8">
        <v>680</v>
      </c>
      <c r="I44" s="8">
        <v>680</v>
      </c>
      <c r="J44" s="8">
        <v>680</v>
      </c>
      <c r="K44" s="8">
        <v>680</v>
      </c>
      <c r="L44" s="8">
        <v>680</v>
      </c>
      <c r="M44" s="8">
        <v>680</v>
      </c>
      <c r="N44" s="8">
        <v>680</v>
      </c>
      <c r="O44" s="8">
        <v>680</v>
      </c>
      <c r="P44" s="8">
        <v>680</v>
      </c>
      <c r="Q44" s="8">
        <v>680</v>
      </c>
      <c r="R44" s="8">
        <v>680</v>
      </c>
      <c r="S44" s="8">
        <v>680</v>
      </c>
      <c r="T44" s="8">
        <v>680</v>
      </c>
      <c r="U44" s="8">
        <v>680</v>
      </c>
      <c r="V44" s="8">
        <v>680</v>
      </c>
      <c r="W44" s="8">
        <v>680</v>
      </c>
      <c r="X44" s="8">
        <v>680</v>
      </c>
      <c r="Y44" s="8">
        <v>680</v>
      </c>
      <c r="Z44" s="8">
        <v>680</v>
      </c>
      <c r="AA44" s="8">
        <v>680</v>
      </c>
      <c r="AB44" s="8">
        <v>680</v>
      </c>
      <c r="AC44" s="8">
        <v>680</v>
      </c>
      <c r="AD44" s="8">
        <v>680</v>
      </c>
      <c r="AE44" s="8">
        <v>680</v>
      </c>
      <c r="AF44" s="8">
        <v>680</v>
      </c>
      <c r="AG44" s="8">
        <v>680</v>
      </c>
      <c r="AH44" s="8">
        <v>680</v>
      </c>
      <c r="AI44" s="8">
        <v>680</v>
      </c>
      <c r="AJ44" s="8">
        <v>680</v>
      </c>
      <c r="AK44" s="8">
        <v>680</v>
      </c>
      <c r="AL44" s="8">
        <v>680</v>
      </c>
      <c r="AM44" s="8">
        <v>680</v>
      </c>
      <c r="AN44" s="8">
        <v>680</v>
      </c>
      <c r="AO44" s="8">
        <v>680</v>
      </c>
      <c r="AP44" s="8">
        <v>680</v>
      </c>
      <c r="AQ44" s="8" t="s">
        <v>128</v>
      </c>
      <c r="AR44" s="8" t="s">
        <v>208</v>
      </c>
      <c r="AS44" s="8" t="s">
        <v>127</v>
      </c>
      <c r="AT44" s="8" t="s">
        <v>127</v>
      </c>
      <c r="AU44" s="8" t="s">
        <v>127</v>
      </c>
      <c r="AV44" s="8" t="s">
        <v>127</v>
      </c>
      <c r="AW44" s="8" t="s">
        <v>127</v>
      </c>
      <c r="AX44" s="8" t="s">
        <v>127</v>
      </c>
      <c r="AY44" s="8" t="s">
        <v>127</v>
      </c>
      <c r="AZ44" s="8" t="s">
        <v>127</v>
      </c>
      <c r="BA44" s="8" t="s">
        <v>127</v>
      </c>
      <c r="BB44" s="8" t="s">
        <v>127</v>
      </c>
      <c r="BC44" s="8" t="s">
        <v>127</v>
      </c>
      <c r="BD44" s="8" t="s">
        <v>127</v>
      </c>
      <c r="BE44" s="8" t="s">
        <v>127</v>
      </c>
      <c r="BF44" s="8" t="s">
        <v>127</v>
      </c>
      <c r="BG44" s="8" t="s">
        <v>127</v>
      </c>
      <c r="BH44" s="8" t="s">
        <v>127</v>
      </c>
      <c r="BI44" s="8" t="s">
        <v>127</v>
      </c>
      <c r="BJ44" s="8" t="s">
        <v>127</v>
      </c>
      <c r="BK44" s="8" t="s">
        <v>127</v>
      </c>
      <c r="BL44" s="8" t="s">
        <v>127</v>
      </c>
      <c r="BM44" s="8" t="s">
        <v>127</v>
      </c>
      <c r="BN44" s="8" t="s">
        <v>127</v>
      </c>
      <c r="BO44" s="8" t="s">
        <v>127</v>
      </c>
      <c r="BP44" s="8" t="s">
        <v>127</v>
      </c>
      <c r="BQ44" s="8" t="s">
        <v>127</v>
      </c>
      <c r="BR44" s="8" t="s">
        <v>127</v>
      </c>
      <c r="BS44" s="8" t="s">
        <v>127</v>
      </c>
      <c r="BT44" s="8" t="s">
        <v>127</v>
      </c>
      <c r="BU44" s="8" t="s">
        <v>127</v>
      </c>
      <c r="BV44" s="8" t="s">
        <v>127</v>
      </c>
      <c r="BW44" s="8" t="s">
        <v>127</v>
      </c>
      <c r="BX44" s="8" t="s">
        <v>127</v>
      </c>
      <c r="BY44" s="8" t="s">
        <v>127</v>
      </c>
      <c r="BZ44" s="8" t="s">
        <v>127</v>
      </c>
      <c r="CA44" s="8" t="s">
        <v>127</v>
      </c>
      <c r="CB44" s="8" t="s">
        <v>127</v>
      </c>
      <c r="CC44" s="8" t="s">
        <v>127</v>
      </c>
      <c r="CD44" s="8" t="s">
        <v>127</v>
      </c>
      <c r="CE44" s="8" t="s">
        <v>127</v>
      </c>
      <c r="CF44" s="8" t="s">
        <v>127</v>
      </c>
      <c r="CG44" s="8" t="s">
        <v>127</v>
      </c>
      <c r="CH44" s="8" t="s">
        <v>127</v>
      </c>
      <c r="CI44" s="8" t="s">
        <v>127</v>
      </c>
      <c r="CJ44" s="8" t="s">
        <v>127</v>
      </c>
      <c r="CK44" s="8" t="s">
        <v>127</v>
      </c>
      <c r="CL44" s="8" t="s">
        <v>127</v>
      </c>
      <c r="CM44" s="8" t="s">
        <v>127</v>
      </c>
      <c r="CN44" s="8" t="s">
        <v>127</v>
      </c>
      <c r="CO44" s="8" t="s">
        <v>127</v>
      </c>
      <c r="CP44" s="8" t="s">
        <v>127</v>
      </c>
      <c r="CQ44" s="8" t="s">
        <v>127</v>
      </c>
    </row>
    <row r="45" spans="1:95" x14ac:dyDescent="0.35">
      <c r="A45" s="9">
        <v>1020</v>
      </c>
      <c r="B45" s="9"/>
      <c r="C45" s="8">
        <v>680</v>
      </c>
      <c r="D45" s="8">
        <v>680</v>
      </c>
      <c r="E45" s="8">
        <v>680</v>
      </c>
      <c r="F45" s="8">
        <v>680</v>
      </c>
      <c r="G45" s="8">
        <v>680</v>
      </c>
      <c r="H45" s="8">
        <v>680</v>
      </c>
      <c r="I45" s="8">
        <v>680</v>
      </c>
      <c r="J45" s="8">
        <v>680</v>
      </c>
      <c r="K45" s="8">
        <v>680</v>
      </c>
      <c r="L45" s="8">
        <v>680</v>
      </c>
      <c r="M45" s="8">
        <v>680</v>
      </c>
      <c r="N45" s="8">
        <v>680</v>
      </c>
      <c r="O45" s="8">
        <v>680</v>
      </c>
      <c r="P45" s="8">
        <v>680</v>
      </c>
      <c r="Q45" s="8">
        <v>680</v>
      </c>
      <c r="R45" s="8">
        <v>680</v>
      </c>
      <c r="S45" s="8">
        <v>680</v>
      </c>
      <c r="T45" s="8">
        <v>680</v>
      </c>
      <c r="U45" s="8">
        <v>680</v>
      </c>
      <c r="V45" s="8">
        <v>680</v>
      </c>
      <c r="W45" s="8">
        <v>680</v>
      </c>
      <c r="X45" s="8">
        <v>680</v>
      </c>
      <c r="Y45" s="8">
        <v>680</v>
      </c>
      <c r="Z45" s="8">
        <v>680</v>
      </c>
      <c r="AA45" s="8">
        <v>680</v>
      </c>
      <c r="AB45" s="8">
        <v>680</v>
      </c>
      <c r="AC45" s="8">
        <v>680</v>
      </c>
      <c r="AD45" s="8">
        <v>680</v>
      </c>
      <c r="AE45" s="8">
        <v>680</v>
      </c>
      <c r="AF45" s="8">
        <v>680</v>
      </c>
      <c r="AG45" s="8">
        <v>680</v>
      </c>
      <c r="AH45" s="8">
        <v>680</v>
      </c>
      <c r="AI45" s="8">
        <v>680</v>
      </c>
      <c r="AJ45" s="8">
        <v>680</v>
      </c>
      <c r="AK45" s="8">
        <v>680</v>
      </c>
      <c r="AL45" s="8">
        <v>680</v>
      </c>
      <c r="AM45" s="8">
        <v>680</v>
      </c>
      <c r="AN45" s="8">
        <v>680</v>
      </c>
      <c r="AO45" s="8">
        <v>680</v>
      </c>
      <c r="AP45" s="8">
        <v>680</v>
      </c>
      <c r="AQ45" s="8">
        <v>680</v>
      </c>
      <c r="AR45" s="8" t="s">
        <v>128</v>
      </c>
      <c r="AS45" s="8" t="s">
        <v>209</v>
      </c>
      <c r="AT45" s="8" t="s">
        <v>127</v>
      </c>
      <c r="AU45" s="8" t="s">
        <v>127</v>
      </c>
      <c r="AV45" s="8" t="s">
        <v>127</v>
      </c>
      <c r="AW45" s="8" t="s">
        <v>127</v>
      </c>
      <c r="AX45" s="8" t="s">
        <v>127</v>
      </c>
      <c r="AY45" s="8" t="s">
        <v>127</v>
      </c>
      <c r="AZ45" s="8" t="s">
        <v>127</v>
      </c>
      <c r="BA45" s="8" t="s">
        <v>127</v>
      </c>
      <c r="BB45" s="8" t="s">
        <v>127</v>
      </c>
      <c r="BC45" s="8" t="s">
        <v>127</v>
      </c>
      <c r="BD45" s="8" t="s">
        <v>127</v>
      </c>
      <c r="BE45" s="8" t="s">
        <v>127</v>
      </c>
      <c r="BF45" s="8" t="s">
        <v>127</v>
      </c>
      <c r="BG45" s="8" t="s">
        <v>127</v>
      </c>
      <c r="BH45" s="8" t="s">
        <v>127</v>
      </c>
      <c r="BI45" s="8" t="s">
        <v>127</v>
      </c>
      <c r="BJ45" s="8" t="s">
        <v>127</v>
      </c>
      <c r="BK45" s="8" t="s">
        <v>127</v>
      </c>
      <c r="BL45" s="8" t="s">
        <v>127</v>
      </c>
      <c r="BM45" s="8" t="s">
        <v>127</v>
      </c>
      <c r="BN45" s="8" t="s">
        <v>127</v>
      </c>
      <c r="BO45" s="8" t="s">
        <v>127</v>
      </c>
      <c r="BP45" s="8" t="s">
        <v>127</v>
      </c>
      <c r="BQ45" s="8" t="s">
        <v>127</v>
      </c>
      <c r="BR45" s="8" t="s">
        <v>127</v>
      </c>
      <c r="BS45" s="8" t="s">
        <v>127</v>
      </c>
      <c r="BT45" s="8" t="s">
        <v>127</v>
      </c>
      <c r="BU45" s="8" t="s">
        <v>127</v>
      </c>
      <c r="BV45" s="8" t="s">
        <v>127</v>
      </c>
      <c r="BW45" s="8" t="s">
        <v>127</v>
      </c>
      <c r="BX45" s="8" t="s">
        <v>127</v>
      </c>
      <c r="BY45" s="8" t="s">
        <v>127</v>
      </c>
      <c r="BZ45" s="8" t="s">
        <v>127</v>
      </c>
      <c r="CA45" s="8" t="s">
        <v>127</v>
      </c>
      <c r="CB45" s="8" t="s">
        <v>127</v>
      </c>
      <c r="CC45" s="8" t="s">
        <v>127</v>
      </c>
      <c r="CD45" s="8" t="s">
        <v>127</v>
      </c>
      <c r="CE45" s="8" t="s">
        <v>127</v>
      </c>
      <c r="CF45" s="8" t="s">
        <v>127</v>
      </c>
      <c r="CG45" s="8" t="s">
        <v>127</v>
      </c>
      <c r="CH45" s="8" t="s">
        <v>127</v>
      </c>
      <c r="CI45" s="8" t="s">
        <v>127</v>
      </c>
      <c r="CJ45" s="8" t="s">
        <v>127</v>
      </c>
      <c r="CK45" s="8" t="s">
        <v>127</v>
      </c>
      <c r="CL45" s="8" t="s">
        <v>127</v>
      </c>
      <c r="CM45" s="8" t="s">
        <v>127</v>
      </c>
      <c r="CN45" s="8" t="s">
        <v>127</v>
      </c>
      <c r="CO45" s="8" t="s">
        <v>127</v>
      </c>
      <c r="CP45" s="8" t="s">
        <v>127</v>
      </c>
      <c r="CQ45" s="8" t="s">
        <v>127</v>
      </c>
    </row>
    <row r="46" spans="1:95" x14ac:dyDescent="0.35">
      <c r="A46" s="9">
        <v>1031</v>
      </c>
      <c r="B46" s="9"/>
      <c r="C46" s="8">
        <v>680</v>
      </c>
      <c r="D46" s="8">
        <v>680</v>
      </c>
      <c r="E46" s="8">
        <v>680</v>
      </c>
      <c r="F46" s="8">
        <v>680</v>
      </c>
      <c r="G46" s="8">
        <v>680</v>
      </c>
      <c r="H46" s="8">
        <v>680</v>
      </c>
      <c r="I46" s="8">
        <v>680</v>
      </c>
      <c r="J46" s="8">
        <v>680</v>
      </c>
      <c r="K46" s="8">
        <v>680</v>
      </c>
      <c r="L46" s="8">
        <v>680</v>
      </c>
      <c r="M46" s="8">
        <v>680</v>
      </c>
      <c r="N46" s="8">
        <v>680</v>
      </c>
      <c r="O46" s="8">
        <v>680</v>
      </c>
      <c r="P46" s="8">
        <v>680</v>
      </c>
      <c r="Q46" s="8">
        <v>680</v>
      </c>
      <c r="R46" s="8">
        <v>680</v>
      </c>
      <c r="S46" s="8">
        <v>680</v>
      </c>
      <c r="T46" s="8">
        <v>680</v>
      </c>
      <c r="U46" s="8">
        <v>680</v>
      </c>
      <c r="V46" s="8">
        <v>680</v>
      </c>
      <c r="W46" s="8">
        <v>680</v>
      </c>
      <c r="X46" s="8">
        <v>680</v>
      </c>
      <c r="Y46" s="8">
        <v>680</v>
      </c>
      <c r="Z46" s="8">
        <v>680</v>
      </c>
      <c r="AA46" s="8">
        <v>680</v>
      </c>
      <c r="AB46" s="8">
        <v>680</v>
      </c>
      <c r="AC46" s="8">
        <v>680</v>
      </c>
      <c r="AD46" s="8">
        <v>680</v>
      </c>
      <c r="AE46" s="8">
        <v>680</v>
      </c>
      <c r="AF46" s="8">
        <v>680</v>
      </c>
      <c r="AG46" s="8">
        <v>680</v>
      </c>
      <c r="AH46" s="8">
        <v>680</v>
      </c>
      <c r="AI46" s="8">
        <v>680</v>
      </c>
      <c r="AJ46" s="8">
        <v>680</v>
      </c>
      <c r="AK46" s="8">
        <v>680</v>
      </c>
      <c r="AL46" s="8">
        <v>680</v>
      </c>
      <c r="AM46" s="8">
        <v>680</v>
      </c>
      <c r="AN46" s="8">
        <v>680</v>
      </c>
      <c r="AO46" s="8">
        <v>680</v>
      </c>
      <c r="AP46" s="8">
        <v>680</v>
      </c>
      <c r="AQ46" s="8">
        <v>680</v>
      </c>
      <c r="AR46" s="8">
        <v>680</v>
      </c>
      <c r="AS46" s="8" t="s">
        <v>128</v>
      </c>
      <c r="AT46" s="8" t="s">
        <v>210</v>
      </c>
      <c r="AU46" s="8" t="s">
        <v>127</v>
      </c>
      <c r="AV46" s="8" t="s">
        <v>127</v>
      </c>
      <c r="AW46" s="8" t="s">
        <v>127</v>
      </c>
      <c r="AX46" s="8" t="s">
        <v>127</v>
      </c>
      <c r="AY46" s="8" t="s">
        <v>127</v>
      </c>
      <c r="AZ46" s="8" t="s">
        <v>127</v>
      </c>
      <c r="BA46" s="8" t="s">
        <v>127</v>
      </c>
      <c r="BB46" s="8" t="s">
        <v>127</v>
      </c>
      <c r="BC46" s="8" t="s">
        <v>127</v>
      </c>
      <c r="BD46" s="8" t="s">
        <v>127</v>
      </c>
      <c r="BE46" s="8" t="s">
        <v>127</v>
      </c>
      <c r="BF46" s="8" t="s">
        <v>127</v>
      </c>
      <c r="BG46" s="8" t="s">
        <v>127</v>
      </c>
      <c r="BH46" s="8" t="s">
        <v>127</v>
      </c>
      <c r="BI46" s="8" t="s">
        <v>127</v>
      </c>
      <c r="BJ46" s="8" t="s">
        <v>127</v>
      </c>
      <c r="BK46" s="8" t="s">
        <v>127</v>
      </c>
      <c r="BL46" s="8" t="s">
        <v>127</v>
      </c>
      <c r="BM46" s="8" t="s">
        <v>127</v>
      </c>
      <c r="BN46" s="8" t="s">
        <v>127</v>
      </c>
      <c r="BO46" s="8" t="s">
        <v>127</v>
      </c>
      <c r="BP46" s="8" t="s">
        <v>127</v>
      </c>
      <c r="BQ46" s="8" t="s">
        <v>127</v>
      </c>
      <c r="BR46" s="8" t="s">
        <v>127</v>
      </c>
      <c r="BS46" s="8" t="s">
        <v>127</v>
      </c>
      <c r="BT46" s="8" t="s">
        <v>127</v>
      </c>
      <c r="BU46" s="8" t="s">
        <v>127</v>
      </c>
      <c r="BV46" s="8" t="s">
        <v>127</v>
      </c>
      <c r="BW46" s="8" t="s">
        <v>127</v>
      </c>
      <c r="BX46" s="8" t="s">
        <v>127</v>
      </c>
      <c r="BY46" s="8" t="s">
        <v>127</v>
      </c>
      <c r="BZ46" s="8" t="s">
        <v>127</v>
      </c>
      <c r="CA46" s="8" t="s">
        <v>127</v>
      </c>
      <c r="CB46" s="8" t="s">
        <v>127</v>
      </c>
      <c r="CC46" s="8" t="s">
        <v>127</v>
      </c>
      <c r="CD46" s="8" t="s">
        <v>127</v>
      </c>
      <c r="CE46" s="8" t="s">
        <v>127</v>
      </c>
      <c r="CF46" s="8" t="s">
        <v>127</v>
      </c>
      <c r="CG46" s="8" t="s">
        <v>127</v>
      </c>
      <c r="CH46" s="8" t="s">
        <v>127</v>
      </c>
      <c r="CI46" s="8" t="s">
        <v>127</v>
      </c>
      <c r="CJ46" s="8" t="s">
        <v>127</v>
      </c>
      <c r="CK46" s="8" t="s">
        <v>127</v>
      </c>
      <c r="CL46" s="8" t="s">
        <v>127</v>
      </c>
      <c r="CM46" s="8" t="s">
        <v>127</v>
      </c>
      <c r="CN46" s="8" t="s">
        <v>127</v>
      </c>
      <c r="CO46" s="8" t="s">
        <v>127</v>
      </c>
      <c r="CP46" s="8" t="s">
        <v>127</v>
      </c>
      <c r="CQ46" s="8" t="s">
        <v>127</v>
      </c>
    </row>
    <row r="47" spans="1:95" x14ac:dyDescent="0.35">
      <c r="A47" s="9">
        <v>1017</v>
      </c>
      <c r="B47" s="9"/>
      <c r="C47" s="8">
        <v>680</v>
      </c>
      <c r="D47" s="8">
        <v>680</v>
      </c>
      <c r="E47" s="8">
        <v>680</v>
      </c>
      <c r="F47" s="8">
        <v>680</v>
      </c>
      <c r="G47" s="8">
        <v>680</v>
      </c>
      <c r="H47" s="8">
        <v>680</v>
      </c>
      <c r="I47" s="8">
        <v>680</v>
      </c>
      <c r="J47" s="8">
        <v>680</v>
      </c>
      <c r="K47" s="8">
        <v>680</v>
      </c>
      <c r="L47" s="8">
        <v>680</v>
      </c>
      <c r="M47" s="8">
        <v>680</v>
      </c>
      <c r="N47" s="8">
        <v>680</v>
      </c>
      <c r="O47" s="8">
        <v>680</v>
      </c>
      <c r="P47" s="8">
        <v>680</v>
      </c>
      <c r="Q47" s="8">
        <v>680</v>
      </c>
      <c r="R47" s="8">
        <v>680</v>
      </c>
      <c r="S47" s="8">
        <v>680</v>
      </c>
      <c r="T47" s="8">
        <v>680</v>
      </c>
      <c r="U47" s="8">
        <v>680</v>
      </c>
      <c r="V47" s="8">
        <v>680</v>
      </c>
      <c r="W47" s="8">
        <v>680</v>
      </c>
      <c r="X47" s="8">
        <v>680</v>
      </c>
      <c r="Y47" s="8">
        <v>680</v>
      </c>
      <c r="Z47" s="8">
        <v>680</v>
      </c>
      <c r="AA47" s="8">
        <v>680</v>
      </c>
      <c r="AB47" s="8">
        <v>680</v>
      </c>
      <c r="AC47" s="8">
        <v>680</v>
      </c>
      <c r="AD47" s="8">
        <v>680</v>
      </c>
      <c r="AE47" s="8">
        <v>680</v>
      </c>
      <c r="AF47" s="8">
        <v>680</v>
      </c>
      <c r="AG47" s="8">
        <v>680</v>
      </c>
      <c r="AH47" s="8">
        <v>680</v>
      </c>
      <c r="AI47" s="8">
        <v>680</v>
      </c>
      <c r="AJ47" s="8">
        <v>680</v>
      </c>
      <c r="AK47" s="8">
        <v>680</v>
      </c>
      <c r="AL47" s="8">
        <v>680</v>
      </c>
      <c r="AM47" s="8">
        <v>680</v>
      </c>
      <c r="AN47" s="8">
        <v>680</v>
      </c>
      <c r="AO47" s="8">
        <v>680</v>
      </c>
      <c r="AP47" s="8">
        <v>680</v>
      </c>
      <c r="AQ47" s="8">
        <v>680</v>
      </c>
      <c r="AR47" s="8">
        <v>680</v>
      </c>
      <c r="AS47" s="8">
        <v>680</v>
      </c>
      <c r="AT47" s="8" t="s">
        <v>128</v>
      </c>
      <c r="AU47" s="8" t="s">
        <v>211</v>
      </c>
      <c r="AV47" s="8" t="s">
        <v>127</v>
      </c>
      <c r="AW47" s="8" t="s">
        <v>127</v>
      </c>
      <c r="AX47" s="8" t="s">
        <v>127</v>
      </c>
      <c r="AY47" s="8" t="s">
        <v>127</v>
      </c>
      <c r="AZ47" s="8" t="s">
        <v>127</v>
      </c>
      <c r="BA47" s="8" t="s">
        <v>127</v>
      </c>
      <c r="BB47" s="8" t="s">
        <v>127</v>
      </c>
      <c r="BC47" s="8" t="s">
        <v>127</v>
      </c>
      <c r="BD47" s="8" t="s">
        <v>127</v>
      </c>
      <c r="BE47" s="8" t="s">
        <v>127</v>
      </c>
      <c r="BF47" s="8" t="s">
        <v>127</v>
      </c>
      <c r="BG47" s="8" t="s">
        <v>127</v>
      </c>
      <c r="BH47" s="8" t="s">
        <v>127</v>
      </c>
      <c r="BI47" s="8" t="s">
        <v>127</v>
      </c>
      <c r="BJ47" s="8" t="s">
        <v>127</v>
      </c>
      <c r="BK47" s="8" t="s">
        <v>127</v>
      </c>
      <c r="BL47" s="8" t="s">
        <v>127</v>
      </c>
      <c r="BM47" s="8" t="s">
        <v>127</v>
      </c>
      <c r="BN47" s="8" t="s">
        <v>127</v>
      </c>
      <c r="BO47" s="8" t="s">
        <v>127</v>
      </c>
      <c r="BP47" s="8" t="s">
        <v>127</v>
      </c>
      <c r="BQ47" s="8" t="s">
        <v>127</v>
      </c>
      <c r="BR47" s="8" t="s">
        <v>127</v>
      </c>
      <c r="BS47" s="8" t="s">
        <v>127</v>
      </c>
      <c r="BT47" s="8" t="s">
        <v>127</v>
      </c>
      <c r="BU47" s="8" t="s">
        <v>127</v>
      </c>
      <c r="BV47" s="8" t="s">
        <v>127</v>
      </c>
      <c r="BW47" s="8" t="s">
        <v>127</v>
      </c>
      <c r="BX47" s="8" t="s">
        <v>127</v>
      </c>
      <c r="BY47" s="8" t="s">
        <v>127</v>
      </c>
      <c r="BZ47" s="8" t="s">
        <v>127</v>
      </c>
      <c r="CA47" s="8" t="s">
        <v>127</v>
      </c>
      <c r="CB47" s="8" t="s">
        <v>127</v>
      </c>
      <c r="CC47" s="8" t="s">
        <v>127</v>
      </c>
      <c r="CD47" s="8" t="s">
        <v>127</v>
      </c>
      <c r="CE47" s="8" t="s">
        <v>127</v>
      </c>
      <c r="CF47" s="8" t="s">
        <v>127</v>
      </c>
      <c r="CG47" s="8" t="s">
        <v>127</v>
      </c>
      <c r="CH47" s="8" t="s">
        <v>127</v>
      </c>
      <c r="CI47" s="8" t="s">
        <v>127</v>
      </c>
      <c r="CJ47" s="8" t="s">
        <v>127</v>
      </c>
      <c r="CK47" s="8" t="s">
        <v>127</v>
      </c>
      <c r="CL47" s="8" t="s">
        <v>127</v>
      </c>
      <c r="CM47" s="8" t="s">
        <v>127</v>
      </c>
      <c r="CN47" s="8" t="s">
        <v>127</v>
      </c>
      <c r="CO47" s="8" t="s">
        <v>127</v>
      </c>
      <c r="CP47" s="8" t="s">
        <v>127</v>
      </c>
      <c r="CQ47" s="8" t="s">
        <v>127</v>
      </c>
    </row>
    <row r="48" spans="1:95" x14ac:dyDescent="0.35">
      <c r="A48" s="9">
        <v>1028</v>
      </c>
      <c r="B48" s="9"/>
      <c r="C48" s="8">
        <v>680</v>
      </c>
      <c r="D48" s="8">
        <v>680</v>
      </c>
      <c r="E48" s="8">
        <v>680</v>
      </c>
      <c r="F48" s="8">
        <v>680</v>
      </c>
      <c r="G48" s="8">
        <v>680</v>
      </c>
      <c r="H48" s="8">
        <v>680</v>
      </c>
      <c r="I48" s="8">
        <v>680</v>
      </c>
      <c r="J48" s="8">
        <v>680</v>
      </c>
      <c r="K48" s="8">
        <v>680</v>
      </c>
      <c r="L48" s="8">
        <v>680</v>
      </c>
      <c r="M48" s="8">
        <v>680</v>
      </c>
      <c r="N48" s="8">
        <v>680</v>
      </c>
      <c r="O48" s="8">
        <v>680</v>
      </c>
      <c r="P48" s="8">
        <v>680</v>
      </c>
      <c r="Q48" s="8">
        <v>680</v>
      </c>
      <c r="R48" s="8">
        <v>680</v>
      </c>
      <c r="S48" s="8">
        <v>680</v>
      </c>
      <c r="T48" s="8">
        <v>680</v>
      </c>
      <c r="U48" s="8">
        <v>680</v>
      </c>
      <c r="V48" s="8">
        <v>680</v>
      </c>
      <c r="W48" s="8">
        <v>680</v>
      </c>
      <c r="X48" s="8">
        <v>680</v>
      </c>
      <c r="Y48" s="8">
        <v>680</v>
      </c>
      <c r="Z48" s="8">
        <v>680</v>
      </c>
      <c r="AA48" s="8">
        <v>680</v>
      </c>
      <c r="AB48" s="8">
        <v>680</v>
      </c>
      <c r="AC48" s="8">
        <v>680</v>
      </c>
      <c r="AD48" s="8">
        <v>680</v>
      </c>
      <c r="AE48" s="8">
        <v>680</v>
      </c>
      <c r="AF48" s="8">
        <v>680</v>
      </c>
      <c r="AG48" s="8">
        <v>680</v>
      </c>
      <c r="AH48" s="8">
        <v>680</v>
      </c>
      <c r="AI48" s="8">
        <v>680</v>
      </c>
      <c r="AJ48" s="8">
        <v>680</v>
      </c>
      <c r="AK48" s="8">
        <v>680</v>
      </c>
      <c r="AL48" s="8">
        <v>680</v>
      </c>
      <c r="AM48" s="8">
        <v>680</v>
      </c>
      <c r="AN48" s="8">
        <v>680</v>
      </c>
      <c r="AO48" s="8">
        <v>680</v>
      </c>
      <c r="AP48" s="8">
        <v>680</v>
      </c>
      <c r="AQ48" s="8">
        <v>680</v>
      </c>
      <c r="AR48" s="8">
        <v>680</v>
      </c>
      <c r="AS48" s="8">
        <v>680</v>
      </c>
      <c r="AT48" s="8">
        <v>680</v>
      </c>
      <c r="AU48" s="8" t="s">
        <v>128</v>
      </c>
      <c r="AV48" s="8" t="s">
        <v>212</v>
      </c>
      <c r="AW48" s="8" t="s">
        <v>127</v>
      </c>
      <c r="AX48" s="8" t="s">
        <v>127</v>
      </c>
      <c r="AY48" s="8" t="s">
        <v>127</v>
      </c>
      <c r="AZ48" s="8" t="s">
        <v>127</v>
      </c>
      <c r="BA48" s="8" t="s">
        <v>127</v>
      </c>
      <c r="BB48" s="8" t="s">
        <v>127</v>
      </c>
      <c r="BC48" s="8" t="s">
        <v>127</v>
      </c>
      <c r="BD48" s="8" t="s">
        <v>127</v>
      </c>
      <c r="BE48" s="8" t="s">
        <v>127</v>
      </c>
      <c r="BF48" s="8" t="s">
        <v>127</v>
      </c>
      <c r="BG48" s="8" t="s">
        <v>127</v>
      </c>
      <c r="BH48" s="8" t="s">
        <v>127</v>
      </c>
      <c r="BI48" s="8" t="s">
        <v>127</v>
      </c>
      <c r="BJ48" s="8" t="s">
        <v>127</v>
      </c>
      <c r="BK48" s="8" t="s">
        <v>127</v>
      </c>
      <c r="BL48" s="8" t="s">
        <v>127</v>
      </c>
      <c r="BM48" s="8" t="s">
        <v>127</v>
      </c>
      <c r="BN48" s="8" t="s">
        <v>127</v>
      </c>
      <c r="BO48" s="8" t="s">
        <v>127</v>
      </c>
      <c r="BP48" s="8" t="s">
        <v>127</v>
      </c>
      <c r="BQ48" s="8" t="s">
        <v>127</v>
      </c>
      <c r="BR48" s="8" t="s">
        <v>127</v>
      </c>
      <c r="BS48" s="8" t="s">
        <v>127</v>
      </c>
      <c r="BT48" s="8" t="s">
        <v>127</v>
      </c>
      <c r="BU48" s="8" t="s">
        <v>127</v>
      </c>
      <c r="BV48" s="8" t="s">
        <v>127</v>
      </c>
      <c r="BW48" s="8" t="s">
        <v>127</v>
      </c>
      <c r="BX48" s="8" t="s">
        <v>127</v>
      </c>
      <c r="BY48" s="8" t="s">
        <v>127</v>
      </c>
      <c r="BZ48" s="8" t="s">
        <v>127</v>
      </c>
      <c r="CA48" s="8" t="s">
        <v>127</v>
      </c>
      <c r="CB48" s="8" t="s">
        <v>127</v>
      </c>
      <c r="CC48" s="8" t="s">
        <v>127</v>
      </c>
      <c r="CD48" s="8" t="s">
        <v>127</v>
      </c>
      <c r="CE48" s="8" t="s">
        <v>127</v>
      </c>
      <c r="CF48" s="8" t="s">
        <v>127</v>
      </c>
      <c r="CG48" s="8" t="s">
        <v>127</v>
      </c>
      <c r="CH48" s="8" t="s">
        <v>127</v>
      </c>
      <c r="CI48" s="8" t="s">
        <v>127</v>
      </c>
      <c r="CJ48" s="8" t="s">
        <v>127</v>
      </c>
      <c r="CK48" s="8" t="s">
        <v>127</v>
      </c>
      <c r="CL48" s="8" t="s">
        <v>127</v>
      </c>
      <c r="CM48" s="8" t="s">
        <v>127</v>
      </c>
      <c r="CN48" s="8" t="s">
        <v>127</v>
      </c>
      <c r="CO48" s="8" t="s">
        <v>127</v>
      </c>
      <c r="CP48" s="8" t="s">
        <v>127</v>
      </c>
      <c r="CQ48" s="8" t="s">
        <v>127</v>
      </c>
    </row>
    <row r="49" spans="1:95" x14ac:dyDescent="0.35">
      <c r="A49" s="9">
        <v>1007</v>
      </c>
      <c r="B49" s="9"/>
      <c r="C49" s="8">
        <v>680</v>
      </c>
      <c r="D49" s="8">
        <v>680</v>
      </c>
      <c r="E49" s="8">
        <v>680</v>
      </c>
      <c r="F49" s="8">
        <v>680</v>
      </c>
      <c r="G49" s="8">
        <v>680</v>
      </c>
      <c r="H49" s="8">
        <v>680</v>
      </c>
      <c r="I49" s="8">
        <v>680</v>
      </c>
      <c r="J49" s="8">
        <v>680</v>
      </c>
      <c r="K49" s="8">
        <v>680</v>
      </c>
      <c r="L49" s="8">
        <v>680</v>
      </c>
      <c r="M49" s="8">
        <v>680</v>
      </c>
      <c r="N49" s="8">
        <v>680</v>
      </c>
      <c r="O49" s="8">
        <v>680</v>
      </c>
      <c r="P49" s="8">
        <v>680</v>
      </c>
      <c r="Q49" s="8">
        <v>680</v>
      </c>
      <c r="R49" s="8">
        <v>680</v>
      </c>
      <c r="S49" s="8">
        <v>680</v>
      </c>
      <c r="T49" s="8">
        <v>680</v>
      </c>
      <c r="U49" s="8">
        <v>680</v>
      </c>
      <c r="V49" s="8">
        <v>680</v>
      </c>
      <c r="W49" s="8">
        <v>680</v>
      </c>
      <c r="X49" s="8">
        <v>680</v>
      </c>
      <c r="Y49" s="8">
        <v>680</v>
      </c>
      <c r="Z49" s="8">
        <v>680</v>
      </c>
      <c r="AA49" s="8">
        <v>680</v>
      </c>
      <c r="AB49" s="8">
        <v>680</v>
      </c>
      <c r="AC49" s="8">
        <v>680</v>
      </c>
      <c r="AD49" s="8">
        <v>680</v>
      </c>
      <c r="AE49" s="8">
        <v>680</v>
      </c>
      <c r="AF49" s="8">
        <v>680</v>
      </c>
      <c r="AG49" s="8">
        <v>680</v>
      </c>
      <c r="AH49" s="8">
        <v>680</v>
      </c>
      <c r="AI49" s="8">
        <v>680</v>
      </c>
      <c r="AJ49" s="8">
        <v>680</v>
      </c>
      <c r="AK49" s="8">
        <v>680</v>
      </c>
      <c r="AL49" s="8">
        <v>680</v>
      </c>
      <c r="AM49" s="8">
        <v>680</v>
      </c>
      <c r="AN49" s="8">
        <v>680</v>
      </c>
      <c r="AO49" s="8">
        <v>680</v>
      </c>
      <c r="AP49" s="8">
        <v>680</v>
      </c>
      <c r="AQ49" s="8">
        <v>680</v>
      </c>
      <c r="AR49" s="8">
        <v>680</v>
      </c>
      <c r="AS49" s="8">
        <v>680</v>
      </c>
      <c r="AT49" s="8">
        <v>680</v>
      </c>
      <c r="AU49" s="8">
        <v>680</v>
      </c>
      <c r="AV49" s="8" t="s">
        <v>128</v>
      </c>
      <c r="AW49" s="8" t="s">
        <v>213</v>
      </c>
      <c r="AX49" s="8" t="s">
        <v>127</v>
      </c>
      <c r="AY49" s="8" t="s">
        <v>127</v>
      </c>
      <c r="AZ49" s="8" t="s">
        <v>127</v>
      </c>
      <c r="BA49" s="8" t="s">
        <v>127</v>
      </c>
      <c r="BB49" s="8" t="s">
        <v>127</v>
      </c>
      <c r="BC49" s="8" t="s">
        <v>127</v>
      </c>
      <c r="BD49" s="8" t="s">
        <v>127</v>
      </c>
      <c r="BE49" s="8" t="s">
        <v>127</v>
      </c>
      <c r="BF49" s="8" t="s">
        <v>127</v>
      </c>
      <c r="BG49" s="8" t="s">
        <v>127</v>
      </c>
      <c r="BH49" s="8" t="s">
        <v>127</v>
      </c>
      <c r="BI49" s="8" t="s">
        <v>127</v>
      </c>
      <c r="BJ49" s="8" t="s">
        <v>127</v>
      </c>
      <c r="BK49" s="8" t="s">
        <v>127</v>
      </c>
      <c r="BL49" s="8" t="s">
        <v>127</v>
      </c>
      <c r="BM49" s="8" t="s">
        <v>127</v>
      </c>
      <c r="BN49" s="8" t="s">
        <v>127</v>
      </c>
      <c r="BO49" s="8" t="s">
        <v>127</v>
      </c>
      <c r="BP49" s="8" t="s">
        <v>127</v>
      </c>
      <c r="BQ49" s="8" t="s">
        <v>127</v>
      </c>
      <c r="BR49" s="8" t="s">
        <v>127</v>
      </c>
      <c r="BS49" s="8" t="s">
        <v>127</v>
      </c>
      <c r="BT49" s="8" t="s">
        <v>127</v>
      </c>
      <c r="BU49" s="8" t="s">
        <v>127</v>
      </c>
      <c r="BV49" s="8" t="s">
        <v>127</v>
      </c>
      <c r="BW49" s="8" t="s">
        <v>127</v>
      </c>
      <c r="BX49" s="8" t="s">
        <v>127</v>
      </c>
      <c r="BY49" s="8" t="s">
        <v>127</v>
      </c>
      <c r="BZ49" s="8" t="s">
        <v>127</v>
      </c>
      <c r="CA49" s="8" t="s">
        <v>127</v>
      </c>
      <c r="CB49" s="8" t="s">
        <v>127</v>
      </c>
      <c r="CC49" s="8" t="s">
        <v>127</v>
      </c>
      <c r="CD49" s="8" t="s">
        <v>127</v>
      </c>
      <c r="CE49" s="8" t="s">
        <v>127</v>
      </c>
      <c r="CF49" s="8" t="s">
        <v>127</v>
      </c>
      <c r="CG49" s="8" t="s">
        <v>127</v>
      </c>
      <c r="CH49" s="8" t="s">
        <v>127</v>
      </c>
      <c r="CI49" s="8" t="s">
        <v>127</v>
      </c>
      <c r="CJ49" s="8" t="s">
        <v>127</v>
      </c>
      <c r="CK49" s="8" t="s">
        <v>127</v>
      </c>
      <c r="CL49" s="8" t="s">
        <v>127</v>
      </c>
      <c r="CM49" s="8" t="s">
        <v>127</v>
      </c>
      <c r="CN49" s="8" t="s">
        <v>127</v>
      </c>
      <c r="CO49" s="8" t="s">
        <v>127</v>
      </c>
      <c r="CP49" s="8" t="s">
        <v>127</v>
      </c>
      <c r="CQ49" s="8" t="s">
        <v>127</v>
      </c>
    </row>
    <row r="50" spans="1:95" x14ac:dyDescent="0.35">
      <c r="A50" s="9">
        <v>1004</v>
      </c>
      <c r="B50" s="9"/>
      <c r="C50" s="8">
        <v>680</v>
      </c>
      <c r="D50" s="8">
        <v>680</v>
      </c>
      <c r="E50" s="8">
        <v>680</v>
      </c>
      <c r="F50" s="8">
        <v>680</v>
      </c>
      <c r="G50" s="8">
        <v>680</v>
      </c>
      <c r="H50" s="8">
        <v>680</v>
      </c>
      <c r="I50" s="8">
        <v>680</v>
      </c>
      <c r="J50" s="8">
        <v>680</v>
      </c>
      <c r="K50" s="8">
        <v>680</v>
      </c>
      <c r="L50" s="8">
        <v>680</v>
      </c>
      <c r="M50" s="8">
        <v>680</v>
      </c>
      <c r="N50" s="8">
        <v>680</v>
      </c>
      <c r="O50" s="8">
        <v>680</v>
      </c>
      <c r="P50" s="8">
        <v>680</v>
      </c>
      <c r="Q50" s="8">
        <v>680</v>
      </c>
      <c r="R50" s="8">
        <v>680</v>
      </c>
      <c r="S50" s="8">
        <v>680</v>
      </c>
      <c r="T50" s="8">
        <v>680</v>
      </c>
      <c r="U50" s="8">
        <v>680</v>
      </c>
      <c r="V50" s="8">
        <v>680</v>
      </c>
      <c r="W50" s="8">
        <v>680</v>
      </c>
      <c r="X50" s="8">
        <v>680</v>
      </c>
      <c r="Y50" s="8">
        <v>680</v>
      </c>
      <c r="Z50" s="8">
        <v>680</v>
      </c>
      <c r="AA50" s="8">
        <v>680</v>
      </c>
      <c r="AB50" s="8">
        <v>680</v>
      </c>
      <c r="AC50" s="8">
        <v>680</v>
      </c>
      <c r="AD50" s="8">
        <v>680</v>
      </c>
      <c r="AE50" s="8">
        <v>680</v>
      </c>
      <c r="AF50" s="8">
        <v>680</v>
      </c>
      <c r="AG50" s="8">
        <v>680</v>
      </c>
      <c r="AH50" s="8">
        <v>680</v>
      </c>
      <c r="AI50" s="8">
        <v>680</v>
      </c>
      <c r="AJ50" s="8">
        <v>680</v>
      </c>
      <c r="AK50" s="8">
        <v>680</v>
      </c>
      <c r="AL50" s="8">
        <v>680</v>
      </c>
      <c r="AM50" s="8">
        <v>680</v>
      </c>
      <c r="AN50" s="8">
        <v>680</v>
      </c>
      <c r="AO50" s="8">
        <v>680</v>
      </c>
      <c r="AP50" s="8">
        <v>680</v>
      </c>
      <c r="AQ50" s="8">
        <v>680</v>
      </c>
      <c r="AR50" s="8">
        <v>680</v>
      </c>
      <c r="AS50" s="8">
        <v>680</v>
      </c>
      <c r="AT50" s="8">
        <v>680</v>
      </c>
      <c r="AU50" s="8">
        <v>680</v>
      </c>
      <c r="AV50" s="8">
        <v>680</v>
      </c>
      <c r="AW50" s="8" t="s">
        <v>128</v>
      </c>
      <c r="AX50" s="8" t="s">
        <v>214</v>
      </c>
      <c r="AY50" s="8" t="s">
        <v>127</v>
      </c>
      <c r="AZ50" s="8" t="s">
        <v>127</v>
      </c>
      <c r="BA50" s="8" t="s">
        <v>127</v>
      </c>
      <c r="BB50" s="8" t="s">
        <v>127</v>
      </c>
      <c r="BC50" s="8" t="s">
        <v>127</v>
      </c>
      <c r="BD50" s="8" t="s">
        <v>127</v>
      </c>
      <c r="BE50" s="8" t="s">
        <v>127</v>
      </c>
      <c r="BF50" s="8" t="s">
        <v>127</v>
      </c>
      <c r="BG50" s="8" t="s">
        <v>127</v>
      </c>
      <c r="BH50" s="8" t="s">
        <v>127</v>
      </c>
      <c r="BI50" s="8" t="s">
        <v>127</v>
      </c>
      <c r="BJ50" s="8" t="s">
        <v>127</v>
      </c>
      <c r="BK50" s="8" t="s">
        <v>127</v>
      </c>
      <c r="BL50" s="8" t="s">
        <v>127</v>
      </c>
      <c r="BM50" s="8" t="s">
        <v>127</v>
      </c>
      <c r="BN50" s="8" t="s">
        <v>127</v>
      </c>
      <c r="BO50" s="8" t="s">
        <v>127</v>
      </c>
      <c r="BP50" s="8" t="s">
        <v>127</v>
      </c>
      <c r="BQ50" s="8" t="s">
        <v>127</v>
      </c>
      <c r="BR50" s="8" t="s">
        <v>127</v>
      </c>
      <c r="BS50" s="8" t="s">
        <v>127</v>
      </c>
      <c r="BT50" s="8" t="s">
        <v>127</v>
      </c>
      <c r="BU50" s="8" t="s">
        <v>127</v>
      </c>
      <c r="BV50" s="8" t="s">
        <v>127</v>
      </c>
      <c r="BW50" s="8" t="s">
        <v>127</v>
      </c>
      <c r="BX50" s="8" t="s">
        <v>127</v>
      </c>
      <c r="BY50" s="8" t="s">
        <v>127</v>
      </c>
      <c r="BZ50" s="8" t="s">
        <v>127</v>
      </c>
      <c r="CA50" s="8" t="s">
        <v>127</v>
      </c>
      <c r="CB50" s="8" t="s">
        <v>127</v>
      </c>
      <c r="CC50" s="8" t="s">
        <v>127</v>
      </c>
      <c r="CD50" s="8" t="s">
        <v>127</v>
      </c>
      <c r="CE50" s="8" t="s">
        <v>127</v>
      </c>
      <c r="CF50" s="8" t="s">
        <v>127</v>
      </c>
      <c r="CG50" s="8" t="s">
        <v>127</v>
      </c>
      <c r="CH50" s="8" t="s">
        <v>127</v>
      </c>
      <c r="CI50" s="8" t="s">
        <v>127</v>
      </c>
      <c r="CJ50" s="8" t="s">
        <v>127</v>
      </c>
      <c r="CK50" s="8" t="s">
        <v>127</v>
      </c>
      <c r="CL50" s="8" t="s">
        <v>127</v>
      </c>
      <c r="CM50" s="8" t="s">
        <v>127</v>
      </c>
      <c r="CN50" s="8" t="s">
        <v>127</v>
      </c>
      <c r="CO50" s="8" t="s">
        <v>127</v>
      </c>
      <c r="CP50" s="8" t="s">
        <v>127</v>
      </c>
      <c r="CQ50" s="8" t="s">
        <v>127</v>
      </c>
    </row>
    <row r="51" spans="1:95" x14ac:dyDescent="0.35">
      <c r="A51" s="9">
        <v>1005</v>
      </c>
      <c r="B51" s="9"/>
      <c r="C51" s="8">
        <v>680</v>
      </c>
      <c r="D51" s="8">
        <v>680</v>
      </c>
      <c r="E51" s="8">
        <v>680</v>
      </c>
      <c r="F51" s="8">
        <v>680</v>
      </c>
      <c r="G51" s="8">
        <v>680</v>
      </c>
      <c r="H51" s="8">
        <v>680</v>
      </c>
      <c r="I51" s="8">
        <v>680</v>
      </c>
      <c r="J51" s="8">
        <v>680</v>
      </c>
      <c r="K51" s="8">
        <v>680</v>
      </c>
      <c r="L51" s="8">
        <v>680</v>
      </c>
      <c r="M51" s="8">
        <v>680</v>
      </c>
      <c r="N51" s="8">
        <v>680</v>
      </c>
      <c r="O51" s="8">
        <v>680</v>
      </c>
      <c r="P51" s="8">
        <v>680</v>
      </c>
      <c r="Q51" s="8">
        <v>680</v>
      </c>
      <c r="R51" s="8">
        <v>680</v>
      </c>
      <c r="S51" s="8">
        <v>680</v>
      </c>
      <c r="T51" s="8">
        <v>680</v>
      </c>
      <c r="U51" s="8">
        <v>680</v>
      </c>
      <c r="V51" s="8">
        <v>680</v>
      </c>
      <c r="W51" s="8">
        <v>680</v>
      </c>
      <c r="X51" s="8">
        <v>680</v>
      </c>
      <c r="Y51" s="8">
        <v>680</v>
      </c>
      <c r="Z51" s="8">
        <v>680</v>
      </c>
      <c r="AA51" s="8">
        <v>680</v>
      </c>
      <c r="AB51" s="8">
        <v>680</v>
      </c>
      <c r="AC51" s="8">
        <v>680</v>
      </c>
      <c r="AD51" s="8">
        <v>680</v>
      </c>
      <c r="AE51" s="8">
        <v>680</v>
      </c>
      <c r="AF51" s="8">
        <v>680</v>
      </c>
      <c r="AG51" s="8">
        <v>680</v>
      </c>
      <c r="AH51" s="8">
        <v>680</v>
      </c>
      <c r="AI51" s="8">
        <v>680</v>
      </c>
      <c r="AJ51" s="8">
        <v>680</v>
      </c>
      <c r="AK51" s="8">
        <v>680</v>
      </c>
      <c r="AL51" s="8">
        <v>680</v>
      </c>
      <c r="AM51" s="8">
        <v>680</v>
      </c>
      <c r="AN51" s="8">
        <v>680</v>
      </c>
      <c r="AO51" s="8">
        <v>680</v>
      </c>
      <c r="AP51" s="8">
        <v>680</v>
      </c>
      <c r="AQ51" s="8">
        <v>680</v>
      </c>
      <c r="AR51" s="8">
        <v>680</v>
      </c>
      <c r="AS51" s="8">
        <v>680</v>
      </c>
      <c r="AT51" s="8">
        <v>680</v>
      </c>
      <c r="AU51" s="8">
        <v>680</v>
      </c>
      <c r="AV51" s="8">
        <v>680</v>
      </c>
      <c r="AW51" s="8">
        <v>680</v>
      </c>
      <c r="AX51" s="8" t="s">
        <v>128</v>
      </c>
      <c r="AY51" s="8" t="s">
        <v>215</v>
      </c>
      <c r="AZ51" s="8" t="s">
        <v>127</v>
      </c>
      <c r="BA51" s="8" t="s">
        <v>127</v>
      </c>
      <c r="BB51" s="8" t="s">
        <v>127</v>
      </c>
      <c r="BC51" s="8" t="s">
        <v>127</v>
      </c>
      <c r="BD51" s="8" t="s">
        <v>127</v>
      </c>
      <c r="BE51" s="8" t="s">
        <v>127</v>
      </c>
      <c r="BF51" s="8" t="s">
        <v>127</v>
      </c>
      <c r="BG51" s="8" t="s">
        <v>127</v>
      </c>
      <c r="BH51" s="8" t="s">
        <v>127</v>
      </c>
      <c r="BI51" s="8" t="s">
        <v>127</v>
      </c>
      <c r="BJ51" s="8" t="s">
        <v>127</v>
      </c>
      <c r="BK51" s="8" t="s">
        <v>127</v>
      </c>
      <c r="BL51" s="8" t="s">
        <v>127</v>
      </c>
      <c r="BM51" s="8" t="s">
        <v>127</v>
      </c>
      <c r="BN51" s="8" t="s">
        <v>127</v>
      </c>
      <c r="BO51" s="8" t="s">
        <v>127</v>
      </c>
      <c r="BP51" s="8" t="s">
        <v>127</v>
      </c>
      <c r="BQ51" s="8" t="s">
        <v>127</v>
      </c>
      <c r="BR51" s="8" t="s">
        <v>127</v>
      </c>
      <c r="BS51" s="8" t="s">
        <v>127</v>
      </c>
      <c r="BT51" s="8" t="s">
        <v>127</v>
      </c>
      <c r="BU51" s="8" t="s">
        <v>127</v>
      </c>
      <c r="BV51" s="8" t="s">
        <v>127</v>
      </c>
      <c r="BW51" s="8" t="s">
        <v>127</v>
      </c>
      <c r="BX51" s="8" t="s">
        <v>127</v>
      </c>
      <c r="BY51" s="8" t="s">
        <v>127</v>
      </c>
      <c r="BZ51" s="8" t="s">
        <v>127</v>
      </c>
      <c r="CA51" s="8" t="s">
        <v>127</v>
      </c>
      <c r="CB51" s="8" t="s">
        <v>127</v>
      </c>
      <c r="CC51" s="8" t="s">
        <v>127</v>
      </c>
      <c r="CD51" s="8" t="s">
        <v>127</v>
      </c>
      <c r="CE51" s="8" t="s">
        <v>127</v>
      </c>
      <c r="CF51" s="8" t="s">
        <v>127</v>
      </c>
      <c r="CG51" s="8" t="s">
        <v>127</v>
      </c>
      <c r="CH51" s="8" t="s">
        <v>127</v>
      </c>
      <c r="CI51" s="8" t="s">
        <v>127</v>
      </c>
      <c r="CJ51" s="8" t="s">
        <v>127</v>
      </c>
      <c r="CK51" s="8" t="s">
        <v>127</v>
      </c>
      <c r="CL51" s="8" t="s">
        <v>127</v>
      </c>
      <c r="CM51" s="8" t="s">
        <v>127</v>
      </c>
      <c r="CN51" s="8" t="s">
        <v>127</v>
      </c>
      <c r="CO51" s="8" t="s">
        <v>127</v>
      </c>
      <c r="CP51" s="8" t="s">
        <v>127</v>
      </c>
      <c r="CQ51" s="8" t="s">
        <v>127</v>
      </c>
    </row>
    <row r="52" spans="1:95" x14ac:dyDescent="0.35">
      <c r="A52" s="9">
        <v>1006</v>
      </c>
      <c r="B52" s="9"/>
      <c r="C52" s="8">
        <v>680</v>
      </c>
      <c r="D52" s="8">
        <v>680</v>
      </c>
      <c r="E52" s="8">
        <v>680</v>
      </c>
      <c r="F52" s="8">
        <v>680</v>
      </c>
      <c r="G52" s="8">
        <v>680</v>
      </c>
      <c r="H52" s="8">
        <v>680</v>
      </c>
      <c r="I52" s="8">
        <v>680</v>
      </c>
      <c r="J52" s="8">
        <v>680</v>
      </c>
      <c r="K52" s="8">
        <v>680</v>
      </c>
      <c r="L52" s="8">
        <v>680</v>
      </c>
      <c r="M52" s="8">
        <v>680</v>
      </c>
      <c r="N52" s="8">
        <v>680</v>
      </c>
      <c r="O52" s="8">
        <v>680</v>
      </c>
      <c r="P52" s="8">
        <v>680</v>
      </c>
      <c r="Q52" s="8">
        <v>680</v>
      </c>
      <c r="R52" s="8">
        <v>680</v>
      </c>
      <c r="S52" s="8">
        <v>680</v>
      </c>
      <c r="T52" s="8">
        <v>680</v>
      </c>
      <c r="U52" s="8">
        <v>680</v>
      </c>
      <c r="V52" s="8">
        <v>680</v>
      </c>
      <c r="W52" s="8">
        <v>680</v>
      </c>
      <c r="X52" s="8">
        <v>680</v>
      </c>
      <c r="Y52" s="8">
        <v>680</v>
      </c>
      <c r="Z52" s="8">
        <v>680</v>
      </c>
      <c r="AA52" s="8">
        <v>680</v>
      </c>
      <c r="AB52" s="8">
        <v>680</v>
      </c>
      <c r="AC52" s="8">
        <v>680</v>
      </c>
      <c r="AD52" s="8">
        <v>680</v>
      </c>
      <c r="AE52" s="8">
        <v>680</v>
      </c>
      <c r="AF52" s="8">
        <v>680</v>
      </c>
      <c r="AG52" s="8">
        <v>680</v>
      </c>
      <c r="AH52" s="8">
        <v>680</v>
      </c>
      <c r="AI52" s="8">
        <v>680</v>
      </c>
      <c r="AJ52" s="8">
        <v>680</v>
      </c>
      <c r="AK52" s="8">
        <v>680</v>
      </c>
      <c r="AL52" s="8">
        <v>680</v>
      </c>
      <c r="AM52" s="8">
        <v>680</v>
      </c>
      <c r="AN52" s="8">
        <v>680</v>
      </c>
      <c r="AO52" s="8">
        <v>680</v>
      </c>
      <c r="AP52" s="8">
        <v>680</v>
      </c>
      <c r="AQ52" s="8">
        <v>680</v>
      </c>
      <c r="AR52" s="8">
        <v>680</v>
      </c>
      <c r="AS52" s="8">
        <v>680</v>
      </c>
      <c r="AT52" s="8">
        <v>680</v>
      </c>
      <c r="AU52" s="8">
        <v>680</v>
      </c>
      <c r="AV52" s="8">
        <v>680</v>
      </c>
      <c r="AW52" s="8">
        <v>680</v>
      </c>
      <c r="AX52" s="8">
        <v>680</v>
      </c>
      <c r="AY52" s="8" t="s">
        <v>128</v>
      </c>
      <c r="AZ52" s="8" t="s">
        <v>216</v>
      </c>
      <c r="BA52" s="8" t="s">
        <v>127</v>
      </c>
      <c r="BB52" s="8" t="s">
        <v>127</v>
      </c>
      <c r="BC52" s="8" t="s">
        <v>127</v>
      </c>
      <c r="BD52" s="8" t="s">
        <v>127</v>
      </c>
      <c r="BE52" s="8" t="s">
        <v>127</v>
      </c>
      <c r="BF52" s="8" t="s">
        <v>127</v>
      </c>
      <c r="BG52" s="8" t="s">
        <v>127</v>
      </c>
      <c r="BH52" s="8" t="s">
        <v>127</v>
      </c>
      <c r="BI52" s="8" t="s">
        <v>127</v>
      </c>
      <c r="BJ52" s="8" t="s">
        <v>127</v>
      </c>
      <c r="BK52" s="8" t="s">
        <v>127</v>
      </c>
      <c r="BL52" s="8" t="s">
        <v>127</v>
      </c>
      <c r="BM52" s="8" t="s">
        <v>127</v>
      </c>
      <c r="BN52" s="8" t="s">
        <v>127</v>
      </c>
      <c r="BO52" s="8" t="s">
        <v>127</v>
      </c>
      <c r="BP52" s="8" t="s">
        <v>127</v>
      </c>
      <c r="BQ52" s="8" t="s">
        <v>127</v>
      </c>
      <c r="BR52" s="8" t="s">
        <v>127</v>
      </c>
      <c r="BS52" s="8" t="s">
        <v>127</v>
      </c>
      <c r="BT52" s="8" t="s">
        <v>127</v>
      </c>
      <c r="BU52" s="8" t="s">
        <v>127</v>
      </c>
      <c r="BV52" s="8" t="s">
        <v>127</v>
      </c>
      <c r="BW52" s="8" t="s">
        <v>127</v>
      </c>
      <c r="BX52" s="8" t="s">
        <v>127</v>
      </c>
      <c r="BY52" s="8" t="s">
        <v>127</v>
      </c>
      <c r="BZ52" s="8" t="s">
        <v>127</v>
      </c>
      <c r="CA52" s="8" t="s">
        <v>127</v>
      </c>
      <c r="CB52" s="8" t="s">
        <v>127</v>
      </c>
      <c r="CC52" s="8" t="s">
        <v>127</v>
      </c>
      <c r="CD52" s="8" t="s">
        <v>127</v>
      </c>
      <c r="CE52" s="8" t="s">
        <v>127</v>
      </c>
      <c r="CF52" s="8" t="s">
        <v>127</v>
      </c>
      <c r="CG52" s="8" t="s">
        <v>127</v>
      </c>
      <c r="CH52" s="8" t="s">
        <v>127</v>
      </c>
      <c r="CI52" s="8" t="s">
        <v>127</v>
      </c>
      <c r="CJ52" s="8" t="s">
        <v>127</v>
      </c>
      <c r="CK52" s="8" t="s">
        <v>127</v>
      </c>
      <c r="CL52" s="8" t="s">
        <v>127</v>
      </c>
      <c r="CM52" s="8" t="s">
        <v>127</v>
      </c>
      <c r="CN52" s="8" t="s">
        <v>127</v>
      </c>
      <c r="CO52" s="8" t="s">
        <v>127</v>
      </c>
      <c r="CP52" s="8" t="s">
        <v>127</v>
      </c>
      <c r="CQ52" s="8" t="s">
        <v>127</v>
      </c>
    </row>
    <row r="53" spans="1:95" x14ac:dyDescent="0.35">
      <c r="A53" s="9">
        <v>1021</v>
      </c>
      <c r="B53" s="9"/>
      <c r="C53" s="8">
        <v>680</v>
      </c>
      <c r="D53" s="8">
        <v>680</v>
      </c>
      <c r="E53" s="8">
        <v>680</v>
      </c>
      <c r="F53" s="8">
        <v>680</v>
      </c>
      <c r="G53" s="8">
        <v>680</v>
      </c>
      <c r="H53" s="8">
        <v>680</v>
      </c>
      <c r="I53" s="8">
        <v>680</v>
      </c>
      <c r="J53" s="8">
        <v>680</v>
      </c>
      <c r="K53" s="8">
        <v>680</v>
      </c>
      <c r="L53" s="8">
        <v>680</v>
      </c>
      <c r="M53" s="8">
        <v>680</v>
      </c>
      <c r="N53" s="8">
        <v>680</v>
      </c>
      <c r="O53" s="8">
        <v>680</v>
      </c>
      <c r="P53" s="8">
        <v>680</v>
      </c>
      <c r="Q53" s="8">
        <v>680</v>
      </c>
      <c r="R53" s="8">
        <v>680</v>
      </c>
      <c r="S53" s="8">
        <v>680</v>
      </c>
      <c r="T53" s="8">
        <v>680</v>
      </c>
      <c r="U53" s="8">
        <v>680</v>
      </c>
      <c r="V53" s="8">
        <v>680</v>
      </c>
      <c r="W53" s="8">
        <v>680</v>
      </c>
      <c r="X53" s="8">
        <v>680</v>
      </c>
      <c r="Y53" s="8">
        <v>680</v>
      </c>
      <c r="Z53" s="8">
        <v>680</v>
      </c>
      <c r="AA53" s="8">
        <v>680</v>
      </c>
      <c r="AB53" s="8">
        <v>680</v>
      </c>
      <c r="AC53" s="8">
        <v>680</v>
      </c>
      <c r="AD53" s="8">
        <v>680</v>
      </c>
      <c r="AE53" s="8">
        <v>680</v>
      </c>
      <c r="AF53" s="8">
        <v>680</v>
      </c>
      <c r="AG53" s="8">
        <v>680</v>
      </c>
      <c r="AH53" s="8">
        <v>680</v>
      </c>
      <c r="AI53" s="8">
        <v>680</v>
      </c>
      <c r="AJ53" s="8">
        <v>680</v>
      </c>
      <c r="AK53" s="8">
        <v>680</v>
      </c>
      <c r="AL53" s="8">
        <v>680</v>
      </c>
      <c r="AM53" s="8">
        <v>680</v>
      </c>
      <c r="AN53" s="8">
        <v>680</v>
      </c>
      <c r="AO53" s="8">
        <v>680</v>
      </c>
      <c r="AP53" s="8">
        <v>680</v>
      </c>
      <c r="AQ53" s="8">
        <v>680</v>
      </c>
      <c r="AR53" s="8">
        <v>680</v>
      </c>
      <c r="AS53" s="8">
        <v>680</v>
      </c>
      <c r="AT53" s="8">
        <v>680</v>
      </c>
      <c r="AU53" s="8">
        <v>680</v>
      </c>
      <c r="AV53" s="8">
        <v>680</v>
      </c>
      <c r="AW53" s="8">
        <v>680</v>
      </c>
      <c r="AX53" s="8">
        <v>680</v>
      </c>
      <c r="AY53" s="8">
        <v>680</v>
      </c>
      <c r="AZ53" s="8" t="s">
        <v>128</v>
      </c>
      <c r="BA53" s="8" t="s">
        <v>217</v>
      </c>
      <c r="BB53" s="8" t="s">
        <v>127</v>
      </c>
      <c r="BC53" s="8" t="s">
        <v>127</v>
      </c>
      <c r="BD53" s="8" t="s">
        <v>127</v>
      </c>
      <c r="BE53" s="8" t="s">
        <v>127</v>
      </c>
      <c r="BF53" s="8" t="s">
        <v>127</v>
      </c>
      <c r="BG53" s="8" t="s">
        <v>127</v>
      </c>
      <c r="BH53" s="8" t="s">
        <v>127</v>
      </c>
      <c r="BI53" s="8" t="s">
        <v>127</v>
      </c>
      <c r="BJ53" s="8" t="s">
        <v>127</v>
      </c>
      <c r="BK53" s="8" t="s">
        <v>127</v>
      </c>
      <c r="BL53" s="8" t="s">
        <v>127</v>
      </c>
      <c r="BM53" s="8" t="s">
        <v>127</v>
      </c>
      <c r="BN53" s="8" t="s">
        <v>127</v>
      </c>
      <c r="BO53" s="8" t="s">
        <v>127</v>
      </c>
      <c r="BP53" s="8" t="s">
        <v>127</v>
      </c>
      <c r="BQ53" s="8" t="s">
        <v>127</v>
      </c>
      <c r="BR53" s="8" t="s">
        <v>127</v>
      </c>
      <c r="BS53" s="8" t="s">
        <v>127</v>
      </c>
      <c r="BT53" s="8" t="s">
        <v>127</v>
      </c>
      <c r="BU53" s="8" t="s">
        <v>127</v>
      </c>
      <c r="BV53" s="8" t="s">
        <v>127</v>
      </c>
      <c r="BW53" s="8" t="s">
        <v>127</v>
      </c>
      <c r="BX53" s="8" t="s">
        <v>127</v>
      </c>
      <c r="BY53" s="8" t="s">
        <v>127</v>
      </c>
      <c r="BZ53" s="8" t="s">
        <v>127</v>
      </c>
      <c r="CA53" s="8" t="s">
        <v>127</v>
      </c>
      <c r="CB53" s="8" t="s">
        <v>127</v>
      </c>
      <c r="CC53" s="8" t="s">
        <v>127</v>
      </c>
      <c r="CD53" s="8" t="s">
        <v>127</v>
      </c>
      <c r="CE53" s="8" t="s">
        <v>127</v>
      </c>
      <c r="CF53" s="8" t="s">
        <v>127</v>
      </c>
      <c r="CG53" s="8" t="s">
        <v>127</v>
      </c>
      <c r="CH53" s="8" t="s">
        <v>127</v>
      </c>
      <c r="CI53" s="8" t="s">
        <v>127</v>
      </c>
      <c r="CJ53" s="8" t="s">
        <v>127</v>
      </c>
      <c r="CK53" s="8" t="s">
        <v>127</v>
      </c>
      <c r="CL53" s="8" t="s">
        <v>127</v>
      </c>
      <c r="CM53" s="8" t="s">
        <v>127</v>
      </c>
      <c r="CN53" s="8" t="s">
        <v>127</v>
      </c>
      <c r="CO53" s="8" t="s">
        <v>127</v>
      </c>
      <c r="CP53" s="8" t="s">
        <v>127</v>
      </c>
      <c r="CQ53" s="8" t="s">
        <v>127</v>
      </c>
    </row>
    <row r="54" spans="1:95" x14ac:dyDescent="0.35">
      <c r="A54" s="9">
        <v>1065</v>
      </c>
      <c r="B54" s="9"/>
      <c r="C54" s="8">
        <v>680</v>
      </c>
      <c r="D54" s="8">
        <v>680</v>
      </c>
      <c r="E54" s="8">
        <v>680</v>
      </c>
      <c r="F54" s="8">
        <v>680</v>
      </c>
      <c r="G54" s="8">
        <v>680</v>
      </c>
      <c r="H54" s="8">
        <v>680</v>
      </c>
      <c r="I54" s="8">
        <v>680</v>
      </c>
      <c r="J54" s="8">
        <v>680</v>
      </c>
      <c r="K54" s="8">
        <v>680</v>
      </c>
      <c r="L54" s="8">
        <v>680</v>
      </c>
      <c r="M54" s="8">
        <v>680</v>
      </c>
      <c r="N54" s="8">
        <v>680</v>
      </c>
      <c r="O54" s="8">
        <v>680</v>
      </c>
      <c r="P54" s="8">
        <v>680</v>
      </c>
      <c r="Q54" s="8">
        <v>680</v>
      </c>
      <c r="R54" s="8">
        <v>680</v>
      </c>
      <c r="S54" s="8">
        <v>680</v>
      </c>
      <c r="T54" s="8">
        <v>680</v>
      </c>
      <c r="U54" s="8">
        <v>680</v>
      </c>
      <c r="V54" s="8">
        <v>680</v>
      </c>
      <c r="W54" s="8">
        <v>680</v>
      </c>
      <c r="X54" s="8">
        <v>680</v>
      </c>
      <c r="Y54" s="8">
        <v>680</v>
      </c>
      <c r="Z54" s="8">
        <v>680</v>
      </c>
      <c r="AA54" s="8">
        <v>680</v>
      </c>
      <c r="AB54" s="8">
        <v>680</v>
      </c>
      <c r="AC54" s="8">
        <v>680</v>
      </c>
      <c r="AD54" s="8">
        <v>680</v>
      </c>
      <c r="AE54" s="8">
        <v>680</v>
      </c>
      <c r="AF54" s="8">
        <v>680</v>
      </c>
      <c r="AG54" s="8">
        <v>680</v>
      </c>
      <c r="AH54" s="8">
        <v>680</v>
      </c>
      <c r="AI54" s="8">
        <v>680</v>
      </c>
      <c r="AJ54" s="8">
        <v>680</v>
      </c>
      <c r="AK54" s="8">
        <v>680</v>
      </c>
      <c r="AL54" s="8">
        <v>680</v>
      </c>
      <c r="AM54" s="8">
        <v>680</v>
      </c>
      <c r="AN54" s="8">
        <v>680</v>
      </c>
      <c r="AO54" s="8">
        <v>680</v>
      </c>
      <c r="AP54" s="8">
        <v>680</v>
      </c>
      <c r="AQ54" s="8">
        <v>680</v>
      </c>
      <c r="AR54" s="8">
        <v>680</v>
      </c>
      <c r="AS54" s="8">
        <v>680</v>
      </c>
      <c r="AT54" s="8">
        <v>680</v>
      </c>
      <c r="AU54" s="8">
        <v>680</v>
      </c>
      <c r="AV54" s="8">
        <v>680</v>
      </c>
      <c r="AW54" s="8">
        <v>680</v>
      </c>
      <c r="AX54" s="8">
        <v>680</v>
      </c>
      <c r="AY54" s="8">
        <v>680</v>
      </c>
      <c r="AZ54" s="8">
        <v>680</v>
      </c>
      <c r="BA54" s="8" t="s">
        <v>128</v>
      </c>
      <c r="BB54" s="8" t="s">
        <v>218</v>
      </c>
      <c r="BC54" s="8" t="s">
        <v>127</v>
      </c>
      <c r="BD54" s="8" t="s">
        <v>127</v>
      </c>
      <c r="BE54" s="8" t="s">
        <v>127</v>
      </c>
      <c r="BF54" s="8" t="s">
        <v>127</v>
      </c>
      <c r="BG54" s="8" t="s">
        <v>127</v>
      </c>
      <c r="BH54" s="8" t="s">
        <v>127</v>
      </c>
      <c r="BI54" s="8" t="s">
        <v>127</v>
      </c>
      <c r="BJ54" s="8" t="s">
        <v>127</v>
      </c>
      <c r="BK54" s="8" t="s">
        <v>127</v>
      </c>
      <c r="BL54" s="8" t="s">
        <v>127</v>
      </c>
      <c r="BM54" s="8" t="s">
        <v>127</v>
      </c>
      <c r="BN54" s="8" t="s">
        <v>127</v>
      </c>
      <c r="BO54" s="8" t="s">
        <v>127</v>
      </c>
      <c r="BP54" s="8" t="s">
        <v>127</v>
      </c>
      <c r="BQ54" s="8" t="s">
        <v>127</v>
      </c>
      <c r="BR54" s="8" t="s">
        <v>127</v>
      </c>
      <c r="BS54" s="8" t="s">
        <v>127</v>
      </c>
      <c r="BT54" s="8" t="s">
        <v>127</v>
      </c>
      <c r="BU54" s="8" t="s">
        <v>127</v>
      </c>
      <c r="BV54" s="8" t="s">
        <v>127</v>
      </c>
      <c r="BW54" s="8" t="s">
        <v>127</v>
      </c>
      <c r="BX54" s="8" t="s">
        <v>127</v>
      </c>
      <c r="BY54" s="8" t="s">
        <v>127</v>
      </c>
      <c r="BZ54" s="8" t="s">
        <v>127</v>
      </c>
      <c r="CA54" s="8" t="s">
        <v>127</v>
      </c>
      <c r="CB54" s="8" t="s">
        <v>127</v>
      </c>
      <c r="CC54" s="8" t="s">
        <v>127</v>
      </c>
      <c r="CD54" s="8" t="s">
        <v>127</v>
      </c>
      <c r="CE54" s="8" t="s">
        <v>127</v>
      </c>
      <c r="CF54" s="8" t="s">
        <v>127</v>
      </c>
      <c r="CG54" s="8" t="s">
        <v>127</v>
      </c>
      <c r="CH54" s="8" t="s">
        <v>127</v>
      </c>
      <c r="CI54" s="8" t="s">
        <v>127</v>
      </c>
      <c r="CJ54" s="8" t="s">
        <v>127</v>
      </c>
      <c r="CK54" s="8" t="s">
        <v>127</v>
      </c>
      <c r="CL54" s="8" t="s">
        <v>127</v>
      </c>
      <c r="CM54" s="8" t="s">
        <v>127</v>
      </c>
      <c r="CN54" s="8" t="s">
        <v>127</v>
      </c>
      <c r="CO54" s="8" t="s">
        <v>127</v>
      </c>
      <c r="CP54" s="8" t="s">
        <v>127</v>
      </c>
      <c r="CQ54" s="8" t="s">
        <v>127</v>
      </c>
    </row>
    <row r="55" spans="1:95" x14ac:dyDescent="0.35">
      <c r="A55" s="9">
        <v>1033</v>
      </c>
      <c r="B55" s="9"/>
      <c r="C55" s="8">
        <v>680</v>
      </c>
      <c r="D55" s="8">
        <v>680</v>
      </c>
      <c r="E55" s="8">
        <v>680</v>
      </c>
      <c r="F55" s="8">
        <v>680</v>
      </c>
      <c r="G55" s="8">
        <v>680</v>
      </c>
      <c r="H55" s="8">
        <v>680</v>
      </c>
      <c r="I55" s="8">
        <v>680</v>
      </c>
      <c r="J55" s="8">
        <v>680</v>
      </c>
      <c r="K55" s="8">
        <v>680</v>
      </c>
      <c r="L55" s="8">
        <v>680</v>
      </c>
      <c r="M55" s="8">
        <v>680</v>
      </c>
      <c r="N55" s="8">
        <v>680</v>
      </c>
      <c r="O55" s="8">
        <v>680</v>
      </c>
      <c r="P55" s="8">
        <v>680</v>
      </c>
      <c r="Q55" s="8">
        <v>680</v>
      </c>
      <c r="R55" s="8">
        <v>680</v>
      </c>
      <c r="S55" s="8">
        <v>680</v>
      </c>
      <c r="T55" s="8">
        <v>680</v>
      </c>
      <c r="U55" s="8">
        <v>680</v>
      </c>
      <c r="V55" s="8">
        <v>680</v>
      </c>
      <c r="W55" s="8">
        <v>680</v>
      </c>
      <c r="X55" s="8">
        <v>680</v>
      </c>
      <c r="Y55" s="8">
        <v>680</v>
      </c>
      <c r="Z55" s="8">
        <v>680</v>
      </c>
      <c r="AA55" s="8">
        <v>680</v>
      </c>
      <c r="AB55" s="8">
        <v>680</v>
      </c>
      <c r="AC55" s="8">
        <v>680</v>
      </c>
      <c r="AD55" s="8">
        <v>680</v>
      </c>
      <c r="AE55" s="8">
        <v>680</v>
      </c>
      <c r="AF55" s="8">
        <v>680</v>
      </c>
      <c r="AG55" s="8">
        <v>680</v>
      </c>
      <c r="AH55" s="8">
        <v>680</v>
      </c>
      <c r="AI55" s="8">
        <v>680</v>
      </c>
      <c r="AJ55" s="8">
        <v>680</v>
      </c>
      <c r="AK55" s="8">
        <v>680</v>
      </c>
      <c r="AL55" s="8">
        <v>680</v>
      </c>
      <c r="AM55" s="8">
        <v>680</v>
      </c>
      <c r="AN55" s="8">
        <v>680</v>
      </c>
      <c r="AO55" s="8">
        <v>680</v>
      </c>
      <c r="AP55" s="8">
        <v>680</v>
      </c>
      <c r="AQ55" s="8">
        <v>680</v>
      </c>
      <c r="AR55" s="8">
        <v>680</v>
      </c>
      <c r="AS55" s="8">
        <v>680</v>
      </c>
      <c r="AT55" s="8">
        <v>680</v>
      </c>
      <c r="AU55" s="8">
        <v>680</v>
      </c>
      <c r="AV55" s="8">
        <v>680</v>
      </c>
      <c r="AW55" s="8">
        <v>680</v>
      </c>
      <c r="AX55" s="8">
        <v>680</v>
      </c>
      <c r="AY55" s="8">
        <v>680</v>
      </c>
      <c r="AZ55" s="8">
        <v>680</v>
      </c>
      <c r="BA55" s="8">
        <v>680</v>
      </c>
      <c r="BB55" s="8" t="s">
        <v>128</v>
      </c>
      <c r="BC55" s="8" t="s">
        <v>219</v>
      </c>
      <c r="BD55" s="8" t="s">
        <v>127</v>
      </c>
      <c r="BE55" s="8" t="s">
        <v>127</v>
      </c>
      <c r="BF55" s="8" t="s">
        <v>127</v>
      </c>
      <c r="BG55" s="8" t="s">
        <v>127</v>
      </c>
      <c r="BH55" s="8" t="s">
        <v>127</v>
      </c>
      <c r="BI55" s="8" t="s">
        <v>127</v>
      </c>
      <c r="BJ55" s="8" t="s">
        <v>127</v>
      </c>
      <c r="BK55" s="8" t="s">
        <v>127</v>
      </c>
      <c r="BL55" s="8" t="s">
        <v>127</v>
      </c>
      <c r="BM55" s="8" t="s">
        <v>127</v>
      </c>
      <c r="BN55" s="8" t="s">
        <v>127</v>
      </c>
      <c r="BO55" s="8" t="s">
        <v>127</v>
      </c>
      <c r="BP55" s="8" t="s">
        <v>127</v>
      </c>
      <c r="BQ55" s="8" t="s">
        <v>127</v>
      </c>
      <c r="BR55" s="8" t="s">
        <v>127</v>
      </c>
      <c r="BS55" s="8" t="s">
        <v>127</v>
      </c>
      <c r="BT55" s="8" t="s">
        <v>127</v>
      </c>
      <c r="BU55" s="8" t="s">
        <v>127</v>
      </c>
      <c r="BV55" s="8" t="s">
        <v>127</v>
      </c>
      <c r="BW55" s="8" t="s">
        <v>127</v>
      </c>
      <c r="BX55" s="8" t="s">
        <v>127</v>
      </c>
      <c r="BY55" s="8" t="s">
        <v>127</v>
      </c>
      <c r="BZ55" s="8" t="s">
        <v>127</v>
      </c>
      <c r="CA55" s="8" t="s">
        <v>127</v>
      </c>
      <c r="CB55" s="8" t="s">
        <v>127</v>
      </c>
      <c r="CC55" s="8" t="s">
        <v>127</v>
      </c>
      <c r="CD55" s="8" t="s">
        <v>127</v>
      </c>
      <c r="CE55" s="8" t="s">
        <v>127</v>
      </c>
      <c r="CF55" s="8" t="s">
        <v>127</v>
      </c>
      <c r="CG55" s="8" t="s">
        <v>127</v>
      </c>
      <c r="CH55" s="8" t="s">
        <v>127</v>
      </c>
      <c r="CI55" s="8" t="s">
        <v>127</v>
      </c>
      <c r="CJ55" s="8" t="s">
        <v>127</v>
      </c>
      <c r="CK55" s="8" t="s">
        <v>127</v>
      </c>
      <c r="CL55" s="8" t="s">
        <v>127</v>
      </c>
      <c r="CM55" s="8" t="s">
        <v>127</v>
      </c>
      <c r="CN55" s="8" t="s">
        <v>127</v>
      </c>
      <c r="CO55" s="8" t="s">
        <v>127</v>
      </c>
      <c r="CP55" s="8" t="s">
        <v>127</v>
      </c>
      <c r="CQ55" s="8" t="s">
        <v>127</v>
      </c>
    </row>
    <row r="56" spans="1:95" x14ac:dyDescent="0.35">
      <c r="A56" s="9">
        <v>1075</v>
      </c>
      <c r="B56" s="9"/>
      <c r="C56" s="8">
        <v>680</v>
      </c>
      <c r="D56" s="8">
        <v>680</v>
      </c>
      <c r="E56" s="8">
        <v>680</v>
      </c>
      <c r="F56" s="8">
        <v>680</v>
      </c>
      <c r="G56" s="8">
        <v>680</v>
      </c>
      <c r="H56" s="8">
        <v>680</v>
      </c>
      <c r="I56" s="8">
        <v>680</v>
      </c>
      <c r="J56" s="8">
        <v>680</v>
      </c>
      <c r="K56" s="8">
        <v>680</v>
      </c>
      <c r="L56" s="8">
        <v>680</v>
      </c>
      <c r="M56" s="8">
        <v>680</v>
      </c>
      <c r="N56" s="8">
        <v>680</v>
      </c>
      <c r="O56" s="8">
        <v>680</v>
      </c>
      <c r="P56" s="8">
        <v>680</v>
      </c>
      <c r="Q56" s="8">
        <v>680</v>
      </c>
      <c r="R56" s="8">
        <v>680</v>
      </c>
      <c r="S56" s="8">
        <v>680</v>
      </c>
      <c r="T56" s="8">
        <v>680</v>
      </c>
      <c r="U56" s="8">
        <v>680</v>
      </c>
      <c r="V56" s="8">
        <v>680</v>
      </c>
      <c r="W56" s="8">
        <v>680</v>
      </c>
      <c r="X56" s="8">
        <v>680</v>
      </c>
      <c r="Y56" s="8">
        <v>680</v>
      </c>
      <c r="Z56" s="8">
        <v>680</v>
      </c>
      <c r="AA56" s="8">
        <v>680</v>
      </c>
      <c r="AB56" s="8">
        <v>680</v>
      </c>
      <c r="AC56" s="8">
        <v>680</v>
      </c>
      <c r="AD56" s="8">
        <v>680</v>
      </c>
      <c r="AE56" s="8">
        <v>680</v>
      </c>
      <c r="AF56" s="8">
        <v>680</v>
      </c>
      <c r="AG56" s="8">
        <v>680</v>
      </c>
      <c r="AH56" s="8">
        <v>680</v>
      </c>
      <c r="AI56" s="8">
        <v>680</v>
      </c>
      <c r="AJ56" s="8">
        <v>680</v>
      </c>
      <c r="AK56" s="8">
        <v>680</v>
      </c>
      <c r="AL56" s="8">
        <v>680</v>
      </c>
      <c r="AM56" s="8">
        <v>680</v>
      </c>
      <c r="AN56" s="8">
        <v>680</v>
      </c>
      <c r="AO56" s="8">
        <v>680</v>
      </c>
      <c r="AP56" s="8">
        <v>680</v>
      </c>
      <c r="AQ56" s="8">
        <v>680</v>
      </c>
      <c r="AR56" s="8">
        <v>680</v>
      </c>
      <c r="AS56" s="8">
        <v>680</v>
      </c>
      <c r="AT56" s="8">
        <v>680</v>
      </c>
      <c r="AU56" s="8">
        <v>680</v>
      </c>
      <c r="AV56" s="8">
        <v>680</v>
      </c>
      <c r="AW56" s="8">
        <v>680</v>
      </c>
      <c r="AX56" s="8">
        <v>680</v>
      </c>
      <c r="AY56" s="8">
        <v>680</v>
      </c>
      <c r="AZ56" s="8">
        <v>680</v>
      </c>
      <c r="BA56" s="8">
        <v>680</v>
      </c>
      <c r="BB56" s="8">
        <v>680</v>
      </c>
      <c r="BC56" s="8" t="s">
        <v>128</v>
      </c>
      <c r="BD56" s="8" t="s">
        <v>220</v>
      </c>
      <c r="BE56" s="8" t="s">
        <v>127</v>
      </c>
      <c r="BF56" s="8" t="s">
        <v>127</v>
      </c>
      <c r="BG56" s="8" t="s">
        <v>127</v>
      </c>
      <c r="BH56" s="8" t="s">
        <v>127</v>
      </c>
      <c r="BI56" s="8" t="s">
        <v>127</v>
      </c>
      <c r="BJ56" s="8" t="s">
        <v>127</v>
      </c>
      <c r="BK56" s="8" t="s">
        <v>127</v>
      </c>
      <c r="BL56" s="8" t="s">
        <v>127</v>
      </c>
      <c r="BM56" s="8" t="s">
        <v>127</v>
      </c>
      <c r="BN56" s="8" t="s">
        <v>127</v>
      </c>
      <c r="BO56" s="8" t="s">
        <v>127</v>
      </c>
      <c r="BP56" s="8" t="s">
        <v>127</v>
      </c>
      <c r="BQ56" s="8" t="s">
        <v>127</v>
      </c>
      <c r="BR56" s="8" t="s">
        <v>127</v>
      </c>
      <c r="BS56" s="8" t="s">
        <v>127</v>
      </c>
      <c r="BT56" s="8" t="s">
        <v>127</v>
      </c>
      <c r="BU56" s="8" t="s">
        <v>127</v>
      </c>
      <c r="BV56" s="8" t="s">
        <v>127</v>
      </c>
      <c r="BW56" s="8" t="s">
        <v>127</v>
      </c>
      <c r="BX56" s="8" t="s">
        <v>127</v>
      </c>
      <c r="BY56" s="8" t="s">
        <v>127</v>
      </c>
      <c r="BZ56" s="8" t="s">
        <v>127</v>
      </c>
      <c r="CA56" s="8" t="s">
        <v>127</v>
      </c>
      <c r="CB56" s="8" t="s">
        <v>127</v>
      </c>
      <c r="CC56" s="8" t="s">
        <v>127</v>
      </c>
      <c r="CD56" s="8" t="s">
        <v>127</v>
      </c>
      <c r="CE56" s="8" t="s">
        <v>127</v>
      </c>
      <c r="CF56" s="8" t="s">
        <v>127</v>
      </c>
      <c r="CG56" s="8" t="s">
        <v>127</v>
      </c>
      <c r="CH56" s="8" t="s">
        <v>127</v>
      </c>
      <c r="CI56" s="8" t="s">
        <v>127</v>
      </c>
      <c r="CJ56" s="8" t="s">
        <v>127</v>
      </c>
      <c r="CK56" s="8" t="s">
        <v>127</v>
      </c>
      <c r="CL56" s="8" t="s">
        <v>127</v>
      </c>
      <c r="CM56" s="8" t="s">
        <v>127</v>
      </c>
      <c r="CN56" s="8" t="s">
        <v>127</v>
      </c>
      <c r="CO56" s="8" t="s">
        <v>127</v>
      </c>
      <c r="CP56" s="8" t="s">
        <v>127</v>
      </c>
      <c r="CQ56" s="8" t="s">
        <v>127</v>
      </c>
    </row>
    <row r="57" spans="1:95" x14ac:dyDescent="0.35">
      <c r="A57" s="9">
        <v>1003</v>
      </c>
      <c r="B57" s="9"/>
      <c r="C57" s="8">
        <v>680</v>
      </c>
      <c r="D57" s="8">
        <v>680</v>
      </c>
      <c r="E57" s="8">
        <v>680</v>
      </c>
      <c r="F57" s="8">
        <v>680</v>
      </c>
      <c r="G57" s="8">
        <v>680</v>
      </c>
      <c r="H57" s="8">
        <v>680</v>
      </c>
      <c r="I57" s="8">
        <v>680</v>
      </c>
      <c r="J57" s="8">
        <v>680</v>
      </c>
      <c r="K57" s="8">
        <v>680</v>
      </c>
      <c r="L57" s="8">
        <v>680</v>
      </c>
      <c r="M57" s="8">
        <v>680</v>
      </c>
      <c r="N57" s="8">
        <v>680</v>
      </c>
      <c r="O57" s="8">
        <v>680</v>
      </c>
      <c r="P57" s="8">
        <v>680</v>
      </c>
      <c r="Q57" s="8">
        <v>680</v>
      </c>
      <c r="R57" s="8">
        <v>680</v>
      </c>
      <c r="S57" s="8">
        <v>680</v>
      </c>
      <c r="T57" s="8">
        <v>680</v>
      </c>
      <c r="U57" s="8">
        <v>680</v>
      </c>
      <c r="V57" s="8">
        <v>680</v>
      </c>
      <c r="W57" s="8">
        <v>680</v>
      </c>
      <c r="X57" s="8">
        <v>680</v>
      </c>
      <c r="Y57" s="8">
        <v>680</v>
      </c>
      <c r="Z57" s="8">
        <v>680</v>
      </c>
      <c r="AA57" s="8">
        <v>680</v>
      </c>
      <c r="AB57" s="8">
        <v>680</v>
      </c>
      <c r="AC57" s="8">
        <v>680</v>
      </c>
      <c r="AD57" s="8">
        <v>680</v>
      </c>
      <c r="AE57" s="8">
        <v>680</v>
      </c>
      <c r="AF57" s="8">
        <v>680</v>
      </c>
      <c r="AG57" s="8">
        <v>680</v>
      </c>
      <c r="AH57" s="8">
        <v>680</v>
      </c>
      <c r="AI57" s="8">
        <v>680</v>
      </c>
      <c r="AJ57" s="8">
        <v>680</v>
      </c>
      <c r="AK57" s="8">
        <v>680</v>
      </c>
      <c r="AL57" s="8">
        <v>680</v>
      </c>
      <c r="AM57" s="8">
        <v>680</v>
      </c>
      <c r="AN57" s="8">
        <v>680</v>
      </c>
      <c r="AO57" s="8">
        <v>680</v>
      </c>
      <c r="AP57" s="8">
        <v>680</v>
      </c>
      <c r="AQ57" s="8">
        <v>680</v>
      </c>
      <c r="AR57" s="8">
        <v>680</v>
      </c>
      <c r="AS57" s="8">
        <v>680</v>
      </c>
      <c r="AT57" s="8">
        <v>680</v>
      </c>
      <c r="AU57" s="8">
        <v>680</v>
      </c>
      <c r="AV57" s="8">
        <v>680</v>
      </c>
      <c r="AW57" s="8">
        <v>680</v>
      </c>
      <c r="AX57" s="8">
        <v>680</v>
      </c>
      <c r="AY57" s="8">
        <v>680</v>
      </c>
      <c r="AZ57" s="8">
        <v>680</v>
      </c>
      <c r="BA57" s="8">
        <v>680</v>
      </c>
      <c r="BB57" s="8">
        <v>680</v>
      </c>
      <c r="BC57" s="8">
        <v>680</v>
      </c>
      <c r="BD57" s="8" t="s">
        <v>128</v>
      </c>
      <c r="BE57" s="8" t="s">
        <v>221</v>
      </c>
      <c r="BF57" s="8" t="s">
        <v>127</v>
      </c>
      <c r="BG57" s="8" t="s">
        <v>127</v>
      </c>
      <c r="BH57" s="8" t="s">
        <v>127</v>
      </c>
      <c r="BI57" s="8" t="s">
        <v>127</v>
      </c>
      <c r="BJ57" s="8" t="s">
        <v>127</v>
      </c>
      <c r="BK57" s="8" t="s">
        <v>127</v>
      </c>
      <c r="BL57" s="8" t="s">
        <v>127</v>
      </c>
      <c r="BM57" s="8" t="s">
        <v>127</v>
      </c>
      <c r="BN57" s="8" t="s">
        <v>127</v>
      </c>
      <c r="BO57" s="8" t="s">
        <v>127</v>
      </c>
      <c r="BP57" s="8" t="s">
        <v>127</v>
      </c>
      <c r="BQ57" s="8" t="s">
        <v>127</v>
      </c>
      <c r="BR57" s="8" t="s">
        <v>127</v>
      </c>
      <c r="BS57" s="8" t="s">
        <v>127</v>
      </c>
      <c r="BT57" s="8" t="s">
        <v>127</v>
      </c>
      <c r="BU57" s="8" t="s">
        <v>127</v>
      </c>
      <c r="BV57" s="8" t="s">
        <v>127</v>
      </c>
      <c r="BW57" s="8" t="s">
        <v>127</v>
      </c>
      <c r="BX57" s="8" t="s">
        <v>127</v>
      </c>
      <c r="BY57" s="8" t="s">
        <v>127</v>
      </c>
      <c r="BZ57" s="8" t="s">
        <v>127</v>
      </c>
      <c r="CA57" s="8" t="s">
        <v>127</v>
      </c>
      <c r="CB57" s="8" t="s">
        <v>127</v>
      </c>
      <c r="CC57" s="8" t="s">
        <v>127</v>
      </c>
      <c r="CD57" s="8" t="s">
        <v>127</v>
      </c>
      <c r="CE57" s="8" t="s">
        <v>127</v>
      </c>
      <c r="CF57" s="8" t="s">
        <v>127</v>
      </c>
      <c r="CG57" s="8" t="s">
        <v>127</v>
      </c>
      <c r="CH57" s="8" t="s">
        <v>127</v>
      </c>
      <c r="CI57" s="8" t="s">
        <v>127</v>
      </c>
      <c r="CJ57" s="8" t="s">
        <v>127</v>
      </c>
      <c r="CK57" s="8" t="s">
        <v>127</v>
      </c>
      <c r="CL57" s="8" t="s">
        <v>127</v>
      </c>
      <c r="CM57" s="8" t="s">
        <v>127</v>
      </c>
      <c r="CN57" s="8" t="s">
        <v>127</v>
      </c>
      <c r="CO57" s="8" t="s">
        <v>127</v>
      </c>
      <c r="CP57" s="8" t="s">
        <v>127</v>
      </c>
      <c r="CQ57" s="8" t="s">
        <v>127</v>
      </c>
    </row>
    <row r="58" spans="1:95" x14ac:dyDescent="0.35">
      <c r="A58" s="9">
        <v>1038</v>
      </c>
      <c r="B58" s="9"/>
      <c r="C58" s="8">
        <v>680</v>
      </c>
      <c r="D58" s="8">
        <v>680</v>
      </c>
      <c r="E58" s="8">
        <v>680</v>
      </c>
      <c r="F58" s="8">
        <v>680</v>
      </c>
      <c r="G58" s="8">
        <v>680</v>
      </c>
      <c r="H58" s="8">
        <v>680</v>
      </c>
      <c r="I58" s="8">
        <v>680</v>
      </c>
      <c r="J58" s="8">
        <v>680</v>
      </c>
      <c r="K58" s="8">
        <v>680</v>
      </c>
      <c r="L58" s="8">
        <v>680</v>
      </c>
      <c r="M58" s="8">
        <v>680</v>
      </c>
      <c r="N58" s="8">
        <v>680</v>
      </c>
      <c r="O58" s="8">
        <v>680</v>
      </c>
      <c r="P58" s="8">
        <v>680</v>
      </c>
      <c r="Q58" s="8">
        <v>680</v>
      </c>
      <c r="R58" s="8">
        <v>680</v>
      </c>
      <c r="S58" s="8">
        <v>680</v>
      </c>
      <c r="T58" s="8">
        <v>680</v>
      </c>
      <c r="U58" s="8">
        <v>680</v>
      </c>
      <c r="V58" s="8">
        <v>680</v>
      </c>
      <c r="W58" s="8">
        <v>680</v>
      </c>
      <c r="X58" s="8">
        <v>680</v>
      </c>
      <c r="Y58" s="8">
        <v>680</v>
      </c>
      <c r="Z58" s="8">
        <v>680</v>
      </c>
      <c r="AA58" s="8">
        <v>680</v>
      </c>
      <c r="AB58" s="8">
        <v>680</v>
      </c>
      <c r="AC58" s="8">
        <v>680</v>
      </c>
      <c r="AD58" s="8">
        <v>680</v>
      </c>
      <c r="AE58" s="8">
        <v>680</v>
      </c>
      <c r="AF58" s="8">
        <v>680</v>
      </c>
      <c r="AG58" s="8">
        <v>680</v>
      </c>
      <c r="AH58" s="8">
        <v>680</v>
      </c>
      <c r="AI58" s="8">
        <v>680</v>
      </c>
      <c r="AJ58" s="8">
        <v>680</v>
      </c>
      <c r="AK58" s="8">
        <v>680</v>
      </c>
      <c r="AL58" s="8">
        <v>680</v>
      </c>
      <c r="AM58" s="8">
        <v>680</v>
      </c>
      <c r="AN58" s="8">
        <v>680</v>
      </c>
      <c r="AO58" s="8">
        <v>680</v>
      </c>
      <c r="AP58" s="8">
        <v>680</v>
      </c>
      <c r="AQ58" s="8">
        <v>680</v>
      </c>
      <c r="AR58" s="8">
        <v>680</v>
      </c>
      <c r="AS58" s="8">
        <v>680</v>
      </c>
      <c r="AT58" s="8">
        <v>680</v>
      </c>
      <c r="AU58" s="8">
        <v>680</v>
      </c>
      <c r="AV58" s="8">
        <v>680</v>
      </c>
      <c r="AW58" s="8">
        <v>680</v>
      </c>
      <c r="AX58" s="8">
        <v>680</v>
      </c>
      <c r="AY58" s="8">
        <v>680</v>
      </c>
      <c r="AZ58" s="8">
        <v>680</v>
      </c>
      <c r="BA58" s="8">
        <v>680</v>
      </c>
      <c r="BB58" s="8">
        <v>680</v>
      </c>
      <c r="BC58" s="8">
        <v>680</v>
      </c>
      <c r="BD58" s="8">
        <v>680</v>
      </c>
      <c r="BE58" s="8" t="s">
        <v>128</v>
      </c>
      <c r="BF58" s="8" t="s">
        <v>222</v>
      </c>
      <c r="BG58" s="8" t="s">
        <v>127</v>
      </c>
      <c r="BH58" s="8" t="s">
        <v>127</v>
      </c>
      <c r="BI58" s="8" t="s">
        <v>127</v>
      </c>
      <c r="BJ58" s="8" t="s">
        <v>127</v>
      </c>
      <c r="BK58" s="8" t="s">
        <v>127</v>
      </c>
      <c r="BL58" s="8" t="s">
        <v>127</v>
      </c>
      <c r="BM58" s="8" t="s">
        <v>127</v>
      </c>
      <c r="BN58" s="8" t="s">
        <v>127</v>
      </c>
      <c r="BO58" s="8" t="s">
        <v>127</v>
      </c>
      <c r="BP58" s="8" t="s">
        <v>127</v>
      </c>
      <c r="BQ58" s="8" t="s">
        <v>127</v>
      </c>
      <c r="BR58" s="8" t="s">
        <v>127</v>
      </c>
      <c r="BS58" s="8" t="s">
        <v>127</v>
      </c>
      <c r="BT58" s="8" t="s">
        <v>127</v>
      </c>
      <c r="BU58" s="8" t="s">
        <v>127</v>
      </c>
      <c r="BV58" s="8" t="s">
        <v>127</v>
      </c>
      <c r="BW58" s="8" t="s">
        <v>127</v>
      </c>
      <c r="BX58" s="8" t="s">
        <v>127</v>
      </c>
      <c r="BY58" s="8" t="s">
        <v>127</v>
      </c>
      <c r="BZ58" s="8" t="s">
        <v>127</v>
      </c>
      <c r="CA58" s="8" t="s">
        <v>127</v>
      </c>
      <c r="CB58" s="8" t="s">
        <v>127</v>
      </c>
      <c r="CC58" s="8" t="s">
        <v>127</v>
      </c>
      <c r="CD58" s="8" t="s">
        <v>127</v>
      </c>
      <c r="CE58" s="8" t="s">
        <v>127</v>
      </c>
      <c r="CF58" s="8" t="s">
        <v>127</v>
      </c>
      <c r="CG58" s="8" t="s">
        <v>127</v>
      </c>
      <c r="CH58" s="8" t="s">
        <v>127</v>
      </c>
      <c r="CI58" s="8" t="s">
        <v>127</v>
      </c>
      <c r="CJ58" s="8" t="s">
        <v>127</v>
      </c>
      <c r="CK58" s="8" t="s">
        <v>127</v>
      </c>
      <c r="CL58" s="8" t="s">
        <v>127</v>
      </c>
      <c r="CM58" s="8" t="s">
        <v>127</v>
      </c>
      <c r="CN58" s="8" t="s">
        <v>127</v>
      </c>
      <c r="CO58" s="8" t="s">
        <v>127</v>
      </c>
      <c r="CP58" s="8" t="s">
        <v>127</v>
      </c>
      <c r="CQ58" s="8" t="s">
        <v>127</v>
      </c>
    </row>
    <row r="59" spans="1:95" x14ac:dyDescent="0.35">
      <c r="A59" s="9">
        <v>1048</v>
      </c>
      <c r="B59" s="9"/>
      <c r="C59" s="8">
        <v>680</v>
      </c>
      <c r="D59" s="8">
        <v>680</v>
      </c>
      <c r="E59" s="8">
        <v>680</v>
      </c>
      <c r="F59" s="8">
        <v>680</v>
      </c>
      <c r="G59" s="8">
        <v>680</v>
      </c>
      <c r="H59" s="8">
        <v>680</v>
      </c>
      <c r="I59" s="8">
        <v>680</v>
      </c>
      <c r="J59" s="8">
        <v>680</v>
      </c>
      <c r="K59" s="8">
        <v>680</v>
      </c>
      <c r="L59" s="8">
        <v>680</v>
      </c>
      <c r="M59" s="8">
        <v>680</v>
      </c>
      <c r="N59" s="8">
        <v>680</v>
      </c>
      <c r="O59" s="8">
        <v>680</v>
      </c>
      <c r="P59" s="8">
        <v>680</v>
      </c>
      <c r="Q59" s="8">
        <v>680</v>
      </c>
      <c r="R59" s="8">
        <v>680</v>
      </c>
      <c r="S59" s="8">
        <v>680</v>
      </c>
      <c r="T59" s="8">
        <v>680</v>
      </c>
      <c r="U59" s="8">
        <v>680</v>
      </c>
      <c r="V59" s="8">
        <v>680</v>
      </c>
      <c r="W59" s="8">
        <v>680</v>
      </c>
      <c r="X59" s="8">
        <v>680</v>
      </c>
      <c r="Y59" s="8">
        <v>680</v>
      </c>
      <c r="Z59" s="8">
        <v>680</v>
      </c>
      <c r="AA59" s="8">
        <v>680</v>
      </c>
      <c r="AB59" s="8">
        <v>680</v>
      </c>
      <c r="AC59" s="8">
        <v>680</v>
      </c>
      <c r="AD59" s="8">
        <v>680</v>
      </c>
      <c r="AE59" s="8">
        <v>680</v>
      </c>
      <c r="AF59" s="8">
        <v>680</v>
      </c>
      <c r="AG59" s="8">
        <v>680</v>
      </c>
      <c r="AH59" s="8">
        <v>680</v>
      </c>
      <c r="AI59" s="8">
        <v>680</v>
      </c>
      <c r="AJ59" s="8">
        <v>680</v>
      </c>
      <c r="AK59" s="8">
        <v>680</v>
      </c>
      <c r="AL59" s="8">
        <v>680</v>
      </c>
      <c r="AM59" s="8">
        <v>680</v>
      </c>
      <c r="AN59" s="8">
        <v>680</v>
      </c>
      <c r="AO59" s="8">
        <v>680</v>
      </c>
      <c r="AP59" s="8">
        <v>680</v>
      </c>
      <c r="AQ59" s="8">
        <v>680</v>
      </c>
      <c r="AR59" s="8">
        <v>680</v>
      </c>
      <c r="AS59" s="8">
        <v>680</v>
      </c>
      <c r="AT59" s="8">
        <v>680</v>
      </c>
      <c r="AU59" s="8">
        <v>680</v>
      </c>
      <c r="AV59" s="8">
        <v>680</v>
      </c>
      <c r="AW59" s="8">
        <v>680</v>
      </c>
      <c r="AX59" s="8">
        <v>680</v>
      </c>
      <c r="AY59" s="8">
        <v>680</v>
      </c>
      <c r="AZ59" s="8">
        <v>680</v>
      </c>
      <c r="BA59" s="8">
        <v>680</v>
      </c>
      <c r="BB59" s="8">
        <v>680</v>
      </c>
      <c r="BC59" s="8">
        <v>680</v>
      </c>
      <c r="BD59" s="8">
        <v>680</v>
      </c>
      <c r="BE59" s="8">
        <v>680</v>
      </c>
      <c r="BF59" s="8" t="s">
        <v>128</v>
      </c>
      <c r="BG59" s="8" t="s">
        <v>223</v>
      </c>
      <c r="BH59" s="8" t="s">
        <v>127</v>
      </c>
      <c r="BI59" s="8" t="s">
        <v>127</v>
      </c>
      <c r="BJ59" s="8" t="s">
        <v>127</v>
      </c>
      <c r="BK59" s="8" t="s">
        <v>127</v>
      </c>
      <c r="BL59" s="8" t="s">
        <v>127</v>
      </c>
      <c r="BM59" s="8" t="s">
        <v>127</v>
      </c>
      <c r="BN59" s="8" t="s">
        <v>127</v>
      </c>
      <c r="BO59" s="8" t="s">
        <v>127</v>
      </c>
      <c r="BP59" s="8" t="s">
        <v>127</v>
      </c>
      <c r="BQ59" s="8" t="s">
        <v>127</v>
      </c>
      <c r="BR59" s="8" t="s">
        <v>127</v>
      </c>
      <c r="BS59" s="8" t="s">
        <v>127</v>
      </c>
      <c r="BT59" s="8" t="s">
        <v>127</v>
      </c>
      <c r="BU59" s="8" t="s">
        <v>127</v>
      </c>
      <c r="BV59" s="8" t="s">
        <v>127</v>
      </c>
      <c r="BW59" s="8" t="s">
        <v>127</v>
      </c>
      <c r="BX59" s="8" t="s">
        <v>127</v>
      </c>
      <c r="BY59" s="8" t="s">
        <v>127</v>
      </c>
      <c r="BZ59" s="8" t="s">
        <v>127</v>
      </c>
      <c r="CA59" s="8" t="s">
        <v>127</v>
      </c>
      <c r="CB59" s="8" t="s">
        <v>127</v>
      </c>
      <c r="CC59" s="8" t="s">
        <v>127</v>
      </c>
      <c r="CD59" s="8" t="s">
        <v>127</v>
      </c>
      <c r="CE59" s="8" t="s">
        <v>127</v>
      </c>
      <c r="CF59" s="8" t="s">
        <v>127</v>
      </c>
      <c r="CG59" s="8" t="s">
        <v>127</v>
      </c>
      <c r="CH59" s="8" t="s">
        <v>127</v>
      </c>
      <c r="CI59" s="8" t="s">
        <v>127</v>
      </c>
      <c r="CJ59" s="8" t="s">
        <v>127</v>
      </c>
      <c r="CK59" s="8" t="s">
        <v>127</v>
      </c>
      <c r="CL59" s="8" t="s">
        <v>127</v>
      </c>
      <c r="CM59" s="8" t="s">
        <v>127</v>
      </c>
      <c r="CN59" s="8" t="s">
        <v>127</v>
      </c>
      <c r="CO59" s="8" t="s">
        <v>127</v>
      </c>
      <c r="CP59" s="8" t="s">
        <v>127</v>
      </c>
      <c r="CQ59" s="8" t="s">
        <v>127</v>
      </c>
    </row>
    <row r="60" spans="1:95" x14ac:dyDescent="0.35">
      <c r="A60" s="9">
        <v>1013</v>
      </c>
      <c r="B60" s="9"/>
      <c r="C60" s="8">
        <v>680</v>
      </c>
      <c r="D60" s="8">
        <v>680</v>
      </c>
      <c r="E60" s="8">
        <v>680</v>
      </c>
      <c r="F60" s="8">
        <v>680</v>
      </c>
      <c r="G60" s="8">
        <v>680</v>
      </c>
      <c r="H60" s="8">
        <v>680</v>
      </c>
      <c r="I60" s="8">
        <v>680</v>
      </c>
      <c r="J60" s="8">
        <v>680</v>
      </c>
      <c r="K60" s="8">
        <v>680</v>
      </c>
      <c r="L60" s="8">
        <v>680</v>
      </c>
      <c r="M60" s="8">
        <v>680</v>
      </c>
      <c r="N60" s="8">
        <v>680</v>
      </c>
      <c r="O60" s="8">
        <v>680</v>
      </c>
      <c r="P60" s="8">
        <v>680</v>
      </c>
      <c r="Q60" s="8">
        <v>680</v>
      </c>
      <c r="R60" s="8">
        <v>680</v>
      </c>
      <c r="S60" s="8">
        <v>680</v>
      </c>
      <c r="T60" s="8">
        <v>680</v>
      </c>
      <c r="U60" s="8">
        <v>680</v>
      </c>
      <c r="V60" s="8">
        <v>680</v>
      </c>
      <c r="W60" s="8">
        <v>680</v>
      </c>
      <c r="X60" s="8">
        <v>680</v>
      </c>
      <c r="Y60" s="8">
        <v>680</v>
      </c>
      <c r="Z60" s="8">
        <v>680</v>
      </c>
      <c r="AA60" s="8">
        <v>680</v>
      </c>
      <c r="AB60" s="8">
        <v>680</v>
      </c>
      <c r="AC60" s="8">
        <v>680</v>
      </c>
      <c r="AD60" s="8">
        <v>680</v>
      </c>
      <c r="AE60" s="8">
        <v>680</v>
      </c>
      <c r="AF60" s="8">
        <v>680</v>
      </c>
      <c r="AG60" s="8">
        <v>680</v>
      </c>
      <c r="AH60" s="8">
        <v>680</v>
      </c>
      <c r="AI60" s="8">
        <v>680</v>
      </c>
      <c r="AJ60" s="8">
        <v>680</v>
      </c>
      <c r="AK60" s="8">
        <v>680</v>
      </c>
      <c r="AL60" s="8">
        <v>680</v>
      </c>
      <c r="AM60" s="8">
        <v>680</v>
      </c>
      <c r="AN60" s="8">
        <v>680</v>
      </c>
      <c r="AO60" s="8">
        <v>680</v>
      </c>
      <c r="AP60" s="8">
        <v>680</v>
      </c>
      <c r="AQ60" s="8">
        <v>680</v>
      </c>
      <c r="AR60" s="8">
        <v>680</v>
      </c>
      <c r="AS60" s="8">
        <v>680</v>
      </c>
      <c r="AT60" s="8">
        <v>680</v>
      </c>
      <c r="AU60" s="8">
        <v>680</v>
      </c>
      <c r="AV60" s="8">
        <v>680</v>
      </c>
      <c r="AW60" s="8">
        <v>680</v>
      </c>
      <c r="AX60" s="8">
        <v>680</v>
      </c>
      <c r="AY60" s="8">
        <v>680</v>
      </c>
      <c r="AZ60" s="8">
        <v>680</v>
      </c>
      <c r="BA60" s="8">
        <v>680</v>
      </c>
      <c r="BB60" s="8">
        <v>680</v>
      </c>
      <c r="BC60" s="8">
        <v>680</v>
      </c>
      <c r="BD60" s="8">
        <v>680</v>
      </c>
      <c r="BE60" s="8">
        <v>680</v>
      </c>
      <c r="BF60" s="8">
        <v>680</v>
      </c>
      <c r="BG60" s="8" t="s">
        <v>128</v>
      </c>
      <c r="BH60" s="8" t="s">
        <v>224</v>
      </c>
      <c r="BI60" s="8" t="s">
        <v>127</v>
      </c>
      <c r="BJ60" s="8" t="s">
        <v>127</v>
      </c>
      <c r="BK60" s="8" t="s">
        <v>127</v>
      </c>
      <c r="BL60" s="8" t="s">
        <v>127</v>
      </c>
      <c r="BM60" s="8" t="s">
        <v>127</v>
      </c>
      <c r="BN60" s="8" t="s">
        <v>127</v>
      </c>
      <c r="BO60" s="8" t="s">
        <v>127</v>
      </c>
      <c r="BP60" s="8" t="s">
        <v>127</v>
      </c>
      <c r="BQ60" s="8" t="s">
        <v>127</v>
      </c>
      <c r="BR60" s="8" t="s">
        <v>127</v>
      </c>
      <c r="BS60" s="8" t="s">
        <v>127</v>
      </c>
      <c r="BT60" s="8" t="s">
        <v>127</v>
      </c>
      <c r="BU60" s="8" t="s">
        <v>127</v>
      </c>
      <c r="BV60" s="8" t="s">
        <v>127</v>
      </c>
      <c r="BW60" s="8" t="s">
        <v>127</v>
      </c>
      <c r="BX60" s="8" t="s">
        <v>127</v>
      </c>
      <c r="BY60" s="8" t="s">
        <v>127</v>
      </c>
      <c r="BZ60" s="8" t="s">
        <v>127</v>
      </c>
      <c r="CA60" s="8" t="s">
        <v>127</v>
      </c>
      <c r="CB60" s="8" t="s">
        <v>127</v>
      </c>
      <c r="CC60" s="8" t="s">
        <v>127</v>
      </c>
      <c r="CD60" s="8" t="s">
        <v>127</v>
      </c>
      <c r="CE60" s="8" t="s">
        <v>127</v>
      </c>
      <c r="CF60" s="8" t="s">
        <v>127</v>
      </c>
      <c r="CG60" s="8" t="s">
        <v>127</v>
      </c>
      <c r="CH60" s="8" t="s">
        <v>127</v>
      </c>
      <c r="CI60" s="8" t="s">
        <v>127</v>
      </c>
      <c r="CJ60" s="8" t="s">
        <v>127</v>
      </c>
      <c r="CK60" s="8" t="s">
        <v>127</v>
      </c>
      <c r="CL60" s="8" t="s">
        <v>127</v>
      </c>
      <c r="CM60" s="8" t="s">
        <v>127</v>
      </c>
      <c r="CN60" s="8" t="s">
        <v>127</v>
      </c>
      <c r="CO60" s="8" t="s">
        <v>127</v>
      </c>
      <c r="CP60" s="8" t="s">
        <v>127</v>
      </c>
      <c r="CQ60" s="8" t="s">
        <v>127</v>
      </c>
    </row>
    <row r="61" spans="1:95" x14ac:dyDescent="0.35">
      <c r="A61" s="9">
        <v>1044</v>
      </c>
      <c r="B61" s="9"/>
      <c r="C61" s="8">
        <v>680</v>
      </c>
      <c r="D61" s="8">
        <v>680</v>
      </c>
      <c r="E61" s="8">
        <v>680</v>
      </c>
      <c r="F61" s="8">
        <v>680</v>
      </c>
      <c r="G61" s="8">
        <v>680</v>
      </c>
      <c r="H61" s="8">
        <v>680</v>
      </c>
      <c r="I61" s="8">
        <v>680</v>
      </c>
      <c r="J61" s="8">
        <v>680</v>
      </c>
      <c r="K61" s="8">
        <v>680</v>
      </c>
      <c r="L61" s="8">
        <v>680</v>
      </c>
      <c r="M61" s="8">
        <v>680</v>
      </c>
      <c r="N61" s="8">
        <v>680</v>
      </c>
      <c r="O61" s="8">
        <v>680</v>
      </c>
      <c r="P61" s="8">
        <v>680</v>
      </c>
      <c r="Q61" s="8">
        <v>680</v>
      </c>
      <c r="R61" s="8">
        <v>680</v>
      </c>
      <c r="S61" s="8">
        <v>680</v>
      </c>
      <c r="T61" s="8">
        <v>680</v>
      </c>
      <c r="U61" s="8">
        <v>680</v>
      </c>
      <c r="V61" s="8">
        <v>680</v>
      </c>
      <c r="W61" s="8">
        <v>680</v>
      </c>
      <c r="X61" s="8">
        <v>680</v>
      </c>
      <c r="Y61" s="8">
        <v>680</v>
      </c>
      <c r="Z61" s="8">
        <v>680</v>
      </c>
      <c r="AA61" s="8">
        <v>680</v>
      </c>
      <c r="AB61" s="8">
        <v>680</v>
      </c>
      <c r="AC61" s="8">
        <v>680</v>
      </c>
      <c r="AD61" s="8">
        <v>680</v>
      </c>
      <c r="AE61" s="8">
        <v>680</v>
      </c>
      <c r="AF61" s="8">
        <v>680</v>
      </c>
      <c r="AG61" s="8">
        <v>680</v>
      </c>
      <c r="AH61" s="8">
        <v>680</v>
      </c>
      <c r="AI61" s="8">
        <v>680</v>
      </c>
      <c r="AJ61" s="8">
        <v>680</v>
      </c>
      <c r="AK61" s="8">
        <v>680</v>
      </c>
      <c r="AL61" s="8">
        <v>680</v>
      </c>
      <c r="AM61" s="8">
        <v>680</v>
      </c>
      <c r="AN61" s="8">
        <v>680</v>
      </c>
      <c r="AO61" s="8">
        <v>680</v>
      </c>
      <c r="AP61" s="8">
        <v>680</v>
      </c>
      <c r="AQ61" s="8">
        <v>680</v>
      </c>
      <c r="AR61" s="8">
        <v>680</v>
      </c>
      <c r="AS61" s="8">
        <v>680</v>
      </c>
      <c r="AT61" s="8">
        <v>680</v>
      </c>
      <c r="AU61" s="8">
        <v>680</v>
      </c>
      <c r="AV61" s="8">
        <v>680</v>
      </c>
      <c r="AW61" s="8">
        <v>680</v>
      </c>
      <c r="AX61" s="8">
        <v>680</v>
      </c>
      <c r="AY61" s="8">
        <v>680</v>
      </c>
      <c r="AZ61" s="8">
        <v>680</v>
      </c>
      <c r="BA61" s="8">
        <v>680</v>
      </c>
      <c r="BB61" s="8">
        <v>680</v>
      </c>
      <c r="BC61" s="8">
        <v>680</v>
      </c>
      <c r="BD61" s="8">
        <v>680</v>
      </c>
      <c r="BE61" s="8">
        <v>680</v>
      </c>
      <c r="BF61" s="8">
        <v>680</v>
      </c>
      <c r="BG61" s="8">
        <v>680</v>
      </c>
      <c r="BH61" s="8" t="s">
        <v>128</v>
      </c>
      <c r="BI61" s="8" t="s">
        <v>225</v>
      </c>
      <c r="BJ61" s="8" t="s">
        <v>127</v>
      </c>
      <c r="BK61" s="8" t="s">
        <v>127</v>
      </c>
      <c r="BL61" s="8" t="s">
        <v>127</v>
      </c>
      <c r="BM61" s="8" t="s">
        <v>127</v>
      </c>
      <c r="BN61" s="8" t="s">
        <v>127</v>
      </c>
      <c r="BO61" s="8" t="s">
        <v>127</v>
      </c>
      <c r="BP61" s="8" t="s">
        <v>127</v>
      </c>
      <c r="BQ61" s="8" t="s">
        <v>127</v>
      </c>
      <c r="BR61" s="8" t="s">
        <v>127</v>
      </c>
      <c r="BS61" s="8" t="s">
        <v>127</v>
      </c>
      <c r="BT61" s="8" t="s">
        <v>127</v>
      </c>
      <c r="BU61" s="8" t="s">
        <v>127</v>
      </c>
      <c r="BV61" s="8" t="s">
        <v>127</v>
      </c>
      <c r="BW61" s="8" t="s">
        <v>127</v>
      </c>
      <c r="BX61" s="8" t="s">
        <v>127</v>
      </c>
      <c r="BY61" s="8" t="s">
        <v>127</v>
      </c>
      <c r="BZ61" s="8" t="s">
        <v>127</v>
      </c>
      <c r="CA61" s="8" t="s">
        <v>127</v>
      </c>
      <c r="CB61" s="8" t="s">
        <v>127</v>
      </c>
      <c r="CC61" s="8" t="s">
        <v>127</v>
      </c>
      <c r="CD61" s="8" t="s">
        <v>127</v>
      </c>
      <c r="CE61" s="8" t="s">
        <v>127</v>
      </c>
      <c r="CF61" s="8" t="s">
        <v>127</v>
      </c>
      <c r="CG61" s="8" t="s">
        <v>127</v>
      </c>
      <c r="CH61" s="8" t="s">
        <v>127</v>
      </c>
      <c r="CI61" s="8" t="s">
        <v>127</v>
      </c>
      <c r="CJ61" s="8" t="s">
        <v>127</v>
      </c>
      <c r="CK61" s="8" t="s">
        <v>127</v>
      </c>
      <c r="CL61" s="8" t="s">
        <v>127</v>
      </c>
      <c r="CM61" s="8" t="s">
        <v>127</v>
      </c>
      <c r="CN61" s="8" t="s">
        <v>127</v>
      </c>
      <c r="CO61" s="8" t="s">
        <v>127</v>
      </c>
      <c r="CP61" s="8" t="s">
        <v>127</v>
      </c>
      <c r="CQ61" s="8" t="s">
        <v>127</v>
      </c>
    </row>
    <row r="62" spans="1:95" x14ac:dyDescent="0.35">
      <c r="A62" s="9">
        <v>1087</v>
      </c>
      <c r="B62" s="9"/>
      <c r="C62" s="8">
        <v>680</v>
      </c>
      <c r="D62" s="8">
        <v>680</v>
      </c>
      <c r="E62" s="8">
        <v>680</v>
      </c>
      <c r="F62" s="8">
        <v>680</v>
      </c>
      <c r="G62" s="8">
        <v>680</v>
      </c>
      <c r="H62" s="8">
        <v>680</v>
      </c>
      <c r="I62" s="8">
        <v>680</v>
      </c>
      <c r="J62" s="8">
        <v>680</v>
      </c>
      <c r="K62" s="8">
        <v>680</v>
      </c>
      <c r="L62" s="8">
        <v>680</v>
      </c>
      <c r="M62" s="8">
        <v>680</v>
      </c>
      <c r="N62" s="8">
        <v>680</v>
      </c>
      <c r="O62" s="8">
        <v>680</v>
      </c>
      <c r="P62" s="8">
        <v>680</v>
      </c>
      <c r="Q62" s="8">
        <v>680</v>
      </c>
      <c r="R62" s="8">
        <v>680</v>
      </c>
      <c r="S62" s="8">
        <v>680</v>
      </c>
      <c r="T62" s="8">
        <v>680</v>
      </c>
      <c r="U62" s="8">
        <v>680</v>
      </c>
      <c r="V62" s="8">
        <v>680</v>
      </c>
      <c r="W62" s="8">
        <v>680</v>
      </c>
      <c r="X62" s="8">
        <v>680</v>
      </c>
      <c r="Y62" s="8">
        <v>680</v>
      </c>
      <c r="Z62" s="8">
        <v>680</v>
      </c>
      <c r="AA62" s="8">
        <v>680</v>
      </c>
      <c r="AB62" s="8">
        <v>680</v>
      </c>
      <c r="AC62" s="8">
        <v>680</v>
      </c>
      <c r="AD62" s="8">
        <v>680</v>
      </c>
      <c r="AE62" s="8">
        <v>680</v>
      </c>
      <c r="AF62" s="8">
        <v>680</v>
      </c>
      <c r="AG62" s="8">
        <v>680</v>
      </c>
      <c r="AH62" s="8">
        <v>680</v>
      </c>
      <c r="AI62" s="8">
        <v>680</v>
      </c>
      <c r="AJ62" s="8">
        <v>680</v>
      </c>
      <c r="AK62" s="8">
        <v>680</v>
      </c>
      <c r="AL62" s="8">
        <v>680</v>
      </c>
      <c r="AM62" s="8">
        <v>680</v>
      </c>
      <c r="AN62" s="8">
        <v>680</v>
      </c>
      <c r="AO62" s="8">
        <v>680</v>
      </c>
      <c r="AP62" s="8">
        <v>680</v>
      </c>
      <c r="AQ62" s="8">
        <v>680</v>
      </c>
      <c r="AR62" s="8">
        <v>680</v>
      </c>
      <c r="AS62" s="8">
        <v>680</v>
      </c>
      <c r="AT62" s="8">
        <v>680</v>
      </c>
      <c r="AU62" s="8">
        <v>680</v>
      </c>
      <c r="AV62" s="8">
        <v>680</v>
      </c>
      <c r="AW62" s="8">
        <v>680</v>
      </c>
      <c r="AX62" s="8">
        <v>680</v>
      </c>
      <c r="AY62" s="8">
        <v>680</v>
      </c>
      <c r="AZ62" s="8">
        <v>680</v>
      </c>
      <c r="BA62" s="8">
        <v>680</v>
      </c>
      <c r="BB62" s="8">
        <v>680</v>
      </c>
      <c r="BC62" s="8">
        <v>680</v>
      </c>
      <c r="BD62" s="8">
        <v>680</v>
      </c>
      <c r="BE62" s="8">
        <v>680</v>
      </c>
      <c r="BF62" s="8">
        <v>680</v>
      </c>
      <c r="BG62" s="8">
        <v>680</v>
      </c>
      <c r="BH62" s="8">
        <v>680</v>
      </c>
      <c r="BI62" s="8" t="s">
        <v>128</v>
      </c>
      <c r="BJ62" s="8" t="s">
        <v>226</v>
      </c>
      <c r="BK62" s="8" t="s">
        <v>127</v>
      </c>
      <c r="BL62" s="8" t="s">
        <v>127</v>
      </c>
      <c r="BM62" s="8" t="s">
        <v>127</v>
      </c>
      <c r="BN62" s="8" t="s">
        <v>127</v>
      </c>
      <c r="BO62" s="8" t="s">
        <v>127</v>
      </c>
      <c r="BP62" s="8" t="s">
        <v>127</v>
      </c>
      <c r="BQ62" s="8" t="s">
        <v>127</v>
      </c>
      <c r="BR62" s="8" t="s">
        <v>127</v>
      </c>
      <c r="BS62" s="8" t="s">
        <v>127</v>
      </c>
      <c r="BT62" s="8" t="s">
        <v>127</v>
      </c>
      <c r="BU62" s="8" t="s">
        <v>127</v>
      </c>
      <c r="BV62" s="8" t="s">
        <v>127</v>
      </c>
      <c r="BW62" s="8" t="s">
        <v>127</v>
      </c>
      <c r="BX62" s="8" t="s">
        <v>127</v>
      </c>
      <c r="BY62" s="8" t="s">
        <v>127</v>
      </c>
      <c r="BZ62" s="8" t="s">
        <v>127</v>
      </c>
      <c r="CA62" s="8" t="s">
        <v>127</v>
      </c>
      <c r="CB62" s="8" t="s">
        <v>127</v>
      </c>
      <c r="CC62" s="8" t="s">
        <v>127</v>
      </c>
      <c r="CD62" s="8" t="s">
        <v>127</v>
      </c>
      <c r="CE62" s="8" t="s">
        <v>127</v>
      </c>
      <c r="CF62" s="8" t="s">
        <v>127</v>
      </c>
      <c r="CG62" s="8" t="s">
        <v>127</v>
      </c>
      <c r="CH62" s="8" t="s">
        <v>127</v>
      </c>
      <c r="CI62" s="8" t="s">
        <v>127</v>
      </c>
      <c r="CJ62" s="8" t="s">
        <v>127</v>
      </c>
      <c r="CK62" s="8" t="s">
        <v>127</v>
      </c>
      <c r="CL62" s="8" t="s">
        <v>127</v>
      </c>
      <c r="CM62" s="8" t="s">
        <v>127</v>
      </c>
      <c r="CN62" s="8" t="s">
        <v>127</v>
      </c>
      <c r="CO62" s="8" t="s">
        <v>127</v>
      </c>
      <c r="CP62" s="8" t="s">
        <v>127</v>
      </c>
      <c r="CQ62" s="8" t="s">
        <v>127</v>
      </c>
    </row>
    <row r="63" spans="1:95" x14ac:dyDescent="0.35">
      <c r="A63" s="9">
        <v>1043</v>
      </c>
      <c r="B63" s="9"/>
      <c r="C63" s="8">
        <v>680</v>
      </c>
      <c r="D63" s="8">
        <v>680</v>
      </c>
      <c r="E63" s="8">
        <v>680</v>
      </c>
      <c r="F63" s="8">
        <v>680</v>
      </c>
      <c r="G63" s="8">
        <v>680</v>
      </c>
      <c r="H63" s="8">
        <v>680</v>
      </c>
      <c r="I63" s="8">
        <v>680</v>
      </c>
      <c r="J63" s="8">
        <v>680</v>
      </c>
      <c r="K63" s="8">
        <v>680</v>
      </c>
      <c r="L63" s="8">
        <v>680</v>
      </c>
      <c r="M63" s="8">
        <v>680</v>
      </c>
      <c r="N63" s="8">
        <v>680</v>
      </c>
      <c r="O63" s="8">
        <v>680</v>
      </c>
      <c r="P63" s="8">
        <v>680</v>
      </c>
      <c r="Q63" s="8">
        <v>680</v>
      </c>
      <c r="R63" s="8">
        <v>680</v>
      </c>
      <c r="S63" s="8">
        <v>680</v>
      </c>
      <c r="T63" s="8">
        <v>680</v>
      </c>
      <c r="U63" s="8">
        <v>680</v>
      </c>
      <c r="V63" s="8">
        <v>680</v>
      </c>
      <c r="W63" s="8">
        <v>680</v>
      </c>
      <c r="X63" s="8">
        <v>680</v>
      </c>
      <c r="Y63" s="8">
        <v>680</v>
      </c>
      <c r="Z63" s="8">
        <v>680</v>
      </c>
      <c r="AA63" s="8">
        <v>680</v>
      </c>
      <c r="AB63" s="8">
        <v>680</v>
      </c>
      <c r="AC63" s="8">
        <v>680</v>
      </c>
      <c r="AD63" s="8">
        <v>680</v>
      </c>
      <c r="AE63" s="8">
        <v>680</v>
      </c>
      <c r="AF63" s="8">
        <v>680</v>
      </c>
      <c r="AG63" s="8">
        <v>680</v>
      </c>
      <c r="AH63" s="8">
        <v>680</v>
      </c>
      <c r="AI63" s="8">
        <v>680</v>
      </c>
      <c r="AJ63" s="8">
        <v>680</v>
      </c>
      <c r="AK63" s="8">
        <v>680</v>
      </c>
      <c r="AL63" s="8">
        <v>680</v>
      </c>
      <c r="AM63" s="8">
        <v>680</v>
      </c>
      <c r="AN63" s="8">
        <v>680</v>
      </c>
      <c r="AO63" s="8">
        <v>680</v>
      </c>
      <c r="AP63" s="8">
        <v>680</v>
      </c>
      <c r="AQ63" s="8">
        <v>680</v>
      </c>
      <c r="AR63" s="8">
        <v>680</v>
      </c>
      <c r="AS63" s="8">
        <v>680</v>
      </c>
      <c r="AT63" s="8">
        <v>680</v>
      </c>
      <c r="AU63" s="8">
        <v>680</v>
      </c>
      <c r="AV63" s="8">
        <v>680</v>
      </c>
      <c r="AW63" s="8">
        <v>680</v>
      </c>
      <c r="AX63" s="8">
        <v>680</v>
      </c>
      <c r="AY63" s="8">
        <v>680</v>
      </c>
      <c r="AZ63" s="8">
        <v>680</v>
      </c>
      <c r="BA63" s="8">
        <v>680</v>
      </c>
      <c r="BB63" s="8">
        <v>680</v>
      </c>
      <c r="BC63" s="8">
        <v>680</v>
      </c>
      <c r="BD63" s="8">
        <v>680</v>
      </c>
      <c r="BE63" s="8">
        <v>680</v>
      </c>
      <c r="BF63" s="8">
        <v>680</v>
      </c>
      <c r="BG63" s="8">
        <v>680</v>
      </c>
      <c r="BH63" s="8">
        <v>680</v>
      </c>
      <c r="BI63" s="8">
        <v>680</v>
      </c>
      <c r="BJ63" s="8" t="s">
        <v>128</v>
      </c>
      <c r="BK63" s="8" t="s">
        <v>227</v>
      </c>
      <c r="BL63" s="8" t="s">
        <v>127</v>
      </c>
      <c r="BM63" s="8" t="s">
        <v>127</v>
      </c>
      <c r="BN63" s="8" t="s">
        <v>127</v>
      </c>
      <c r="BO63" s="8" t="s">
        <v>127</v>
      </c>
      <c r="BP63" s="8" t="s">
        <v>127</v>
      </c>
      <c r="BQ63" s="8" t="s">
        <v>127</v>
      </c>
      <c r="BR63" s="8" t="s">
        <v>127</v>
      </c>
      <c r="BS63" s="8" t="s">
        <v>127</v>
      </c>
      <c r="BT63" s="8" t="s">
        <v>127</v>
      </c>
      <c r="BU63" s="8" t="s">
        <v>127</v>
      </c>
      <c r="BV63" s="8" t="s">
        <v>127</v>
      </c>
      <c r="BW63" s="8" t="s">
        <v>127</v>
      </c>
      <c r="BX63" s="8" t="s">
        <v>127</v>
      </c>
      <c r="BY63" s="8" t="s">
        <v>127</v>
      </c>
      <c r="BZ63" s="8" t="s">
        <v>127</v>
      </c>
      <c r="CA63" s="8" t="s">
        <v>127</v>
      </c>
      <c r="CB63" s="8" t="s">
        <v>127</v>
      </c>
      <c r="CC63" s="8" t="s">
        <v>127</v>
      </c>
      <c r="CD63" s="8" t="s">
        <v>127</v>
      </c>
      <c r="CE63" s="8" t="s">
        <v>127</v>
      </c>
      <c r="CF63" s="8" t="s">
        <v>127</v>
      </c>
      <c r="CG63" s="8" t="s">
        <v>127</v>
      </c>
      <c r="CH63" s="8" t="s">
        <v>127</v>
      </c>
      <c r="CI63" s="8" t="s">
        <v>127</v>
      </c>
      <c r="CJ63" s="8" t="s">
        <v>127</v>
      </c>
      <c r="CK63" s="8" t="s">
        <v>127</v>
      </c>
      <c r="CL63" s="8" t="s">
        <v>127</v>
      </c>
      <c r="CM63" s="8" t="s">
        <v>127</v>
      </c>
      <c r="CN63" s="8" t="s">
        <v>127</v>
      </c>
      <c r="CO63" s="8" t="s">
        <v>127</v>
      </c>
      <c r="CP63" s="8" t="s">
        <v>127</v>
      </c>
      <c r="CQ63" s="8" t="s">
        <v>127</v>
      </c>
    </row>
    <row r="64" spans="1:95" x14ac:dyDescent="0.35">
      <c r="A64" s="9">
        <v>1030</v>
      </c>
      <c r="B64" s="9"/>
      <c r="C64" s="8">
        <v>680</v>
      </c>
      <c r="D64" s="8">
        <v>680</v>
      </c>
      <c r="E64" s="8">
        <v>680</v>
      </c>
      <c r="F64" s="8">
        <v>680</v>
      </c>
      <c r="G64" s="8">
        <v>680</v>
      </c>
      <c r="H64" s="8">
        <v>680</v>
      </c>
      <c r="I64" s="8">
        <v>680</v>
      </c>
      <c r="J64" s="8">
        <v>680</v>
      </c>
      <c r="K64" s="8">
        <v>680</v>
      </c>
      <c r="L64" s="8">
        <v>680</v>
      </c>
      <c r="M64" s="8">
        <v>680</v>
      </c>
      <c r="N64" s="8">
        <v>680</v>
      </c>
      <c r="O64" s="8">
        <v>680</v>
      </c>
      <c r="P64" s="8">
        <v>680</v>
      </c>
      <c r="Q64" s="8">
        <v>680</v>
      </c>
      <c r="R64" s="8">
        <v>680</v>
      </c>
      <c r="S64" s="8">
        <v>680</v>
      </c>
      <c r="T64" s="8">
        <v>680</v>
      </c>
      <c r="U64" s="8">
        <v>680</v>
      </c>
      <c r="V64" s="8">
        <v>680</v>
      </c>
      <c r="W64" s="8">
        <v>680</v>
      </c>
      <c r="X64" s="8">
        <v>680</v>
      </c>
      <c r="Y64" s="8">
        <v>680</v>
      </c>
      <c r="Z64" s="8">
        <v>680</v>
      </c>
      <c r="AA64" s="8">
        <v>680</v>
      </c>
      <c r="AB64" s="8">
        <v>680</v>
      </c>
      <c r="AC64" s="8">
        <v>680</v>
      </c>
      <c r="AD64" s="8">
        <v>680</v>
      </c>
      <c r="AE64" s="8">
        <v>680</v>
      </c>
      <c r="AF64" s="8">
        <v>680</v>
      </c>
      <c r="AG64" s="8">
        <v>680</v>
      </c>
      <c r="AH64" s="8">
        <v>680</v>
      </c>
      <c r="AI64" s="8">
        <v>680</v>
      </c>
      <c r="AJ64" s="8">
        <v>680</v>
      </c>
      <c r="AK64" s="8">
        <v>680</v>
      </c>
      <c r="AL64" s="8">
        <v>680</v>
      </c>
      <c r="AM64" s="8">
        <v>680</v>
      </c>
      <c r="AN64" s="8">
        <v>680</v>
      </c>
      <c r="AO64" s="8">
        <v>680</v>
      </c>
      <c r="AP64" s="8">
        <v>680</v>
      </c>
      <c r="AQ64" s="8">
        <v>680</v>
      </c>
      <c r="AR64" s="8">
        <v>680</v>
      </c>
      <c r="AS64" s="8">
        <v>680</v>
      </c>
      <c r="AT64" s="8">
        <v>680</v>
      </c>
      <c r="AU64" s="8">
        <v>680</v>
      </c>
      <c r="AV64" s="8">
        <v>680</v>
      </c>
      <c r="AW64" s="8">
        <v>680</v>
      </c>
      <c r="AX64" s="8">
        <v>680</v>
      </c>
      <c r="AY64" s="8">
        <v>680</v>
      </c>
      <c r="AZ64" s="8">
        <v>680</v>
      </c>
      <c r="BA64" s="8">
        <v>680</v>
      </c>
      <c r="BB64" s="8">
        <v>680</v>
      </c>
      <c r="BC64" s="8">
        <v>680</v>
      </c>
      <c r="BD64" s="8">
        <v>680</v>
      </c>
      <c r="BE64" s="8">
        <v>680</v>
      </c>
      <c r="BF64" s="8">
        <v>680</v>
      </c>
      <c r="BG64" s="8">
        <v>680</v>
      </c>
      <c r="BH64" s="8">
        <v>680</v>
      </c>
      <c r="BI64" s="8">
        <v>680</v>
      </c>
      <c r="BJ64" s="8">
        <v>680</v>
      </c>
      <c r="BK64" s="8" t="s">
        <v>128</v>
      </c>
      <c r="BL64" s="8" t="s">
        <v>228</v>
      </c>
      <c r="BM64" s="8" t="s">
        <v>127</v>
      </c>
      <c r="BN64" s="8" t="s">
        <v>127</v>
      </c>
      <c r="BO64" s="8" t="s">
        <v>127</v>
      </c>
      <c r="BP64" s="8" t="s">
        <v>127</v>
      </c>
      <c r="BQ64" s="8" t="s">
        <v>127</v>
      </c>
      <c r="BR64" s="8" t="s">
        <v>127</v>
      </c>
      <c r="BS64" s="8" t="s">
        <v>127</v>
      </c>
      <c r="BT64" s="8" t="s">
        <v>127</v>
      </c>
      <c r="BU64" s="8" t="s">
        <v>127</v>
      </c>
      <c r="BV64" s="8" t="s">
        <v>127</v>
      </c>
      <c r="BW64" s="8" t="s">
        <v>127</v>
      </c>
      <c r="BX64" s="8" t="s">
        <v>127</v>
      </c>
      <c r="BY64" s="8" t="s">
        <v>127</v>
      </c>
      <c r="BZ64" s="8" t="s">
        <v>127</v>
      </c>
      <c r="CA64" s="8" t="s">
        <v>127</v>
      </c>
      <c r="CB64" s="8" t="s">
        <v>127</v>
      </c>
      <c r="CC64" s="8" t="s">
        <v>127</v>
      </c>
      <c r="CD64" s="8" t="s">
        <v>127</v>
      </c>
      <c r="CE64" s="8" t="s">
        <v>127</v>
      </c>
      <c r="CF64" s="8" t="s">
        <v>127</v>
      </c>
      <c r="CG64" s="8" t="s">
        <v>127</v>
      </c>
      <c r="CH64" s="8" t="s">
        <v>127</v>
      </c>
      <c r="CI64" s="8" t="s">
        <v>127</v>
      </c>
      <c r="CJ64" s="8" t="s">
        <v>127</v>
      </c>
      <c r="CK64" s="8" t="s">
        <v>127</v>
      </c>
      <c r="CL64" s="8" t="s">
        <v>127</v>
      </c>
      <c r="CM64" s="8" t="s">
        <v>127</v>
      </c>
      <c r="CN64" s="8" t="s">
        <v>127</v>
      </c>
      <c r="CO64" s="8" t="s">
        <v>127</v>
      </c>
      <c r="CP64" s="8" t="s">
        <v>127</v>
      </c>
      <c r="CQ64" s="8" t="s">
        <v>127</v>
      </c>
    </row>
    <row r="65" spans="1:95" x14ac:dyDescent="0.35">
      <c r="A65" s="9">
        <v>1084</v>
      </c>
      <c r="B65" s="9"/>
      <c r="C65" s="8">
        <v>680</v>
      </c>
      <c r="D65" s="8">
        <v>680</v>
      </c>
      <c r="E65" s="8">
        <v>680</v>
      </c>
      <c r="F65" s="8">
        <v>680</v>
      </c>
      <c r="G65" s="8">
        <v>680</v>
      </c>
      <c r="H65" s="8">
        <v>680</v>
      </c>
      <c r="I65" s="8">
        <v>680</v>
      </c>
      <c r="J65" s="8">
        <v>680</v>
      </c>
      <c r="K65" s="8">
        <v>680</v>
      </c>
      <c r="L65" s="8">
        <v>680</v>
      </c>
      <c r="M65" s="8">
        <v>680</v>
      </c>
      <c r="N65" s="8">
        <v>680</v>
      </c>
      <c r="O65" s="8">
        <v>680</v>
      </c>
      <c r="P65" s="8">
        <v>680</v>
      </c>
      <c r="Q65" s="8">
        <v>680</v>
      </c>
      <c r="R65" s="8">
        <v>680</v>
      </c>
      <c r="S65" s="8">
        <v>680</v>
      </c>
      <c r="T65" s="8">
        <v>680</v>
      </c>
      <c r="U65" s="8">
        <v>680</v>
      </c>
      <c r="V65" s="8">
        <v>680</v>
      </c>
      <c r="W65" s="8">
        <v>680</v>
      </c>
      <c r="X65" s="8">
        <v>680</v>
      </c>
      <c r="Y65" s="8">
        <v>680</v>
      </c>
      <c r="Z65" s="8">
        <v>680</v>
      </c>
      <c r="AA65" s="8">
        <v>680</v>
      </c>
      <c r="AB65" s="8">
        <v>680</v>
      </c>
      <c r="AC65" s="8">
        <v>680</v>
      </c>
      <c r="AD65" s="8">
        <v>680</v>
      </c>
      <c r="AE65" s="8">
        <v>680</v>
      </c>
      <c r="AF65" s="8">
        <v>680</v>
      </c>
      <c r="AG65" s="8">
        <v>680</v>
      </c>
      <c r="AH65" s="8">
        <v>680</v>
      </c>
      <c r="AI65" s="8">
        <v>680</v>
      </c>
      <c r="AJ65" s="8">
        <v>680</v>
      </c>
      <c r="AK65" s="8">
        <v>680</v>
      </c>
      <c r="AL65" s="8">
        <v>680</v>
      </c>
      <c r="AM65" s="8">
        <v>680</v>
      </c>
      <c r="AN65" s="8">
        <v>680</v>
      </c>
      <c r="AO65" s="8">
        <v>680</v>
      </c>
      <c r="AP65" s="8">
        <v>680</v>
      </c>
      <c r="AQ65" s="8">
        <v>680</v>
      </c>
      <c r="AR65" s="8">
        <v>680</v>
      </c>
      <c r="AS65" s="8">
        <v>680</v>
      </c>
      <c r="AT65" s="8">
        <v>680</v>
      </c>
      <c r="AU65" s="8">
        <v>680</v>
      </c>
      <c r="AV65" s="8">
        <v>680</v>
      </c>
      <c r="AW65" s="8">
        <v>680</v>
      </c>
      <c r="AX65" s="8">
        <v>680</v>
      </c>
      <c r="AY65" s="8">
        <v>680</v>
      </c>
      <c r="AZ65" s="8">
        <v>680</v>
      </c>
      <c r="BA65" s="8">
        <v>680</v>
      </c>
      <c r="BB65" s="8">
        <v>680</v>
      </c>
      <c r="BC65" s="8">
        <v>680</v>
      </c>
      <c r="BD65" s="8">
        <v>680</v>
      </c>
      <c r="BE65" s="8">
        <v>680</v>
      </c>
      <c r="BF65" s="8">
        <v>680</v>
      </c>
      <c r="BG65" s="8">
        <v>680</v>
      </c>
      <c r="BH65" s="8">
        <v>680</v>
      </c>
      <c r="BI65" s="8">
        <v>680</v>
      </c>
      <c r="BJ65" s="8">
        <v>680</v>
      </c>
      <c r="BK65" s="8">
        <v>680</v>
      </c>
      <c r="BL65" s="8" t="s">
        <v>128</v>
      </c>
      <c r="BM65" s="8" t="s">
        <v>229</v>
      </c>
      <c r="BN65" s="8" t="s">
        <v>127</v>
      </c>
      <c r="BO65" s="8" t="s">
        <v>127</v>
      </c>
      <c r="BP65" s="8" t="s">
        <v>127</v>
      </c>
      <c r="BQ65" s="8" t="s">
        <v>127</v>
      </c>
      <c r="BR65" s="8" t="s">
        <v>127</v>
      </c>
      <c r="BS65" s="8" t="s">
        <v>127</v>
      </c>
      <c r="BT65" s="8" t="s">
        <v>127</v>
      </c>
      <c r="BU65" s="8" t="s">
        <v>127</v>
      </c>
      <c r="BV65" s="8" t="s">
        <v>127</v>
      </c>
      <c r="BW65" s="8" t="s">
        <v>127</v>
      </c>
      <c r="BX65" s="8" t="s">
        <v>127</v>
      </c>
      <c r="BY65" s="8" t="s">
        <v>127</v>
      </c>
      <c r="BZ65" s="8" t="s">
        <v>127</v>
      </c>
      <c r="CA65" s="8" t="s">
        <v>127</v>
      </c>
      <c r="CB65" s="8" t="s">
        <v>127</v>
      </c>
      <c r="CC65" s="8" t="s">
        <v>127</v>
      </c>
      <c r="CD65" s="8" t="s">
        <v>127</v>
      </c>
      <c r="CE65" s="8" t="s">
        <v>127</v>
      </c>
      <c r="CF65" s="8" t="s">
        <v>127</v>
      </c>
      <c r="CG65" s="8" t="s">
        <v>127</v>
      </c>
      <c r="CH65" s="8" t="s">
        <v>127</v>
      </c>
      <c r="CI65" s="8" t="s">
        <v>127</v>
      </c>
      <c r="CJ65" s="8" t="s">
        <v>127</v>
      </c>
      <c r="CK65" s="8" t="s">
        <v>127</v>
      </c>
      <c r="CL65" s="8" t="s">
        <v>127</v>
      </c>
      <c r="CM65" s="8" t="s">
        <v>127</v>
      </c>
      <c r="CN65" s="8" t="s">
        <v>127</v>
      </c>
      <c r="CO65" s="8" t="s">
        <v>127</v>
      </c>
      <c r="CP65" s="8" t="s">
        <v>127</v>
      </c>
      <c r="CQ65" s="8" t="s">
        <v>127</v>
      </c>
    </row>
    <row r="66" spans="1:95" x14ac:dyDescent="0.35">
      <c r="A66" s="9">
        <v>1058</v>
      </c>
      <c r="B66" s="9"/>
      <c r="C66" s="8">
        <v>680</v>
      </c>
      <c r="D66" s="8">
        <v>680</v>
      </c>
      <c r="E66" s="8">
        <v>680</v>
      </c>
      <c r="F66" s="8">
        <v>680</v>
      </c>
      <c r="G66" s="8">
        <v>680</v>
      </c>
      <c r="H66" s="8">
        <v>680</v>
      </c>
      <c r="I66" s="8">
        <v>680</v>
      </c>
      <c r="J66" s="8">
        <v>680</v>
      </c>
      <c r="K66" s="8">
        <v>680</v>
      </c>
      <c r="L66" s="8">
        <v>680</v>
      </c>
      <c r="M66" s="8">
        <v>680</v>
      </c>
      <c r="N66" s="8">
        <v>680</v>
      </c>
      <c r="O66" s="8">
        <v>680</v>
      </c>
      <c r="P66" s="8">
        <v>680</v>
      </c>
      <c r="Q66" s="8">
        <v>680</v>
      </c>
      <c r="R66" s="8">
        <v>680</v>
      </c>
      <c r="S66" s="8">
        <v>680</v>
      </c>
      <c r="T66" s="8">
        <v>680</v>
      </c>
      <c r="U66" s="8">
        <v>680</v>
      </c>
      <c r="V66" s="8">
        <v>680</v>
      </c>
      <c r="W66" s="8">
        <v>680</v>
      </c>
      <c r="X66" s="8">
        <v>680</v>
      </c>
      <c r="Y66" s="8">
        <v>680</v>
      </c>
      <c r="Z66" s="8">
        <v>680</v>
      </c>
      <c r="AA66" s="8">
        <v>680</v>
      </c>
      <c r="AB66" s="8">
        <v>680</v>
      </c>
      <c r="AC66" s="8">
        <v>680</v>
      </c>
      <c r="AD66" s="8">
        <v>680</v>
      </c>
      <c r="AE66" s="8">
        <v>680</v>
      </c>
      <c r="AF66" s="8">
        <v>680</v>
      </c>
      <c r="AG66" s="8">
        <v>680</v>
      </c>
      <c r="AH66" s="8">
        <v>680</v>
      </c>
      <c r="AI66" s="8">
        <v>680</v>
      </c>
      <c r="AJ66" s="8">
        <v>680</v>
      </c>
      <c r="AK66" s="8">
        <v>680</v>
      </c>
      <c r="AL66" s="8">
        <v>680</v>
      </c>
      <c r="AM66" s="8">
        <v>680</v>
      </c>
      <c r="AN66" s="8">
        <v>680</v>
      </c>
      <c r="AO66" s="8">
        <v>680</v>
      </c>
      <c r="AP66" s="8">
        <v>680</v>
      </c>
      <c r="AQ66" s="8">
        <v>680</v>
      </c>
      <c r="AR66" s="8">
        <v>680</v>
      </c>
      <c r="AS66" s="8">
        <v>680</v>
      </c>
      <c r="AT66" s="8">
        <v>680</v>
      </c>
      <c r="AU66" s="8">
        <v>680</v>
      </c>
      <c r="AV66" s="8">
        <v>680</v>
      </c>
      <c r="AW66" s="8">
        <v>680</v>
      </c>
      <c r="AX66" s="8">
        <v>680</v>
      </c>
      <c r="AY66" s="8">
        <v>680</v>
      </c>
      <c r="AZ66" s="8">
        <v>680</v>
      </c>
      <c r="BA66" s="8">
        <v>680</v>
      </c>
      <c r="BB66" s="8">
        <v>680</v>
      </c>
      <c r="BC66" s="8">
        <v>680</v>
      </c>
      <c r="BD66" s="8">
        <v>680</v>
      </c>
      <c r="BE66" s="8">
        <v>680</v>
      </c>
      <c r="BF66" s="8">
        <v>680</v>
      </c>
      <c r="BG66" s="8">
        <v>680</v>
      </c>
      <c r="BH66" s="8">
        <v>680</v>
      </c>
      <c r="BI66" s="8">
        <v>680</v>
      </c>
      <c r="BJ66" s="8">
        <v>680</v>
      </c>
      <c r="BK66" s="8">
        <v>680</v>
      </c>
      <c r="BL66" s="8">
        <v>680</v>
      </c>
      <c r="BM66" s="8" t="s">
        <v>128</v>
      </c>
      <c r="BN66" s="8" t="s">
        <v>230</v>
      </c>
      <c r="BO66" s="8" t="s">
        <v>127</v>
      </c>
      <c r="BP66" s="8" t="s">
        <v>127</v>
      </c>
      <c r="BQ66" s="8" t="s">
        <v>127</v>
      </c>
      <c r="BR66" s="8" t="s">
        <v>127</v>
      </c>
      <c r="BS66" s="8" t="s">
        <v>127</v>
      </c>
      <c r="BT66" s="8" t="s">
        <v>127</v>
      </c>
      <c r="BU66" s="8" t="s">
        <v>127</v>
      </c>
      <c r="BV66" s="8" t="s">
        <v>127</v>
      </c>
      <c r="BW66" s="8" t="s">
        <v>127</v>
      </c>
      <c r="BX66" s="8" t="s">
        <v>127</v>
      </c>
      <c r="BY66" s="8" t="s">
        <v>127</v>
      </c>
      <c r="BZ66" s="8" t="s">
        <v>127</v>
      </c>
      <c r="CA66" s="8" t="s">
        <v>127</v>
      </c>
      <c r="CB66" s="8" t="s">
        <v>127</v>
      </c>
      <c r="CC66" s="8" t="s">
        <v>127</v>
      </c>
      <c r="CD66" s="8" t="s">
        <v>127</v>
      </c>
      <c r="CE66" s="8" t="s">
        <v>127</v>
      </c>
      <c r="CF66" s="8" t="s">
        <v>127</v>
      </c>
      <c r="CG66" s="8" t="s">
        <v>127</v>
      </c>
      <c r="CH66" s="8" t="s">
        <v>127</v>
      </c>
      <c r="CI66" s="8" t="s">
        <v>127</v>
      </c>
      <c r="CJ66" s="8" t="s">
        <v>127</v>
      </c>
      <c r="CK66" s="8" t="s">
        <v>127</v>
      </c>
      <c r="CL66" s="8" t="s">
        <v>127</v>
      </c>
      <c r="CM66" s="8" t="s">
        <v>127</v>
      </c>
      <c r="CN66" s="8" t="s">
        <v>127</v>
      </c>
      <c r="CO66" s="8" t="s">
        <v>127</v>
      </c>
      <c r="CP66" s="8" t="s">
        <v>127</v>
      </c>
      <c r="CQ66" s="8" t="s">
        <v>127</v>
      </c>
    </row>
    <row r="67" spans="1:95" x14ac:dyDescent="0.35">
      <c r="A67" s="9">
        <v>1082</v>
      </c>
      <c r="B67" s="9"/>
      <c r="C67" s="8">
        <v>680</v>
      </c>
      <c r="D67" s="8">
        <v>680</v>
      </c>
      <c r="E67" s="8">
        <v>680</v>
      </c>
      <c r="F67" s="8">
        <v>680</v>
      </c>
      <c r="G67" s="8">
        <v>680</v>
      </c>
      <c r="H67" s="8">
        <v>680</v>
      </c>
      <c r="I67" s="8">
        <v>680</v>
      </c>
      <c r="J67" s="8">
        <v>680</v>
      </c>
      <c r="K67" s="8">
        <v>680</v>
      </c>
      <c r="L67" s="8">
        <v>680</v>
      </c>
      <c r="M67" s="8">
        <v>680</v>
      </c>
      <c r="N67" s="8">
        <v>680</v>
      </c>
      <c r="O67" s="8">
        <v>680</v>
      </c>
      <c r="P67" s="8">
        <v>680</v>
      </c>
      <c r="Q67" s="8">
        <v>680</v>
      </c>
      <c r="R67" s="8">
        <v>680</v>
      </c>
      <c r="S67" s="8">
        <v>680</v>
      </c>
      <c r="T67" s="8">
        <v>680</v>
      </c>
      <c r="U67" s="8">
        <v>680</v>
      </c>
      <c r="V67" s="8">
        <v>680</v>
      </c>
      <c r="W67" s="8">
        <v>680</v>
      </c>
      <c r="X67" s="8">
        <v>680</v>
      </c>
      <c r="Y67" s="8">
        <v>680</v>
      </c>
      <c r="Z67" s="8">
        <v>680</v>
      </c>
      <c r="AA67" s="8">
        <v>680</v>
      </c>
      <c r="AB67" s="8">
        <v>680</v>
      </c>
      <c r="AC67" s="8">
        <v>680</v>
      </c>
      <c r="AD67" s="8">
        <v>680</v>
      </c>
      <c r="AE67" s="8">
        <v>680</v>
      </c>
      <c r="AF67" s="8">
        <v>680</v>
      </c>
      <c r="AG67" s="8">
        <v>680</v>
      </c>
      <c r="AH67" s="8">
        <v>680</v>
      </c>
      <c r="AI67" s="8">
        <v>680</v>
      </c>
      <c r="AJ67" s="8">
        <v>680</v>
      </c>
      <c r="AK67" s="8">
        <v>680</v>
      </c>
      <c r="AL67" s="8">
        <v>680</v>
      </c>
      <c r="AM67" s="8">
        <v>680</v>
      </c>
      <c r="AN67" s="8">
        <v>680</v>
      </c>
      <c r="AO67" s="8">
        <v>680</v>
      </c>
      <c r="AP67" s="8">
        <v>680</v>
      </c>
      <c r="AQ67" s="8">
        <v>680</v>
      </c>
      <c r="AR67" s="8">
        <v>680</v>
      </c>
      <c r="AS67" s="8">
        <v>680</v>
      </c>
      <c r="AT67" s="8">
        <v>680</v>
      </c>
      <c r="AU67" s="8">
        <v>680</v>
      </c>
      <c r="AV67" s="8">
        <v>680</v>
      </c>
      <c r="AW67" s="8">
        <v>680</v>
      </c>
      <c r="AX67" s="8">
        <v>680</v>
      </c>
      <c r="AY67" s="8">
        <v>680</v>
      </c>
      <c r="AZ67" s="8">
        <v>680</v>
      </c>
      <c r="BA67" s="8">
        <v>680</v>
      </c>
      <c r="BB67" s="8">
        <v>680</v>
      </c>
      <c r="BC67" s="8">
        <v>680</v>
      </c>
      <c r="BD67" s="8">
        <v>680</v>
      </c>
      <c r="BE67" s="8">
        <v>680</v>
      </c>
      <c r="BF67" s="8">
        <v>680</v>
      </c>
      <c r="BG67" s="8">
        <v>680</v>
      </c>
      <c r="BH67" s="8">
        <v>680</v>
      </c>
      <c r="BI67" s="8">
        <v>680</v>
      </c>
      <c r="BJ67" s="8">
        <v>680</v>
      </c>
      <c r="BK67" s="8">
        <v>680</v>
      </c>
      <c r="BL67" s="8">
        <v>680</v>
      </c>
      <c r="BM67" s="8">
        <v>680</v>
      </c>
      <c r="BN67" s="8" t="s">
        <v>128</v>
      </c>
      <c r="BO67" s="8" t="s">
        <v>231</v>
      </c>
      <c r="BP67" s="8" t="s">
        <v>127</v>
      </c>
      <c r="BQ67" s="8" t="s">
        <v>127</v>
      </c>
      <c r="BR67" s="8" t="s">
        <v>127</v>
      </c>
      <c r="BS67" s="8" t="s">
        <v>127</v>
      </c>
      <c r="BT67" s="8" t="s">
        <v>127</v>
      </c>
      <c r="BU67" s="8" t="s">
        <v>127</v>
      </c>
      <c r="BV67" s="8" t="s">
        <v>127</v>
      </c>
      <c r="BW67" s="8" t="s">
        <v>127</v>
      </c>
      <c r="BX67" s="8" t="s">
        <v>127</v>
      </c>
      <c r="BY67" s="8" t="s">
        <v>127</v>
      </c>
      <c r="BZ67" s="8" t="s">
        <v>127</v>
      </c>
      <c r="CA67" s="8" t="s">
        <v>127</v>
      </c>
      <c r="CB67" s="8" t="s">
        <v>127</v>
      </c>
      <c r="CC67" s="8" t="s">
        <v>127</v>
      </c>
      <c r="CD67" s="8" t="s">
        <v>127</v>
      </c>
      <c r="CE67" s="8" t="s">
        <v>127</v>
      </c>
      <c r="CF67" s="8" t="s">
        <v>127</v>
      </c>
      <c r="CG67" s="8" t="s">
        <v>127</v>
      </c>
      <c r="CH67" s="8" t="s">
        <v>127</v>
      </c>
      <c r="CI67" s="8" t="s">
        <v>127</v>
      </c>
      <c r="CJ67" s="8" t="s">
        <v>127</v>
      </c>
      <c r="CK67" s="8" t="s">
        <v>127</v>
      </c>
      <c r="CL67" s="8" t="s">
        <v>127</v>
      </c>
      <c r="CM67" s="8" t="s">
        <v>127</v>
      </c>
      <c r="CN67" s="8" t="s">
        <v>127</v>
      </c>
      <c r="CO67" s="8" t="s">
        <v>127</v>
      </c>
      <c r="CP67" s="8" t="s">
        <v>127</v>
      </c>
      <c r="CQ67" s="8" t="s">
        <v>127</v>
      </c>
    </row>
    <row r="68" spans="1:95" x14ac:dyDescent="0.35">
      <c r="A68" s="9">
        <v>1024</v>
      </c>
      <c r="B68" s="9"/>
      <c r="C68" s="8">
        <v>680</v>
      </c>
      <c r="D68" s="8">
        <v>680</v>
      </c>
      <c r="E68" s="8">
        <v>680</v>
      </c>
      <c r="F68" s="8">
        <v>680</v>
      </c>
      <c r="G68" s="8">
        <v>680</v>
      </c>
      <c r="H68" s="8">
        <v>680</v>
      </c>
      <c r="I68" s="8">
        <v>680</v>
      </c>
      <c r="J68" s="8">
        <v>680</v>
      </c>
      <c r="K68" s="8">
        <v>680</v>
      </c>
      <c r="L68" s="8">
        <v>680</v>
      </c>
      <c r="M68" s="8">
        <v>680</v>
      </c>
      <c r="N68" s="8">
        <v>680</v>
      </c>
      <c r="O68" s="8">
        <v>680</v>
      </c>
      <c r="P68" s="8">
        <v>680</v>
      </c>
      <c r="Q68" s="8">
        <v>680</v>
      </c>
      <c r="R68" s="8">
        <v>680</v>
      </c>
      <c r="S68" s="8">
        <v>680</v>
      </c>
      <c r="T68" s="8">
        <v>680</v>
      </c>
      <c r="U68" s="8">
        <v>680</v>
      </c>
      <c r="V68" s="8">
        <v>680</v>
      </c>
      <c r="W68" s="8">
        <v>680</v>
      </c>
      <c r="X68" s="8">
        <v>680</v>
      </c>
      <c r="Y68" s="8">
        <v>680</v>
      </c>
      <c r="Z68" s="8">
        <v>680</v>
      </c>
      <c r="AA68" s="8">
        <v>680</v>
      </c>
      <c r="AB68" s="8">
        <v>680</v>
      </c>
      <c r="AC68" s="8">
        <v>680</v>
      </c>
      <c r="AD68" s="8">
        <v>680</v>
      </c>
      <c r="AE68" s="8">
        <v>680</v>
      </c>
      <c r="AF68" s="8">
        <v>680</v>
      </c>
      <c r="AG68" s="8">
        <v>680</v>
      </c>
      <c r="AH68" s="8">
        <v>680</v>
      </c>
      <c r="AI68" s="8">
        <v>680</v>
      </c>
      <c r="AJ68" s="8">
        <v>680</v>
      </c>
      <c r="AK68" s="8">
        <v>680</v>
      </c>
      <c r="AL68" s="8">
        <v>680</v>
      </c>
      <c r="AM68" s="8">
        <v>680</v>
      </c>
      <c r="AN68" s="8">
        <v>680</v>
      </c>
      <c r="AO68" s="8">
        <v>680</v>
      </c>
      <c r="AP68" s="8">
        <v>680</v>
      </c>
      <c r="AQ68" s="8">
        <v>680</v>
      </c>
      <c r="AR68" s="8">
        <v>680</v>
      </c>
      <c r="AS68" s="8">
        <v>680</v>
      </c>
      <c r="AT68" s="8">
        <v>680</v>
      </c>
      <c r="AU68" s="8">
        <v>680</v>
      </c>
      <c r="AV68" s="8">
        <v>680</v>
      </c>
      <c r="AW68" s="8">
        <v>680</v>
      </c>
      <c r="AX68" s="8">
        <v>680</v>
      </c>
      <c r="AY68" s="8">
        <v>680</v>
      </c>
      <c r="AZ68" s="8">
        <v>680</v>
      </c>
      <c r="BA68" s="8">
        <v>680</v>
      </c>
      <c r="BB68" s="8">
        <v>680</v>
      </c>
      <c r="BC68" s="8">
        <v>680</v>
      </c>
      <c r="BD68" s="8">
        <v>680</v>
      </c>
      <c r="BE68" s="8">
        <v>680</v>
      </c>
      <c r="BF68" s="8">
        <v>680</v>
      </c>
      <c r="BG68" s="8">
        <v>680</v>
      </c>
      <c r="BH68" s="8">
        <v>680</v>
      </c>
      <c r="BI68" s="8">
        <v>680</v>
      </c>
      <c r="BJ68" s="8">
        <v>680</v>
      </c>
      <c r="BK68" s="8">
        <v>680</v>
      </c>
      <c r="BL68" s="8">
        <v>680</v>
      </c>
      <c r="BM68" s="8">
        <v>680</v>
      </c>
      <c r="BN68" s="8">
        <v>680</v>
      </c>
      <c r="BO68" s="8" t="s">
        <v>128</v>
      </c>
      <c r="BP68" s="8" t="s">
        <v>232</v>
      </c>
      <c r="BQ68" s="8" t="s">
        <v>127</v>
      </c>
      <c r="BR68" s="8" t="s">
        <v>127</v>
      </c>
      <c r="BS68" s="8" t="s">
        <v>127</v>
      </c>
      <c r="BT68" s="8" t="s">
        <v>127</v>
      </c>
      <c r="BU68" s="8" t="s">
        <v>127</v>
      </c>
      <c r="BV68" s="8" t="s">
        <v>127</v>
      </c>
      <c r="BW68" s="8" t="s">
        <v>127</v>
      </c>
      <c r="BX68" s="8" t="s">
        <v>127</v>
      </c>
      <c r="BY68" s="8" t="s">
        <v>127</v>
      </c>
      <c r="BZ68" s="8" t="s">
        <v>127</v>
      </c>
      <c r="CA68" s="8" t="s">
        <v>127</v>
      </c>
      <c r="CB68" s="8" t="s">
        <v>127</v>
      </c>
      <c r="CC68" s="8" t="s">
        <v>127</v>
      </c>
      <c r="CD68" s="8" t="s">
        <v>127</v>
      </c>
      <c r="CE68" s="8" t="s">
        <v>127</v>
      </c>
      <c r="CF68" s="8" t="s">
        <v>127</v>
      </c>
      <c r="CG68" s="8" t="s">
        <v>127</v>
      </c>
      <c r="CH68" s="8" t="s">
        <v>127</v>
      </c>
      <c r="CI68" s="8" t="s">
        <v>127</v>
      </c>
      <c r="CJ68" s="8" t="s">
        <v>127</v>
      </c>
      <c r="CK68" s="8" t="s">
        <v>127</v>
      </c>
      <c r="CL68" s="8" t="s">
        <v>127</v>
      </c>
      <c r="CM68" s="8" t="s">
        <v>127</v>
      </c>
      <c r="CN68" s="8" t="s">
        <v>127</v>
      </c>
      <c r="CO68" s="8" t="s">
        <v>127</v>
      </c>
      <c r="CP68" s="8" t="s">
        <v>127</v>
      </c>
      <c r="CQ68" s="8" t="s">
        <v>127</v>
      </c>
    </row>
    <row r="69" spans="1:95" x14ac:dyDescent="0.35">
      <c r="A69" s="9">
        <v>1073</v>
      </c>
      <c r="B69" s="9"/>
      <c r="C69" s="8">
        <v>680</v>
      </c>
      <c r="D69" s="8">
        <v>680</v>
      </c>
      <c r="E69" s="8">
        <v>680</v>
      </c>
      <c r="F69" s="8">
        <v>680</v>
      </c>
      <c r="G69" s="8">
        <v>680</v>
      </c>
      <c r="H69" s="8">
        <v>680</v>
      </c>
      <c r="I69" s="8">
        <v>680</v>
      </c>
      <c r="J69" s="8">
        <v>680</v>
      </c>
      <c r="K69" s="8">
        <v>680</v>
      </c>
      <c r="L69" s="8">
        <v>680</v>
      </c>
      <c r="M69" s="8">
        <v>680</v>
      </c>
      <c r="N69" s="8">
        <v>680</v>
      </c>
      <c r="O69" s="8">
        <v>680</v>
      </c>
      <c r="P69" s="8">
        <v>680</v>
      </c>
      <c r="Q69" s="8">
        <v>680</v>
      </c>
      <c r="R69" s="8">
        <v>680</v>
      </c>
      <c r="S69" s="8">
        <v>680</v>
      </c>
      <c r="T69" s="8">
        <v>680</v>
      </c>
      <c r="U69" s="8">
        <v>680</v>
      </c>
      <c r="V69" s="8">
        <v>680</v>
      </c>
      <c r="W69" s="8">
        <v>680</v>
      </c>
      <c r="X69" s="8">
        <v>680</v>
      </c>
      <c r="Y69" s="8">
        <v>680</v>
      </c>
      <c r="Z69" s="8">
        <v>680</v>
      </c>
      <c r="AA69" s="8">
        <v>680</v>
      </c>
      <c r="AB69" s="8">
        <v>680</v>
      </c>
      <c r="AC69" s="8">
        <v>680</v>
      </c>
      <c r="AD69" s="8">
        <v>680</v>
      </c>
      <c r="AE69" s="8">
        <v>680</v>
      </c>
      <c r="AF69" s="8">
        <v>680</v>
      </c>
      <c r="AG69" s="8">
        <v>680</v>
      </c>
      <c r="AH69" s="8">
        <v>680</v>
      </c>
      <c r="AI69" s="8">
        <v>680</v>
      </c>
      <c r="AJ69" s="8">
        <v>680</v>
      </c>
      <c r="AK69" s="8">
        <v>680</v>
      </c>
      <c r="AL69" s="8">
        <v>680</v>
      </c>
      <c r="AM69" s="8">
        <v>680</v>
      </c>
      <c r="AN69" s="8">
        <v>680</v>
      </c>
      <c r="AO69" s="8">
        <v>680</v>
      </c>
      <c r="AP69" s="8">
        <v>680</v>
      </c>
      <c r="AQ69" s="8">
        <v>680</v>
      </c>
      <c r="AR69" s="8">
        <v>680</v>
      </c>
      <c r="AS69" s="8">
        <v>680</v>
      </c>
      <c r="AT69" s="8">
        <v>680</v>
      </c>
      <c r="AU69" s="8">
        <v>680</v>
      </c>
      <c r="AV69" s="8">
        <v>680</v>
      </c>
      <c r="AW69" s="8">
        <v>680</v>
      </c>
      <c r="AX69" s="8">
        <v>680</v>
      </c>
      <c r="AY69" s="8">
        <v>680</v>
      </c>
      <c r="AZ69" s="8">
        <v>680</v>
      </c>
      <c r="BA69" s="8">
        <v>680</v>
      </c>
      <c r="BB69" s="8">
        <v>680</v>
      </c>
      <c r="BC69" s="8">
        <v>680</v>
      </c>
      <c r="BD69" s="8">
        <v>680</v>
      </c>
      <c r="BE69" s="8">
        <v>680</v>
      </c>
      <c r="BF69" s="8">
        <v>680</v>
      </c>
      <c r="BG69" s="8">
        <v>680</v>
      </c>
      <c r="BH69" s="8">
        <v>680</v>
      </c>
      <c r="BI69" s="8">
        <v>680</v>
      </c>
      <c r="BJ69" s="8">
        <v>680</v>
      </c>
      <c r="BK69" s="8">
        <v>680</v>
      </c>
      <c r="BL69" s="8">
        <v>680</v>
      </c>
      <c r="BM69" s="8">
        <v>680</v>
      </c>
      <c r="BN69" s="8">
        <v>680</v>
      </c>
      <c r="BO69" s="8">
        <v>680</v>
      </c>
      <c r="BP69" s="8" t="s">
        <v>128</v>
      </c>
      <c r="BQ69" s="8" t="s">
        <v>233</v>
      </c>
      <c r="BR69" s="8" t="s">
        <v>127</v>
      </c>
      <c r="BS69" s="8" t="s">
        <v>127</v>
      </c>
      <c r="BT69" s="8" t="s">
        <v>127</v>
      </c>
      <c r="BU69" s="8" t="s">
        <v>127</v>
      </c>
      <c r="BV69" s="8" t="s">
        <v>127</v>
      </c>
      <c r="BW69" s="8" t="s">
        <v>127</v>
      </c>
      <c r="BX69" s="8" t="s">
        <v>127</v>
      </c>
      <c r="BY69" s="8" t="s">
        <v>127</v>
      </c>
      <c r="BZ69" s="8" t="s">
        <v>127</v>
      </c>
      <c r="CA69" s="8" t="s">
        <v>127</v>
      </c>
      <c r="CB69" s="8" t="s">
        <v>127</v>
      </c>
      <c r="CC69" s="8" t="s">
        <v>127</v>
      </c>
      <c r="CD69" s="8" t="s">
        <v>127</v>
      </c>
      <c r="CE69" s="8" t="s">
        <v>127</v>
      </c>
      <c r="CF69" s="8" t="s">
        <v>127</v>
      </c>
      <c r="CG69" s="8" t="s">
        <v>127</v>
      </c>
      <c r="CH69" s="8" t="s">
        <v>127</v>
      </c>
      <c r="CI69" s="8" t="s">
        <v>127</v>
      </c>
      <c r="CJ69" s="8" t="s">
        <v>127</v>
      </c>
      <c r="CK69" s="8" t="s">
        <v>127</v>
      </c>
      <c r="CL69" s="8" t="s">
        <v>127</v>
      </c>
      <c r="CM69" s="8" t="s">
        <v>127</v>
      </c>
      <c r="CN69" s="8" t="s">
        <v>127</v>
      </c>
      <c r="CO69" s="8" t="s">
        <v>127</v>
      </c>
      <c r="CP69" s="8" t="s">
        <v>127</v>
      </c>
      <c r="CQ69" s="8" t="s">
        <v>127</v>
      </c>
    </row>
    <row r="70" spans="1:95" x14ac:dyDescent="0.35">
      <c r="A70" s="9">
        <v>1014</v>
      </c>
      <c r="B70" s="9"/>
      <c r="C70" s="8">
        <v>680</v>
      </c>
      <c r="D70" s="8">
        <v>680</v>
      </c>
      <c r="E70" s="8">
        <v>680</v>
      </c>
      <c r="F70" s="8">
        <v>680</v>
      </c>
      <c r="G70" s="8">
        <v>680</v>
      </c>
      <c r="H70" s="8">
        <v>680</v>
      </c>
      <c r="I70" s="8">
        <v>680</v>
      </c>
      <c r="J70" s="8">
        <v>680</v>
      </c>
      <c r="K70" s="8">
        <v>680</v>
      </c>
      <c r="L70" s="8">
        <v>680</v>
      </c>
      <c r="M70" s="8">
        <v>680</v>
      </c>
      <c r="N70" s="8">
        <v>680</v>
      </c>
      <c r="O70" s="8">
        <v>680</v>
      </c>
      <c r="P70" s="8">
        <v>680</v>
      </c>
      <c r="Q70" s="8">
        <v>680</v>
      </c>
      <c r="R70" s="8">
        <v>680</v>
      </c>
      <c r="S70" s="8">
        <v>680</v>
      </c>
      <c r="T70" s="8">
        <v>680</v>
      </c>
      <c r="U70" s="8">
        <v>680</v>
      </c>
      <c r="V70" s="8">
        <v>680</v>
      </c>
      <c r="W70" s="8">
        <v>680</v>
      </c>
      <c r="X70" s="8">
        <v>680</v>
      </c>
      <c r="Y70" s="8">
        <v>680</v>
      </c>
      <c r="Z70" s="8">
        <v>680</v>
      </c>
      <c r="AA70" s="8">
        <v>680</v>
      </c>
      <c r="AB70" s="8">
        <v>680</v>
      </c>
      <c r="AC70" s="8">
        <v>680</v>
      </c>
      <c r="AD70" s="8">
        <v>680</v>
      </c>
      <c r="AE70" s="8">
        <v>680</v>
      </c>
      <c r="AF70" s="8">
        <v>680</v>
      </c>
      <c r="AG70" s="8">
        <v>680</v>
      </c>
      <c r="AH70" s="8">
        <v>680</v>
      </c>
      <c r="AI70" s="8">
        <v>680</v>
      </c>
      <c r="AJ70" s="8">
        <v>680</v>
      </c>
      <c r="AK70" s="8">
        <v>680</v>
      </c>
      <c r="AL70" s="8">
        <v>680</v>
      </c>
      <c r="AM70" s="8">
        <v>680</v>
      </c>
      <c r="AN70" s="8">
        <v>680</v>
      </c>
      <c r="AO70" s="8">
        <v>680</v>
      </c>
      <c r="AP70" s="8">
        <v>680</v>
      </c>
      <c r="AQ70" s="8">
        <v>680</v>
      </c>
      <c r="AR70" s="8">
        <v>680</v>
      </c>
      <c r="AS70" s="8">
        <v>680</v>
      </c>
      <c r="AT70" s="8">
        <v>680</v>
      </c>
      <c r="AU70" s="8">
        <v>680</v>
      </c>
      <c r="AV70" s="8">
        <v>680</v>
      </c>
      <c r="AW70" s="8">
        <v>680</v>
      </c>
      <c r="AX70" s="8">
        <v>680</v>
      </c>
      <c r="AY70" s="8">
        <v>680</v>
      </c>
      <c r="AZ70" s="8">
        <v>680</v>
      </c>
      <c r="BA70" s="8">
        <v>680</v>
      </c>
      <c r="BB70" s="8">
        <v>680</v>
      </c>
      <c r="BC70" s="8">
        <v>680</v>
      </c>
      <c r="BD70" s="8">
        <v>680</v>
      </c>
      <c r="BE70" s="8">
        <v>680</v>
      </c>
      <c r="BF70" s="8">
        <v>680</v>
      </c>
      <c r="BG70" s="8">
        <v>680</v>
      </c>
      <c r="BH70" s="8">
        <v>680</v>
      </c>
      <c r="BI70" s="8">
        <v>680</v>
      </c>
      <c r="BJ70" s="8">
        <v>680</v>
      </c>
      <c r="BK70" s="8">
        <v>680</v>
      </c>
      <c r="BL70" s="8">
        <v>680</v>
      </c>
      <c r="BM70" s="8">
        <v>680</v>
      </c>
      <c r="BN70" s="8">
        <v>680</v>
      </c>
      <c r="BO70" s="8">
        <v>680</v>
      </c>
      <c r="BP70" s="8">
        <v>680</v>
      </c>
      <c r="BQ70" s="8" t="s">
        <v>128</v>
      </c>
      <c r="BR70" s="8" t="s">
        <v>234</v>
      </c>
      <c r="BS70" s="8" t="s">
        <v>127</v>
      </c>
      <c r="BT70" s="8" t="s">
        <v>127</v>
      </c>
      <c r="BU70" s="8" t="s">
        <v>127</v>
      </c>
      <c r="BV70" s="8" t="s">
        <v>127</v>
      </c>
      <c r="BW70" s="8" t="s">
        <v>127</v>
      </c>
      <c r="BX70" s="8" t="s">
        <v>127</v>
      </c>
      <c r="BY70" s="8" t="s">
        <v>127</v>
      </c>
      <c r="BZ70" s="8" t="s">
        <v>127</v>
      </c>
      <c r="CA70" s="8" t="s">
        <v>127</v>
      </c>
      <c r="CB70" s="8" t="s">
        <v>127</v>
      </c>
      <c r="CC70" s="8" t="s">
        <v>127</v>
      </c>
      <c r="CD70" s="8" t="s">
        <v>127</v>
      </c>
      <c r="CE70" s="8" t="s">
        <v>127</v>
      </c>
      <c r="CF70" s="8" t="s">
        <v>127</v>
      </c>
      <c r="CG70" s="8" t="s">
        <v>127</v>
      </c>
      <c r="CH70" s="8" t="s">
        <v>127</v>
      </c>
      <c r="CI70" s="8" t="s">
        <v>127</v>
      </c>
      <c r="CJ70" s="8" t="s">
        <v>127</v>
      </c>
      <c r="CK70" s="8" t="s">
        <v>127</v>
      </c>
      <c r="CL70" s="8" t="s">
        <v>127</v>
      </c>
      <c r="CM70" s="8" t="s">
        <v>127</v>
      </c>
      <c r="CN70" s="8" t="s">
        <v>127</v>
      </c>
      <c r="CO70" s="8" t="s">
        <v>127</v>
      </c>
      <c r="CP70" s="8" t="s">
        <v>127</v>
      </c>
      <c r="CQ70" s="8" t="s">
        <v>127</v>
      </c>
    </row>
    <row r="71" spans="1:95" x14ac:dyDescent="0.35">
      <c r="A71" s="9">
        <v>1083</v>
      </c>
      <c r="B71" s="9"/>
      <c r="C71" s="8">
        <v>680</v>
      </c>
      <c r="D71" s="8">
        <v>680</v>
      </c>
      <c r="E71" s="8">
        <v>680</v>
      </c>
      <c r="F71" s="8">
        <v>680</v>
      </c>
      <c r="G71" s="8">
        <v>680</v>
      </c>
      <c r="H71" s="8">
        <v>680</v>
      </c>
      <c r="I71" s="8">
        <v>680</v>
      </c>
      <c r="J71" s="8">
        <v>680</v>
      </c>
      <c r="K71" s="8">
        <v>680</v>
      </c>
      <c r="L71" s="8">
        <v>680</v>
      </c>
      <c r="M71" s="8">
        <v>680</v>
      </c>
      <c r="N71" s="8">
        <v>680</v>
      </c>
      <c r="O71" s="8">
        <v>680</v>
      </c>
      <c r="P71" s="8">
        <v>680</v>
      </c>
      <c r="Q71" s="8">
        <v>680</v>
      </c>
      <c r="R71" s="8">
        <v>680</v>
      </c>
      <c r="S71" s="8">
        <v>680</v>
      </c>
      <c r="T71" s="8">
        <v>680</v>
      </c>
      <c r="U71" s="8">
        <v>680</v>
      </c>
      <c r="V71" s="8">
        <v>680</v>
      </c>
      <c r="W71" s="8">
        <v>680</v>
      </c>
      <c r="X71" s="8">
        <v>680</v>
      </c>
      <c r="Y71" s="8">
        <v>680</v>
      </c>
      <c r="Z71" s="8">
        <v>680</v>
      </c>
      <c r="AA71" s="8">
        <v>680</v>
      </c>
      <c r="AB71" s="8">
        <v>680</v>
      </c>
      <c r="AC71" s="8">
        <v>680</v>
      </c>
      <c r="AD71" s="8">
        <v>680</v>
      </c>
      <c r="AE71" s="8">
        <v>680</v>
      </c>
      <c r="AF71" s="8">
        <v>680</v>
      </c>
      <c r="AG71" s="8">
        <v>680</v>
      </c>
      <c r="AH71" s="8">
        <v>680</v>
      </c>
      <c r="AI71" s="8">
        <v>680</v>
      </c>
      <c r="AJ71" s="8">
        <v>680</v>
      </c>
      <c r="AK71" s="8">
        <v>680</v>
      </c>
      <c r="AL71" s="8">
        <v>680</v>
      </c>
      <c r="AM71" s="8">
        <v>680</v>
      </c>
      <c r="AN71" s="8">
        <v>680</v>
      </c>
      <c r="AO71" s="8">
        <v>680</v>
      </c>
      <c r="AP71" s="8">
        <v>680</v>
      </c>
      <c r="AQ71" s="8">
        <v>680</v>
      </c>
      <c r="AR71" s="8">
        <v>680</v>
      </c>
      <c r="AS71" s="8">
        <v>680</v>
      </c>
      <c r="AT71" s="8">
        <v>680</v>
      </c>
      <c r="AU71" s="8">
        <v>680</v>
      </c>
      <c r="AV71" s="8">
        <v>680</v>
      </c>
      <c r="AW71" s="8">
        <v>680</v>
      </c>
      <c r="AX71" s="8">
        <v>680</v>
      </c>
      <c r="AY71" s="8">
        <v>680</v>
      </c>
      <c r="AZ71" s="8">
        <v>680</v>
      </c>
      <c r="BA71" s="8">
        <v>680</v>
      </c>
      <c r="BB71" s="8">
        <v>680</v>
      </c>
      <c r="BC71" s="8">
        <v>680</v>
      </c>
      <c r="BD71" s="8">
        <v>680</v>
      </c>
      <c r="BE71" s="8">
        <v>680</v>
      </c>
      <c r="BF71" s="8">
        <v>680</v>
      </c>
      <c r="BG71" s="8">
        <v>680</v>
      </c>
      <c r="BH71" s="8">
        <v>680</v>
      </c>
      <c r="BI71" s="8">
        <v>680</v>
      </c>
      <c r="BJ71" s="8">
        <v>680</v>
      </c>
      <c r="BK71" s="8">
        <v>680</v>
      </c>
      <c r="BL71" s="8">
        <v>680</v>
      </c>
      <c r="BM71" s="8">
        <v>680</v>
      </c>
      <c r="BN71" s="8">
        <v>680</v>
      </c>
      <c r="BO71" s="8">
        <v>680</v>
      </c>
      <c r="BP71" s="8">
        <v>680</v>
      </c>
      <c r="BQ71" s="8">
        <v>680</v>
      </c>
      <c r="BR71" s="8" t="s">
        <v>128</v>
      </c>
      <c r="BS71" s="8" t="s">
        <v>235</v>
      </c>
      <c r="BT71" s="8" t="s">
        <v>127</v>
      </c>
      <c r="BU71" s="8" t="s">
        <v>127</v>
      </c>
      <c r="BV71" s="8" t="s">
        <v>127</v>
      </c>
      <c r="BW71" s="8" t="s">
        <v>127</v>
      </c>
      <c r="BX71" s="8" t="s">
        <v>127</v>
      </c>
      <c r="BY71" s="8" t="s">
        <v>127</v>
      </c>
      <c r="BZ71" s="8" t="s">
        <v>127</v>
      </c>
      <c r="CA71" s="8" t="s">
        <v>127</v>
      </c>
      <c r="CB71" s="8" t="s">
        <v>127</v>
      </c>
      <c r="CC71" s="8" t="s">
        <v>127</v>
      </c>
      <c r="CD71" s="8" t="s">
        <v>127</v>
      </c>
      <c r="CE71" s="8" t="s">
        <v>127</v>
      </c>
      <c r="CF71" s="8" t="s">
        <v>127</v>
      </c>
      <c r="CG71" s="8" t="s">
        <v>127</v>
      </c>
      <c r="CH71" s="8" t="s">
        <v>127</v>
      </c>
      <c r="CI71" s="8" t="s">
        <v>127</v>
      </c>
      <c r="CJ71" s="8" t="s">
        <v>127</v>
      </c>
      <c r="CK71" s="8" t="s">
        <v>127</v>
      </c>
      <c r="CL71" s="8" t="s">
        <v>127</v>
      </c>
      <c r="CM71" s="8" t="s">
        <v>127</v>
      </c>
      <c r="CN71" s="8" t="s">
        <v>127</v>
      </c>
      <c r="CO71" s="8" t="s">
        <v>127</v>
      </c>
      <c r="CP71" s="8" t="s">
        <v>127</v>
      </c>
      <c r="CQ71" s="8" t="s">
        <v>127</v>
      </c>
    </row>
    <row r="72" spans="1:95" x14ac:dyDescent="0.35">
      <c r="A72" s="9">
        <v>1052</v>
      </c>
      <c r="B72" s="9"/>
      <c r="C72" s="8">
        <v>680</v>
      </c>
      <c r="D72" s="8">
        <v>680</v>
      </c>
      <c r="E72" s="8">
        <v>680</v>
      </c>
      <c r="F72" s="8">
        <v>680</v>
      </c>
      <c r="G72" s="8">
        <v>680</v>
      </c>
      <c r="H72" s="8">
        <v>680</v>
      </c>
      <c r="I72" s="8">
        <v>680</v>
      </c>
      <c r="J72" s="8">
        <v>680</v>
      </c>
      <c r="K72" s="8">
        <v>680</v>
      </c>
      <c r="L72" s="8">
        <v>680</v>
      </c>
      <c r="M72" s="8">
        <v>680</v>
      </c>
      <c r="N72" s="8">
        <v>680</v>
      </c>
      <c r="O72" s="8">
        <v>680</v>
      </c>
      <c r="P72" s="8">
        <v>680</v>
      </c>
      <c r="Q72" s="8">
        <v>680</v>
      </c>
      <c r="R72" s="8">
        <v>680</v>
      </c>
      <c r="S72" s="8">
        <v>680</v>
      </c>
      <c r="T72" s="8">
        <v>680</v>
      </c>
      <c r="U72" s="8">
        <v>680</v>
      </c>
      <c r="V72" s="8">
        <v>680</v>
      </c>
      <c r="W72" s="8">
        <v>680</v>
      </c>
      <c r="X72" s="8">
        <v>680</v>
      </c>
      <c r="Y72" s="8">
        <v>680</v>
      </c>
      <c r="Z72" s="8">
        <v>680</v>
      </c>
      <c r="AA72" s="8">
        <v>680</v>
      </c>
      <c r="AB72" s="8">
        <v>680</v>
      </c>
      <c r="AC72" s="8">
        <v>680</v>
      </c>
      <c r="AD72" s="8">
        <v>680</v>
      </c>
      <c r="AE72" s="8">
        <v>680</v>
      </c>
      <c r="AF72" s="8">
        <v>680</v>
      </c>
      <c r="AG72" s="8">
        <v>680</v>
      </c>
      <c r="AH72" s="8">
        <v>680</v>
      </c>
      <c r="AI72" s="8">
        <v>680</v>
      </c>
      <c r="AJ72" s="8">
        <v>680</v>
      </c>
      <c r="AK72" s="8">
        <v>680</v>
      </c>
      <c r="AL72" s="8">
        <v>680</v>
      </c>
      <c r="AM72" s="8">
        <v>680</v>
      </c>
      <c r="AN72" s="8">
        <v>680</v>
      </c>
      <c r="AO72" s="8">
        <v>680</v>
      </c>
      <c r="AP72" s="8">
        <v>680</v>
      </c>
      <c r="AQ72" s="8">
        <v>680</v>
      </c>
      <c r="AR72" s="8">
        <v>680</v>
      </c>
      <c r="AS72" s="8">
        <v>680</v>
      </c>
      <c r="AT72" s="8">
        <v>680</v>
      </c>
      <c r="AU72" s="8">
        <v>680</v>
      </c>
      <c r="AV72" s="8">
        <v>680</v>
      </c>
      <c r="AW72" s="8">
        <v>680</v>
      </c>
      <c r="AX72" s="8">
        <v>680</v>
      </c>
      <c r="AY72" s="8">
        <v>680</v>
      </c>
      <c r="AZ72" s="8">
        <v>680</v>
      </c>
      <c r="BA72" s="8">
        <v>680</v>
      </c>
      <c r="BB72" s="8">
        <v>680</v>
      </c>
      <c r="BC72" s="8">
        <v>680</v>
      </c>
      <c r="BD72" s="8">
        <v>680</v>
      </c>
      <c r="BE72" s="8">
        <v>680</v>
      </c>
      <c r="BF72" s="8">
        <v>680</v>
      </c>
      <c r="BG72" s="8">
        <v>680</v>
      </c>
      <c r="BH72" s="8">
        <v>680</v>
      </c>
      <c r="BI72" s="8">
        <v>680</v>
      </c>
      <c r="BJ72" s="8">
        <v>680</v>
      </c>
      <c r="BK72" s="8">
        <v>680</v>
      </c>
      <c r="BL72" s="8">
        <v>680</v>
      </c>
      <c r="BM72" s="8">
        <v>680</v>
      </c>
      <c r="BN72" s="8">
        <v>680</v>
      </c>
      <c r="BO72" s="8">
        <v>680</v>
      </c>
      <c r="BP72" s="8">
        <v>680</v>
      </c>
      <c r="BQ72" s="8">
        <v>680</v>
      </c>
      <c r="BR72" s="8">
        <v>680</v>
      </c>
      <c r="BS72" s="8" t="s">
        <v>128</v>
      </c>
      <c r="BT72" s="8" t="s">
        <v>236</v>
      </c>
      <c r="BU72" s="8" t="s">
        <v>127</v>
      </c>
      <c r="BV72" s="8" t="s">
        <v>127</v>
      </c>
      <c r="BW72" s="8" t="s">
        <v>127</v>
      </c>
      <c r="BX72" s="8" t="s">
        <v>127</v>
      </c>
      <c r="BY72" s="8" t="s">
        <v>127</v>
      </c>
      <c r="BZ72" s="8" t="s">
        <v>127</v>
      </c>
      <c r="CA72" s="8" t="s">
        <v>127</v>
      </c>
      <c r="CB72" s="8" t="s">
        <v>127</v>
      </c>
      <c r="CC72" s="8" t="s">
        <v>127</v>
      </c>
      <c r="CD72" s="8" t="s">
        <v>127</v>
      </c>
      <c r="CE72" s="8" t="s">
        <v>127</v>
      </c>
      <c r="CF72" s="8" t="s">
        <v>127</v>
      </c>
      <c r="CG72" s="8" t="s">
        <v>127</v>
      </c>
      <c r="CH72" s="8" t="s">
        <v>127</v>
      </c>
      <c r="CI72" s="8" t="s">
        <v>127</v>
      </c>
      <c r="CJ72" s="8" t="s">
        <v>127</v>
      </c>
      <c r="CK72" s="8" t="s">
        <v>127</v>
      </c>
      <c r="CL72" s="8" t="s">
        <v>127</v>
      </c>
      <c r="CM72" s="8" t="s">
        <v>127</v>
      </c>
      <c r="CN72" s="8" t="s">
        <v>127</v>
      </c>
      <c r="CO72" s="8" t="s">
        <v>127</v>
      </c>
      <c r="CP72" s="8" t="s">
        <v>127</v>
      </c>
      <c r="CQ72" s="8" t="s">
        <v>127</v>
      </c>
    </row>
    <row r="73" spans="1:95" x14ac:dyDescent="0.35">
      <c r="A73" s="9">
        <v>1002</v>
      </c>
      <c r="B73" s="9"/>
      <c r="C73" s="8">
        <v>680</v>
      </c>
      <c r="D73" s="8">
        <v>680</v>
      </c>
      <c r="E73" s="8">
        <v>680</v>
      </c>
      <c r="F73" s="8">
        <v>680</v>
      </c>
      <c r="G73" s="8">
        <v>680</v>
      </c>
      <c r="H73" s="8">
        <v>680</v>
      </c>
      <c r="I73" s="8">
        <v>680</v>
      </c>
      <c r="J73" s="8">
        <v>680</v>
      </c>
      <c r="K73" s="8">
        <v>680</v>
      </c>
      <c r="L73" s="8">
        <v>680</v>
      </c>
      <c r="M73" s="8">
        <v>680</v>
      </c>
      <c r="N73" s="8">
        <v>680</v>
      </c>
      <c r="O73" s="8">
        <v>680</v>
      </c>
      <c r="P73" s="8">
        <v>680</v>
      </c>
      <c r="Q73" s="8">
        <v>680</v>
      </c>
      <c r="R73" s="8">
        <v>680</v>
      </c>
      <c r="S73" s="8">
        <v>680</v>
      </c>
      <c r="T73" s="8">
        <v>680</v>
      </c>
      <c r="U73" s="8">
        <v>680</v>
      </c>
      <c r="V73" s="8">
        <v>680</v>
      </c>
      <c r="W73" s="8">
        <v>680</v>
      </c>
      <c r="X73" s="8">
        <v>680</v>
      </c>
      <c r="Y73" s="8">
        <v>680</v>
      </c>
      <c r="Z73" s="8">
        <v>680</v>
      </c>
      <c r="AA73" s="8">
        <v>680</v>
      </c>
      <c r="AB73" s="8">
        <v>680</v>
      </c>
      <c r="AC73" s="8">
        <v>680</v>
      </c>
      <c r="AD73" s="8">
        <v>680</v>
      </c>
      <c r="AE73" s="8">
        <v>680</v>
      </c>
      <c r="AF73" s="8">
        <v>680</v>
      </c>
      <c r="AG73" s="8">
        <v>680</v>
      </c>
      <c r="AH73" s="8">
        <v>680</v>
      </c>
      <c r="AI73" s="8">
        <v>680</v>
      </c>
      <c r="AJ73" s="8">
        <v>680</v>
      </c>
      <c r="AK73" s="8">
        <v>680</v>
      </c>
      <c r="AL73" s="8">
        <v>680</v>
      </c>
      <c r="AM73" s="8">
        <v>680</v>
      </c>
      <c r="AN73" s="8">
        <v>680</v>
      </c>
      <c r="AO73" s="8">
        <v>680</v>
      </c>
      <c r="AP73" s="8">
        <v>680</v>
      </c>
      <c r="AQ73" s="8">
        <v>680</v>
      </c>
      <c r="AR73" s="8">
        <v>680</v>
      </c>
      <c r="AS73" s="8">
        <v>680</v>
      </c>
      <c r="AT73" s="8">
        <v>680</v>
      </c>
      <c r="AU73" s="8">
        <v>680</v>
      </c>
      <c r="AV73" s="8">
        <v>680</v>
      </c>
      <c r="AW73" s="8">
        <v>680</v>
      </c>
      <c r="AX73" s="8">
        <v>680</v>
      </c>
      <c r="AY73" s="8">
        <v>680</v>
      </c>
      <c r="AZ73" s="8">
        <v>680</v>
      </c>
      <c r="BA73" s="8">
        <v>680</v>
      </c>
      <c r="BB73" s="8">
        <v>680</v>
      </c>
      <c r="BC73" s="8">
        <v>680</v>
      </c>
      <c r="BD73" s="8">
        <v>680</v>
      </c>
      <c r="BE73" s="8">
        <v>680</v>
      </c>
      <c r="BF73" s="8">
        <v>680</v>
      </c>
      <c r="BG73" s="8">
        <v>680</v>
      </c>
      <c r="BH73" s="8">
        <v>680</v>
      </c>
      <c r="BI73" s="8">
        <v>680</v>
      </c>
      <c r="BJ73" s="8">
        <v>680</v>
      </c>
      <c r="BK73" s="8">
        <v>680</v>
      </c>
      <c r="BL73" s="8">
        <v>680</v>
      </c>
      <c r="BM73" s="8">
        <v>680</v>
      </c>
      <c r="BN73" s="8">
        <v>680</v>
      </c>
      <c r="BO73" s="8">
        <v>680</v>
      </c>
      <c r="BP73" s="8">
        <v>680</v>
      </c>
      <c r="BQ73" s="8">
        <v>680</v>
      </c>
      <c r="BR73" s="8">
        <v>680</v>
      </c>
      <c r="BS73" s="8">
        <v>680</v>
      </c>
      <c r="BT73" s="8" t="s">
        <v>128</v>
      </c>
      <c r="BU73" s="8" t="s">
        <v>237</v>
      </c>
      <c r="BV73" s="8" t="s">
        <v>127</v>
      </c>
      <c r="BW73" s="8" t="s">
        <v>127</v>
      </c>
      <c r="BX73" s="8" t="s">
        <v>127</v>
      </c>
      <c r="BY73" s="8" t="s">
        <v>127</v>
      </c>
      <c r="BZ73" s="8" t="s">
        <v>127</v>
      </c>
      <c r="CA73" s="8" t="s">
        <v>127</v>
      </c>
      <c r="CB73" s="8" t="s">
        <v>127</v>
      </c>
      <c r="CC73" s="8" t="s">
        <v>127</v>
      </c>
      <c r="CD73" s="8" t="s">
        <v>127</v>
      </c>
      <c r="CE73" s="8" t="s">
        <v>127</v>
      </c>
      <c r="CF73" s="8" t="s">
        <v>127</v>
      </c>
      <c r="CG73" s="8" t="s">
        <v>127</v>
      </c>
      <c r="CH73" s="8" t="s">
        <v>127</v>
      </c>
      <c r="CI73" s="8" t="s">
        <v>127</v>
      </c>
      <c r="CJ73" s="8" t="s">
        <v>127</v>
      </c>
      <c r="CK73" s="8" t="s">
        <v>127</v>
      </c>
      <c r="CL73" s="8" t="s">
        <v>127</v>
      </c>
      <c r="CM73" s="8" t="s">
        <v>127</v>
      </c>
      <c r="CN73" s="8" t="s">
        <v>127</v>
      </c>
      <c r="CO73" s="8" t="s">
        <v>127</v>
      </c>
      <c r="CP73" s="8" t="s">
        <v>127</v>
      </c>
      <c r="CQ73" s="8" t="s">
        <v>127</v>
      </c>
    </row>
    <row r="74" spans="1:95" x14ac:dyDescent="0.35">
      <c r="A74" s="9">
        <v>1036</v>
      </c>
      <c r="B74" s="9"/>
      <c r="C74" s="8">
        <v>680</v>
      </c>
      <c r="D74" s="8">
        <v>680</v>
      </c>
      <c r="E74" s="8">
        <v>680</v>
      </c>
      <c r="F74" s="8">
        <v>680</v>
      </c>
      <c r="G74" s="8">
        <v>680</v>
      </c>
      <c r="H74" s="8">
        <v>680</v>
      </c>
      <c r="I74" s="8">
        <v>680</v>
      </c>
      <c r="J74" s="8">
        <v>680</v>
      </c>
      <c r="K74" s="8">
        <v>680</v>
      </c>
      <c r="L74" s="8">
        <v>680</v>
      </c>
      <c r="M74" s="8">
        <v>680</v>
      </c>
      <c r="N74" s="8">
        <v>680</v>
      </c>
      <c r="O74" s="8">
        <v>680</v>
      </c>
      <c r="P74" s="8">
        <v>680</v>
      </c>
      <c r="Q74" s="8">
        <v>680</v>
      </c>
      <c r="R74" s="8">
        <v>680</v>
      </c>
      <c r="S74" s="8">
        <v>680</v>
      </c>
      <c r="T74" s="8">
        <v>680</v>
      </c>
      <c r="U74" s="8">
        <v>680</v>
      </c>
      <c r="V74" s="8">
        <v>680</v>
      </c>
      <c r="W74" s="8">
        <v>680</v>
      </c>
      <c r="X74" s="8">
        <v>680</v>
      </c>
      <c r="Y74" s="8">
        <v>680</v>
      </c>
      <c r="Z74" s="8">
        <v>680</v>
      </c>
      <c r="AA74" s="8">
        <v>680</v>
      </c>
      <c r="AB74" s="8">
        <v>680</v>
      </c>
      <c r="AC74" s="8">
        <v>680</v>
      </c>
      <c r="AD74" s="8">
        <v>680</v>
      </c>
      <c r="AE74" s="8">
        <v>680</v>
      </c>
      <c r="AF74" s="8">
        <v>680</v>
      </c>
      <c r="AG74" s="8">
        <v>680</v>
      </c>
      <c r="AH74" s="8">
        <v>680</v>
      </c>
      <c r="AI74" s="8">
        <v>680</v>
      </c>
      <c r="AJ74" s="8">
        <v>680</v>
      </c>
      <c r="AK74" s="8">
        <v>680</v>
      </c>
      <c r="AL74" s="8">
        <v>680</v>
      </c>
      <c r="AM74" s="8">
        <v>680</v>
      </c>
      <c r="AN74" s="8">
        <v>680</v>
      </c>
      <c r="AO74" s="8">
        <v>680</v>
      </c>
      <c r="AP74" s="8">
        <v>680</v>
      </c>
      <c r="AQ74" s="8">
        <v>680</v>
      </c>
      <c r="AR74" s="8">
        <v>680</v>
      </c>
      <c r="AS74" s="8">
        <v>680</v>
      </c>
      <c r="AT74" s="8">
        <v>680</v>
      </c>
      <c r="AU74" s="8">
        <v>680</v>
      </c>
      <c r="AV74" s="8">
        <v>680</v>
      </c>
      <c r="AW74" s="8">
        <v>680</v>
      </c>
      <c r="AX74" s="8">
        <v>680</v>
      </c>
      <c r="AY74" s="8">
        <v>680</v>
      </c>
      <c r="AZ74" s="8">
        <v>680</v>
      </c>
      <c r="BA74" s="8">
        <v>680</v>
      </c>
      <c r="BB74" s="8">
        <v>680</v>
      </c>
      <c r="BC74" s="8">
        <v>680</v>
      </c>
      <c r="BD74" s="8">
        <v>680</v>
      </c>
      <c r="BE74" s="8">
        <v>680</v>
      </c>
      <c r="BF74" s="8">
        <v>680</v>
      </c>
      <c r="BG74" s="8">
        <v>680</v>
      </c>
      <c r="BH74" s="8">
        <v>680</v>
      </c>
      <c r="BI74" s="8">
        <v>680</v>
      </c>
      <c r="BJ74" s="8">
        <v>680</v>
      </c>
      <c r="BK74" s="8">
        <v>680</v>
      </c>
      <c r="BL74" s="8">
        <v>680</v>
      </c>
      <c r="BM74" s="8">
        <v>680</v>
      </c>
      <c r="BN74" s="8">
        <v>680</v>
      </c>
      <c r="BO74" s="8">
        <v>680</v>
      </c>
      <c r="BP74" s="8">
        <v>680</v>
      </c>
      <c r="BQ74" s="8">
        <v>680</v>
      </c>
      <c r="BR74" s="8">
        <v>680</v>
      </c>
      <c r="BS74" s="8">
        <v>680</v>
      </c>
      <c r="BT74" s="8">
        <v>680</v>
      </c>
      <c r="BU74" s="8" t="s">
        <v>128</v>
      </c>
      <c r="BV74" s="8" t="s">
        <v>238</v>
      </c>
      <c r="BW74" s="8" t="s">
        <v>127</v>
      </c>
      <c r="BX74" s="8" t="s">
        <v>127</v>
      </c>
      <c r="BY74" s="8" t="s">
        <v>127</v>
      </c>
      <c r="BZ74" s="8" t="s">
        <v>127</v>
      </c>
      <c r="CA74" s="8" t="s">
        <v>127</v>
      </c>
      <c r="CB74" s="8" t="s">
        <v>127</v>
      </c>
      <c r="CC74" s="8" t="s">
        <v>127</v>
      </c>
      <c r="CD74" s="8" t="s">
        <v>127</v>
      </c>
      <c r="CE74" s="8" t="s">
        <v>127</v>
      </c>
      <c r="CF74" s="8" t="s">
        <v>127</v>
      </c>
      <c r="CG74" s="8" t="s">
        <v>127</v>
      </c>
      <c r="CH74" s="8" t="s">
        <v>127</v>
      </c>
      <c r="CI74" s="8" t="s">
        <v>127</v>
      </c>
      <c r="CJ74" s="8" t="s">
        <v>127</v>
      </c>
      <c r="CK74" s="8" t="s">
        <v>127</v>
      </c>
      <c r="CL74" s="8" t="s">
        <v>127</v>
      </c>
      <c r="CM74" s="8" t="s">
        <v>127</v>
      </c>
      <c r="CN74" s="8" t="s">
        <v>127</v>
      </c>
      <c r="CO74" s="8" t="s">
        <v>127</v>
      </c>
      <c r="CP74" s="8" t="s">
        <v>127</v>
      </c>
      <c r="CQ74" s="8" t="s">
        <v>127</v>
      </c>
    </row>
    <row r="75" spans="1:95" x14ac:dyDescent="0.35">
      <c r="A75" s="9">
        <v>1019</v>
      </c>
      <c r="B75" s="9"/>
      <c r="C75" s="8">
        <v>680</v>
      </c>
      <c r="D75" s="8">
        <v>680</v>
      </c>
      <c r="E75" s="8">
        <v>680</v>
      </c>
      <c r="F75" s="8">
        <v>680</v>
      </c>
      <c r="G75" s="8">
        <v>680</v>
      </c>
      <c r="H75" s="8">
        <v>680</v>
      </c>
      <c r="I75" s="8">
        <v>680</v>
      </c>
      <c r="J75" s="8">
        <v>680</v>
      </c>
      <c r="K75" s="8">
        <v>680</v>
      </c>
      <c r="L75" s="8">
        <v>680</v>
      </c>
      <c r="M75" s="8">
        <v>680</v>
      </c>
      <c r="N75" s="8">
        <v>680</v>
      </c>
      <c r="O75" s="8">
        <v>680</v>
      </c>
      <c r="P75" s="8">
        <v>680</v>
      </c>
      <c r="Q75" s="8">
        <v>680</v>
      </c>
      <c r="R75" s="8">
        <v>680</v>
      </c>
      <c r="S75" s="8">
        <v>680</v>
      </c>
      <c r="T75" s="8">
        <v>680</v>
      </c>
      <c r="U75" s="8">
        <v>680</v>
      </c>
      <c r="V75" s="8">
        <v>680</v>
      </c>
      <c r="W75" s="8">
        <v>680</v>
      </c>
      <c r="X75" s="8">
        <v>680</v>
      </c>
      <c r="Y75" s="8">
        <v>680</v>
      </c>
      <c r="Z75" s="8">
        <v>680</v>
      </c>
      <c r="AA75" s="8">
        <v>680</v>
      </c>
      <c r="AB75" s="8">
        <v>680</v>
      </c>
      <c r="AC75" s="8">
        <v>680</v>
      </c>
      <c r="AD75" s="8">
        <v>680</v>
      </c>
      <c r="AE75" s="8">
        <v>680</v>
      </c>
      <c r="AF75" s="8">
        <v>680</v>
      </c>
      <c r="AG75" s="8">
        <v>680</v>
      </c>
      <c r="AH75" s="8">
        <v>680</v>
      </c>
      <c r="AI75" s="8">
        <v>680</v>
      </c>
      <c r="AJ75" s="8">
        <v>680</v>
      </c>
      <c r="AK75" s="8">
        <v>680</v>
      </c>
      <c r="AL75" s="8">
        <v>680</v>
      </c>
      <c r="AM75" s="8">
        <v>680</v>
      </c>
      <c r="AN75" s="8">
        <v>680</v>
      </c>
      <c r="AO75" s="8">
        <v>680</v>
      </c>
      <c r="AP75" s="8">
        <v>680</v>
      </c>
      <c r="AQ75" s="8">
        <v>680</v>
      </c>
      <c r="AR75" s="8">
        <v>680</v>
      </c>
      <c r="AS75" s="8">
        <v>680</v>
      </c>
      <c r="AT75" s="8">
        <v>680</v>
      </c>
      <c r="AU75" s="8">
        <v>680</v>
      </c>
      <c r="AV75" s="8">
        <v>680</v>
      </c>
      <c r="AW75" s="8">
        <v>680</v>
      </c>
      <c r="AX75" s="8">
        <v>680</v>
      </c>
      <c r="AY75" s="8">
        <v>680</v>
      </c>
      <c r="AZ75" s="8">
        <v>680</v>
      </c>
      <c r="BA75" s="8">
        <v>680</v>
      </c>
      <c r="BB75" s="8">
        <v>680</v>
      </c>
      <c r="BC75" s="8">
        <v>680</v>
      </c>
      <c r="BD75" s="8">
        <v>680</v>
      </c>
      <c r="BE75" s="8">
        <v>680</v>
      </c>
      <c r="BF75" s="8">
        <v>680</v>
      </c>
      <c r="BG75" s="8">
        <v>680</v>
      </c>
      <c r="BH75" s="8">
        <v>680</v>
      </c>
      <c r="BI75" s="8">
        <v>680</v>
      </c>
      <c r="BJ75" s="8">
        <v>680</v>
      </c>
      <c r="BK75" s="8">
        <v>680</v>
      </c>
      <c r="BL75" s="8">
        <v>680</v>
      </c>
      <c r="BM75" s="8">
        <v>680</v>
      </c>
      <c r="BN75" s="8">
        <v>680</v>
      </c>
      <c r="BO75" s="8">
        <v>680</v>
      </c>
      <c r="BP75" s="8">
        <v>680</v>
      </c>
      <c r="BQ75" s="8">
        <v>680</v>
      </c>
      <c r="BR75" s="8">
        <v>680</v>
      </c>
      <c r="BS75" s="8">
        <v>680</v>
      </c>
      <c r="BT75" s="8">
        <v>680</v>
      </c>
      <c r="BU75" s="8">
        <v>680</v>
      </c>
      <c r="BV75" s="8" t="s">
        <v>128</v>
      </c>
      <c r="BW75" s="8" t="s">
        <v>239</v>
      </c>
      <c r="BX75" s="8" t="s">
        <v>127</v>
      </c>
      <c r="BY75" s="8" t="s">
        <v>127</v>
      </c>
      <c r="BZ75" s="8" t="s">
        <v>127</v>
      </c>
      <c r="CA75" s="8" t="s">
        <v>127</v>
      </c>
      <c r="CB75" s="8" t="s">
        <v>127</v>
      </c>
      <c r="CC75" s="8" t="s">
        <v>127</v>
      </c>
      <c r="CD75" s="8" t="s">
        <v>127</v>
      </c>
      <c r="CE75" s="8" t="s">
        <v>127</v>
      </c>
      <c r="CF75" s="8" t="s">
        <v>127</v>
      </c>
      <c r="CG75" s="8" t="s">
        <v>127</v>
      </c>
      <c r="CH75" s="8" t="s">
        <v>127</v>
      </c>
      <c r="CI75" s="8" t="s">
        <v>127</v>
      </c>
      <c r="CJ75" s="8" t="s">
        <v>127</v>
      </c>
      <c r="CK75" s="8" t="s">
        <v>127</v>
      </c>
      <c r="CL75" s="8" t="s">
        <v>127</v>
      </c>
      <c r="CM75" s="8" t="s">
        <v>127</v>
      </c>
      <c r="CN75" s="8" t="s">
        <v>127</v>
      </c>
      <c r="CO75" s="8" t="s">
        <v>127</v>
      </c>
      <c r="CP75" s="8" t="s">
        <v>127</v>
      </c>
      <c r="CQ75" s="8" t="s">
        <v>127</v>
      </c>
    </row>
    <row r="76" spans="1:95" x14ac:dyDescent="0.35">
      <c r="A76" s="9">
        <v>1081</v>
      </c>
      <c r="B76" s="9"/>
      <c r="C76" s="8">
        <v>680</v>
      </c>
      <c r="D76" s="8">
        <v>680</v>
      </c>
      <c r="E76" s="8">
        <v>680</v>
      </c>
      <c r="F76" s="8">
        <v>680</v>
      </c>
      <c r="G76" s="8">
        <v>680</v>
      </c>
      <c r="H76" s="8">
        <v>680</v>
      </c>
      <c r="I76" s="8">
        <v>680</v>
      </c>
      <c r="J76" s="8">
        <v>680</v>
      </c>
      <c r="K76" s="8">
        <v>680</v>
      </c>
      <c r="L76" s="8">
        <v>680</v>
      </c>
      <c r="M76" s="8">
        <v>680</v>
      </c>
      <c r="N76" s="8">
        <v>680</v>
      </c>
      <c r="O76" s="8">
        <v>680</v>
      </c>
      <c r="P76" s="8">
        <v>680</v>
      </c>
      <c r="Q76" s="8">
        <v>680</v>
      </c>
      <c r="R76" s="8">
        <v>680</v>
      </c>
      <c r="S76" s="8">
        <v>680</v>
      </c>
      <c r="T76" s="8">
        <v>680</v>
      </c>
      <c r="U76" s="8">
        <v>680</v>
      </c>
      <c r="V76" s="8">
        <v>680</v>
      </c>
      <c r="W76" s="8">
        <v>680</v>
      </c>
      <c r="X76" s="8">
        <v>680</v>
      </c>
      <c r="Y76" s="8">
        <v>680</v>
      </c>
      <c r="Z76" s="8">
        <v>680</v>
      </c>
      <c r="AA76" s="8">
        <v>680</v>
      </c>
      <c r="AB76" s="8">
        <v>680</v>
      </c>
      <c r="AC76" s="8">
        <v>680</v>
      </c>
      <c r="AD76" s="8">
        <v>680</v>
      </c>
      <c r="AE76" s="8">
        <v>680</v>
      </c>
      <c r="AF76" s="8">
        <v>680</v>
      </c>
      <c r="AG76" s="8">
        <v>680</v>
      </c>
      <c r="AH76" s="8">
        <v>680</v>
      </c>
      <c r="AI76" s="8">
        <v>680</v>
      </c>
      <c r="AJ76" s="8">
        <v>680</v>
      </c>
      <c r="AK76" s="8">
        <v>680</v>
      </c>
      <c r="AL76" s="8">
        <v>680</v>
      </c>
      <c r="AM76" s="8">
        <v>680</v>
      </c>
      <c r="AN76" s="8">
        <v>680</v>
      </c>
      <c r="AO76" s="8">
        <v>680</v>
      </c>
      <c r="AP76" s="8">
        <v>680</v>
      </c>
      <c r="AQ76" s="8">
        <v>680</v>
      </c>
      <c r="AR76" s="8">
        <v>680</v>
      </c>
      <c r="AS76" s="8">
        <v>680</v>
      </c>
      <c r="AT76" s="8">
        <v>680</v>
      </c>
      <c r="AU76" s="8">
        <v>680</v>
      </c>
      <c r="AV76" s="8">
        <v>680</v>
      </c>
      <c r="AW76" s="8">
        <v>680</v>
      </c>
      <c r="AX76" s="8">
        <v>680</v>
      </c>
      <c r="AY76" s="8">
        <v>680</v>
      </c>
      <c r="AZ76" s="8">
        <v>680</v>
      </c>
      <c r="BA76" s="8">
        <v>680</v>
      </c>
      <c r="BB76" s="8">
        <v>680</v>
      </c>
      <c r="BC76" s="8">
        <v>680</v>
      </c>
      <c r="BD76" s="8">
        <v>680</v>
      </c>
      <c r="BE76" s="8">
        <v>680</v>
      </c>
      <c r="BF76" s="8">
        <v>680</v>
      </c>
      <c r="BG76" s="8">
        <v>680</v>
      </c>
      <c r="BH76" s="8">
        <v>680</v>
      </c>
      <c r="BI76" s="8">
        <v>680</v>
      </c>
      <c r="BJ76" s="8">
        <v>680</v>
      </c>
      <c r="BK76" s="8">
        <v>680</v>
      </c>
      <c r="BL76" s="8">
        <v>680</v>
      </c>
      <c r="BM76" s="8">
        <v>680</v>
      </c>
      <c r="BN76" s="8">
        <v>680</v>
      </c>
      <c r="BO76" s="8">
        <v>680</v>
      </c>
      <c r="BP76" s="8">
        <v>680</v>
      </c>
      <c r="BQ76" s="8">
        <v>680</v>
      </c>
      <c r="BR76" s="8">
        <v>680</v>
      </c>
      <c r="BS76" s="8">
        <v>680</v>
      </c>
      <c r="BT76" s="8">
        <v>680</v>
      </c>
      <c r="BU76" s="8">
        <v>680</v>
      </c>
      <c r="BV76" s="8">
        <v>680</v>
      </c>
      <c r="BW76" s="8" t="s">
        <v>128</v>
      </c>
      <c r="BX76" s="8" t="s">
        <v>240</v>
      </c>
      <c r="BY76" s="8" t="s">
        <v>127</v>
      </c>
      <c r="BZ76" s="8" t="s">
        <v>127</v>
      </c>
      <c r="CA76" s="8" t="s">
        <v>127</v>
      </c>
      <c r="CB76" s="8" t="s">
        <v>127</v>
      </c>
      <c r="CC76" s="8" t="s">
        <v>127</v>
      </c>
      <c r="CD76" s="8" t="s">
        <v>127</v>
      </c>
      <c r="CE76" s="8" t="s">
        <v>127</v>
      </c>
      <c r="CF76" s="8" t="s">
        <v>127</v>
      </c>
      <c r="CG76" s="8" t="s">
        <v>127</v>
      </c>
      <c r="CH76" s="8" t="s">
        <v>127</v>
      </c>
      <c r="CI76" s="8" t="s">
        <v>127</v>
      </c>
      <c r="CJ76" s="8" t="s">
        <v>127</v>
      </c>
      <c r="CK76" s="8" t="s">
        <v>127</v>
      </c>
      <c r="CL76" s="8" t="s">
        <v>127</v>
      </c>
      <c r="CM76" s="8" t="s">
        <v>127</v>
      </c>
      <c r="CN76" s="8" t="s">
        <v>127</v>
      </c>
      <c r="CO76" s="8" t="s">
        <v>127</v>
      </c>
      <c r="CP76" s="8" t="s">
        <v>127</v>
      </c>
      <c r="CQ76" s="8" t="s">
        <v>127</v>
      </c>
    </row>
    <row r="77" spans="1:95" x14ac:dyDescent="0.35">
      <c r="A77" s="9">
        <v>1009</v>
      </c>
      <c r="B77" s="9"/>
      <c r="C77" s="8">
        <v>680</v>
      </c>
      <c r="D77" s="8">
        <v>680</v>
      </c>
      <c r="E77" s="8">
        <v>680</v>
      </c>
      <c r="F77" s="8">
        <v>680</v>
      </c>
      <c r="G77" s="8">
        <v>680</v>
      </c>
      <c r="H77" s="8">
        <v>680</v>
      </c>
      <c r="I77" s="8">
        <v>680</v>
      </c>
      <c r="J77" s="8">
        <v>680</v>
      </c>
      <c r="K77" s="8">
        <v>680</v>
      </c>
      <c r="L77" s="8">
        <v>680</v>
      </c>
      <c r="M77" s="8">
        <v>680</v>
      </c>
      <c r="N77" s="8">
        <v>680</v>
      </c>
      <c r="O77" s="8">
        <v>680</v>
      </c>
      <c r="P77" s="8">
        <v>680</v>
      </c>
      <c r="Q77" s="8">
        <v>680</v>
      </c>
      <c r="R77" s="8">
        <v>680</v>
      </c>
      <c r="S77" s="8">
        <v>680</v>
      </c>
      <c r="T77" s="8">
        <v>680</v>
      </c>
      <c r="U77" s="8">
        <v>680</v>
      </c>
      <c r="V77" s="8">
        <v>680</v>
      </c>
      <c r="W77" s="8">
        <v>680</v>
      </c>
      <c r="X77" s="8">
        <v>680</v>
      </c>
      <c r="Y77" s="8">
        <v>680</v>
      </c>
      <c r="Z77" s="8">
        <v>680</v>
      </c>
      <c r="AA77" s="8">
        <v>680</v>
      </c>
      <c r="AB77" s="8">
        <v>680</v>
      </c>
      <c r="AC77" s="8">
        <v>680</v>
      </c>
      <c r="AD77" s="8">
        <v>680</v>
      </c>
      <c r="AE77" s="8">
        <v>680</v>
      </c>
      <c r="AF77" s="8">
        <v>680</v>
      </c>
      <c r="AG77" s="8">
        <v>680</v>
      </c>
      <c r="AH77" s="8">
        <v>680</v>
      </c>
      <c r="AI77" s="8">
        <v>680</v>
      </c>
      <c r="AJ77" s="8">
        <v>680</v>
      </c>
      <c r="AK77" s="8">
        <v>680</v>
      </c>
      <c r="AL77" s="8">
        <v>680</v>
      </c>
      <c r="AM77" s="8">
        <v>680</v>
      </c>
      <c r="AN77" s="8">
        <v>680</v>
      </c>
      <c r="AO77" s="8">
        <v>680</v>
      </c>
      <c r="AP77" s="8">
        <v>680</v>
      </c>
      <c r="AQ77" s="8">
        <v>680</v>
      </c>
      <c r="AR77" s="8">
        <v>680</v>
      </c>
      <c r="AS77" s="8">
        <v>680</v>
      </c>
      <c r="AT77" s="8">
        <v>680</v>
      </c>
      <c r="AU77" s="8">
        <v>680</v>
      </c>
      <c r="AV77" s="8">
        <v>680</v>
      </c>
      <c r="AW77" s="8">
        <v>680</v>
      </c>
      <c r="AX77" s="8">
        <v>680</v>
      </c>
      <c r="AY77" s="8">
        <v>680</v>
      </c>
      <c r="AZ77" s="8">
        <v>680</v>
      </c>
      <c r="BA77" s="8">
        <v>680</v>
      </c>
      <c r="BB77" s="8">
        <v>680</v>
      </c>
      <c r="BC77" s="8">
        <v>680</v>
      </c>
      <c r="BD77" s="8">
        <v>680</v>
      </c>
      <c r="BE77" s="8">
        <v>680</v>
      </c>
      <c r="BF77" s="8">
        <v>680</v>
      </c>
      <c r="BG77" s="8">
        <v>680</v>
      </c>
      <c r="BH77" s="8">
        <v>680</v>
      </c>
      <c r="BI77" s="8">
        <v>680</v>
      </c>
      <c r="BJ77" s="8">
        <v>680</v>
      </c>
      <c r="BK77" s="8">
        <v>680</v>
      </c>
      <c r="BL77" s="8">
        <v>680</v>
      </c>
      <c r="BM77" s="8">
        <v>680</v>
      </c>
      <c r="BN77" s="8">
        <v>680</v>
      </c>
      <c r="BO77" s="8">
        <v>680</v>
      </c>
      <c r="BP77" s="8">
        <v>680</v>
      </c>
      <c r="BQ77" s="8">
        <v>680</v>
      </c>
      <c r="BR77" s="8">
        <v>680</v>
      </c>
      <c r="BS77" s="8">
        <v>680</v>
      </c>
      <c r="BT77" s="8">
        <v>680</v>
      </c>
      <c r="BU77" s="8">
        <v>680</v>
      </c>
      <c r="BV77" s="8">
        <v>680</v>
      </c>
      <c r="BW77" s="8">
        <v>680</v>
      </c>
      <c r="BX77" s="8" t="s">
        <v>128</v>
      </c>
      <c r="BY77" s="8" t="s">
        <v>241</v>
      </c>
      <c r="BZ77" s="8" t="s">
        <v>127</v>
      </c>
      <c r="CA77" s="8" t="s">
        <v>127</v>
      </c>
      <c r="CB77" s="8" t="s">
        <v>127</v>
      </c>
      <c r="CC77" s="8" t="s">
        <v>127</v>
      </c>
      <c r="CD77" s="8" t="s">
        <v>127</v>
      </c>
      <c r="CE77" s="8" t="s">
        <v>127</v>
      </c>
      <c r="CF77" s="8" t="s">
        <v>127</v>
      </c>
      <c r="CG77" s="8" t="s">
        <v>127</v>
      </c>
      <c r="CH77" s="8" t="s">
        <v>127</v>
      </c>
      <c r="CI77" s="8" t="s">
        <v>127</v>
      </c>
      <c r="CJ77" s="8" t="s">
        <v>127</v>
      </c>
      <c r="CK77" s="8" t="s">
        <v>127</v>
      </c>
      <c r="CL77" s="8" t="s">
        <v>127</v>
      </c>
      <c r="CM77" s="8" t="s">
        <v>127</v>
      </c>
      <c r="CN77" s="8" t="s">
        <v>127</v>
      </c>
      <c r="CO77" s="8" t="s">
        <v>127</v>
      </c>
      <c r="CP77" s="8" t="s">
        <v>127</v>
      </c>
      <c r="CQ77" s="8" t="s">
        <v>127</v>
      </c>
    </row>
    <row r="78" spans="1:95" x14ac:dyDescent="0.35">
      <c r="A78" s="9">
        <v>1074</v>
      </c>
      <c r="B78" s="9"/>
      <c r="C78" s="8">
        <v>680</v>
      </c>
      <c r="D78" s="8">
        <v>680</v>
      </c>
      <c r="E78" s="8">
        <v>680</v>
      </c>
      <c r="F78" s="8">
        <v>680</v>
      </c>
      <c r="G78" s="8">
        <v>680</v>
      </c>
      <c r="H78" s="8">
        <v>680</v>
      </c>
      <c r="I78" s="8">
        <v>680</v>
      </c>
      <c r="J78" s="8">
        <v>680</v>
      </c>
      <c r="K78" s="8">
        <v>680</v>
      </c>
      <c r="L78" s="8">
        <v>680</v>
      </c>
      <c r="M78" s="8">
        <v>680</v>
      </c>
      <c r="N78" s="8">
        <v>680</v>
      </c>
      <c r="O78" s="8">
        <v>680</v>
      </c>
      <c r="P78" s="8">
        <v>680</v>
      </c>
      <c r="Q78" s="8">
        <v>680</v>
      </c>
      <c r="R78" s="8">
        <v>680</v>
      </c>
      <c r="S78" s="8">
        <v>680</v>
      </c>
      <c r="T78" s="8">
        <v>680</v>
      </c>
      <c r="U78" s="8">
        <v>680</v>
      </c>
      <c r="V78" s="8">
        <v>680</v>
      </c>
      <c r="W78" s="8">
        <v>680</v>
      </c>
      <c r="X78" s="8">
        <v>680</v>
      </c>
      <c r="Y78" s="8">
        <v>680</v>
      </c>
      <c r="Z78" s="8">
        <v>680</v>
      </c>
      <c r="AA78" s="8">
        <v>680</v>
      </c>
      <c r="AB78" s="8">
        <v>680</v>
      </c>
      <c r="AC78" s="8">
        <v>680</v>
      </c>
      <c r="AD78" s="8">
        <v>680</v>
      </c>
      <c r="AE78" s="8">
        <v>680</v>
      </c>
      <c r="AF78" s="8">
        <v>680</v>
      </c>
      <c r="AG78" s="8">
        <v>680</v>
      </c>
      <c r="AH78" s="8">
        <v>680</v>
      </c>
      <c r="AI78" s="8">
        <v>680</v>
      </c>
      <c r="AJ78" s="8">
        <v>680</v>
      </c>
      <c r="AK78" s="8">
        <v>680</v>
      </c>
      <c r="AL78" s="8">
        <v>680</v>
      </c>
      <c r="AM78" s="8">
        <v>680</v>
      </c>
      <c r="AN78" s="8">
        <v>680</v>
      </c>
      <c r="AO78" s="8">
        <v>680</v>
      </c>
      <c r="AP78" s="8">
        <v>680</v>
      </c>
      <c r="AQ78" s="8">
        <v>680</v>
      </c>
      <c r="AR78" s="8">
        <v>680</v>
      </c>
      <c r="AS78" s="8">
        <v>680</v>
      </c>
      <c r="AT78" s="8">
        <v>680</v>
      </c>
      <c r="AU78" s="8">
        <v>680</v>
      </c>
      <c r="AV78" s="8">
        <v>680</v>
      </c>
      <c r="AW78" s="8">
        <v>680</v>
      </c>
      <c r="AX78" s="8">
        <v>680</v>
      </c>
      <c r="AY78" s="8">
        <v>680</v>
      </c>
      <c r="AZ78" s="8">
        <v>680</v>
      </c>
      <c r="BA78" s="8">
        <v>680</v>
      </c>
      <c r="BB78" s="8">
        <v>680</v>
      </c>
      <c r="BC78" s="8">
        <v>680</v>
      </c>
      <c r="BD78" s="8">
        <v>680</v>
      </c>
      <c r="BE78" s="8">
        <v>680</v>
      </c>
      <c r="BF78" s="8">
        <v>680</v>
      </c>
      <c r="BG78" s="8">
        <v>680</v>
      </c>
      <c r="BH78" s="8">
        <v>680</v>
      </c>
      <c r="BI78" s="8">
        <v>680</v>
      </c>
      <c r="BJ78" s="8">
        <v>680</v>
      </c>
      <c r="BK78" s="8">
        <v>680</v>
      </c>
      <c r="BL78" s="8">
        <v>680</v>
      </c>
      <c r="BM78" s="8">
        <v>680</v>
      </c>
      <c r="BN78" s="8">
        <v>680</v>
      </c>
      <c r="BO78" s="8">
        <v>680</v>
      </c>
      <c r="BP78" s="8">
        <v>680</v>
      </c>
      <c r="BQ78" s="8">
        <v>680</v>
      </c>
      <c r="BR78" s="8">
        <v>680</v>
      </c>
      <c r="BS78" s="8">
        <v>680</v>
      </c>
      <c r="BT78" s="8">
        <v>680</v>
      </c>
      <c r="BU78" s="8">
        <v>680</v>
      </c>
      <c r="BV78" s="8">
        <v>680</v>
      </c>
      <c r="BW78" s="8">
        <v>680</v>
      </c>
      <c r="BX78" s="8">
        <v>680</v>
      </c>
      <c r="BY78" s="8" t="s">
        <v>128</v>
      </c>
      <c r="BZ78" s="8" t="s">
        <v>242</v>
      </c>
      <c r="CA78" s="8" t="s">
        <v>127</v>
      </c>
      <c r="CB78" s="8" t="s">
        <v>127</v>
      </c>
      <c r="CC78" s="8" t="s">
        <v>127</v>
      </c>
      <c r="CD78" s="8" t="s">
        <v>127</v>
      </c>
      <c r="CE78" s="8" t="s">
        <v>127</v>
      </c>
      <c r="CF78" s="8" t="s">
        <v>127</v>
      </c>
      <c r="CG78" s="8" t="s">
        <v>127</v>
      </c>
      <c r="CH78" s="8" t="s">
        <v>127</v>
      </c>
      <c r="CI78" s="8" t="s">
        <v>127</v>
      </c>
      <c r="CJ78" s="8" t="s">
        <v>127</v>
      </c>
      <c r="CK78" s="8" t="s">
        <v>127</v>
      </c>
      <c r="CL78" s="8" t="s">
        <v>127</v>
      </c>
      <c r="CM78" s="8" t="s">
        <v>127</v>
      </c>
      <c r="CN78" s="8" t="s">
        <v>127</v>
      </c>
      <c r="CO78" s="8" t="s">
        <v>127</v>
      </c>
      <c r="CP78" s="8" t="s">
        <v>127</v>
      </c>
      <c r="CQ78" s="8" t="s">
        <v>127</v>
      </c>
    </row>
    <row r="79" spans="1:95" x14ac:dyDescent="0.35">
      <c r="A79" s="9">
        <v>1057</v>
      </c>
      <c r="B79" s="9"/>
      <c r="C79" s="8">
        <v>680</v>
      </c>
      <c r="D79" s="8">
        <v>680</v>
      </c>
      <c r="E79" s="8">
        <v>680</v>
      </c>
      <c r="F79" s="8">
        <v>680</v>
      </c>
      <c r="G79" s="8">
        <v>680</v>
      </c>
      <c r="H79" s="8">
        <v>680</v>
      </c>
      <c r="I79" s="8">
        <v>680</v>
      </c>
      <c r="J79" s="8">
        <v>680</v>
      </c>
      <c r="K79" s="8">
        <v>680</v>
      </c>
      <c r="L79" s="8">
        <v>680</v>
      </c>
      <c r="M79" s="8">
        <v>680</v>
      </c>
      <c r="N79" s="8">
        <v>680</v>
      </c>
      <c r="O79" s="8">
        <v>680</v>
      </c>
      <c r="P79" s="8">
        <v>680</v>
      </c>
      <c r="Q79" s="8">
        <v>680</v>
      </c>
      <c r="R79" s="8">
        <v>680</v>
      </c>
      <c r="S79" s="8">
        <v>680</v>
      </c>
      <c r="T79" s="8">
        <v>680</v>
      </c>
      <c r="U79" s="8">
        <v>680</v>
      </c>
      <c r="V79" s="8">
        <v>680</v>
      </c>
      <c r="W79" s="8">
        <v>680</v>
      </c>
      <c r="X79" s="8">
        <v>680</v>
      </c>
      <c r="Y79" s="8">
        <v>680</v>
      </c>
      <c r="Z79" s="8">
        <v>680</v>
      </c>
      <c r="AA79" s="8">
        <v>680</v>
      </c>
      <c r="AB79" s="8">
        <v>680</v>
      </c>
      <c r="AC79" s="8">
        <v>680</v>
      </c>
      <c r="AD79" s="8">
        <v>680</v>
      </c>
      <c r="AE79" s="8">
        <v>680</v>
      </c>
      <c r="AF79" s="8">
        <v>680</v>
      </c>
      <c r="AG79" s="8">
        <v>680</v>
      </c>
      <c r="AH79" s="8">
        <v>680</v>
      </c>
      <c r="AI79" s="8">
        <v>680</v>
      </c>
      <c r="AJ79" s="8">
        <v>680</v>
      </c>
      <c r="AK79" s="8">
        <v>680</v>
      </c>
      <c r="AL79" s="8">
        <v>680</v>
      </c>
      <c r="AM79" s="8">
        <v>680</v>
      </c>
      <c r="AN79" s="8">
        <v>680</v>
      </c>
      <c r="AO79" s="8">
        <v>680</v>
      </c>
      <c r="AP79" s="8">
        <v>680</v>
      </c>
      <c r="AQ79" s="8">
        <v>680</v>
      </c>
      <c r="AR79" s="8">
        <v>680</v>
      </c>
      <c r="AS79" s="8">
        <v>680</v>
      </c>
      <c r="AT79" s="8">
        <v>680</v>
      </c>
      <c r="AU79" s="8">
        <v>680</v>
      </c>
      <c r="AV79" s="8">
        <v>680</v>
      </c>
      <c r="AW79" s="8">
        <v>680</v>
      </c>
      <c r="AX79" s="8">
        <v>680</v>
      </c>
      <c r="AY79" s="8">
        <v>680</v>
      </c>
      <c r="AZ79" s="8">
        <v>680</v>
      </c>
      <c r="BA79" s="8">
        <v>680</v>
      </c>
      <c r="BB79" s="8">
        <v>680</v>
      </c>
      <c r="BC79" s="8">
        <v>680</v>
      </c>
      <c r="BD79" s="8">
        <v>680</v>
      </c>
      <c r="BE79" s="8">
        <v>680</v>
      </c>
      <c r="BF79" s="8">
        <v>680</v>
      </c>
      <c r="BG79" s="8">
        <v>680</v>
      </c>
      <c r="BH79" s="8">
        <v>680</v>
      </c>
      <c r="BI79" s="8">
        <v>680</v>
      </c>
      <c r="BJ79" s="8">
        <v>680</v>
      </c>
      <c r="BK79" s="8">
        <v>680</v>
      </c>
      <c r="BL79" s="8">
        <v>680</v>
      </c>
      <c r="BM79" s="8">
        <v>680</v>
      </c>
      <c r="BN79" s="8">
        <v>680</v>
      </c>
      <c r="BO79" s="8">
        <v>680</v>
      </c>
      <c r="BP79" s="8">
        <v>680</v>
      </c>
      <c r="BQ79" s="8">
        <v>680</v>
      </c>
      <c r="BR79" s="8">
        <v>680</v>
      </c>
      <c r="BS79" s="8">
        <v>680</v>
      </c>
      <c r="BT79" s="8">
        <v>680</v>
      </c>
      <c r="BU79" s="8">
        <v>680</v>
      </c>
      <c r="BV79" s="8">
        <v>680</v>
      </c>
      <c r="BW79" s="8">
        <v>680</v>
      </c>
      <c r="BX79" s="8">
        <v>680</v>
      </c>
      <c r="BY79" s="8">
        <v>680</v>
      </c>
      <c r="BZ79" s="8" t="s">
        <v>128</v>
      </c>
      <c r="CA79" s="8" t="s">
        <v>243</v>
      </c>
      <c r="CB79" s="8" t="s">
        <v>127</v>
      </c>
      <c r="CC79" s="8" t="s">
        <v>127</v>
      </c>
      <c r="CD79" s="8" t="s">
        <v>127</v>
      </c>
      <c r="CE79" s="8" t="s">
        <v>127</v>
      </c>
      <c r="CF79" s="8" t="s">
        <v>127</v>
      </c>
      <c r="CG79" s="8" t="s">
        <v>127</v>
      </c>
      <c r="CH79" s="8" t="s">
        <v>127</v>
      </c>
      <c r="CI79" s="8" t="s">
        <v>127</v>
      </c>
      <c r="CJ79" s="8" t="s">
        <v>127</v>
      </c>
      <c r="CK79" s="8" t="s">
        <v>127</v>
      </c>
      <c r="CL79" s="8" t="s">
        <v>127</v>
      </c>
      <c r="CM79" s="8" t="s">
        <v>127</v>
      </c>
      <c r="CN79" s="8" t="s">
        <v>127</v>
      </c>
      <c r="CO79" s="8" t="s">
        <v>127</v>
      </c>
      <c r="CP79" s="8" t="s">
        <v>127</v>
      </c>
      <c r="CQ79" s="8" t="s">
        <v>127</v>
      </c>
    </row>
    <row r="80" spans="1:95" x14ac:dyDescent="0.35">
      <c r="A80" s="9">
        <v>1092</v>
      </c>
      <c r="B80" s="9"/>
      <c r="C80" s="8">
        <v>680</v>
      </c>
      <c r="D80" s="8">
        <v>680</v>
      </c>
      <c r="E80" s="8">
        <v>680</v>
      </c>
      <c r="F80" s="8">
        <v>680</v>
      </c>
      <c r="G80" s="8">
        <v>680</v>
      </c>
      <c r="H80" s="8">
        <v>680</v>
      </c>
      <c r="I80" s="8">
        <v>680</v>
      </c>
      <c r="J80" s="8">
        <v>680</v>
      </c>
      <c r="K80" s="8">
        <v>680</v>
      </c>
      <c r="L80" s="8">
        <v>680</v>
      </c>
      <c r="M80" s="8">
        <v>680</v>
      </c>
      <c r="N80" s="8">
        <v>680</v>
      </c>
      <c r="O80" s="8">
        <v>680</v>
      </c>
      <c r="P80" s="8">
        <v>680</v>
      </c>
      <c r="Q80" s="8">
        <v>680</v>
      </c>
      <c r="R80" s="8">
        <v>680</v>
      </c>
      <c r="S80" s="8">
        <v>680</v>
      </c>
      <c r="T80" s="8">
        <v>680</v>
      </c>
      <c r="U80" s="8">
        <v>680</v>
      </c>
      <c r="V80" s="8">
        <v>680</v>
      </c>
      <c r="W80" s="8">
        <v>680</v>
      </c>
      <c r="X80" s="8">
        <v>680</v>
      </c>
      <c r="Y80" s="8">
        <v>680</v>
      </c>
      <c r="Z80" s="8">
        <v>680</v>
      </c>
      <c r="AA80" s="8">
        <v>680</v>
      </c>
      <c r="AB80" s="8">
        <v>680</v>
      </c>
      <c r="AC80" s="8">
        <v>680</v>
      </c>
      <c r="AD80" s="8">
        <v>680</v>
      </c>
      <c r="AE80" s="8">
        <v>680</v>
      </c>
      <c r="AF80" s="8">
        <v>680</v>
      </c>
      <c r="AG80" s="8">
        <v>680</v>
      </c>
      <c r="AH80" s="8">
        <v>680</v>
      </c>
      <c r="AI80" s="8">
        <v>680</v>
      </c>
      <c r="AJ80" s="8">
        <v>680</v>
      </c>
      <c r="AK80" s="8">
        <v>680</v>
      </c>
      <c r="AL80" s="8">
        <v>680</v>
      </c>
      <c r="AM80" s="8">
        <v>680</v>
      </c>
      <c r="AN80" s="8">
        <v>680</v>
      </c>
      <c r="AO80" s="8">
        <v>680</v>
      </c>
      <c r="AP80" s="8">
        <v>680</v>
      </c>
      <c r="AQ80" s="8">
        <v>680</v>
      </c>
      <c r="AR80" s="8">
        <v>680</v>
      </c>
      <c r="AS80" s="8">
        <v>680</v>
      </c>
      <c r="AT80" s="8">
        <v>680</v>
      </c>
      <c r="AU80" s="8">
        <v>680</v>
      </c>
      <c r="AV80" s="8">
        <v>680</v>
      </c>
      <c r="AW80" s="8">
        <v>680</v>
      </c>
      <c r="AX80" s="8">
        <v>680</v>
      </c>
      <c r="AY80" s="8">
        <v>680</v>
      </c>
      <c r="AZ80" s="8">
        <v>680</v>
      </c>
      <c r="BA80" s="8">
        <v>680</v>
      </c>
      <c r="BB80" s="8">
        <v>680</v>
      </c>
      <c r="BC80" s="8">
        <v>680</v>
      </c>
      <c r="BD80" s="8">
        <v>680</v>
      </c>
      <c r="BE80" s="8">
        <v>680</v>
      </c>
      <c r="BF80" s="8">
        <v>680</v>
      </c>
      <c r="BG80" s="8">
        <v>680</v>
      </c>
      <c r="BH80" s="8">
        <v>680</v>
      </c>
      <c r="BI80" s="8">
        <v>680</v>
      </c>
      <c r="BJ80" s="8">
        <v>680</v>
      </c>
      <c r="BK80" s="8">
        <v>680</v>
      </c>
      <c r="BL80" s="8">
        <v>680</v>
      </c>
      <c r="BM80" s="8">
        <v>680</v>
      </c>
      <c r="BN80" s="8">
        <v>680</v>
      </c>
      <c r="BO80" s="8">
        <v>680</v>
      </c>
      <c r="BP80" s="8">
        <v>680</v>
      </c>
      <c r="BQ80" s="8">
        <v>680</v>
      </c>
      <c r="BR80" s="8">
        <v>680</v>
      </c>
      <c r="BS80" s="8">
        <v>680</v>
      </c>
      <c r="BT80" s="8">
        <v>680</v>
      </c>
      <c r="BU80" s="8">
        <v>680</v>
      </c>
      <c r="BV80" s="8">
        <v>680</v>
      </c>
      <c r="BW80" s="8">
        <v>680</v>
      </c>
      <c r="BX80" s="8">
        <v>680</v>
      </c>
      <c r="BY80" s="8">
        <v>680</v>
      </c>
      <c r="BZ80" s="8">
        <v>680</v>
      </c>
      <c r="CA80" s="8" t="s">
        <v>128</v>
      </c>
      <c r="CB80" s="8" t="s">
        <v>244</v>
      </c>
      <c r="CC80" s="8" t="s">
        <v>127</v>
      </c>
      <c r="CD80" s="8" t="s">
        <v>127</v>
      </c>
      <c r="CE80" s="8" t="s">
        <v>127</v>
      </c>
      <c r="CF80" s="8" t="s">
        <v>127</v>
      </c>
      <c r="CG80" s="8" t="s">
        <v>127</v>
      </c>
      <c r="CH80" s="8" t="s">
        <v>127</v>
      </c>
      <c r="CI80" s="8" t="s">
        <v>127</v>
      </c>
      <c r="CJ80" s="8" t="s">
        <v>127</v>
      </c>
      <c r="CK80" s="8" t="s">
        <v>127</v>
      </c>
      <c r="CL80" s="8" t="s">
        <v>127</v>
      </c>
      <c r="CM80" s="8" t="s">
        <v>127</v>
      </c>
      <c r="CN80" s="8" t="s">
        <v>127</v>
      </c>
      <c r="CO80" s="8" t="s">
        <v>127</v>
      </c>
      <c r="CP80" s="8" t="s">
        <v>127</v>
      </c>
      <c r="CQ80" s="8" t="s">
        <v>127</v>
      </c>
    </row>
    <row r="81" spans="1:95" x14ac:dyDescent="0.35">
      <c r="A81" s="9">
        <v>1051</v>
      </c>
      <c r="B81" s="9"/>
      <c r="C81" s="8">
        <v>680</v>
      </c>
      <c r="D81" s="8">
        <v>680</v>
      </c>
      <c r="E81" s="8">
        <v>680</v>
      </c>
      <c r="F81" s="8">
        <v>680</v>
      </c>
      <c r="G81" s="8">
        <v>680</v>
      </c>
      <c r="H81" s="8">
        <v>680</v>
      </c>
      <c r="I81" s="8">
        <v>680</v>
      </c>
      <c r="J81" s="8">
        <v>680</v>
      </c>
      <c r="K81" s="8">
        <v>680</v>
      </c>
      <c r="L81" s="8">
        <v>680</v>
      </c>
      <c r="M81" s="8">
        <v>680</v>
      </c>
      <c r="N81" s="8">
        <v>680</v>
      </c>
      <c r="O81" s="8">
        <v>680</v>
      </c>
      <c r="P81" s="8">
        <v>680</v>
      </c>
      <c r="Q81" s="8">
        <v>680</v>
      </c>
      <c r="R81" s="8">
        <v>680</v>
      </c>
      <c r="S81" s="8">
        <v>680</v>
      </c>
      <c r="T81" s="8">
        <v>680</v>
      </c>
      <c r="U81" s="8">
        <v>680</v>
      </c>
      <c r="V81" s="8">
        <v>680</v>
      </c>
      <c r="W81" s="8">
        <v>680</v>
      </c>
      <c r="X81" s="8">
        <v>680</v>
      </c>
      <c r="Y81" s="8">
        <v>680</v>
      </c>
      <c r="Z81" s="8">
        <v>680</v>
      </c>
      <c r="AA81" s="8">
        <v>680</v>
      </c>
      <c r="AB81" s="8">
        <v>680</v>
      </c>
      <c r="AC81" s="8">
        <v>680</v>
      </c>
      <c r="AD81" s="8">
        <v>680</v>
      </c>
      <c r="AE81" s="8">
        <v>680</v>
      </c>
      <c r="AF81" s="8">
        <v>680</v>
      </c>
      <c r="AG81" s="8">
        <v>680</v>
      </c>
      <c r="AH81" s="8">
        <v>680</v>
      </c>
      <c r="AI81" s="8">
        <v>680</v>
      </c>
      <c r="AJ81" s="8">
        <v>680</v>
      </c>
      <c r="AK81" s="8">
        <v>680</v>
      </c>
      <c r="AL81" s="8">
        <v>680</v>
      </c>
      <c r="AM81" s="8">
        <v>680</v>
      </c>
      <c r="AN81" s="8">
        <v>680</v>
      </c>
      <c r="AO81" s="8">
        <v>680</v>
      </c>
      <c r="AP81" s="8">
        <v>680</v>
      </c>
      <c r="AQ81" s="8">
        <v>680</v>
      </c>
      <c r="AR81" s="8">
        <v>680</v>
      </c>
      <c r="AS81" s="8">
        <v>680</v>
      </c>
      <c r="AT81" s="8">
        <v>680</v>
      </c>
      <c r="AU81" s="8">
        <v>680</v>
      </c>
      <c r="AV81" s="8">
        <v>680</v>
      </c>
      <c r="AW81" s="8">
        <v>680</v>
      </c>
      <c r="AX81" s="8">
        <v>680</v>
      </c>
      <c r="AY81" s="8">
        <v>680</v>
      </c>
      <c r="AZ81" s="8">
        <v>680</v>
      </c>
      <c r="BA81" s="8">
        <v>680</v>
      </c>
      <c r="BB81" s="8">
        <v>680</v>
      </c>
      <c r="BC81" s="8">
        <v>680</v>
      </c>
      <c r="BD81" s="8">
        <v>680</v>
      </c>
      <c r="BE81" s="8">
        <v>680</v>
      </c>
      <c r="BF81" s="8">
        <v>680</v>
      </c>
      <c r="BG81" s="8">
        <v>680</v>
      </c>
      <c r="BH81" s="8">
        <v>680</v>
      </c>
      <c r="BI81" s="8">
        <v>680</v>
      </c>
      <c r="BJ81" s="8">
        <v>680</v>
      </c>
      <c r="BK81" s="8">
        <v>680</v>
      </c>
      <c r="BL81" s="8">
        <v>680</v>
      </c>
      <c r="BM81" s="8">
        <v>680</v>
      </c>
      <c r="BN81" s="8">
        <v>680</v>
      </c>
      <c r="BO81" s="8">
        <v>680</v>
      </c>
      <c r="BP81" s="8">
        <v>680</v>
      </c>
      <c r="BQ81" s="8">
        <v>680</v>
      </c>
      <c r="BR81" s="8">
        <v>680</v>
      </c>
      <c r="BS81" s="8">
        <v>680</v>
      </c>
      <c r="BT81" s="8">
        <v>680</v>
      </c>
      <c r="BU81" s="8">
        <v>680</v>
      </c>
      <c r="BV81" s="8">
        <v>680</v>
      </c>
      <c r="BW81" s="8">
        <v>680</v>
      </c>
      <c r="BX81" s="8">
        <v>680</v>
      </c>
      <c r="BY81" s="8">
        <v>680</v>
      </c>
      <c r="BZ81" s="8">
        <v>680</v>
      </c>
      <c r="CA81" s="8">
        <v>680</v>
      </c>
      <c r="CB81" s="8" t="s">
        <v>128</v>
      </c>
      <c r="CC81" s="8" t="s">
        <v>245</v>
      </c>
      <c r="CD81" s="8" t="s">
        <v>127</v>
      </c>
      <c r="CE81" s="8" t="s">
        <v>127</v>
      </c>
      <c r="CF81" s="8" t="s">
        <v>127</v>
      </c>
      <c r="CG81" s="8" t="s">
        <v>127</v>
      </c>
      <c r="CH81" s="8" t="s">
        <v>127</v>
      </c>
      <c r="CI81" s="8" t="s">
        <v>127</v>
      </c>
      <c r="CJ81" s="8" t="s">
        <v>127</v>
      </c>
      <c r="CK81" s="8" t="s">
        <v>127</v>
      </c>
      <c r="CL81" s="8" t="s">
        <v>127</v>
      </c>
      <c r="CM81" s="8" t="s">
        <v>127</v>
      </c>
      <c r="CN81" s="8" t="s">
        <v>127</v>
      </c>
      <c r="CO81" s="8" t="s">
        <v>127</v>
      </c>
      <c r="CP81" s="8" t="s">
        <v>127</v>
      </c>
      <c r="CQ81" s="8" t="s">
        <v>127</v>
      </c>
    </row>
    <row r="82" spans="1:95" x14ac:dyDescent="0.35">
      <c r="A82" s="9">
        <v>1008</v>
      </c>
      <c r="B82" s="9"/>
      <c r="C82" s="8">
        <v>680</v>
      </c>
      <c r="D82" s="8">
        <v>680</v>
      </c>
      <c r="E82" s="8">
        <v>680</v>
      </c>
      <c r="F82" s="8">
        <v>680</v>
      </c>
      <c r="G82" s="8">
        <v>680</v>
      </c>
      <c r="H82" s="8">
        <v>680</v>
      </c>
      <c r="I82" s="8">
        <v>680</v>
      </c>
      <c r="J82" s="8">
        <v>680</v>
      </c>
      <c r="K82" s="8">
        <v>680</v>
      </c>
      <c r="L82" s="8">
        <v>680</v>
      </c>
      <c r="M82" s="8">
        <v>680</v>
      </c>
      <c r="N82" s="8">
        <v>680</v>
      </c>
      <c r="O82" s="8">
        <v>680</v>
      </c>
      <c r="P82" s="8">
        <v>680</v>
      </c>
      <c r="Q82" s="8">
        <v>680</v>
      </c>
      <c r="R82" s="8">
        <v>680</v>
      </c>
      <c r="S82" s="8">
        <v>680</v>
      </c>
      <c r="T82" s="8">
        <v>680</v>
      </c>
      <c r="U82" s="8">
        <v>680</v>
      </c>
      <c r="V82" s="8">
        <v>680</v>
      </c>
      <c r="W82" s="8">
        <v>680</v>
      </c>
      <c r="X82" s="8">
        <v>680</v>
      </c>
      <c r="Y82" s="8">
        <v>680</v>
      </c>
      <c r="Z82" s="8">
        <v>680</v>
      </c>
      <c r="AA82" s="8">
        <v>680</v>
      </c>
      <c r="AB82" s="8">
        <v>680</v>
      </c>
      <c r="AC82" s="8">
        <v>680</v>
      </c>
      <c r="AD82" s="8">
        <v>680</v>
      </c>
      <c r="AE82" s="8">
        <v>680</v>
      </c>
      <c r="AF82" s="8">
        <v>680</v>
      </c>
      <c r="AG82" s="8">
        <v>680</v>
      </c>
      <c r="AH82" s="8">
        <v>680</v>
      </c>
      <c r="AI82" s="8">
        <v>680</v>
      </c>
      <c r="AJ82" s="8">
        <v>680</v>
      </c>
      <c r="AK82" s="8">
        <v>680</v>
      </c>
      <c r="AL82" s="8">
        <v>680</v>
      </c>
      <c r="AM82" s="8">
        <v>680</v>
      </c>
      <c r="AN82" s="8">
        <v>680</v>
      </c>
      <c r="AO82" s="8">
        <v>680</v>
      </c>
      <c r="AP82" s="8">
        <v>680</v>
      </c>
      <c r="AQ82" s="8">
        <v>680</v>
      </c>
      <c r="AR82" s="8">
        <v>680</v>
      </c>
      <c r="AS82" s="8">
        <v>680</v>
      </c>
      <c r="AT82" s="8">
        <v>680</v>
      </c>
      <c r="AU82" s="8">
        <v>680</v>
      </c>
      <c r="AV82" s="8">
        <v>680</v>
      </c>
      <c r="AW82" s="8">
        <v>680</v>
      </c>
      <c r="AX82" s="8">
        <v>680</v>
      </c>
      <c r="AY82" s="8">
        <v>680</v>
      </c>
      <c r="AZ82" s="8">
        <v>680</v>
      </c>
      <c r="BA82" s="8">
        <v>680</v>
      </c>
      <c r="BB82" s="8">
        <v>680</v>
      </c>
      <c r="BC82" s="8">
        <v>680</v>
      </c>
      <c r="BD82" s="8">
        <v>680</v>
      </c>
      <c r="BE82" s="8">
        <v>680</v>
      </c>
      <c r="BF82" s="8">
        <v>680</v>
      </c>
      <c r="BG82" s="8">
        <v>680</v>
      </c>
      <c r="BH82" s="8">
        <v>680</v>
      </c>
      <c r="BI82" s="8">
        <v>680</v>
      </c>
      <c r="BJ82" s="8">
        <v>680</v>
      </c>
      <c r="BK82" s="8">
        <v>680</v>
      </c>
      <c r="BL82" s="8">
        <v>680</v>
      </c>
      <c r="BM82" s="8">
        <v>680</v>
      </c>
      <c r="BN82" s="8">
        <v>680</v>
      </c>
      <c r="BO82" s="8">
        <v>680</v>
      </c>
      <c r="BP82" s="8">
        <v>680</v>
      </c>
      <c r="BQ82" s="8">
        <v>680</v>
      </c>
      <c r="BR82" s="8">
        <v>680</v>
      </c>
      <c r="BS82" s="8">
        <v>680</v>
      </c>
      <c r="BT82" s="8">
        <v>680</v>
      </c>
      <c r="BU82" s="8">
        <v>680</v>
      </c>
      <c r="BV82" s="8">
        <v>680</v>
      </c>
      <c r="BW82" s="8">
        <v>680</v>
      </c>
      <c r="BX82" s="8">
        <v>680</v>
      </c>
      <c r="BY82" s="8">
        <v>680</v>
      </c>
      <c r="BZ82" s="8">
        <v>680</v>
      </c>
      <c r="CA82" s="8">
        <v>680</v>
      </c>
      <c r="CB82" s="8">
        <v>680</v>
      </c>
      <c r="CC82" s="8" t="s">
        <v>128</v>
      </c>
      <c r="CD82" s="8" t="s">
        <v>246</v>
      </c>
      <c r="CE82" s="8" t="s">
        <v>127</v>
      </c>
      <c r="CF82" s="8" t="s">
        <v>127</v>
      </c>
      <c r="CG82" s="8" t="s">
        <v>127</v>
      </c>
      <c r="CH82" s="8" t="s">
        <v>127</v>
      </c>
      <c r="CI82" s="8" t="s">
        <v>127</v>
      </c>
      <c r="CJ82" s="8" t="s">
        <v>127</v>
      </c>
      <c r="CK82" s="8" t="s">
        <v>127</v>
      </c>
      <c r="CL82" s="8" t="s">
        <v>127</v>
      </c>
      <c r="CM82" s="8" t="s">
        <v>127</v>
      </c>
      <c r="CN82" s="8" t="s">
        <v>127</v>
      </c>
      <c r="CO82" s="8" t="s">
        <v>127</v>
      </c>
      <c r="CP82" s="8" t="s">
        <v>127</v>
      </c>
      <c r="CQ82" s="8" t="s">
        <v>127</v>
      </c>
    </row>
    <row r="83" spans="1:95" x14ac:dyDescent="0.35">
      <c r="A83" s="9">
        <v>1072</v>
      </c>
      <c r="B83" s="9"/>
      <c r="C83" s="8">
        <v>680</v>
      </c>
      <c r="D83" s="8">
        <v>680</v>
      </c>
      <c r="E83" s="8">
        <v>680</v>
      </c>
      <c r="F83" s="8">
        <v>680</v>
      </c>
      <c r="G83" s="8">
        <v>680</v>
      </c>
      <c r="H83" s="8">
        <v>680</v>
      </c>
      <c r="I83" s="8">
        <v>680</v>
      </c>
      <c r="J83" s="8">
        <v>680</v>
      </c>
      <c r="K83" s="8">
        <v>680</v>
      </c>
      <c r="L83" s="8">
        <v>680</v>
      </c>
      <c r="M83" s="8">
        <v>680</v>
      </c>
      <c r="N83" s="8">
        <v>680</v>
      </c>
      <c r="O83" s="8">
        <v>680</v>
      </c>
      <c r="P83" s="8">
        <v>680</v>
      </c>
      <c r="Q83" s="8">
        <v>680</v>
      </c>
      <c r="R83" s="8">
        <v>680</v>
      </c>
      <c r="S83" s="8">
        <v>680</v>
      </c>
      <c r="T83" s="8">
        <v>680</v>
      </c>
      <c r="U83" s="8">
        <v>680</v>
      </c>
      <c r="V83" s="8">
        <v>680</v>
      </c>
      <c r="W83" s="8">
        <v>680</v>
      </c>
      <c r="X83" s="8">
        <v>680</v>
      </c>
      <c r="Y83" s="8">
        <v>680</v>
      </c>
      <c r="Z83" s="8">
        <v>680</v>
      </c>
      <c r="AA83" s="8">
        <v>680</v>
      </c>
      <c r="AB83" s="8">
        <v>680</v>
      </c>
      <c r="AC83" s="8">
        <v>680</v>
      </c>
      <c r="AD83" s="8">
        <v>680</v>
      </c>
      <c r="AE83" s="8">
        <v>680</v>
      </c>
      <c r="AF83" s="8">
        <v>680</v>
      </c>
      <c r="AG83" s="8">
        <v>680</v>
      </c>
      <c r="AH83" s="8">
        <v>680</v>
      </c>
      <c r="AI83" s="8">
        <v>680</v>
      </c>
      <c r="AJ83" s="8">
        <v>680</v>
      </c>
      <c r="AK83" s="8">
        <v>680</v>
      </c>
      <c r="AL83" s="8">
        <v>680</v>
      </c>
      <c r="AM83" s="8">
        <v>680</v>
      </c>
      <c r="AN83" s="8">
        <v>680</v>
      </c>
      <c r="AO83" s="8">
        <v>680</v>
      </c>
      <c r="AP83" s="8">
        <v>680</v>
      </c>
      <c r="AQ83" s="8">
        <v>680</v>
      </c>
      <c r="AR83" s="8">
        <v>680</v>
      </c>
      <c r="AS83" s="8">
        <v>680</v>
      </c>
      <c r="AT83" s="8">
        <v>680</v>
      </c>
      <c r="AU83" s="8">
        <v>680</v>
      </c>
      <c r="AV83" s="8">
        <v>680</v>
      </c>
      <c r="AW83" s="8">
        <v>680</v>
      </c>
      <c r="AX83" s="8">
        <v>680</v>
      </c>
      <c r="AY83" s="8">
        <v>680</v>
      </c>
      <c r="AZ83" s="8">
        <v>680</v>
      </c>
      <c r="BA83" s="8">
        <v>680</v>
      </c>
      <c r="BB83" s="8">
        <v>680</v>
      </c>
      <c r="BC83" s="8">
        <v>680</v>
      </c>
      <c r="BD83" s="8">
        <v>680</v>
      </c>
      <c r="BE83" s="8">
        <v>680</v>
      </c>
      <c r="BF83" s="8">
        <v>680</v>
      </c>
      <c r="BG83" s="8">
        <v>680</v>
      </c>
      <c r="BH83" s="8">
        <v>680</v>
      </c>
      <c r="BI83" s="8">
        <v>680</v>
      </c>
      <c r="BJ83" s="8">
        <v>680</v>
      </c>
      <c r="BK83" s="8">
        <v>680</v>
      </c>
      <c r="BL83" s="8">
        <v>680</v>
      </c>
      <c r="BM83" s="8">
        <v>680</v>
      </c>
      <c r="BN83" s="8">
        <v>680</v>
      </c>
      <c r="BO83" s="8">
        <v>680</v>
      </c>
      <c r="BP83" s="8">
        <v>680</v>
      </c>
      <c r="BQ83" s="8">
        <v>680</v>
      </c>
      <c r="BR83" s="8">
        <v>680</v>
      </c>
      <c r="BS83" s="8">
        <v>680</v>
      </c>
      <c r="BT83" s="8">
        <v>680</v>
      </c>
      <c r="BU83" s="8">
        <v>680</v>
      </c>
      <c r="BV83" s="8">
        <v>680</v>
      </c>
      <c r="BW83" s="8">
        <v>680</v>
      </c>
      <c r="BX83" s="8">
        <v>680</v>
      </c>
      <c r="BY83" s="8">
        <v>680</v>
      </c>
      <c r="BZ83" s="8">
        <v>680</v>
      </c>
      <c r="CA83" s="8">
        <v>680</v>
      </c>
      <c r="CB83" s="8">
        <v>680</v>
      </c>
      <c r="CC83" s="8">
        <v>680</v>
      </c>
      <c r="CD83" s="8" t="s">
        <v>128</v>
      </c>
      <c r="CE83" s="8" t="s">
        <v>247</v>
      </c>
      <c r="CF83" s="8" t="s">
        <v>127</v>
      </c>
      <c r="CG83" s="8" t="s">
        <v>127</v>
      </c>
      <c r="CH83" s="8" t="s">
        <v>127</v>
      </c>
      <c r="CI83" s="8" t="s">
        <v>127</v>
      </c>
      <c r="CJ83" s="8" t="s">
        <v>127</v>
      </c>
      <c r="CK83" s="8" t="s">
        <v>127</v>
      </c>
      <c r="CL83" s="8" t="s">
        <v>127</v>
      </c>
      <c r="CM83" s="8" t="s">
        <v>127</v>
      </c>
      <c r="CN83" s="8" t="s">
        <v>127</v>
      </c>
      <c r="CO83" s="8" t="s">
        <v>127</v>
      </c>
      <c r="CP83" s="8" t="s">
        <v>127</v>
      </c>
      <c r="CQ83" s="8" t="s">
        <v>127</v>
      </c>
    </row>
    <row r="84" spans="1:95" x14ac:dyDescent="0.35">
      <c r="A84" s="9">
        <v>1047</v>
      </c>
      <c r="B84" s="9"/>
      <c r="C84" s="8">
        <v>680</v>
      </c>
      <c r="D84" s="8">
        <v>680</v>
      </c>
      <c r="E84" s="8">
        <v>680</v>
      </c>
      <c r="F84" s="8">
        <v>680</v>
      </c>
      <c r="G84" s="8">
        <v>680</v>
      </c>
      <c r="H84" s="8">
        <v>680</v>
      </c>
      <c r="I84" s="8">
        <v>680</v>
      </c>
      <c r="J84" s="8">
        <v>680</v>
      </c>
      <c r="K84" s="8">
        <v>680</v>
      </c>
      <c r="L84" s="8">
        <v>680</v>
      </c>
      <c r="M84" s="8">
        <v>680</v>
      </c>
      <c r="N84" s="8">
        <v>680</v>
      </c>
      <c r="O84" s="8">
        <v>680</v>
      </c>
      <c r="P84" s="8">
        <v>680</v>
      </c>
      <c r="Q84" s="8">
        <v>680</v>
      </c>
      <c r="R84" s="8">
        <v>680</v>
      </c>
      <c r="S84" s="8">
        <v>680</v>
      </c>
      <c r="T84" s="8">
        <v>680</v>
      </c>
      <c r="U84" s="8">
        <v>680</v>
      </c>
      <c r="V84" s="8">
        <v>680</v>
      </c>
      <c r="W84" s="8">
        <v>680</v>
      </c>
      <c r="X84" s="8">
        <v>680</v>
      </c>
      <c r="Y84" s="8">
        <v>680</v>
      </c>
      <c r="Z84" s="8">
        <v>680</v>
      </c>
      <c r="AA84" s="8">
        <v>680</v>
      </c>
      <c r="AB84" s="8">
        <v>680</v>
      </c>
      <c r="AC84" s="8">
        <v>680</v>
      </c>
      <c r="AD84" s="8">
        <v>680</v>
      </c>
      <c r="AE84" s="8">
        <v>680</v>
      </c>
      <c r="AF84" s="8">
        <v>680</v>
      </c>
      <c r="AG84" s="8">
        <v>680</v>
      </c>
      <c r="AH84" s="8">
        <v>680</v>
      </c>
      <c r="AI84" s="8">
        <v>680</v>
      </c>
      <c r="AJ84" s="8">
        <v>680</v>
      </c>
      <c r="AK84" s="8">
        <v>680</v>
      </c>
      <c r="AL84" s="8">
        <v>680</v>
      </c>
      <c r="AM84" s="8">
        <v>680</v>
      </c>
      <c r="AN84" s="8">
        <v>680</v>
      </c>
      <c r="AO84" s="8">
        <v>680</v>
      </c>
      <c r="AP84" s="8">
        <v>680</v>
      </c>
      <c r="AQ84" s="8">
        <v>680</v>
      </c>
      <c r="AR84" s="8">
        <v>680</v>
      </c>
      <c r="AS84" s="8">
        <v>680</v>
      </c>
      <c r="AT84" s="8">
        <v>680</v>
      </c>
      <c r="AU84" s="8">
        <v>680</v>
      </c>
      <c r="AV84" s="8">
        <v>680</v>
      </c>
      <c r="AW84" s="8">
        <v>680</v>
      </c>
      <c r="AX84" s="8">
        <v>680</v>
      </c>
      <c r="AY84" s="8">
        <v>680</v>
      </c>
      <c r="AZ84" s="8">
        <v>680</v>
      </c>
      <c r="BA84" s="8">
        <v>680</v>
      </c>
      <c r="BB84" s="8">
        <v>680</v>
      </c>
      <c r="BC84" s="8">
        <v>680</v>
      </c>
      <c r="BD84" s="8">
        <v>680</v>
      </c>
      <c r="BE84" s="8">
        <v>680</v>
      </c>
      <c r="BF84" s="8">
        <v>680</v>
      </c>
      <c r="BG84" s="8">
        <v>680</v>
      </c>
      <c r="BH84" s="8">
        <v>680</v>
      </c>
      <c r="BI84" s="8">
        <v>680</v>
      </c>
      <c r="BJ84" s="8">
        <v>680</v>
      </c>
      <c r="BK84" s="8">
        <v>680</v>
      </c>
      <c r="BL84" s="8">
        <v>680</v>
      </c>
      <c r="BM84" s="8">
        <v>680</v>
      </c>
      <c r="BN84" s="8">
        <v>680</v>
      </c>
      <c r="BO84" s="8">
        <v>680</v>
      </c>
      <c r="BP84" s="8">
        <v>680</v>
      </c>
      <c r="BQ84" s="8">
        <v>680</v>
      </c>
      <c r="BR84" s="8">
        <v>680</v>
      </c>
      <c r="BS84" s="8">
        <v>680</v>
      </c>
      <c r="BT84" s="8">
        <v>680</v>
      </c>
      <c r="BU84" s="8">
        <v>680</v>
      </c>
      <c r="BV84" s="8">
        <v>680</v>
      </c>
      <c r="BW84" s="8">
        <v>680</v>
      </c>
      <c r="BX84" s="8">
        <v>680</v>
      </c>
      <c r="BY84" s="8">
        <v>680</v>
      </c>
      <c r="BZ84" s="8">
        <v>680</v>
      </c>
      <c r="CA84" s="8">
        <v>680</v>
      </c>
      <c r="CB84" s="8">
        <v>680</v>
      </c>
      <c r="CC84" s="8">
        <v>680</v>
      </c>
      <c r="CD84" s="8">
        <v>680</v>
      </c>
      <c r="CE84" s="8" t="s">
        <v>128</v>
      </c>
      <c r="CF84" s="8" t="s">
        <v>248</v>
      </c>
      <c r="CG84" s="8" t="s">
        <v>127</v>
      </c>
      <c r="CH84" s="8" t="s">
        <v>127</v>
      </c>
      <c r="CI84" s="8" t="s">
        <v>127</v>
      </c>
      <c r="CJ84" s="8" t="s">
        <v>127</v>
      </c>
      <c r="CK84" s="8" t="s">
        <v>127</v>
      </c>
      <c r="CL84" s="8" t="s">
        <v>127</v>
      </c>
      <c r="CM84" s="8" t="s">
        <v>127</v>
      </c>
      <c r="CN84" s="8" t="s">
        <v>127</v>
      </c>
      <c r="CO84" s="8" t="s">
        <v>127</v>
      </c>
      <c r="CP84" s="8" t="s">
        <v>127</v>
      </c>
      <c r="CQ84" s="8" t="s">
        <v>127</v>
      </c>
    </row>
    <row r="85" spans="1:95" x14ac:dyDescent="0.35">
      <c r="A85" s="9">
        <v>1010</v>
      </c>
      <c r="B85" s="9"/>
      <c r="C85" s="8">
        <v>680</v>
      </c>
      <c r="D85" s="8">
        <v>680</v>
      </c>
      <c r="E85" s="8">
        <v>680</v>
      </c>
      <c r="F85" s="8">
        <v>680</v>
      </c>
      <c r="G85" s="8">
        <v>680</v>
      </c>
      <c r="H85" s="8">
        <v>680</v>
      </c>
      <c r="I85" s="8">
        <v>680</v>
      </c>
      <c r="J85" s="8">
        <v>680</v>
      </c>
      <c r="K85" s="8">
        <v>680</v>
      </c>
      <c r="L85" s="8">
        <v>680</v>
      </c>
      <c r="M85" s="8">
        <v>680</v>
      </c>
      <c r="N85" s="8">
        <v>680</v>
      </c>
      <c r="O85" s="8">
        <v>680</v>
      </c>
      <c r="P85" s="8">
        <v>680</v>
      </c>
      <c r="Q85" s="8">
        <v>680</v>
      </c>
      <c r="R85" s="8">
        <v>680</v>
      </c>
      <c r="S85" s="8">
        <v>680</v>
      </c>
      <c r="T85" s="8">
        <v>680</v>
      </c>
      <c r="U85" s="8">
        <v>680</v>
      </c>
      <c r="V85" s="8">
        <v>680</v>
      </c>
      <c r="W85" s="8">
        <v>680</v>
      </c>
      <c r="X85" s="8">
        <v>680</v>
      </c>
      <c r="Y85" s="8">
        <v>680</v>
      </c>
      <c r="Z85" s="8">
        <v>680</v>
      </c>
      <c r="AA85" s="8">
        <v>680</v>
      </c>
      <c r="AB85" s="8">
        <v>680</v>
      </c>
      <c r="AC85" s="8">
        <v>680</v>
      </c>
      <c r="AD85" s="8">
        <v>680</v>
      </c>
      <c r="AE85" s="8">
        <v>680</v>
      </c>
      <c r="AF85" s="8">
        <v>680</v>
      </c>
      <c r="AG85" s="8">
        <v>680</v>
      </c>
      <c r="AH85" s="8">
        <v>680</v>
      </c>
      <c r="AI85" s="8">
        <v>680</v>
      </c>
      <c r="AJ85" s="8">
        <v>680</v>
      </c>
      <c r="AK85" s="8">
        <v>680</v>
      </c>
      <c r="AL85" s="8">
        <v>680</v>
      </c>
      <c r="AM85" s="8">
        <v>680</v>
      </c>
      <c r="AN85" s="8">
        <v>680</v>
      </c>
      <c r="AO85" s="8">
        <v>680</v>
      </c>
      <c r="AP85" s="8">
        <v>680</v>
      </c>
      <c r="AQ85" s="8">
        <v>680</v>
      </c>
      <c r="AR85" s="8">
        <v>680</v>
      </c>
      <c r="AS85" s="8">
        <v>680</v>
      </c>
      <c r="AT85" s="8">
        <v>680</v>
      </c>
      <c r="AU85" s="8">
        <v>680</v>
      </c>
      <c r="AV85" s="8">
        <v>680</v>
      </c>
      <c r="AW85" s="8">
        <v>680</v>
      </c>
      <c r="AX85" s="8">
        <v>680</v>
      </c>
      <c r="AY85" s="8">
        <v>680</v>
      </c>
      <c r="AZ85" s="8">
        <v>680</v>
      </c>
      <c r="BA85" s="8">
        <v>680</v>
      </c>
      <c r="BB85" s="8">
        <v>680</v>
      </c>
      <c r="BC85" s="8">
        <v>680</v>
      </c>
      <c r="BD85" s="8">
        <v>680</v>
      </c>
      <c r="BE85" s="8">
        <v>680</v>
      </c>
      <c r="BF85" s="8">
        <v>680</v>
      </c>
      <c r="BG85" s="8">
        <v>680</v>
      </c>
      <c r="BH85" s="8">
        <v>680</v>
      </c>
      <c r="BI85" s="8">
        <v>680</v>
      </c>
      <c r="BJ85" s="8">
        <v>680</v>
      </c>
      <c r="BK85" s="8">
        <v>680</v>
      </c>
      <c r="BL85" s="8">
        <v>680</v>
      </c>
      <c r="BM85" s="8">
        <v>680</v>
      </c>
      <c r="BN85" s="8">
        <v>680</v>
      </c>
      <c r="BO85" s="8">
        <v>680</v>
      </c>
      <c r="BP85" s="8">
        <v>680</v>
      </c>
      <c r="BQ85" s="8">
        <v>680</v>
      </c>
      <c r="BR85" s="8">
        <v>680</v>
      </c>
      <c r="BS85" s="8">
        <v>680</v>
      </c>
      <c r="BT85" s="8">
        <v>680</v>
      </c>
      <c r="BU85" s="8">
        <v>680</v>
      </c>
      <c r="BV85" s="8">
        <v>680</v>
      </c>
      <c r="BW85" s="8">
        <v>680</v>
      </c>
      <c r="BX85" s="8">
        <v>680</v>
      </c>
      <c r="BY85" s="8">
        <v>680</v>
      </c>
      <c r="BZ85" s="8">
        <v>680</v>
      </c>
      <c r="CA85" s="8">
        <v>680</v>
      </c>
      <c r="CB85" s="8">
        <v>680</v>
      </c>
      <c r="CC85" s="8">
        <v>680</v>
      </c>
      <c r="CD85" s="8">
        <v>680</v>
      </c>
      <c r="CE85" s="8">
        <v>680</v>
      </c>
      <c r="CF85" s="8" t="s">
        <v>128</v>
      </c>
      <c r="CG85" s="8" t="s">
        <v>249</v>
      </c>
      <c r="CH85" s="8" t="s">
        <v>127</v>
      </c>
      <c r="CI85" s="8" t="s">
        <v>127</v>
      </c>
      <c r="CJ85" s="8" t="s">
        <v>127</v>
      </c>
      <c r="CK85" s="8" t="s">
        <v>127</v>
      </c>
      <c r="CL85" s="8" t="s">
        <v>127</v>
      </c>
      <c r="CM85" s="8" t="s">
        <v>127</v>
      </c>
      <c r="CN85" s="8" t="s">
        <v>127</v>
      </c>
      <c r="CO85" s="8" t="s">
        <v>127</v>
      </c>
      <c r="CP85" s="8" t="s">
        <v>127</v>
      </c>
      <c r="CQ85" s="8" t="s">
        <v>127</v>
      </c>
    </row>
    <row r="86" spans="1:95" x14ac:dyDescent="0.35">
      <c r="A86" s="9">
        <v>1022</v>
      </c>
      <c r="B86" s="9"/>
      <c r="C86" s="8">
        <v>680</v>
      </c>
      <c r="D86" s="8">
        <v>680</v>
      </c>
      <c r="E86" s="8">
        <v>680</v>
      </c>
      <c r="F86" s="8">
        <v>680</v>
      </c>
      <c r="G86" s="8">
        <v>680</v>
      </c>
      <c r="H86" s="8">
        <v>680</v>
      </c>
      <c r="I86" s="8">
        <v>680</v>
      </c>
      <c r="J86" s="8">
        <v>680</v>
      </c>
      <c r="K86" s="8">
        <v>680</v>
      </c>
      <c r="L86" s="8">
        <v>680</v>
      </c>
      <c r="M86" s="8">
        <v>680</v>
      </c>
      <c r="N86" s="8">
        <v>680</v>
      </c>
      <c r="O86" s="8">
        <v>680</v>
      </c>
      <c r="P86" s="8">
        <v>680</v>
      </c>
      <c r="Q86" s="8">
        <v>680</v>
      </c>
      <c r="R86" s="8">
        <v>680</v>
      </c>
      <c r="S86" s="8">
        <v>680</v>
      </c>
      <c r="T86" s="8">
        <v>680</v>
      </c>
      <c r="U86" s="8">
        <v>680</v>
      </c>
      <c r="V86" s="8">
        <v>680</v>
      </c>
      <c r="W86" s="8">
        <v>680</v>
      </c>
      <c r="X86" s="8">
        <v>680</v>
      </c>
      <c r="Y86" s="8">
        <v>680</v>
      </c>
      <c r="Z86" s="8">
        <v>680</v>
      </c>
      <c r="AA86" s="8">
        <v>680</v>
      </c>
      <c r="AB86" s="8">
        <v>680</v>
      </c>
      <c r="AC86" s="8">
        <v>680</v>
      </c>
      <c r="AD86" s="8">
        <v>680</v>
      </c>
      <c r="AE86" s="8">
        <v>680</v>
      </c>
      <c r="AF86" s="8">
        <v>680</v>
      </c>
      <c r="AG86" s="8">
        <v>680</v>
      </c>
      <c r="AH86" s="8">
        <v>680</v>
      </c>
      <c r="AI86" s="8">
        <v>680</v>
      </c>
      <c r="AJ86" s="8">
        <v>680</v>
      </c>
      <c r="AK86" s="8">
        <v>680</v>
      </c>
      <c r="AL86" s="8">
        <v>680</v>
      </c>
      <c r="AM86" s="8">
        <v>680</v>
      </c>
      <c r="AN86" s="8">
        <v>680</v>
      </c>
      <c r="AO86" s="8">
        <v>680</v>
      </c>
      <c r="AP86" s="8">
        <v>680</v>
      </c>
      <c r="AQ86" s="8">
        <v>680</v>
      </c>
      <c r="AR86" s="8">
        <v>680</v>
      </c>
      <c r="AS86" s="8">
        <v>680</v>
      </c>
      <c r="AT86" s="8">
        <v>680</v>
      </c>
      <c r="AU86" s="8">
        <v>680</v>
      </c>
      <c r="AV86" s="8">
        <v>680</v>
      </c>
      <c r="AW86" s="8">
        <v>680</v>
      </c>
      <c r="AX86" s="8">
        <v>680</v>
      </c>
      <c r="AY86" s="8">
        <v>680</v>
      </c>
      <c r="AZ86" s="8">
        <v>680</v>
      </c>
      <c r="BA86" s="8">
        <v>680</v>
      </c>
      <c r="BB86" s="8">
        <v>680</v>
      </c>
      <c r="BC86" s="8">
        <v>680</v>
      </c>
      <c r="BD86" s="8">
        <v>680</v>
      </c>
      <c r="BE86" s="8">
        <v>680</v>
      </c>
      <c r="BF86" s="8">
        <v>680</v>
      </c>
      <c r="BG86" s="8">
        <v>680</v>
      </c>
      <c r="BH86" s="8">
        <v>680</v>
      </c>
      <c r="BI86" s="8">
        <v>680</v>
      </c>
      <c r="BJ86" s="8">
        <v>680</v>
      </c>
      <c r="BK86" s="8">
        <v>680</v>
      </c>
      <c r="BL86" s="8">
        <v>680</v>
      </c>
      <c r="BM86" s="8">
        <v>680</v>
      </c>
      <c r="BN86" s="8">
        <v>680</v>
      </c>
      <c r="BO86" s="8">
        <v>680</v>
      </c>
      <c r="BP86" s="8">
        <v>680</v>
      </c>
      <c r="BQ86" s="8">
        <v>680</v>
      </c>
      <c r="BR86" s="8">
        <v>680</v>
      </c>
      <c r="BS86" s="8">
        <v>680</v>
      </c>
      <c r="BT86" s="8">
        <v>680</v>
      </c>
      <c r="BU86" s="8">
        <v>680</v>
      </c>
      <c r="BV86" s="8">
        <v>680</v>
      </c>
      <c r="BW86" s="8">
        <v>680</v>
      </c>
      <c r="BX86" s="8">
        <v>680</v>
      </c>
      <c r="BY86" s="8">
        <v>680</v>
      </c>
      <c r="BZ86" s="8">
        <v>680</v>
      </c>
      <c r="CA86" s="8">
        <v>680</v>
      </c>
      <c r="CB86" s="8">
        <v>680</v>
      </c>
      <c r="CC86" s="8">
        <v>680</v>
      </c>
      <c r="CD86" s="8">
        <v>680</v>
      </c>
      <c r="CE86" s="8">
        <v>680</v>
      </c>
      <c r="CF86" s="8">
        <v>680</v>
      </c>
      <c r="CG86" s="8" t="s">
        <v>128</v>
      </c>
      <c r="CH86" s="8" t="s">
        <v>250</v>
      </c>
      <c r="CI86" s="8" t="s">
        <v>127</v>
      </c>
      <c r="CJ86" s="8" t="s">
        <v>127</v>
      </c>
      <c r="CK86" s="8" t="s">
        <v>127</v>
      </c>
      <c r="CL86" s="8" t="s">
        <v>127</v>
      </c>
      <c r="CM86" s="8" t="s">
        <v>127</v>
      </c>
      <c r="CN86" s="8" t="s">
        <v>127</v>
      </c>
      <c r="CO86" s="8" t="s">
        <v>127</v>
      </c>
      <c r="CP86" s="8" t="s">
        <v>127</v>
      </c>
      <c r="CQ86" s="8" t="s">
        <v>127</v>
      </c>
    </row>
    <row r="87" spans="1:95" x14ac:dyDescent="0.35">
      <c r="A87" s="9">
        <v>1093</v>
      </c>
      <c r="B87" s="9"/>
      <c r="C87" s="8">
        <v>680</v>
      </c>
      <c r="D87" s="8">
        <v>680</v>
      </c>
      <c r="E87" s="8">
        <v>680</v>
      </c>
      <c r="F87" s="8">
        <v>680</v>
      </c>
      <c r="G87" s="8">
        <v>680</v>
      </c>
      <c r="H87" s="8">
        <v>680</v>
      </c>
      <c r="I87" s="8">
        <v>680</v>
      </c>
      <c r="J87" s="8">
        <v>680</v>
      </c>
      <c r="K87" s="8">
        <v>680</v>
      </c>
      <c r="L87" s="8">
        <v>680</v>
      </c>
      <c r="M87" s="8">
        <v>680</v>
      </c>
      <c r="N87" s="8">
        <v>680</v>
      </c>
      <c r="O87" s="8">
        <v>680</v>
      </c>
      <c r="P87" s="8">
        <v>680</v>
      </c>
      <c r="Q87" s="8">
        <v>680</v>
      </c>
      <c r="R87" s="8">
        <v>680</v>
      </c>
      <c r="S87" s="8">
        <v>680</v>
      </c>
      <c r="T87" s="8">
        <v>680</v>
      </c>
      <c r="U87" s="8">
        <v>680</v>
      </c>
      <c r="V87" s="8">
        <v>680</v>
      </c>
      <c r="W87" s="8">
        <v>680</v>
      </c>
      <c r="X87" s="8">
        <v>680</v>
      </c>
      <c r="Y87" s="8">
        <v>680</v>
      </c>
      <c r="Z87" s="8">
        <v>680</v>
      </c>
      <c r="AA87" s="8">
        <v>680</v>
      </c>
      <c r="AB87" s="8">
        <v>680</v>
      </c>
      <c r="AC87" s="8">
        <v>680</v>
      </c>
      <c r="AD87" s="8">
        <v>680</v>
      </c>
      <c r="AE87" s="8">
        <v>680</v>
      </c>
      <c r="AF87" s="8">
        <v>680</v>
      </c>
      <c r="AG87" s="8">
        <v>680</v>
      </c>
      <c r="AH87" s="8">
        <v>680</v>
      </c>
      <c r="AI87" s="8">
        <v>680</v>
      </c>
      <c r="AJ87" s="8">
        <v>680</v>
      </c>
      <c r="AK87" s="8">
        <v>680</v>
      </c>
      <c r="AL87" s="8">
        <v>680</v>
      </c>
      <c r="AM87" s="8">
        <v>680</v>
      </c>
      <c r="AN87" s="8">
        <v>680</v>
      </c>
      <c r="AO87" s="8">
        <v>680</v>
      </c>
      <c r="AP87" s="8">
        <v>680</v>
      </c>
      <c r="AQ87" s="8">
        <v>680</v>
      </c>
      <c r="AR87" s="8">
        <v>680</v>
      </c>
      <c r="AS87" s="8">
        <v>680</v>
      </c>
      <c r="AT87" s="8">
        <v>680</v>
      </c>
      <c r="AU87" s="8">
        <v>680</v>
      </c>
      <c r="AV87" s="8">
        <v>680</v>
      </c>
      <c r="AW87" s="8">
        <v>680</v>
      </c>
      <c r="AX87" s="8">
        <v>680</v>
      </c>
      <c r="AY87" s="8">
        <v>680</v>
      </c>
      <c r="AZ87" s="8">
        <v>680</v>
      </c>
      <c r="BA87" s="8">
        <v>680</v>
      </c>
      <c r="BB87" s="8">
        <v>680</v>
      </c>
      <c r="BC87" s="8">
        <v>680</v>
      </c>
      <c r="BD87" s="8">
        <v>680</v>
      </c>
      <c r="BE87" s="8">
        <v>680</v>
      </c>
      <c r="BF87" s="8">
        <v>680</v>
      </c>
      <c r="BG87" s="8">
        <v>680</v>
      </c>
      <c r="BH87" s="8">
        <v>680</v>
      </c>
      <c r="BI87" s="8">
        <v>680</v>
      </c>
      <c r="BJ87" s="8">
        <v>680</v>
      </c>
      <c r="BK87" s="8">
        <v>680</v>
      </c>
      <c r="BL87" s="8">
        <v>680</v>
      </c>
      <c r="BM87" s="8">
        <v>680</v>
      </c>
      <c r="BN87" s="8">
        <v>680</v>
      </c>
      <c r="BO87" s="8">
        <v>680</v>
      </c>
      <c r="BP87" s="8">
        <v>680</v>
      </c>
      <c r="BQ87" s="8">
        <v>680</v>
      </c>
      <c r="BR87" s="8">
        <v>680</v>
      </c>
      <c r="BS87" s="8">
        <v>680</v>
      </c>
      <c r="BT87" s="8">
        <v>680</v>
      </c>
      <c r="BU87" s="8">
        <v>680</v>
      </c>
      <c r="BV87" s="8">
        <v>680</v>
      </c>
      <c r="BW87" s="8">
        <v>680</v>
      </c>
      <c r="BX87" s="8">
        <v>680</v>
      </c>
      <c r="BY87" s="8">
        <v>680</v>
      </c>
      <c r="BZ87" s="8">
        <v>680</v>
      </c>
      <c r="CA87" s="8">
        <v>680</v>
      </c>
      <c r="CB87" s="8">
        <v>680</v>
      </c>
      <c r="CC87" s="8">
        <v>680</v>
      </c>
      <c r="CD87" s="8">
        <v>680</v>
      </c>
      <c r="CE87" s="8">
        <v>680</v>
      </c>
      <c r="CF87" s="8">
        <v>680</v>
      </c>
      <c r="CG87" s="8">
        <v>680</v>
      </c>
      <c r="CH87" s="8" t="s">
        <v>128</v>
      </c>
      <c r="CI87" s="8" t="s">
        <v>251</v>
      </c>
      <c r="CJ87" s="8" t="s">
        <v>127</v>
      </c>
      <c r="CK87" s="8" t="s">
        <v>127</v>
      </c>
      <c r="CL87" s="8" t="s">
        <v>127</v>
      </c>
      <c r="CM87" s="8" t="s">
        <v>127</v>
      </c>
      <c r="CN87" s="8" t="s">
        <v>127</v>
      </c>
      <c r="CO87" s="8" t="s">
        <v>127</v>
      </c>
      <c r="CP87" s="8" t="s">
        <v>127</v>
      </c>
      <c r="CQ87" s="8" t="s">
        <v>127</v>
      </c>
    </row>
    <row r="88" spans="1:95" x14ac:dyDescent="0.35">
      <c r="A88" s="9">
        <v>1069</v>
      </c>
      <c r="B88" s="9"/>
      <c r="C88" s="8">
        <v>680</v>
      </c>
      <c r="D88" s="8">
        <v>680</v>
      </c>
      <c r="E88" s="8">
        <v>680</v>
      </c>
      <c r="F88" s="8">
        <v>680</v>
      </c>
      <c r="G88" s="8">
        <v>680</v>
      </c>
      <c r="H88" s="8">
        <v>680</v>
      </c>
      <c r="I88" s="8">
        <v>680</v>
      </c>
      <c r="J88" s="8">
        <v>680</v>
      </c>
      <c r="K88" s="8">
        <v>680</v>
      </c>
      <c r="L88" s="8">
        <v>680</v>
      </c>
      <c r="M88" s="8">
        <v>680</v>
      </c>
      <c r="N88" s="8">
        <v>680</v>
      </c>
      <c r="O88" s="8">
        <v>680</v>
      </c>
      <c r="P88" s="8">
        <v>680</v>
      </c>
      <c r="Q88" s="8">
        <v>680</v>
      </c>
      <c r="R88" s="8">
        <v>680</v>
      </c>
      <c r="S88" s="8">
        <v>680</v>
      </c>
      <c r="T88" s="8">
        <v>680</v>
      </c>
      <c r="U88" s="8">
        <v>680</v>
      </c>
      <c r="V88" s="8">
        <v>680</v>
      </c>
      <c r="W88" s="8">
        <v>680</v>
      </c>
      <c r="X88" s="8">
        <v>680</v>
      </c>
      <c r="Y88" s="8">
        <v>680</v>
      </c>
      <c r="Z88" s="8">
        <v>680</v>
      </c>
      <c r="AA88" s="8">
        <v>680</v>
      </c>
      <c r="AB88" s="8">
        <v>680</v>
      </c>
      <c r="AC88" s="8">
        <v>680</v>
      </c>
      <c r="AD88" s="8">
        <v>680</v>
      </c>
      <c r="AE88" s="8">
        <v>680</v>
      </c>
      <c r="AF88" s="8">
        <v>680</v>
      </c>
      <c r="AG88" s="8">
        <v>680</v>
      </c>
      <c r="AH88" s="8">
        <v>680</v>
      </c>
      <c r="AI88" s="8">
        <v>680</v>
      </c>
      <c r="AJ88" s="8">
        <v>680</v>
      </c>
      <c r="AK88" s="8">
        <v>680</v>
      </c>
      <c r="AL88" s="8">
        <v>680</v>
      </c>
      <c r="AM88" s="8">
        <v>680</v>
      </c>
      <c r="AN88" s="8">
        <v>680</v>
      </c>
      <c r="AO88" s="8">
        <v>680</v>
      </c>
      <c r="AP88" s="8">
        <v>680</v>
      </c>
      <c r="AQ88" s="8">
        <v>680</v>
      </c>
      <c r="AR88" s="8">
        <v>680</v>
      </c>
      <c r="AS88" s="8">
        <v>680</v>
      </c>
      <c r="AT88" s="8">
        <v>680</v>
      </c>
      <c r="AU88" s="8">
        <v>680</v>
      </c>
      <c r="AV88" s="8">
        <v>680</v>
      </c>
      <c r="AW88" s="8">
        <v>680</v>
      </c>
      <c r="AX88" s="8">
        <v>680</v>
      </c>
      <c r="AY88" s="8">
        <v>680</v>
      </c>
      <c r="AZ88" s="8">
        <v>680</v>
      </c>
      <c r="BA88" s="8">
        <v>680</v>
      </c>
      <c r="BB88" s="8">
        <v>680</v>
      </c>
      <c r="BC88" s="8">
        <v>680</v>
      </c>
      <c r="BD88" s="8">
        <v>680</v>
      </c>
      <c r="BE88" s="8">
        <v>680</v>
      </c>
      <c r="BF88" s="8">
        <v>680</v>
      </c>
      <c r="BG88" s="8">
        <v>680</v>
      </c>
      <c r="BH88" s="8">
        <v>680</v>
      </c>
      <c r="BI88" s="8">
        <v>680</v>
      </c>
      <c r="BJ88" s="8">
        <v>680</v>
      </c>
      <c r="BK88" s="8">
        <v>680</v>
      </c>
      <c r="BL88" s="8">
        <v>680</v>
      </c>
      <c r="BM88" s="8">
        <v>680</v>
      </c>
      <c r="BN88" s="8">
        <v>680</v>
      </c>
      <c r="BO88" s="8">
        <v>680</v>
      </c>
      <c r="BP88" s="8">
        <v>680</v>
      </c>
      <c r="BQ88" s="8">
        <v>680</v>
      </c>
      <c r="BR88" s="8">
        <v>680</v>
      </c>
      <c r="BS88" s="8">
        <v>680</v>
      </c>
      <c r="BT88" s="8">
        <v>680</v>
      </c>
      <c r="BU88" s="8">
        <v>680</v>
      </c>
      <c r="BV88" s="8">
        <v>680</v>
      </c>
      <c r="BW88" s="8">
        <v>680</v>
      </c>
      <c r="BX88" s="8">
        <v>680</v>
      </c>
      <c r="BY88" s="8">
        <v>680</v>
      </c>
      <c r="BZ88" s="8">
        <v>680</v>
      </c>
      <c r="CA88" s="8">
        <v>680</v>
      </c>
      <c r="CB88" s="8">
        <v>680</v>
      </c>
      <c r="CC88" s="8">
        <v>680</v>
      </c>
      <c r="CD88" s="8">
        <v>680</v>
      </c>
      <c r="CE88" s="8">
        <v>680</v>
      </c>
      <c r="CF88" s="8">
        <v>680</v>
      </c>
      <c r="CG88" s="8">
        <v>680</v>
      </c>
      <c r="CH88" s="8">
        <v>680</v>
      </c>
      <c r="CI88" s="8" t="s">
        <v>128</v>
      </c>
      <c r="CJ88" s="8" t="s">
        <v>252</v>
      </c>
      <c r="CK88" s="8" t="s">
        <v>127</v>
      </c>
      <c r="CL88" s="8" t="s">
        <v>127</v>
      </c>
      <c r="CM88" s="8" t="s">
        <v>127</v>
      </c>
      <c r="CN88" s="8" t="s">
        <v>127</v>
      </c>
      <c r="CO88" s="8" t="s">
        <v>127</v>
      </c>
      <c r="CP88" s="8" t="s">
        <v>127</v>
      </c>
      <c r="CQ88" s="8" t="s">
        <v>127</v>
      </c>
    </row>
    <row r="89" spans="1:95" x14ac:dyDescent="0.35">
      <c r="A89" s="9">
        <v>1062</v>
      </c>
      <c r="B89" s="9"/>
      <c r="C89" s="8">
        <v>680</v>
      </c>
      <c r="D89" s="8">
        <v>680</v>
      </c>
      <c r="E89" s="8">
        <v>680</v>
      </c>
      <c r="F89" s="8">
        <v>680</v>
      </c>
      <c r="G89" s="8">
        <v>680</v>
      </c>
      <c r="H89" s="8">
        <v>680</v>
      </c>
      <c r="I89" s="8">
        <v>680</v>
      </c>
      <c r="J89" s="8">
        <v>680</v>
      </c>
      <c r="K89" s="8">
        <v>680</v>
      </c>
      <c r="L89" s="8">
        <v>680</v>
      </c>
      <c r="M89" s="8">
        <v>680</v>
      </c>
      <c r="N89" s="8">
        <v>680</v>
      </c>
      <c r="O89" s="8">
        <v>680</v>
      </c>
      <c r="P89" s="8">
        <v>680</v>
      </c>
      <c r="Q89" s="8">
        <v>680</v>
      </c>
      <c r="R89" s="8">
        <v>680</v>
      </c>
      <c r="S89" s="8">
        <v>680</v>
      </c>
      <c r="T89" s="8">
        <v>680</v>
      </c>
      <c r="U89" s="8">
        <v>680</v>
      </c>
      <c r="V89" s="8">
        <v>680</v>
      </c>
      <c r="W89" s="8">
        <v>680</v>
      </c>
      <c r="X89" s="8">
        <v>680</v>
      </c>
      <c r="Y89" s="8">
        <v>680</v>
      </c>
      <c r="Z89" s="8">
        <v>680</v>
      </c>
      <c r="AA89" s="8">
        <v>680</v>
      </c>
      <c r="AB89" s="8">
        <v>680</v>
      </c>
      <c r="AC89" s="8">
        <v>680</v>
      </c>
      <c r="AD89" s="8">
        <v>680</v>
      </c>
      <c r="AE89" s="8">
        <v>680</v>
      </c>
      <c r="AF89" s="8">
        <v>680</v>
      </c>
      <c r="AG89" s="8">
        <v>680</v>
      </c>
      <c r="AH89" s="8">
        <v>680</v>
      </c>
      <c r="AI89" s="8">
        <v>680</v>
      </c>
      <c r="AJ89" s="8">
        <v>680</v>
      </c>
      <c r="AK89" s="8">
        <v>680</v>
      </c>
      <c r="AL89" s="8">
        <v>680</v>
      </c>
      <c r="AM89" s="8">
        <v>680</v>
      </c>
      <c r="AN89" s="8">
        <v>680</v>
      </c>
      <c r="AO89" s="8">
        <v>680</v>
      </c>
      <c r="AP89" s="8">
        <v>680</v>
      </c>
      <c r="AQ89" s="8">
        <v>680</v>
      </c>
      <c r="AR89" s="8">
        <v>680</v>
      </c>
      <c r="AS89" s="8">
        <v>680</v>
      </c>
      <c r="AT89" s="8">
        <v>680</v>
      </c>
      <c r="AU89" s="8">
        <v>680</v>
      </c>
      <c r="AV89" s="8">
        <v>680</v>
      </c>
      <c r="AW89" s="8">
        <v>680</v>
      </c>
      <c r="AX89" s="8">
        <v>680</v>
      </c>
      <c r="AY89" s="8">
        <v>680</v>
      </c>
      <c r="AZ89" s="8">
        <v>680</v>
      </c>
      <c r="BA89" s="8">
        <v>680</v>
      </c>
      <c r="BB89" s="8">
        <v>680</v>
      </c>
      <c r="BC89" s="8">
        <v>680</v>
      </c>
      <c r="BD89" s="8">
        <v>680</v>
      </c>
      <c r="BE89" s="8">
        <v>680</v>
      </c>
      <c r="BF89" s="8">
        <v>680</v>
      </c>
      <c r="BG89" s="8">
        <v>680</v>
      </c>
      <c r="BH89" s="8">
        <v>680</v>
      </c>
      <c r="BI89" s="8">
        <v>680</v>
      </c>
      <c r="BJ89" s="8">
        <v>680</v>
      </c>
      <c r="BK89" s="8">
        <v>680</v>
      </c>
      <c r="BL89" s="8">
        <v>680</v>
      </c>
      <c r="BM89" s="8">
        <v>680</v>
      </c>
      <c r="BN89" s="8">
        <v>680</v>
      </c>
      <c r="BO89" s="8">
        <v>680</v>
      </c>
      <c r="BP89" s="8">
        <v>680</v>
      </c>
      <c r="BQ89" s="8">
        <v>680</v>
      </c>
      <c r="BR89" s="8">
        <v>680</v>
      </c>
      <c r="BS89" s="8">
        <v>680</v>
      </c>
      <c r="BT89" s="8">
        <v>680</v>
      </c>
      <c r="BU89" s="8">
        <v>680</v>
      </c>
      <c r="BV89" s="8">
        <v>680</v>
      </c>
      <c r="BW89" s="8">
        <v>680</v>
      </c>
      <c r="BX89" s="8">
        <v>680</v>
      </c>
      <c r="BY89" s="8">
        <v>680</v>
      </c>
      <c r="BZ89" s="8">
        <v>680</v>
      </c>
      <c r="CA89" s="8">
        <v>680</v>
      </c>
      <c r="CB89" s="8">
        <v>680</v>
      </c>
      <c r="CC89" s="8">
        <v>680</v>
      </c>
      <c r="CD89" s="8">
        <v>680</v>
      </c>
      <c r="CE89" s="8">
        <v>680</v>
      </c>
      <c r="CF89" s="8">
        <v>680</v>
      </c>
      <c r="CG89" s="8">
        <v>680</v>
      </c>
      <c r="CH89" s="8">
        <v>680</v>
      </c>
      <c r="CI89" s="8">
        <v>680</v>
      </c>
      <c r="CJ89" s="8" t="s">
        <v>128</v>
      </c>
      <c r="CK89" s="8" t="s">
        <v>253</v>
      </c>
      <c r="CL89" s="8" t="s">
        <v>127</v>
      </c>
      <c r="CM89" s="8" t="s">
        <v>127</v>
      </c>
      <c r="CN89" s="8" t="s">
        <v>127</v>
      </c>
      <c r="CO89" s="8" t="s">
        <v>127</v>
      </c>
      <c r="CP89" s="8" t="s">
        <v>127</v>
      </c>
      <c r="CQ89" s="8" t="s">
        <v>127</v>
      </c>
    </row>
    <row r="90" spans="1:95" x14ac:dyDescent="0.35">
      <c r="A90" s="9">
        <v>1076</v>
      </c>
      <c r="B90" s="9"/>
      <c r="C90" s="8">
        <v>680</v>
      </c>
      <c r="D90" s="8">
        <v>680</v>
      </c>
      <c r="E90" s="8">
        <v>680</v>
      </c>
      <c r="F90" s="8">
        <v>680</v>
      </c>
      <c r="G90" s="8">
        <v>680</v>
      </c>
      <c r="H90" s="8">
        <v>680</v>
      </c>
      <c r="I90" s="8">
        <v>680</v>
      </c>
      <c r="J90" s="8">
        <v>680</v>
      </c>
      <c r="K90" s="8">
        <v>680</v>
      </c>
      <c r="L90" s="8">
        <v>680</v>
      </c>
      <c r="M90" s="8">
        <v>680</v>
      </c>
      <c r="N90" s="8">
        <v>680</v>
      </c>
      <c r="O90" s="8">
        <v>680</v>
      </c>
      <c r="P90" s="8">
        <v>680</v>
      </c>
      <c r="Q90" s="8">
        <v>680</v>
      </c>
      <c r="R90" s="8">
        <v>680</v>
      </c>
      <c r="S90" s="8">
        <v>680</v>
      </c>
      <c r="T90" s="8">
        <v>680</v>
      </c>
      <c r="U90" s="8">
        <v>680</v>
      </c>
      <c r="V90" s="8">
        <v>680</v>
      </c>
      <c r="W90" s="8">
        <v>680</v>
      </c>
      <c r="X90" s="8">
        <v>680</v>
      </c>
      <c r="Y90" s="8">
        <v>680</v>
      </c>
      <c r="Z90" s="8">
        <v>680</v>
      </c>
      <c r="AA90" s="8">
        <v>680</v>
      </c>
      <c r="AB90" s="8">
        <v>680</v>
      </c>
      <c r="AC90" s="8">
        <v>680</v>
      </c>
      <c r="AD90" s="8">
        <v>680</v>
      </c>
      <c r="AE90" s="8">
        <v>680</v>
      </c>
      <c r="AF90" s="8">
        <v>680</v>
      </c>
      <c r="AG90" s="8">
        <v>680</v>
      </c>
      <c r="AH90" s="8">
        <v>680</v>
      </c>
      <c r="AI90" s="8">
        <v>680</v>
      </c>
      <c r="AJ90" s="8">
        <v>680</v>
      </c>
      <c r="AK90" s="8">
        <v>680</v>
      </c>
      <c r="AL90" s="8">
        <v>680</v>
      </c>
      <c r="AM90" s="8">
        <v>680</v>
      </c>
      <c r="AN90" s="8">
        <v>680</v>
      </c>
      <c r="AO90" s="8">
        <v>680</v>
      </c>
      <c r="AP90" s="8">
        <v>680</v>
      </c>
      <c r="AQ90" s="8">
        <v>680</v>
      </c>
      <c r="AR90" s="8">
        <v>680</v>
      </c>
      <c r="AS90" s="8">
        <v>680</v>
      </c>
      <c r="AT90" s="8">
        <v>680</v>
      </c>
      <c r="AU90" s="8">
        <v>680</v>
      </c>
      <c r="AV90" s="8">
        <v>680</v>
      </c>
      <c r="AW90" s="8">
        <v>680</v>
      </c>
      <c r="AX90" s="8">
        <v>680</v>
      </c>
      <c r="AY90" s="8">
        <v>680</v>
      </c>
      <c r="AZ90" s="8">
        <v>680</v>
      </c>
      <c r="BA90" s="8">
        <v>680</v>
      </c>
      <c r="BB90" s="8">
        <v>680</v>
      </c>
      <c r="BC90" s="8">
        <v>680</v>
      </c>
      <c r="BD90" s="8">
        <v>680</v>
      </c>
      <c r="BE90" s="8">
        <v>680</v>
      </c>
      <c r="BF90" s="8">
        <v>680</v>
      </c>
      <c r="BG90" s="8">
        <v>680</v>
      </c>
      <c r="BH90" s="8">
        <v>680</v>
      </c>
      <c r="BI90" s="8">
        <v>680</v>
      </c>
      <c r="BJ90" s="8">
        <v>680</v>
      </c>
      <c r="BK90" s="8">
        <v>680</v>
      </c>
      <c r="BL90" s="8">
        <v>680</v>
      </c>
      <c r="BM90" s="8">
        <v>680</v>
      </c>
      <c r="BN90" s="8">
        <v>680</v>
      </c>
      <c r="BO90" s="8">
        <v>680</v>
      </c>
      <c r="BP90" s="8">
        <v>680</v>
      </c>
      <c r="BQ90" s="8">
        <v>680</v>
      </c>
      <c r="BR90" s="8">
        <v>680</v>
      </c>
      <c r="BS90" s="8">
        <v>680</v>
      </c>
      <c r="BT90" s="8">
        <v>680</v>
      </c>
      <c r="BU90" s="8">
        <v>680</v>
      </c>
      <c r="BV90" s="8">
        <v>680</v>
      </c>
      <c r="BW90" s="8">
        <v>680</v>
      </c>
      <c r="BX90" s="8">
        <v>680</v>
      </c>
      <c r="BY90" s="8">
        <v>680</v>
      </c>
      <c r="BZ90" s="8">
        <v>680</v>
      </c>
      <c r="CA90" s="8">
        <v>680</v>
      </c>
      <c r="CB90" s="8">
        <v>680</v>
      </c>
      <c r="CC90" s="8">
        <v>680</v>
      </c>
      <c r="CD90" s="8">
        <v>680</v>
      </c>
      <c r="CE90" s="8">
        <v>680</v>
      </c>
      <c r="CF90" s="8">
        <v>680</v>
      </c>
      <c r="CG90" s="8">
        <v>680</v>
      </c>
      <c r="CH90" s="8">
        <v>680</v>
      </c>
      <c r="CI90" s="8">
        <v>680</v>
      </c>
      <c r="CJ90" s="8">
        <v>680</v>
      </c>
      <c r="CK90" s="8" t="s">
        <v>128</v>
      </c>
      <c r="CL90" s="8" t="s">
        <v>254</v>
      </c>
      <c r="CM90" s="8" t="s">
        <v>127</v>
      </c>
      <c r="CN90" s="8" t="s">
        <v>127</v>
      </c>
      <c r="CO90" s="8" t="s">
        <v>127</v>
      </c>
      <c r="CP90" s="8" t="s">
        <v>127</v>
      </c>
      <c r="CQ90" s="8" t="s">
        <v>127</v>
      </c>
    </row>
    <row r="91" spans="1:95" x14ac:dyDescent="0.35">
      <c r="A91" s="9">
        <v>1045</v>
      </c>
      <c r="B91" s="9"/>
      <c r="C91" s="8">
        <v>680</v>
      </c>
      <c r="D91" s="8">
        <v>680</v>
      </c>
      <c r="E91" s="8">
        <v>680</v>
      </c>
      <c r="F91" s="8">
        <v>680</v>
      </c>
      <c r="G91" s="8">
        <v>680</v>
      </c>
      <c r="H91" s="8">
        <v>680</v>
      </c>
      <c r="I91" s="8">
        <v>680</v>
      </c>
      <c r="J91" s="8">
        <v>680</v>
      </c>
      <c r="K91" s="8">
        <v>680</v>
      </c>
      <c r="L91" s="8">
        <v>680</v>
      </c>
      <c r="M91" s="8">
        <v>680</v>
      </c>
      <c r="N91" s="8">
        <v>680</v>
      </c>
      <c r="O91" s="8">
        <v>680</v>
      </c>
      <c r="P91" s="8">
        <v>680</v>
      </c>
      <c r="Q91" s="8">
        <v>680</v>
      </c>
      <c r="R91" s="8">
        <v>680</v>
      </c>
      <c r="S91" s="8">
        <v>680</v>
      </c>
      <c r="T91" s="8">
        <v>680</v>
      </c>
      <c r="U91" s="8">
        <v>680</v>
      </c>
      <c r="V91" s="8">
        <v>680</v>
      </c>
      <c r="W91" s="8">
        <v>680</v>
      </c>
      <c r="X91" s="8">
        <v>680</v>
      </c>
      <c r="Y91" s="8">
        <v>680</v>
      </c>
      <c r="Z91" s="8">
        <v>680</v>
      </c>
      <c r="AA91" s="8">
        <v>680</v>
      </c>
      <c r="AB91" s="8">
        <v>680</v>
      </c>
      <c r="AC91" s="8">
        <v>680</v>
      </c>
      <c r="AD91" s="8">
        <v>680</v>
      </c>
      <c r="AE91" s="8">
        <v>680</v>
      </c>
      <c r="AF91" s="8">
        <v>680</v>
      </c>
      <c r="AG91" s="8">
        <v>680</v>
      </c>
      <c r="AH91" s="8">
        <v>680</v>
      </c>
      <c r="AI91" s="8">
        <v>680</v>
      </c>
      <c r="AJ91" s="8">
        <v>680</v>
      </c>
      <c r="AK91" s="8">
        <v>680</v>
      </c>
      <c r="AL91" s="8">
        <v>680</v>
      </c>
      <c r="AM91" s="8">
        <v>680</v>
      </c>
      <c r="AN91" s="8">
        <v>680</v>
      </c>
      <c r="AO91" s="8">
        <v>680</v>
      </c>
      <c r="AP91" s="8">
        <v>680</v>
      </c>
      <c r="AQ91" s="8">
        <v>680</v>
      </c>
      <c r="AR91" s="8">
        <v>680</v>
      </c>
      <c r="AS91" s="8">
        <v>680</v>
      </c>
      <c r="AT91" s="8">
        <v>680</v>
      </c>
      <c r="AU91" s="8">
        <v>680</v>
      </c>
      <c r="AV91" s="8">
        <v>680</v>
      </c>
      <c r="AW91" s="8">
        <v>680</v>
      </c>
      <c r="AX91" s="8">
        <v>680</v>
      </c>
      <c r="AY91" s="8">
        <v>680</v>
      </c>
      <c r="AZ91" s="8">
        <v>680</v>
      </c>
      <c r="BA91" s="8">
        <v>680</v>
      </c>
      <c r="BB91" s="8">
        <v>680</v>
      </c>
      <c r="BC91" s="8">
        <v>680</v>
      </c>
      <c r="BD91" s="8">
        <v>680</v>
      </c>
      <c r="BE91" s="8">
        <v>680</v>
      </c>
      <c r="BF91" s="8">
        <v>680</v>
      </c>
      <c r="BG91" s="8">
        <v>680</v>
      </c>
      <c r="BH91" s="8">
        <v>680</v>
      </c>
      <c r="BI91" s="8">
        <v>680</v>
      </c>
      <c r="BJ91" s="8">
        <v>680</v>
      </c>
      <c r="BK91" s="8">
        <v>680</v>
      </c>
      <c r="BL91" s="8">
        <v>680</v>
      </c>
      <c r="BM91" s="8">
        <v>680</v>
      </c>
      <c r="BN91" s="8">
        <v>680</v>
      </c>
      <c r="BO91" s="8">
        <v>680</v>
      </c>
      <c r="BP91" s="8">
        <v>680</v>
      </c>
      <c r="BQ91" s="8">
        <v>680</v>
      </c>
      <c r="BR91" s="8">
        <v>680</v>
      </c>
      <c r="BS91" s="8">
        <v>680</v>
      </c>
      <c r="BT91" s="8">
        <v>680</v>
      </c>
      <c r="BU91" s="8">
        <v>680</v>
      </c>
      <c r="BV91" s="8">
        <v>680</v>
      </c>
      <c r="BW91" s="8">
        <v>680</v>
      </c>
      <c r="BX91" s="8">
        <v>680</v>
      </c>
      <c r="BY91" s="8">
        <v>680</v>
      </c>
      <c r="BZ91" s="8">
        <v>680</v>
      </c>
      <c r="CA91" s="8">
        <v>680</v>
      </c>
      <c r="CB91" s="8">
        <v>680</v>
      </c>
      <c r="CC91" s="8">
        <v>680</v>
      </c>
      <c r="CD91" s="8">
        <v>680</v>
      </c>
      <c r="CE91" s="8">
        <v>680</v>
      </c>
      <c r="CF91" s="8">
        <v>680</v>
      </c>
      <c r="CG91" s="8">
        <v>680</v>
      </c>
      <c r="CH91" s="8">
        <v>680</v>
      </c>
      <c r="CI91" s="8">
        <v>680</v>
      </c>
      <c r="CJ91" s="8">
        <v>680</v>
      </c>
      <c r="CK91" s="8">
        <v>680</v>
      </c>
      <c r="CL91" s="8" t="s">
        <v>128</v>
      </c>
      <c r="CM91" s="8" t="s">
        <v>255</v>
      </c>
      <c r="CN91" s="8" t="s">
        <v>127</v>
      </c>
      <c r="CO91" s="8" t="s">
        <v>127</v>
      </c>
      <c r="CP91" s="8" t="s">
        <v>127</v>
      </c>
      <c r="CQ91" s="8" t="s">
        <v>127</v>
      </c>
    </row>
    <row r="92" spans="1:95" x14ac:dyDescent="0.35">
      <c r="A92" s="9">
        <v>1091</v>
      </c>
      <c r="B92" s="9"/>
      <c r="C92" s="8">
        <v>680</v>
      </c>
      <c r="D92" s="8">
        <v>680</v>
      </c>
      <c r="E92" s="8">
        <v>680</v>
      </c>
      <c r="F92" s="8">
        <v>680</v>
      </c>
      <c r="G92" s="8">
        <v>680</v>
      </c>
      <c r="H92" s="8">
        <v>680</v>
      </c>
      <c r="I92" s="8">
        <v>680</v>
      </c>
      <c r="J92" s="8">
        <v>680</v>
      </c>
      <c r="K92" s="8">
        <v>680</v>
      </c>
      <c r="L92" s="8">
        <v>680</v>
      </c>
      <c r="M92" s="8">
        <v>680</v>
      </c>
      <c r="N92" s="8">
        <v>680</v>
      </c>
      <c r="O92" s="8">
        <v>680</v>
      </c>
      <c r="P92" s="8">
        <v>680</v>
      </c>
      <c r="Q92" s="8">
        <v>680</v>
      </c>
      <c r="R92" s="8">
        <v>680</v>
      </c>
      <c r="S92" s="8">
        <v>680</v>
      </c>
      <c r="T92" s="8">
        <v>680</v>
      </c>
      <c r="U92" s="8">
        <v>680</v>
      </c>
      <c r="V92" s="8">
        <v>680</v>
      </c>
      <c r="W92" s="8">
        <v>680</v>
      </c>
      <c r="X92" s="8">
        <v>680</v>
      </c>
      <c r="Y92" s="8">
        <v>680</v>
      </c>
      <c r="Z92" s="8">
        <v>680</v>
      </c>
      <c r="AA92" s="8">
        <v>680</v>
      </c>
      <c r="AB92" s="8">
        <v>680</v>
      </c>
      <c r="AC92" s="8">
        <v>680</v>
      </c>
      <c r="AD92" s="8">
        <v>680</v>
      </c>
      <c r="AE92" s="8">
        <v>680</v>
      </c>
      <c r="AF92" s="8">
        <v>680</v>
      </c>
      <c r="AG92" s="8">
        <v>680</v>
      </c>
      <c r="AH92" s="8">
        <v>680</v>
      </c>
      <c r="AI92" s="8">
        <v>680</v>
      </c>
      <c r="AJ92" s="8">
        <v>680</v>
      </c>
      <c r="AK92" s="8">
        <v>680</v>
      </c>
      <c r="AL92" s="8">
        <v>680</v>
      </c>
      <c r="AM92" s="8">
        <v>680</v>
      </c>
      <c r="AN92" s="8">
        <v>680</v>
      </c>
      <c r="AO92" s="8">
        <v>680</v>
      </c>
      <c r="AP92" s="8">
        <v>680</v>
      </c>
      <c r="AQ92" s="8">
        <v>680</v>
      </c>
      <c r="AR92" s="8">
        <v>680</v>
      </c>
      <c r="AS92" s="8">
        <v>680</v>
      </c>
      <c r="AT92" s="8">
        <v>680</v>
      </c>
      <c r="AU92" s="8">
        <v>680</v>
      </c>
      <c r="AV92" s="8">
        <v>680</v>
      </c>
      <c r="AW92" s="8">
        <v>680</v>
      </c>
      <c r="AX92" s="8">
        <v>680</v>
      </c>
      <c r="AY92" s="8">
        <v>680</v>
      </c>
      <c r="AZ92" s="8">
        <v>680</v>
      </c>
      <c r="BA92" s="8">
        <v>680</v>
      </c>
      <c r="BB92" s="8">
        <v>680</v>
      </c>
      <c r="BC92" s="8">
        <v>680</v>
      </c>
      <c r="BD92" s="8">
        <v>680</v>
      </c>
      <c r="BE92" s="8">
        <v>680</v>
      </c>
      <c r="BF92" s="8">
        <v>680</v>
      </c>
      <c r="BG92" s="8">
        <v>680</v>
      </c>
      <c r="BH92" s="8">
        <v>680</v>
      </c>
      <c r="BI92" s="8">
        <v>680</v>
      </c>
      <c r="BJ92" s="8">
        <v>680</v>
      </c>
      <c r="BK92" s="8">
        <v>680</v>
      </c>
      <c r="BL92" s="8">
        <v>680</v>
      </c>
      <c r="BM92" s="8">
        <v>680</v>
      </c>
      <c r="BN92" s="8">
        <v>680</v>
      </c>
      <c r="BO92" s="8">
        <v>680</v>
      </c>
      <c r="BP92" s="8">
        <v>680</v>
      </c>
      <c r="BQ92" s="8">
        <v>680</v>
      </c>
      <c r="BR92" s="8">
        <v>680</v>
      </c>
      <c r="BS92" s="8">
        <v>680</v>
      </c>
      <c r="BT92" s="8">
        <v>680</v>
      </c>
      <c r="BU92" s="8">
        <v>680</v>
      </c>
      <c r="BV92" s="8">
        <v>680</v>
      </c>
      <c r="BW92" s="8">
        <v>680</v>
      </c>
      <c r="BX92" s="8">
        <v>680</v>
      </c>
      <c r="BY92" s="8">
        <v>680</v>
      </c>
      <c r="BZ92" s="8">
        <v>680</v>
      </c>
      <c r="CA92" s="8">
        <v>680</v>
      </c>
      <c r="CB92" s="8">
        <v>680</v>
      </c>
      <c r="CC92" s="8">
        <v>680</v>
      </c>
      <c r="CD92" s="8">
        <v>680</v>
      </c>
      <c r="CE92" s="8">
        <v>680</v>
      </c>
      <c r="CF92" s="8">
        <v>680</v>
      </c>
      <c r="CG92" s="8">
        <v>680</v>
      </c>
      <c r="CH92" s="8">
        <v>680</v>
      </c>
      <c r="CI92" s="8">
        <v>680</v>
      </c>
      <c r="CJ92" s="8">
        <v>680</v>
      </c>
      <c r="CK92" s="8">
        <v>680</v>
      </c>
      <c r="CL92" s="8">
        <v>680</v>
      </c>
      <c r="CM92" s="8" t="s">
        <v>128</v>
      </c>
      <c r="CN92" s="8" t="s">
        <v>256</v>
      </c>
      <c r="CO92" s="8" t="s">
        <v>127</v>
      </c>
      <c r="CP92" s="8" t="s">
        <v>127</v>
      </c>
      <c r="CQ92" s="8" t="s">
        <v>127</v>
      </c>
    </row>
    <row r="93" spans="1:95" x14ac:dyDescent="0.35">
      <c r="A93" s="9">
        <v>1015</v>
      </c>
      <c r="B93" s="9"/>
      <c r="C93" s="8">
        <v>680</v>
      </c>
      <c r="D93" s="8">
        <v>680</v>
      </c>
      <c r="E93" s="8">
        <v>680</v>
      </c>
      <c r="F93" s="8">
        <v>680</v>
      </c>
      <c r="G93" s="8">
        <v>680</v>
      </c>
      <c r="H93" s="8">
        <v>680</v>
      </c>
      <c r="I93" s="8">
        <v>680</v>
      </c>
      <c r="J93" s="8">
        <v>680</v>
      </c>
      <c r="K93" s="8">
        <v>680</v>
      </c>
      <c r="L93" s="8">
        <v>680</v>
      </c>
      <c r="M93" s="8">
        <v>680</v>
      </c>
      <c r="N93" s="8">
        <v>680</v>
      </c>
      <c r="O93" s="8">
        <v>680</v>
      </c>
      <c r="P93" s="8">
        <v>680</v>
      </c>
      <c r="Q93" s="8">
        <v>680</v>
      </c>
      <c r="R93" s="8">
        <v>680</v>
      </c>
      <c r="S93" s="8">
        <v>680</v>
      </c>
      <c r="T93" s="8">
        <v>680</v>
      </c>
      <c r="U93" s="8">
        <v>680</v>
      </c>
      <c r="V93" s="8">
        <v>680</v>
      </c>
      <c r="W93" s="8">
        <v>680</v>
      </c>
      <c r="X93" s="8">
        <v>680</v>
      </c>
      <c r="Y93" s="8">
        <v>680</v>
      </c>
      <c r="Z93" s="8">
        <v>680</v>
      </c>
      <c r="AA93" s="8">
        <v>680</v>
      </c>
      <c r="AB93" s="8">
        <v>680</v>
      </c>
      <c r="AC93" s="8">
        <v>680</v>
      </c>
      <c r="AD93" s="8">
        <v>680</v>
      </c>
      <c r="AE93" s="8">
        <v>680</v>
      </c>
      <c r="AF93" s="8">
        <v>680</v>
      </c>
      <c r="AG93" s="8">
        <v>680</v>
      </c>
      <c r="AH93" s="8">
        <v>680</v>
      </c>
      <c r="AI93" s="8">
        <v>680</v>
      </c>
      <c r="AJ93" s="8">
        <v>680</v>
      </c>
      <c r="AK93" s="8">
        <v>680</v>
      </c>
      <c r="AL93" s="8">
        <v>680</v>
      </c>
      <c r="AM93" s="8">
        <v>680</v>
      </c>
      <c r="AN93" s="8">
        <v>680</v>
      </c>
      <c r="AO93" s="8">
        <v>680</v>
      </c>
      <c r="AP93" s="8">
        <v>680</v>
      </c>
      <c r="AQ93" s="8">
        <v>680</v>
      </c>
      <c r="AR93" s="8">
        <v>680</v>
      </c>
      <c r="AS93" s="8">
        <v>680</v>
      </c>
      <c r="AT93" s="8">
        <v>680</v>
      </c>
      <c r="AU93" s="8">
        <v>680</v>
      </c>
      <c r="AV93" s="8">
        <v>680</v>
      </c>
      <c r="AW93" s="8">
        <v>680</v>
      </c>
      <c r="AX93" s="8">
        <v>680</v>
      </c>
      <c r="AY93" s="8">
        <v>680</v>
      </c>
      <c r="AZ93" s="8">
        <v>680</v>
      </c>
      <c r="BA93" s="8">
        <v>680</v>
      </c>
      <c r="BB93" s="8">
        <v>680</v>
      </c>
      <c r="BC93" s="8">
        <v>680</v>
      </c>
      <c r="BD93" s="8">
        <v>680</v>
      </c>
      <c r="BE93" s="8">
        <v>680</v>
      </c>
      <c r="BF93" s="8">
        <v>680</v>
      </c>
      <c r="BG93" s="8">
        <v>680</v>
      </c>
      <c r="BH93" s="8">
        <v>680</v>
      </c>
      <c r="BI93" s="8">
        <v>680</v>
      </c>
      <c r="BJ93" s="8">
        <v>680</v>
      </c>
      <c r="BK93" s="8">
        <v>680</v>
      </c>
      <c r="BL93" s="8">
        <v>680</v>
      </c>
      <c r="BM93" s="8">
        <v>680</v>
      </c>
      <c r="BN93" s="8">
        <v>680</v>
      </c>
      <c r="BO93" s="8">
        <v>680</v>
      </c>
      <c r="BP93" s="8">
        <v>680</v>
      </c>
      <c r="BQ93" s="8">
        <v>680</v>
      </c>
      <c r="BR93" s="8">
        <v>680</v>
      </c>
      <c r="BS93" s="8">
        <v>680</v>
      </c>
      <c r="BT93" s="8">
        <v>680</v>
      </c>
      <c r="BU93" s="8">
        <v>680</v>
      </c>
      <c r="BV93" s="8">
        <v>680</v>
      </c>
      <c r="BW93" s="8">
        <v>680</v>
      </c>
      <c r="BX93" s="8">
        <v>680</v>
      </c>
      <c r="BY93" s="8">
        <v>680</v>
      </c>
      <c r="BZ93" s="8">
        <v>680</v>
      </c>
      <c r="CA93" s="8">
        <v>680</v>
      </c>
      <c r="CB93" s="8">
        <v>680</v>
      </c>
      <c r="CC93" s="8">
        <v>680</v>
      </c>
      <c r="CD93" s="8">
        <v>680</v>
      </c>
      <c r="CE93" s="8">
        <v>680</v>
      </c>
      <c r="CF93" s="8">
        <v>680</v>
      </c>
      <c r="CG93" s="8">
        <v>680</v>
      </c>
      <c r="CH93" s="8">
        <v>680</v>
      </c>
      <c r="CI93" s="8">
        <v>680</v>
      </c>
      <c r="CJ93" s="8">
        <v>680</v>
      </c>
      <c r="CK93" s="8">
        <v>680</v>
      </c>
      <c r="CL93" s="8">
        <v>680</v>
      </c>
      <c r="CM93" s="8">
        <v>680</v>
      </c>
      <c r="CN93" s="8" t="s">
        <v>128</v>
      </c>
      <c r="CO93" s="8" t="s">
        <v>257</v>
      </c>
      <c r="CP93" s="8" t="s">
        <v>127</v>
      </c>
      <c r="CQ93" s="8" t="s">
        <v>127</v>
      </c>
    </row>
    <row r="94" spans="1:95" x14ac:dyDescent="0.35">
      <c r="A94" s="9">
        <v>1088</v>
      </c>
      <c r="B94" s="9"/>
      <c r="C94" s="8">
        <v>680</v>
      </c>
      <c r="D94" s="8">
        <v>680</v>
      </c>
      <c r="E94" s="8">
        <v>680</v>
      </c>
      <c r="F94" s="8">
        <v>680</v>
      </c>
      <c r="G94" s="8">
        <v>680</v>
      </c>
      <c r="H94" s="8">
        <v>680</v>
      </c>
      <c r="I94" s="8">
        <v>680</v>
      </c>
      <c r="J94" s="8">
        <v>680</v>
      </c>
      <c r="K94" s="8">
        <v>680</v>
      </c>
      <c r="L94" s="8">
        <v>680</v>
      </c>
      <c r="M94" s="8">
        <v>680</v>
      </c>
      <c r="N94" s="8">
        <v>680</v>
      </c>
      <c r="O94" s="8">
        <v>680</v>
      </c>
      <c r="P94" s="8">
        <v>680</v>
      </c>
      <c r="Q94" s="8">
        <v>680</v>
      </c>
      <c r="R94" s="8">
        <v>680</v>
      </c>
      <c r="S94" s="8">
        <v>680</v>
      </c>
      <c r="T94" s="8">
        <v>680</v>
      </c>
      <c r="U94" s="8">
        <v>680</v>
      </c>
      <c r="V94" s="8">
        <v>680</v>
      </c>
      <c r="W94" s="8">
        <v>680</v>
      </c>
      <c r="X94" s="8">
        <v>680</v>
      </c>
      <c r="Y94" s="8">
        <v>680</v>
      </c>
      <c r="Z94" s="8">
        <v>680</v>
      </c>
      <c r="AA94" s="8">
        <v>680</v>
      </c>
      <c r="AB94" s="8">
        <v>680</v>
      </c>
      <c r="AC94" s="8">
        <v>680</v>
      </c>
      <c r="AD94" s="8">
        <v>680</v>
      </c>
      <c r="AE94" s="8">
        <v>680</v>
      </c>
      <c r="AF94" s="8">
        <v>680</v>
      </c>
      <c r="AG94" s="8">
        <v>680</v>
      </c>
      <c r="AH94" s="8">
        <v>680</v>
      </c>
      <c r="AI94" s="8">
        <v>680</v>
      </c>
      <c r="AJ94" s="8">
        <v>680</v>
      </c>
      <c r="AK94" s="8">
        <v>680</v>
      </c>
      <c r="AL94" s="8">
        <v>680</v>
      </c>
      <c r="AM94" s="8">
        <v>680</v>
      </c>
      <c r="AN94" s="8">
        <v>680</v>
      </c>
      <c r="AO94" s="8">
        <v>680</v>
      </c>
      <c r="AP94" s="8">
        <v>680</v>
      </c>
      <c r="AQ94" s="8">
        <v>680</v>
      </c>
      <c r="AR94" s="8">
        <v>680</v>
      </c>
      <c r="AS94" s="8">
        <v>680</v>
      </c>
      <c r="AT94" s="8">
        <v>680</v>
      </c>
      <c r="AU94" s="8">
        <v>680</v>
      </c>
      <c r="AV94" s="8">
        <v>680</v>
      </c>
      <c r="AW94" s="8">
        <v>680</v>
      </c>
      <c r="AX94" s="8">
        <v>680</v>
      </c>
      <c r="AY94" s="8">
        <v>680</v>
      </c>
      <c r="AZ94" s="8">
        <v>680</v>
      </c>
      <c r="BA94" s="8">
        <v>680</v>
      </c>
      <c r="BB94" s="8">
        <v>680</v>
      </c>
      <c r="BC94" s="8">
        <v>680</v>
      </c>
      <c r="BD94" s="8">
        <v>680</v>
      </c>
      <c r="BE94" s="8">
        <v>680</v>
      </c>
      <c r="BF94" s="8">
        <v>680</v>
      </c>
      <c r="BG94" s="8">
        <v>680</v>
      </c>
      <c r="BH94" s="8">
        <v>680</v>
      </c>
      <c r="BI94" s="8">
        <v>680</v>
      </c>
      <c r="BJ94" s="8">
        <v>680</v>
      </c>
      <c r="BK94" s="8">
        <v>680</v>
      </c>
      <c r="BL94" s="8">
        <v>680</v>
      </c>
      <c r="BM94" s="8">
        <v>680</v>
      </c>
      <c r="BN94" s="8">
        <v>680</v>
      </c>
      <c r="BO94" s="8">
        <v>680</v>
      </c>
      <c r="BP94" s="8">
        <v>680</v>
      </c>
      <c r="BQ94" s="8">
        <v>680</v>
      </c>
      <c r="BR94" s="8">
        <v>680</v>
      </c>
      <c r="BS94" s="8">
        <v>680</v>
      </c>
      <c r="BT94" s="8">
        <v>680</v>
      </c>
      <c r="BU94" s="8">
        <v>680</v>
      </c>
      <c r="BV94" s="8">
        <v>680</v>
      </c>
      <c r="BW94" s="8">
        <v>680</v>
      </c>
      <c r="BX94" s="8">
        <v>680</v>
      </c>
      <c r="BY94" s="8">
        <v>680</v>
      </c>
      <c r="BZ94" s="8">
        <v>680</v>
      </c>
      <c r="CA94" s="8">
        <v>680</v>
      </c>
      <c r="CB94" s="8">
        <v>680</v>
      </c>
      <c r="CC94" s="8">
        <v>680</v>
      </c>
      <c r="CD94" s="8">
        <v>680</v>
      </c>
      <c r="CE94" s="8">
        <v>680</v>
      </c>
      <c r="CF94" s="8">
        <v>680</v>
      </c>
      <c r="CG94" s="8">
        <v>680</v>
      </c>
      <c r="CH94" s="8">
        <v>680</v>
      </c>
      <c r="CI94" s="8">
        <v>680</v>
      </c>
      <c r="CJ94" s="8">
        <v>680</v>
      </c>
      <c r="CK94" s="8">
        <v>680</v>
      </c>
      <c r="CL94" s="8">
        <v>680</v>
      </c>
      <c r="CM94" s="8">
        <v>680</v>
      </c>
      <c r="CN94" s="8">
        <v>680</v>
      </c>
      <c r="CO94" s="8" t="s">
        <v>128</v>
      </c>
      <c r="CP94" s="8" t="s">
        <v>258</v>
      </c>
      <c r="CQ94" s="8" t="s">
        <v>127</v>
      </c>
    </row>
    <row r="95" spans="1:95" x14ac:dyDescent="0.35">
      <c r="A95" s="9">
        <v>1027</v>
      </c>
      <c r="B95" s="9"/>
      <c r="C95" s="8">
        <v>680</v>
      </c>
      <c r="D95" s="8">
        <v>680</v>
      </c>
      <c r="E95" s="8">
        <v>680</v>
      </c>
      <c r="F95" s="8">
        <v>680</v>
      </c>
      <c r="G95" s="8">
        <v>680</v>
      </c>
      <c r="H95" s="8">
        <v>680</v>
      </c>
      <c r="I95" s="8">
        <v>680</v>
      </c>
      <c r="J95" s="8">
        <v>680</v>
      </c>
      <c r="K95" s="8">
        <v>680</v>
      </c>
      <c r="L95" s="8">
        <v>680</v>
      </c>
      <c r="M95" s="8">
        <v>680</v>
      </c>
      <c r="N95" s="8">
        <v>680</v>
      </c>
      <c r="O95" s="8">
        <v>680</v>
      </c>
      <c r="P95" s="8">
        <v>680</v>
      </c>
      <c r="Q95" s="8">
        <v>680</v>
      </c>
      <c r="R95" s="8">
        <v>680</v>
      </c>
      <c r="S95" s="8">
        <v>680</v>
      </c>
      <c r="T95" s="8">
        <v>680</v>
      </c>
      <c r="U95" s="8">
        <v>680</v>
      </c>
      <c r="V95" s="8">
        <v>680</v>
      </c>
      <c r="W95" s="8">
        <v>680</v>
      </c>
      <c r="X95" s="8">
        <v>680</v>
      </c>
      <c r="Y95" s="8">
        <v>680</v>
      </c>
      <c r="Z95" s="8">
        <v>680</v>
      </c>
      <c r="AA95" s="8">
        <v>680</v>
      </c>
      <c r="AB95" s="8">
        <v>680</v>
      </c>
      <c r="AC95" s="8">
        <v>680</v>
      </c>
      <c r="AD95" s="8">
        <v>680</v>
      </c>
      <c r="AE95" s="8">
        <v>680</v>
      </c>
      <c r="AF95" s="8">
        <v>680</v>
      </c>
      <c r="AG95" s="8">
        <v>680</v>
      </c>
      <c r="AH95" s="8">
        <v>680</v>
      </c>
      <c r="AI95" s="8">
        <v>680</v>
      </c>
      <c r="AJ95" s="8">
        <v>680</v>
      </c>
      <c r="AK95" s="8">
        <v>680</v>
      </c>
      <c r="AL95" s="8">
        <v>680</v>
      </c>
      <c r="AM95" s="8">
        <v>680</v>
      </c>
      <c r="AN95" s="8">
        <v>680</v>
      </c>
      <c r="AO95" s="8">
        <v>680</v>
      </c>
      <c r="AP95" s="8">
        <v>680</v>
      </c>
      <c r="AQ95" s="8">
        <v>680</v>
      </c>
      <c r="AR95" s="8">
        <v>680</v>
      </c>
      <c r="AS95" s="8">
        <v>680</v>
      </c>
      <c r="AT95" s="8">
        <v>680</v>
      </c>
      <c r="AU95" s="8">
        <v>680</v>
      </c>
      <c r="AV95" s="8">
        <v>680</v>
      </c>
      <c r="AW95" s="8">
        <v>680</v>
      </c>
      <c r="AX95" s="8">
        <v>680</v>
      </c>
      <c r="AY95" s="8">
        <v>680</v>
      </c>
      <c r="AZ95" s="8">
        <v>680</v>
      </c>
      <c r="BA95" s="8">
        <v>680</v>
      </c>
      <c r="BB95" s="8">
        <v>680</v>
      </c>
      <c r="BC95" s="8">
        <v>680</v>
      </c>
      <c r="BD95" s="8">
        <v>680</v>
      </c>
      <c r="BE95" s="8">
        <v>680</v>
      </c>
      <c r="BF95" s="8">
        <v>680</v>
      </c>
      <c r="BG95" s="8">
        <v>680</v>
      </c>
      <c r="BH95" s="8">
        <v>680</v>
      </c>
      <c r="BI95" s="8">
        <v>680</v>
      </c>
      <c r="BJ95" s="8">
        <v>680</v>
      </c>
      <c r="BK95" s="8">
        <v>680</v>
      </c>
      <c r="BL95" s="8">
        <v>680</v>
      </c>
      <c r="BM95" s="8">
        <v>680</v>
      </c>
      <c r="BN95" s="8">
        <v>680</v>
      </c>
      <c r="BO95" s="8">
        <v>680</v>
      </c>
      <c r="BP95" s="8">
        <v>680</v>
      </c>
      <c r="BQ95" s="8">
        <v>680</v>
      </c>
      <c r="BR95" s="8">
        <v>680</v>
      </c>
      <c r="BS95" s="8">
        <v>680</v>
      </c>
      <c r="BT95" s="8">
        <v>680</v>
      </c>
      <c r="BU95" s="8">
        <v>680</v>
      </c>
      <c r="BV95" s="8">
        <v>680</v>
      </c>
      <c r="BW95" s="8">
        <v>680</v>
      </c>
      <c r="BX95" s="8">
        <v>680</v>
      </c>
      <c r="BY95" s="8">
        <v>680</v>
      </c>
      <c r="BZ95" s="8">
        <v>680</v>
      </c>
      <c r="CA95" s="8">
        <v>680</v>
      </c>
      <c r="CB95" s="8">
        <v>680</v>
      </c>
      <c r="CC95" s="8">
        <v>680</v>
      </c>
      <c r="CD95" s="8">
        <v>680</v>
      </c>
      <c r="CE95" s="8">
        <v>680</v>
      </c>
      <c r="CF95" s="8">
        <v>680</v>
      </c>
      <c r="CG95" s="8">
        <v>680</v>
      </c>
      <c r="CH95" s="8">
        <v>680</v>
      </c>
      <c r="CI95" s="8">
        <v>680</v>
      </c>
      <c r="CJ95" s="8">
        <v>680</v>
      </c>
      <c r="CK95" s="8">
        <v>680</v>
      </c>
      <c r="CL95" s="8">
        <v>680</v>
      </c>
      <c r="CM95" s="8">
        <v>680</v>
      </c>
      <c r="CN95" s="8">
        <v>680</v>
      </c>
      <c r="CO95" s="8">
        <v>680</v>
      </c>
      <c r="CP95" s="8" t="s">
        <v>128</v>
      </c>
      <c r="CQ95" s="8" t="s">
        <v>259</v>
      </c>
    </row>
    <row r="96" spans="1:95" x14ac:dyDescent="0.35">
      <c r="A96" s="9">
        <v>1029</v>
      </c>
      <c r="B96" s="9"/>
      <c r="C96" s="8">
        <v>680</v>
      </c>
      <c r="D96" s="8">
        <v>680</v>
      </c>
      <c r="E96" s="8">
        <v>680</v>
      </c>
      <c r="F96" s="8">
        <v>680</v>
      </c>
      <c r="G96" s="8">
        <v>680</v>
      </c>
      <c r="H96" s="8">
        <v>680</v>
      </c>
      <c r="I96" s="8">
        <v>680</v>
      </c>
      <c r="J96" s="8">
        <v>680</v>
      </c>
      <c r="K96" s="8">
        <v>680</v>
      </c>
      <c r="L96" s="8">
        <v>680</v>
      </c>
      <c r="M96" s="8">
        <v>680</v>
      </c>
      <c r="N96" s="8">
        <v>680</v>
      </c>
      <c r="O96" s="8">
        <v>680</v>
      </c>
      <c r="P96" s="8">
        <v>680</v>
      </c>
      <c r="Q96" s="8">
        <v>680</v>
      </c>
      <c r="R96" s="8">
        <v>680</v>
      </c>
      <c r="S96" s="8">
        <v>680</v>
      </c>
      <c r="T96" s="8">
        <v>680</v>
      </c>
      <c r="U96" s="8">
        <v>680</v>
      </c>
      <c r="V96" s="8">
        <v>680</v>
      </c>
      <c r="W96" s="8">
        <v>680</v>
      </c>
      <c r="X96" s="8">
        <v>680</v>
      </c>
      <c r="Y96" s="8">
        <v>680</v>
      </c>
      <c r="Z96" s="8">
        <v>680</v>
      </c>
      <c r="AA96" s="8">
        <v>680</v>
      </c>
      <c r="AB96" s="8">
        <v>680</v>
      </c>
      <c r="AC96" s="8">
        <v>680</v>
      </c>
      <c r="AD96" s="8">
        <v>680</v>
      </c>
      <c r="AE96" s="8">
        <v>680</v>
      </c>
      <c r="AF96" s="8">
        <v>680</v>
      </c>
      <c r="AG96" s="8">
        <v>680</v>
      </c>
      <c r="AH96" s="8">
        <v>680</v>
      </c>
      <c r="AI96" s="8">
        <v>680</v>
      </c>
      <c r="AJ96" s="8">
        <v>680</v>
      </c>
      <c r="AK96" s="8">
        <v>680</v>
      </c>
      <c r="AL96" s="8">
        <v>680</v>
      </c>
      <c r="AM96" s="8">
        <v>680</v>
      </c>
      <c r="AN96" s="8">
        <v>680</v>
      </c>
      <c r="AO96" s="8">
        <v>680</v>
      </c>
      <c r="AP96" s="8">
        <v>680</v>
      </c>
      <c r="AQ96" s="8">
        <v>680</v>
      </c>
      <c r="AR96" s="8">
        <v>680</v>
      </c>
      <c r="AS96" s="8">
        <v>680</v>
      </c>
      <c r="AT96" s="8">
        <v>680</v>
      </c>
      <c r="AU96" s="8">
        <v>680</v>
      </c>
      <c r="AV96" s="8">
        <v>680</v>
      </c>
      <c r="AW96" s="8">
        <v>680</v>
      </c>
      <c r="AX96" s="8">
        <v>680</v>
      </c>
      <c r="AY96" s="8">
        <v>680</v>
      </c>
      <c r="AZ96" s="8">
        <v>680</v>
      </c>
      <c r="BA96" s="8">
        <v>680</v>
      </c>
      <c r="BB96" s="8">
        <v>680</v>
      </c>
      <c r="BC96" s="8">
        <v>680</v>
      </c>
      <c r="BD96" s="8">
        <v>680</v>
      </c>
      <c r="BE96" s="8">
        <v>680</v>
      </c>
      <c r="BF96" s="8">
        <v>680</v>
      </c>
      <c r="BG96" s="8">
        <v>680</v>
      </c>
      <c r="BH96" s="8">
        <v>680</v>
      </c>
      <c r="BI96" s="8">
        <v>680</v>
      </c>
      <c r="BJ96" s="8">
        <v>680</v>
      </c>
      <c r="BK96" s="8">
        <v>680</v>
      </c>
      <c r="BL96" s="8">
        <v>680</v>
      </c>
      <c r="BM96" s="8">
        <v>680</v>
      </c>
      <c r="BN96" s="8">
        <v>680</v>
      </c>
      <c r="BO96" s="8">
        <v>680</v>
      </c>
      <c r="BP96" s="8">
        <v>680</v>
      </c>
      <c r="BQ96" s="8">
        <v>680</v>
      </c>
      <c r="BR96" s="8">
        <v>680</v>
      </c>
      <c r="BS96" s="8">
        <v>680</v>
      </c>
      <c r="BT96" s="8">
        <v>680</v>
      </c>
      <c r="BU96" s="8">
        <v>680</v>
      </c>
      <c r="BV96" s="8">
        <v>680</v>
      </c>
      <c r="BW96" s="8">
        <v>680</v>
      </c>
      <c r="BX96" s="8">
        <v>680</v>
      </c>
      <c r="BY96" s="8">
        <v>680</v>
      </c>
      <c r="BZ96" s="8">
        <v>680</v>
      </c>
      <c r="CA96" s="8">
        <v>680</v>
      </c>
      <c r="CB96" s="8">
        <v>680</v>
      </c>
      <c r="CC96" s="8">
        <v>680</v>
      </c>
      <c r="CD96" s="8">
        <v>680</v>
      </c>
      <c r="CE96" s="8">
        <v>680</v>
      </c>
      <c r="CF96" s="8">
        <v>680</v>
      </c>
      <c r="CG96" s="8">
        <v>680</v>
      </c>
      <c r="CH96" s="8">
        <v>680</v>
      </c>
      <c r="CI96" s="8">
        <v>680</v>
      </c>
      <c r="CJ96" s="8">
        <v>680</v>
      </c>
      <c r="CK96" s="8">
        <v>680</v>
      </c>
      <c r="CL96" s="8">
        <v>680</v>
      </c>
      <c r="CM96" s="8">
        <v>680</v>
      </c>
      <c r="CN96" s="8">
        <v>680</v>
      </c>
      <c r="CO96" s="8">
        <v>680</v>
      </c>
      <c r="CP96" s="8">
        <v>680</v>
      </c>
      <c r="CQ96" s="8" t="s">
        <v>128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/>
  <dimension ref="A1:CQ96"/>
  <sheetViews>
    <sheetView workbookViewId="0">
      <selection activeCell="G24" sqref="G24"/>
    </sheetView>
  </sheetViews>
  <sheetFormatPr defaultRowHeight="14.5" x14ac:dyDescent="0.35"/>
  <sheetData>
    <row r="1" spans="1:95" x14ac:dyDescent="0.35">
      <c r="A1" t="s">
        <v>135</v>
      </c>
    </row>
    <row r="3" spans="1:95" x14ac:dyDescent="0.35">
      <c r="A3" s="7" t="s">
        <v>25</v>
      </c>
      <c r="B3" s="7"/>
      <c r="C3" s="8" t="s">
        <v>167</v>
      </c>
      <c r="D3" s="8" t="s">
        <v>127</v>
      </c>
      <c r="E3" s="8" t="s">
        <v>127</v>
      </c>
      <c r="F3" s="8" t="s">
        <v>127</v>
      </c>
      <c r="G3" s="8" t="s">
        <v>127</v>
      </c>
      <c r="H3" s="8" t="s">
        <v>127</v>
      </c>
      <c r="I3" s="8" t="s">
        <v>127</v>
      </c>
      <c r="J3" s="8" t="s">
        <v>127</v>
      </c>
      <c r="K3" s="8" t="s">
        <v>127</v>
      </c>
      <c r="L3" s="8" t="s">
        <v>127</v>
      </c>
      <c r="M3" s="8" t="s">
        <v>127</v>
      </c>
      <c r="N3" s="8" t="s">
        <v>127</v>
      </c>
      <c r="O3" s="8" t="s">
        <v>127</v>
      </c>
      <c r="P3" s="8" t="s">
        <v>127</v>
      </c>
      <c r="Q3" s="8" t="s">
        <v>127</v>
      </c>
      <c r="R3" s="8" t="s">
        <v>127</v>
      </c>
      <c r="S3" s="8" t="s">
        <v>127</v>
      </c>
      <c r="T3" s="8" t="s">
        <v>127</v>
      </c>
      <c r="U3" s="8" t="s">
        <v>127</v>
      </c>
      <c r="V3" s="8" t="s">
        <v>127</v>
      </c>
      <c r="W3" s="8" t="s">
        <v>127</v>
      </c>
      <c r="X3" s="8" t="s">
        <v>127</v>
      </c>
      <c r="Y3" s="8" t="s">
        <v>127</v>
      </c>
      <c r="Z3" s="8" t="s">
        <v>127</v>
      </c>
      <c r="AA3" s="8" t="s">
        <v>127</v>
      </c>
      <c r="AB3" s="8" t="s">
        <v>127</v>
      </c>
      <c r="AC3" s="8" t="s">
        <v>127</v>
      </c>
      <c r="AD3" s="8" t="s">
        <v>127</v>
      </c>
      <c r="AE3" s="8" t="s">
        <v>127</v>
      </c>
      <c r="AF3" s="8" t="s">
        <v>127</v>
      </c>
      <c r="AG3" s="8" t="s">
        <v>127</v>
      </c>
      <c r="AH3" s="8" t="s">
        <v>127</v>
      </c>
      <c r="AI3" s="8" t="s">
        <v>127</v>
      </c>
      <c r="AJ3" s="8" t="s">
        <v>127</v>
      </c>
      <c r="AK3" s="8" t="s">
        <v>127</v>
      </c>
      <c r="AL3" s="8" t="s">
        <v>127</v>
      </c>
      <c r="AM3" s="8" t="s">
        <v>127</v>
      </c>
      <c r="AN3" s="8" t="s">
        <v>127</v>
      </c>
      <c r="AO3" s="8" t="s">
        <v>127</v>
      </c>
      <c r="AP3" s="8" t="s">
        <v>127</v>
      </c>
      <c r="AQ3" s="8" t="s">
        <v>127</v>
      </c>
      <c r="AR3" s="8" t="s">
        <v>127</v>
      </c>
      <c r="AS3" s="8" t="s">
        <v>127</v>
      </c>
      <c r="AT3" s="8" t="s">
        <v>127</v>
      </c>
      <c r="AU3" s="8" t="s">
        <v>127</v>
      </c>
      <c r="AV3" s="8" t="s">
        <v>127</v>
      </c>
      <c r="AW3" s="8" t="s">
        <v>127</v>
      </c>
      <c r="AX3" s="8" t="s">
        <v>127</v>
      </c>
      <c r="AY3" s="8" t="s">
        <v>127</v>
      </c>
      <c r="AZ3" s="8" t="s">
        <v>127</v>
      </c>
      <c r="BA3" s="8" t="s">
        <v>127</v>
      </c>
      <c r="BB3" s="8" t="s">
        <v>127</v>
      </c>
      <c r="BC3" s="8" t="s">
        <v>127</v>
      </c>
      <c r="BD3" s="8" t="s">
        <v>127</v>
      </c>
      <c r="BE3" s="8" t="s">
        <v>127</v>
      </c>
      <c r="BF3" s="8" t="s">
        <v>127</v>
      </c>
      <c r="BG3" s="8" t="s">
        <v>127</v>
      </c>
      <c r="BH3" s="8" t="s">
        <v>127</v>
      </c>
      <c r="BI3" s="8" t="s">
        <v>127</v>
      </c>
      <c r="BJ3" s="8" t="s">
        <v>127</v>
      </c>
      <c r="BK3" s="8" t="s">
        <v>127</v>
      </c>
      <c r="BL3" s="8" t="s">
        <v>127</v>
      </c>
      <c r="BM3" s="8" t="s">
        <v>127</v>
      </c>
      <c r="BN3" s="8" t="s">
        <v>127</v>
      </c>
      <c r="BO3" s="8" t="s">
        <v>127</v>
      </c>
      <c r="BP3" s="8" t="s">
        <v>127</v>
      </c>
      <c r="BQ3" s="8" t="s">
        <v>127</v>
      </c>
      <c r="BR3" s="8" t="s">
        <v>127</v>
      </c>
      <c r="BS3" s="8" t="s">
        <v>127</v>
      </c>
      <c r="BT3" s="8" t="s">
        <v>127</v>
      </c>
      <c r="BU3" s="8" t="s">
        <v>127</v>
      </c>
      <c r="BV3" s="8" t="s">
        <v>127</v>
      </c>
      <c r="BW3" s="8" t="s">
        <v>127</v>
      </c>
      <c r="BX3" s="8" t="s">
        <v>127</v>
      </c>
      <c r="BY3" s="8" t="s">
        <v>127</v>
      </c>
      <c r="BZ3" s="8" t="s">
        <v>127</v>
      </c>
      <c r="CA3" s="8" t="s">
        <v>127</v>
      </c>
      <c r="CB3" s="8" t="s">
        <v>127</v>
      </c>
      <c r="CC3" s="8" t="s">
        <v>127</v>
      </c>
      <c r="CD3" s="8" t="s">
        <v>127</v>
      </c>
      <c r="CE3" s="8" t="s">
        <v>127</v>
      </c>
      <c r="CF3" s="8" t="s">
        <v>127</v>
      </c>
      <c r="CG3" s="8" t="s">
        <v>127</v>
      </c>
      <c r="CH3" s="8" t="s">
        <v>127</v>
      </c>
      <c r="CI3" s="8" t="s">
        <v>127</v>
      </c>
      <c r="CJ3" s="8" t="s">
        <v>127</v>
      </c>
      <c r="CK3" s="8" t="s">
        <v>127</v>
      </c>
      <c r="CL3" s="8" t="s">
        <v>127</v>
      </c>
      <c r="CM3" s="8" t="s">
        <v>127</v>
      </c>
      <c r="CN3" s="8" t="s">
        <v>127</v>
      </c>
      <c r="CO3" s="8" t="s">
        <v>127</v>
      </c>
      <c r="CP3" s="8" t="s">
        <v>127</v>
      </c>
      <c r="CQ3" s="8" t="s">
        <v>127</v>
      </c>
    </row>
    <row r="4" spans="1:95" x14ac:dyDescent="0.35">
      <c r="A4" s="9">
        <v>1016</v>
      </c>
      <c r="B4" s="9"/>
      <c r="C4" s="8" t="s">
        <v>128</v>
      </c>
      <c r="D4" s="8" t="s">
        <v>168</v>
      </c>
      <c r="E4" s="8" t="s">
        <v>127</v>
      </c>
      <c r="F4" s="8" t="s">
        <v>127</v>
      </c>
      <c r="G4" s="8" t="s">
        <v>127</v>
      </c>
      <c r="H4" s="8" t="s">
        <v>127</v>
      </c>
      <c r="I4" s="8" t="s">
        <v>127</v>
      </c>
      <c r="J4" s="8" t="s">
        <v>127</v>
      </c>
      <c r="K4" s="8" t="s">
        <v>127</v>
      </c>
      <c r="L4" s="8" t="s">
        <v>127</v>
      </c>
      <c r="M4" s="8" t="s">
        <v>127</v>
      </c>
      <c r="N4" s="8" t="s">
        <v>127</v>
      </c>
      <c r="O4" s="8" t="s">
        <v>127</v>
      </c>
      <c r="P4" s="8" t="s">
        <v>127</v>
      </c>
      <c r="Q4" s="8" t="s">
        <v>127</v>
      </c>
      <c r="R4" s="8" t="s">
        <v>127</v>
      </c>
      <c r="S4" s="8" t="s">
        <v>127</v>
      </c>
      <c r="T4" s="8" t="s">
        <v>127</v>
      </c>
      <c r="U4" s="8" t="s">
        <v>127</v>
      </c>
      <c r="V4" s="8" t="s">
        <v>127</v>
      </c>
      <c r="W4" s="8" t="s">
        <v>127</v>
      </c>
      <c r="X4" s="8" t="s">
        <v>127</v>
      </c>
      <c r="Y4" s="8" t="s">
        <v>127</v>
      </c>
      <c r="Z4" s="8" t="s">
        <v>127</v>
      </c>
      <c r="AA4" s="8" t="s">
        <v>127</v>
      </c>
      <c r="AB4" s="8" t="s">
        <v>127</v>
      </c>
      <c r="AC4" s="8" t="s">
        <v>127</v>
      </c>
      <c r="AD4" s="8" t="s">
        <v>127</v>
      </c>
      <c r="AE4" s="8" t="s">
        <v>127</v>
      </c>
      <c r="AF4" s="8" t="s">
        <v>127</v>
      </c>
      <c r="AG4" s="8" t="s">
        <v>127</v>
      </c>
      <c r="AH4" s="8" t="s">
        <v>127</v>
      </c>
      <c r="AI4" s="8" t="s">
        <v>127</v>
      </c>
      <c r="AJ4" s="8" t="s">
        <v>127</v>
      </c>
      <c r="AK4" s="8" t="s">
        <v>127</v>
      </c>
      <c r="AL4" s="8" t="s">
        <v>127</v>
      </c>
      <c r="AM4" s="8" t="s">
        <v>127</v>
      </c>
      <c r="AN4" s="8" t="s">
        <v>127</v>
      </c>
      <c r="AO4" s="8" t="s">
        <v>127</v>
      </c>
      <c r="AP4" s="8" t="s">
        <v>127</v>
      </c>
      <c r="AQ4" s="8" t="s">
        <v>127</v>
      </c>
      <c r="AR4" s="8" t="s">
        <v>127</v>
      </c>
      <c r="AS4" s="8" t="s">
        <v>127</v>
      </c>
      <c r="AT4" s="8" t="s">
        <v>127</v>
      </c>
      <c r="AU4" s="8" t="s">
        <v>127</v>
      </c>
      <c r="AV4" s="8" t="s">
        <v>127</v>
      </c>
      <c r="AW4" s="8" t="s">
        <v>127</v>
      </c>
      <c r="AX4" s="8" t="s">
        <v>127</v>
      </c>
      <c r="AY4" s="8" t="s">
        <v>127</v>
      </c>
      <c r="AZ4" s="8" t="s">
        <v>127</v>
      </c>
      <c r="BA4" s="8" t="s">
        <v>127</v>
      </c>
      <c r="BB4" s="8" t="s">
        <v>127</v>
      </c>
      <c r="BC4" s="8" t="s">
        <v>127</v>
      </c>
      <c r="BD4" s="8" t="s">
        <v>127</v>
      </c>
      <c r="BE4" s="8" t="s">
        <v>127</v>
      </c>
      <c r="BF4" s="8" t="s">
        <v>127</v>
      </c>
      <c r="BG4" s="8" t="s">
        <v>127</v>
      </c>
      <c r="BH4" s="8" t="s">
        <v>127</v>
      </c>
      <c r="BI4" s="8" t="s">
        <v>127</v>
      </c>
      <c r="BJ4" s="8" t="s">
        <v>127</v>
      </c>
      <c r="BK4" s="8" t="s">
        <v>127</v>
      </c>
      <c r="BL4" s="8" t="s">
        <v>127</v>
      </c>
      <c r="BM4" s="8" t="s">
        <v>127</v>
      </c>
      <c r="BN4" s="8" t="s">
        <v>127</v>
      </c>
      <c r="BO4" s="8" t="s">
        <v>127</v>
      </c>
      <c r="BP4" s="8" t="s">
        <v>127</v>
      </c>
      <c r="BQ4" s="8" t="s">
        <v>127</v>
      </c>
      <c r="BR4" s="8" t="s">
        <v>127</v>
      </c>
      <c r="BS4" s="8" t="s">
        <v>127</v>
      </c>
      <c r="BT4" s="8" t="s">
        <v>127</v>
      </c>
      <c r="BU4" s="8" t="s">
        <v>127</v>
      </c>
      <c r="BV4" s="8" t="s">
        <v>127</v>
      </c>
      <c r="BW4" s="8" t="s">
        <v>127</v>
      </c>
      <c r="BX4" s="8" t="s">
        <v>127</v>
      </c>
      <c r="BY4" s="8" t="s">
        <v>127</v>
      </c>
      <c r="BZ4" s="8" t="s">
        <v>127</v>
      </c>
      <c r="CA4" s="8" t="s">
        <v>127</v>
      </c>
      <c r="CB4" s="8" t="s">
        <v>127</v>
      </c>
      <c r="CC4" s="8" t="s">
        <v>127</v>
      </c>
      <c r="CD4" s="8" t="s">
        <v>127</v>
      </c>
      <c r="CE4" s="8" t="s">
        <v>127</v>
      </c>
      <c r="CF4" s="8" t="s">
        <v>127</v>
      </c>
      <c r="CG4" s="8" t="s">
        <v>127</v>
      </c>
      <c r="CH4" s="8" t="s">
        <v>127</v>
      </c>
      <c r="CI4" s="8" t="s">
        <v>127</v>
      </c>
      <c r="CJ4" s="8" t="s">
        <v>127</v>
      </c>
      <c r="CK4" s="8" t="s">
        <v>127</v>
      </c>
      <c r="CL4" s="8" t="s">
        <v>127</v>
      </c>
      <c r="CM4" s="8" t="s">
        <v>127</v>
      </c>
      <c r="CN4" s="8" t="s">
        <v>127</v>
      </c>
      <c r="CO4" s="8" t="s">
        <v>127</v>
      </c>
      <c r="CP4" s="8" t="s">
        <v>127</v>
      </c>
      <c r="CQ4" s="8" t="s">
        <v>127</v>
      </c>
    </row>
    <row r="5" spans="1:95" x14ac:dyDescent="0.35">
      <c r="A5" s="9">
        <v>1068</v>
      </c>
      <c r="B5" s="9"/>
      <c r="C5" s="8">
        <v>70</v>
      </c>
      <c r="D5" s="8" t="s">
        <v>128</v>
      </c>
      <c r="E5" s="8" t="s">
        <v>169</v>
      </c>
      <c r="F5" s="8" t="s">
        <v>127</v>
      </c>
      <c r="G5" s="8" t="s">
        <v>127</v>
      </c>
      <c r="H5" s="8" t="s">
        <v>127</v>
      </c>
      <c r="I5" s="8" t="s">
        <v>127</v>
      </c>
      <c r="J5" s="8" t="s">
        <v>127</v>
      </c>
      <c r="K5" s="8" t="s">
        <v>127</v>
      </c>
      <c r="L5" s="8" t="s">
        <v>127</v>
      </c>
      <c r="M5" s="8" t="s">
        <v>127</v>
      </c>
      <c r="N5" s="8" t="s">
        <v>127</v>
      </c>
      <c r="O5" s="8" t="s">
        <v>127</v>
      </c>
      <c r="P5" s="8" t="s">
        <v>127</v>
      </c>
      <c r="Q5" s="8" t="s">
        <v>127</v>
      </c>
      <c r="R5" s="8" t="s">
        <v>127</v>
      </c>
      <c r="S5" s="8" t="s">
        <v>127</v>
      </c>
      <c r="T5" s="8" t="s">
        <v>127</v>
      </c>
      <c r="U5" s="8" t="s">
        <v>127</v>
      </c>
      <c r="V5" s="8" t="s">
        <v>127</v>
      </c>
      <c r="W5" s="8" t="s">
        <v>127</v>
      </c>
      <c r="X5" s="8" t="s">
        <v>127</v>
      </c>
      <c r="Y5" s="8" t="s">
        <v>127</v>
      </c>
      <c r="Z5" s="8" t="s">
        <v>127</v>
      </c>
      <c r="AA5" s="8" t="s">
        <v>127</v>
      </c>
      <c r="AB5" s="8" t="s">
        <v>127</v>
      </c>
      <c r="AC5" s="8" t="s">
        <v>127</v>
      </c>
      <c r="AD5" s="8" t="s">
        <v>127</v>
      </c>
      <c r="AE5" s="8" t="s">
        <v>127</v>
      </c>
      <c r="AF5" s="8" t="s">
        <v>127</v>
      </c>
      <c r="AG5" s="8" t="s">
        <v>127</v>
      </c>
      <c r="AH5" s="8" t="s">
        <v>127</v>
      </c>
      <c r="AI5" s="8" t="s">
        <v>127</v>
      </c>
      <c r="AJ5" s="8" t="s">
        <v>127</v>
      </c>
      <c r="AK5" s="8" t="s">
        <v>127</v>
      </c>
      <c r="AL5" s="8" t="s">
        <v>127</v>
      </c>
      <c r="AM5" s="8" t="s">
        <v>127</v>
      </c>
      <c r="AN5" s="8" t="s">
        <v>127</v>
      </c>
      <c r="AO5" s="8" t="s">
        <v>127</v>
      </c>
      <c r="AP5" s="8" t="s">
        <v>127</v>
      </c>
      <c r="AQ5" s="8" t="s">
        <v>127</v>
      </c>
      <c r="AR5" s="8" t="s">
        <v>127</v>
      </c>
      <c r="AS5" s="8" t="s">
        <v>127</v>
      </c>
      <c r="AT5" s="8" t="s">
        <v>127</v>
      </c>
      <c r="AU5" s="8" t="s">
        <v>127</v>
      </c>
      <c r="AV5" s="8" t="s">
        <v>127</v>
      </c>
      <c r="AW5" s="8" t="s">
        <v>127</v>
      </c>
      <c r="AX5" s="8" t="s">
        <v>127</v>
      </c>
      <c r="AY5" s="8" t="s">
        <v>127</v>
      </c>
      <c r="AZ5" s="8" t="s">
        <v>127</v>
      </c>
      <c r="BA5" s="8" t="s">
        <v>127</v>
      </c>
      <c r="BB5" s="8" t="s">
        <v>127</v>
      </c>
      <c r="BC5" s="8" t="s">
        <v>127</v>
      </c>
      <c r="BD5" s="8" t="s">
        <v>127</v>
      </c>
      <c r="BE5" s="8" t="s">
        <v>127</v>
      </c>
      <c r="BF5" s="8" t="s">
        <v>127</v>
      </c>
      <c r="BG5" s="8" t="s">
        <v>127</v>
      </c>
      <c r="BH5" s="8" t="s">
        <v>127</v>
      </c>
      <c r="BI5" s="8" t="s">
        <v>127</v>
      </c>
      <c r="BJ5" s="8" t="s">
        <v>127</v>
      </c>
      <c r="BK5" s="8" t="s">
        <v>127</v>
      </c>
      <c r="BL5" s="8" t="s">
        <v>127</v>
      </c>
      <c r="BM5" s="8" t="s">
        <v>127</v>
      </c>
      <c r="BN5" s="8" t="s">
        <v>127</v>
      </c>
      <c r="BO5" s="8" t="s">
        <v>127</v>
      </c>
      <c r="BP5" s="8" t="s">
        <v>127</v>
      </c>
      <c r="BQ5" s="8" t="s">
        <v>127</v>
      </c>
      <c r="BR5" s="8" t="s">
        <v>127</v>
      </c>
      <c r="BS5" s="8" t="s">
        <v>127</v>
      </c>
      <c r="BT5" s="8" t="s">
        <v>127</v>
      </c>
      <c r="BU5" s="8" t="s">
        <v>127</v>
      </c>
      <c r="BV5" s="8" t="s">
        <v>127</v>
      </c>
      <c r="BW5" s="8" t="s">
        <v>127</v>
      </c>
      <c r="BX5" s="8" t="s">
        <v>127</v>
      </c>
      <c r="BY5" s="8" t="s">
        <v>127</v>
      </c>
      <c r="BZ5" s="8" t="s">
        <v>127</v>
      </c>
      <c r="CA5" s="8" t="s">
        <v>127</v>
      </c>
      <c r="CB5" s="8" t="s">
        <v>127</v>
      </c>
      <c r="CC5" s="8" t="s">
        <v>127</v>
      </c>
      <c r="CD5" s="8" t="s">
        <v>127</v>
      </c>
      <c r="CE5" s="8" t="s">
        <v>127</v>
      </c>
      <c r="CF5" s="8" t="s">
        <v>127</v>
      </c>
      <c r="CG5" s="8" t="s">
        <v>127</v>
      </c>
      <c r="CH5" s="8" t="s">
        <v>127</v>
      </c>
      <c r="CI5" s="8" t="s">
        <v>127</v>
      </c>
      <c r="CJ5" s="8" t="s">
        <v>127</v>
      </c>
      <c r="CK5" s="8" t="s">
        <v>127</v>
      </c>
      <c r="CL5" s="8" t="s">
        <v>127</v>
      </c>
      <c r="CM5" s="8" t="s">
        <v>127</v>
      </c>
      <c r="CN5" s="8" t="s">
        <v>127</v>
      </c>
      <c r="CO5" s="8" t="s">
        <v>127</v>
      </c>
      <c r="CP5" s="8" t="s">
        <v>127</v>
      </c>
      <c r="CQ5" s="8" t="s">
        <v>127</v>
      </c>
    </row>
    <row r="6" spans="1:95" x14ac:dyDescent="0.35">
      <c r="A6" s="9">
        <v>1090</v>
      </c>
      <c r="B6" s="9"/>
      <c r="C6" s="8">
        <v>70</v>
      </c>
      <c r="D6" s="8">
        <v>70</v>
      </c>
      <c r="E6" s="8" t="s">
        <v>128</v>
      </c>
      <c r="F6" s="8" t="s">
        <v>170</v>
      </c>
      <c r="G6" s="8" t="s">
        <v>127</v>
      </c>
      <c r="H6" s="8" t="s">
        <v>127</v>
      </c>
      <c r="I6" s="8" t="s">
        <v>127</v>
      </c>
      <c r="J6" s="8" t="s">
        <v>127</v>
      </c>
      <c r="K6" s="8" t="s">
        <v>127</v>
      </c>
      <c r="L6" s="8" t="s">
        <v>127</v>
      </c>
      <c r="M6" s="8" t="s">
        <v>127</v>
      </c>
      <c r="N6" s="8" t="s">
        <v>127</v>
      </c>
      <c r="O6" s="8" t="s">
        <v>127</v>
      </c>
      <c r="P6" s="8" t="s">
        <v>127</v>
      </c>
      <c r="Q6" s="8" t="s">
        <v>127</v>
      </c>
      <c r="R6" s="8" t="s">
        <v>127</v>
      </c>
      <c r="S6" s="8" t="s">
        <v>127</v>
      </c>
      <c r="T6" s="8" t="s">
        <v>127</v>
      </c>
      <c r="U6" s="8" t="s">
        <v>127</v>
      </c>
      <c r="V6" s="8" t="s">
        <v>127</v>
      </c>
      <c r="W6" s="8" t="s">
        <v>127</v>
      </c>
      <c r="X6" s="8" t="s">
        <v>127</v>
      </c>
      <c r="Y6" s="8" t="s">
        <v>127</v>
      </c>
      <c r="Z6" s="8" t="s">
        <v>127</v>
      </c>
      <c r="AA6" s="8" t="s">
        <v>127</v>
      </c>
      <c r="AB6" s="8" t="s">
        <v>127</v>
      </c>
      <c r="AC6" s="8" t="s">
        <v>127</v>
      </c>
      <c r="AD6" s="8" t="s">
        <v>127</v>
      </c>
      <c r="AE6" s="8" t="s">
        <v>127</v>
      </c>
      <c r="AF6" s="8" t="s">
        <v>127</v>
      </c>
      <c r="AG6" s="8" t="s">
        <v>127</v>
      </c>
      <c r="AH6" s="8" t="s">
        <v>127</v>
      </c>
      <c r="AI6" s="8" t="s">
        <v>127</v>
      </c>
      <c r="AJ6" s="8" t="s">
        <v>127</v>
      </c>
      <c r="AK6" s="8" t="s">
        <v>127</v>
      </c>
      <c r="AL6" s="8" t="s">
        <v>127</v>
      </c>
      <c r="AM6" s="8" t="s">
        <v>127</v>
      </c>
      <c r="AN6" s="8" t="s">
        <v>127</v>
      </c>
      <c r="AO6" s="8" t="s">
        <v>127</v>
      </c>
      <c r="AP6" s="8" t="s">
        <v>127</v>
      </c>
      <c r="AQ6" s="8" t="s">
        <v>127</v>
      </c>
      <c r="AR6" s="8" t="s">
        <v>127</v>
      </c>
      <c r="AS6" s="8" t="s">
        <v>127</v>
      </c>
      <c r="AT6" s="8" t="s">
        <v>127</v>
      </c>
      <c r="AU6" s="8" t="s">
        <v>127</v>
      </c>
      <c r="AV6" s="8" t="s">
        <v>127</v>
      </c>
      <c r="AW6" s="8" t="s">
        <v>127</v>
      </c>
      <c r="AX6" s="8" t="s">
        <v>127</v>
      </c>
      <c r="AY6" s="8" t="s">
        <v>127</v>
      </c>
      <c r="AZ6" s="8" t="s">
        <v>127</v>
      </c>
      <c r="BA6" s="8" t="s">
        <v>127</v>
      </c>
      <c r="BB6" s="8" t="s">
        <v>127</v>
      </c>
      <c r="BC6" s="8" t="s">
        <v>127</v>
      </c>
      <c r="BD6" s="8" t="s">
        <v>127</v>
      </c>
      <c r="BE6" s="8" t="s">
        <v>127</v>
      </c>
      <c r="BF6" s="8" t="s">
        <v>127</v>
      </c>
      <c r="BG6" s="8" t="s">
        <v>127</v>
      </c>
      <c r="BH6" s="8" t="s">
        <v>127</v>
      </c>
      <c r="BI6" s="8" t="s">
        <v>127</v>
      </c>
      <c r="BJ6" s="8" t="s">
        <v>127</v>
      </c>
      <c r="BK6" s="8" t="s">
        <v>127</v>
      </c>
      <c r="BL6" s="8" t="s">
        <v>127</v>
      </c>
      <c r="BM6" s="8" t="s">
        <v>127</v>
      </c>
      <c r="BN6" s="8" t="s">
        <v>127</v>
      </c>
      <c r="BO6" s="8" t="s">
        <v>127</v>
      </c>
      <c r="BP6" s="8" t="s">
        <v>127</v>
      </c>
      <c r="BQ6" s="8" t="s">
        <v>127</v>
      </c>
      <c r="BR6" s="8" t="s">
        <v>127</v>
      </c>
      <c r="BS6" s="8" t="s">
        <v>127</v>
      </c>
      <c r="BT6" s="8" t="s">
        <v>127</v>
      </c>
      <c r="BU6" s="8" t="s">
        <v>127</v>
      </c>
      <c r="BV6" s="8" t="s">
        <v>127</v>
      </c>
      <c r="BW6" s="8" t="s">
        <v>127</v>
      </c>
      <c r="BX6" s="8" t="s">
        <v>127</v>
      </c>
      <c r="BY6" s="8" t="s">
        <v>127</v>
      </c>
      <c r="BZ6" s="8" t="s">
        <v>127</v>
      </c>
      <c r="CA6" s="8" t="s">
        <v>127</v>
      </c>
      <c r="CB6" s="8" t="s">
        <v>127</v>
      </c>
      <c r="CC6" s="8" t="s">
        <v>127</v>
      </c>
      <c r="CD6" s="8" t="s">
        <v>127</v>
      </c>
      <c r="CE6" s="8" t="s">
        <v>127</v>
      </c>
      <c r="CF6" s="8" t="s">
        <v>127</v>
      </c>
      <c r="CG6" s="8" t="s">
        <v>127</v>
      </c>
      <c r="CH6" s="8" t="s">
        <v>127</v>
      </c>
      <c r="CI6" s="8" t="s">
        <v>127</v>
      </c>
      <c r="CJ6" s="8" t="s">
        <v>127</v>
      </c>
      <c r="CK6" s="8" t="s">
        <v>127</v>
      </c>
      <c r="CL6" s="8" t="s">
        <v>127</v>
      </c>
      <c r="CM6" s="8" t="s">
        <v>127</v>
      </c>
      <c r="CN6" s="8" t="s">
        <v>127</v>
      </c>
      <c r="CO6" s="8" t="s">
        <v>127</v>
      </c>
      <c r="CP6" s="8" t="s">
        <v>127</v>
      </c>
      <c r="CQ6" s="8" t="s">
        <v>127</v>
      </c>
    </row>
    <row r="7" spans="1:95" x14ac:dyDescent="0.35">
      <c r="A7" s="9">
        <v>1011</v>
      </c>
      <c r="B7" s="9"/>
      <c r="C7" s="8">
        <v>120</v>
      </c>
      <c r="D7" s="8">
        <v>120</v>
      </c>
      <c r="E7" s="8">
        <v>70</v>
      </c>
      <c r="F7" s="8" t="s">
        <v>128</v>
      </c>
      <c r="G7" s="8" t="s">
        <v>171</v>
      </c>
      <c r="H7" s="8" t="s">
        <v>127</v>
      </c>
      <c r="I7" s="8" t="s">
        <v>127</v>
      </c>
      <c r="J7" s="8" t="s">
        <v>127</v>
      </c>
      <c r="K7" s="8" t="s">
        <v>127</v>
      </c>
      <c r="L7" s="8" t="s">
        <v>127</v>
      </c>
      <c r="M7" s="8" t="s">
        <v>127</v>
      </c>
      <c r="N7" s="8" t="s">
        <v>127</v>
      </c>
      <c r="O7" s="8" t="s">
        <v>127</v>
      </c>
      <c r="P7" s="8" t="s">
        <v>127</v>
      </c>
      <c r="Q7" s="8" t="s">
        <v>127</v>
      </c>
      <c r="R7" s="8" t="s">
        <v>127</v>
      </c>
      <c r="S7" s="8" t="s">
        <v>127</v>
      </c>
      <c r="T7" s="8" t="s">
        <v>127</v>
      </c>
      <c r="U7" s="8" t="s">
        <v>127</v>
      </c>
      <c r="V7" s="8" t="s">
        <v>127</v>
      </c>
      <c r="W7" s="8" t="s">
        <v>127</v>
      </c>
      <c r="X7" s="8" t="s">
        <v>127</v>
      </c>
      <c r="Y7" s="8" t="s">
        <v>127</v>
      </c>
      <c r="Z7" s="8" t="s">
        <v>127</v>
      </c>
      <c r="AA7" s="8" t="s">
        <v>127</v>
      </c>
      <c r="AB7" s="8" t="s">
        <v>127</v>
      </c>
      <c r="AC7" s="8" t="s">
        <v>127</v>
      </c>
      <c r="AD7" s="8" t="s">
        <v>127</v>
      </c>
      <c r="AE7" s="8" t="s">
        <v>127</v>
      </c>
      <c r="AF7" s="8" t="s">
        <v>127</v>
      </c>
      <c r="AG7" s="8" t="s">
        <v>127</v>
      </c>
      <c r="AH7" s="8" t="s">
        <v>127</v>
      </c>
      <c r="AI7" s="8" t="s">
        <v>127</v>
      </c>
      <c r="AJ7" s="8" t="s">
        <v>127</v>
      </c>
      <c r="AK7" s="8" t="s">
        <v>127</v>
      </c>
      <c r="AL7" s="8" t="s">
        <v>127</v>
      </c>
      <c r="AM7" s="8" t="s">
        <v>127</v>
      </c>
      <c r="AN7" s="8" t="s">
        <v>127</v>
      </c>
      <c r="AO7" s="8" t="s">
        <v>127</v>
      </c>
      <c r="AP7" s="8" t="s">
        <v>127</v>
      </c>
      <c r="AQ7" s="8" t="s">
        <v>127</v>
      </c>
      <c r="AR7" s="8" t="s">
        <v>127</v>
      </c>
      <c r="AS7" s="8" t="s">
        <v>127</v>
      </c>
      <c r="AT7" s="8" t="s">
        <v>127</v>
      </c>
      <c r="AU7" s="8" t="s">
        <v>127</v>
      </c>
      <c r="AV7" s="8" t="s">
        <v>127</v>
      </c>
      <c r="AW7" s="8" t="s">
        <v>127</v>
      </c>
      <c r="AX7" s="8" t="s">
        <v>127</v>
      </c>
      <c r="AY7" s="8" t="s">
        <v>127</v>
      </c>
      <c r="AZ7" s="8" t="s">
        <v>127</v>
      </c>
      <c r="BA7" s="8" t="s">
        <v>127</v>
      </c>
      <c r="BB7" s="8" t="s">
        <v>127</v>
      </c>
      <c r="BC7" s="8" t="s">
        <v>127</v>
      </c>
      <c r="BD7" s="8" t="s">
        <v>127</v>
      </c>
      <c r="BE7" s="8" t="s">
        <v>127</v>
      </c>
      <c r="BF7" s="8" t="s">
        <v>127</v>
      </c>
      <c r="BG7" s="8" t="s">
        <v>127</v>
      </c>
      <c r="BH7" s="8" t="s">
        <v>127</v>
      </c>
      <c r="BI7" s="8" t="s">
        <v>127</v>
      </c>
      <c r="BJ7" s="8" t="s">
        <v>127</v>
      </c>
      <c r="BK7" s="8" t="s">
        <v>127</v>
      </c>
      <c r="BL7" s="8" t="s">
        <v>127</v>
      </c>
      <c r="BM7" s="8" t="s">
        <v>127</v>
      </c>
      <c r="BN7" s="8" t="s">
        <v>127</v>
      </c>
      <c r="BO7" s="8" t="s">
        <v>127</v>
      </c>
      <c r="BP7" s="8" t="s">
        <v>127</v>
      </c>
      <c r="BQ7" s="8" t="s">
        <v>127</v>
      </c>
      <c r="BR7" s="8" t="s">
        <v>127</v>
      </c>
      <c r="BS7" s="8" t="s">
        <v>127</v>
      </c>
      <c r="BT7" s="8" t="s">
        <v>127</v>
      </c>
      <c r="BU7" s="8" t="s">
        <v>127</v>
      </c>
      <c r="BV7" s="8" t="s">
        <v>127</v>
      </c>
      <c r="BW7" s="8" t="s">
        <v>127</v>
      </c>
      <c r="BX7" s="8" t="s">
        <v>127</v>
      </c>
      <c r="BY7" s="8" t="s">
        <v>127</v>
      </c>
      <c r="BZ7" s="8" t="s">
        <v>127</v>
      </c>
      <c r="CA7" s="8" t="s">
        <v>127</v>
      </c>
      <c r="CB7" s="8" t="s">
        <v>127</v>
      </c>
      <c r="CC7" s="8" t="s">
        <v>127</v>
      </c>
      <c r="CD7" s="8" t="s">
        <v>127</v>
      </c>
      <c r="CE7" s="8" t="s">
        <v>127</v>
      </c>
      <c r="CF7" s="8" t="s">
        <v>127</v>
      </c>
      <c r="CG7" s="8" t="s">
        <v>127</v>
      </c>
      <c r="CH7" s="8" t="s">
        <v>127</v>
      </c>
      <c r="CI7" s="8" t="s">
        <v>127</v>
      </c>
      <c r="CJ7" s="8" t="s">
        <v>127</v>
      </c>
      <c r="CK7" s="8" t="s">
        <v>127</v>
      </c>
      <c r="CL7" s="8" t="s">
        <v>127</v>
      </c>
      <c r="CM7" s="8" t="s">
        <v>127</v>
      </c>
      <c r="CN7" s="8" t="s">
        <v>127</v>
      </c>
      <c r="CO7" s="8" t="s">
        <v>127</v>
      </c>
      <c r="CP7" s="8" t="s">
        <v>127</v>
      </c>
      <c r="CQ7" s="8" t="s">
        <v>127</v>
      </c>
    </row>
    <row r="8" spans="1:95" x14ac:dyDescent="0.35">
      <c r="A8" s="9">
        <v>1066</v>
      </c>
      <c r="B8" s="9"/>
      <c r="C8" s="8">
        <v>120</v>
      </c>
      <c r="D8" s="8">
        <v>120</v>
      </c>
      <c r="E8" s="8">
        <v>70</v>
      </c>
      <c r="F8" s="8">
        <v>70</v>
      </c>
      <c r="G8" s="8" t="s">
        <v>128</v>
      </c>
      <c r="H8" s="8" t="s">
        <v>172</v>
      </c>
      <c r="I8" s="8" t="s">
        <v>127</v>
      </c>
      <c r="J8" s="8" t="s">
        <v>127</v>
      </c>
      <c r="K8" s="8" t="s">
        <v>127</v>
      </c>
      <c r="L8" s="8" t="s">
        <v>127</v>
      </c>
      <c r="M8" s="8" t="s">
        <v>127</v>
      </c>
      <c r="N8" s="8" t="s">
        <v>127</v>
      </c>
      <c r="O8" s="8" t="s">
        <v>127</v>
      </c>
      <c r="P8" s="8" t="s">
        <v>127</v>
      </c>
      <c r="Q8" s="8" t="s">
        <v>127</v>
      </c>
      <c r="R8" s="8" t="s">
        <v>127</v>
      </c>
      <c r="S8" s="8" t="s">
        <v>127</v>
      </c>
      <c r="T8" s="8" t="s">
        <v>127</v>
      </c>
      <c r="U8" s="8" t="s">
        <v>127</v>
      </c>
      <c r="V8" s="8" t="s">
        <v>127</v>
      </c>
      <c r="W8" s="8" t="s">
        <v>127</v>
      </c>
      <c r="X8" s="8" t="s">
        <v>127</v>
      </c>
      <c r="Y8" s="8" t="s">
        <v>127</v>
      </c>
      <c r="Z8" s="8" t="s">
        <v>127</v>
      </c>
      <c r="AA8" s="8" t="s">
        <v>127</v>
      </c>
      <c r="AB8" s="8" t="s">
        <v>127</v>
      </c>
      <c r="AC8" s="8" t="s">
        <v>127</v>
      </c>
      <c r="AD8" s="8" t="s">
        <v>127</v>
      </c>
      <c r="AE8" s="8" t="s">
        <v>127</v>
      </c>
      <c r="AF8" s="8" t="s">
        <v>127</v>
      </c>
      <c r="AG8" s="8" t="s">
        <v>127</v>
      </c>
      <c r="AH8" s="8" t="s">
        <v>127</v>
      </c>
      <c r="AI8" s="8" t="s">
        <v>127</v>
      </c>
      <c r="AJ8" s="8" t="s">
        <v>127</v>
      </c>
      <c r="AK8" s="8" t="s">
        <v>127</v>
      </c>
      <c r="AL8" s="8" t="s">
        <v>127</v>
      </c>
      <c r="AM8" s="8" t="s">
        <v>127</v>
      </c>
      <c r="AN8" s="8" t="s">
        <v>127</v>
      </c>
      <c r="AO8" s="8" t="s">
        <v>127</v>
      </c>
      <c r="AP8" s="8" t="s">
        <v>127</v>
      </c>
      <c r="AQ8" s="8" t="s">
        <v>127</v>
      </c>
      <c r="AR8" s="8" t="s">
        <v>127</v>
      </c>
      <c r="AS8" s="8" t="s">
        <v>127</v>
      </c>
      <c r="AT8" s="8" t="s">
        <v>127</v>
      </c>
      <c r="AU8" s="8" t="s">
        <v>127</v>
      </c>
      <c r="AV8" s="8" t="s">
        <v>127</v>
      </c>
      <c r="AW8" s="8" t="s">
        <v>127</v>
      </c>
      <c r="AX8" s="8" t="s">
        <v>127</v>
      </c>
      <c r="AY8" s="8" t="s">
        <v>127</v>
      </c>
      <c r="AZ8" s="8" t="s">
        <v>127</v>
      </c>
      <c r="BA8" s="8" t="s">
        <v>127</v>
      </c>
      <c r="BB8" s="8" t="s">
        <v>127</v>
      </c>
      <c r="BC8" s="8" t="s">
        <v>127</v>
      </c>
      <c r="BD8" s="8" t="s">
        <v>127</v>
      </c>
      <c r="BE8" s="8" t="s">
        <v>127</v>
      </c>
      <c r="BF8" s="8" t="s">
        <v>127</v>
      </c>
      <c r="BG8" s="8" t="s">
        <v>127</v>
      </c>
      <c r="BH8" s="8" t="s">
        <v>127</v>
      </c>
      <c r="BI8" s="8" t="s">
        <v>127</v>
      </c>
      <c r="BJ8" s="8" t="s">
        <v>127</v>
      </c>
      <c r="BK8" s="8" t="s">
        <v>127</v>
      </c>
      <c r="BL8" s="8" t="s">
        <v>127</v>
      </c>
      <c r="BM8" s="8" t="s">
        <v>127</v>
      </c>
      <c r="BN8" s="8" t="s">
        <v>127</v>
      </c>
      <c r="BO8" s="8" t="s">
        <v>127</v>
      </c>
      <c r="BP8" s="8" t="s">
        <v>127</v>
      </c>
      <c r="BQ8" s="8" t="s">
        <v>127</v>
      </c>
      <c r="BR8" s="8" t="s">
        <v>127</v>
      </c>
      <c r="BS8" s="8" t="s">
        <v>127</v>
      </c>
      <c r="BT8" s="8" t="s">
        <v>127</v>
      </c>
      <c r="BU8" s="8" t="s">
        <v>127</v>
      </c>
      <c r="BV8" s="8" t="s">
        <v>127</v>
      </c>
      <c r="BW8" s="8" t="s">
        <v>127</v>
      </c>
      <c r="BX8" s="8" t="s">
        <v>127</v>
      </c>
      <c r="BY8" s="8" t="s">
        <v>127</v>
      </c>
      <c r="BZ8" s="8" t="s">
        <v>127</v>
      </c>
      <c r="CA8" s="8" t="s">
        <v>127</v>
      </c>
      <c r="CB8" s="8" t="s">
        <v>127</v>
      </c>
      <c r="CC8" s="8" t="s">
        <v>127</v>
      </c>
      <c r="CD8" s="8" t="s">
        <v>127</v>
      </c>
      <c r="CE8" s="8" t="s">
        <v>127</v>
      </c>
      <c r="CF8" s="8" t="s">
        <v>127</v>
      </c>
      <c r="CG8" s="8" t="s">
        <v>127</v>
      </c>
      <c r="CH8" s="8" t="s">
        <v>127</v>
      </c>
      <c r="CI8" s="8" t="s">
        <v>127</v>
      </c>
      <c r="CJ8" s="8" t="s">
        <v>127</v>
      </c>
      <c r="CK8" s="8" t="s">
        <v>127</v>
      </c>
      <c r="CL8" s="8" t="s">
        <v>127</v>
      </c>
      <c r="CM8" s="8" t="s">
        <v>127</v>
      </c>
      <c r="CN8" s="8" t="s">
        <v>127</v>
      </c>
      <c r="CO8" s="8" t="s">
        <v>127</v>
      </c>
      <c r="CP8" s="8" t="s">
        <v>127</v>
      </c>
      <c r="CQ8" s="8" t="s">
        <v>127</v>
      </c>
    </row>
    <row r="9" spans="1:95" x14ac:dyDescent="0.35">
      <c r="A9" s="9">
        <v>1039</v>
      </c>
      <c r="B9" s="9"/>
      <c r="C9" s="8">
        <v>120</v>
      </c>
      <c r="D9" s="8">
        <v>120</v>
      </c>
      <c r="E9" s="8">
        <v>70</v>
      </c>
      <c r="F9" s="8">
        <v>70</v>
      </c>
      <c r="G9" s="8">
        <v>70</v>
      </c>
      <c r="H9" s="8" t="s">
        <v>128</v>
      </c>
      <c r="I9" s="8" t="s">
        <v>173</v>
      </c>
      <c r="J9" s="8" t="s">
        <v>127</v>
      </c>
      <c r="K9" s="8" t="s">
        <v>127</v>
      </c>
      <c r="L9" s="8" t="s">
        <v>127</v>
      </c>
      <c r="M9" s="8" t="s">
        <v>127</v>
      </c>
      <c r="N9" s="8" t="s">
        <v>127</v>
      </c>
      <c r="O9" s="8" t="s">
        <v>127</v>
      </c>
      <c r="P9" s="8" t="s">
        <v>127</v>
      </c>
      <c r="Q9" s="8" t="s">
        <v>127</v>
      </c>
      <c r="R9" s="8" t="s">
        <v>127</v>
      </c>
      <c r="S9" s="8" t="s">
        <v>127</v>
      </c>
      <c r="T9" s="8" t="s">
        <v>127</v>
      </c>
      <c r="U9" s="8" t="s">
        <v>127</v>
      </c>
      <c r="V9" s="8" t="s">
        <v>127</v>
      </c>
      <c r="W9" s="8" t="s">
        <v>127</v>
      </c>
      <c r="X9" s="8" t="s">
        <v>127</v>
      </c>
      <c r="Y9" s="8" t="s">
        <v>127</v>
      </c>
      <c r="Z9" s="8" t="s">
        <v>127</v>
      </c>
      <c r="AA9" s="8" t="s">
        <v>127</v>
      </c>
      <c r="AB9" s="8" t="s">
        <v>127</v>
      </c>
      <c r="AC9" s="8" t="s">
        <v>127</v>
      </c>
      <c r="AD9" s="8" t="s">
        <v>127</v>
      </c>
      <c r="AE9" s="8" t="s">
        <v>127</v>
      </c>
      <c r="AF9" s="8" t="s">
        <v>127</v>
      </c>
      <c r="AG9" s="8" t="s">
        <v>127</v>
      </c>
      <c r="AH9" s="8" t="s">
        <v>127</v>
      </c>
      <c r="AI9" s="8" t="s">
        <v>127</v>
      </c>
      <c r="AJ9" s="8" t="s">
        <v>127</v>
      </c>
      <c r="AK9" s="8" t="s">
        <v>127</v>
      </c>
      <c r="AL9" s="8" t="s">
        <v>127</v>
      </c>
      <c r="AM9" s="8" t="s">
        <v>127</v>
      </c>
      <c r="AN9" s="8" t="s">
        <v>127</v>
      </c>
      <c r="AO9" s="8" t="s">
        <v>127</v>
      </c>
      <c r="AP9" s="8" t="s">
        <v>127</v>
      </c>
      <c r="AQ9" s="8" t="s">
        <v>127</v>
      </c>
      <c r="AR9" s="8" t="s">
        <v>127</v>
      </c>
      <c r="AS9" s="8" t="s">
        <v>127</v>
      </c>
      <c r="AT9" s="8" t="s">
        <v>127</v>
      </c>
      <c r="AU9" s="8" t="s">
        <v>127</v>
      </c>
      <c r="AV9" s="8" t="s">
        <v>127</v>
      </c>
      <c r="AW9" s="8" t="s">
        <v>127</v>
      </c>
      <c r="AX9" s="8" t="s">
        <v>127</v>
      </c>
      <c r="AY9" s="8" t="s">
        <v>127</v>
      </c>
      <c r="AZ9" s="8" t="s">
        <v>127</v>
      </c>
      <c r="BA9" s="8" t="s">
        <v>127</v>
      </c>
      <c r="BB9" s="8" t="s">
        <v>127</v>
      </c>
      <c r="BC9" s="8" t="s">
        <v>127</v>
      </c>
      <c r="BD9" s="8" t="s">
        <v>127</v>
      </c>
      <c r="BE9" s="8" t="s">
        <v>127</v>
      </c>
      <c r="BF9" s="8" t="s">
        <v>127</v>
      </c>
      <c r="BG9" s="8" t="s">
        <v>127</v>
      </c>
      <c r="BH9" s="8" t="s">
        <v>127</v>
      </c>
      <c r="BI9" s="8" t="s">
        <v>127</v>
      </c>
      <c r="BJ9" s="8" t="s">
        <v>127</v>
      </c>
      <c r="BK9" s="8" t="s">
        <v>127</v>
      </c>
      <c r="BL9" s="8" t="s">
        <v>127</v>
      </c>
      <c r="BM9" s="8" t="s">
        <v>127</v>
      </c>
      <c r="BN9" s="8" t="s">
        <v>127</v>
      </c>
      <c r="BO9" s="8" t="s">
        <v>127</v>
      </c>
      <c r="BP9" s="8" t="s">
        <v>127</v>
      </c>
      <c r="BQ9" s="8" t="s">
        <v>127</v>
      </c>
      <c r="BR9" s="8" t="s">
        <v>127</v>
      </c>
      <c r="BS9" s="8" t="s">
        <v>127</v>
      </c>
      <c r="BT9" s="8" t="s">
        <v>127</v>
      </c>
      <c r="BU9" s="8" t="s">
        <v>127</v>
      </c>
      <c r="BV9" s="8" t="s">
        <v>127</v>
      </c>
      <c r="BW9" s="8" t="s">
        <v>127</v>
      </c>
      <c r="BX9" s="8" t="s">
        <v>127</v>
      </c>
      <c r="BY9" s="8" t="s">
        <v>127</v>
      </c>
      <c r="BZ9" s="8" t="s">
        <v>127</v>
      </c>
      <c r="CA9" s="8" t="s">
        <v>127</v>
      </c>
      <c r="CB9" s="8" t="s">
        <v>127</v>
      </c>
      <c r="CC9" s="8" t="s">
        <v>127</v>
      </c>
      <c r="CD9" s="8" t="s">
        <v>127</v>
      </c>
      <c r="CE9" s="8" t="s">
        <v>127</v>
      </c>
      <c r="CF9" s="8" t="s">
        <v>127</v>
      </c>
      <c r="CG9" s="8" t="s">
        <v>127</v>
      </c>
      <c r="CH9" s="8" t="s">
        <v>127</v>
      </c>
      <c r="CI9" s="8" t="s">
        <v>127</v>
      </c>
      <c r="CJ9" s="8" t="s">
        <v>127</v>
      </c>
      <c r="CK9" s="8" t="s">
        <v>127</v>
      </c>
      <c r="CL9" s="8" t="s">
        <v>127</v>
      </c>
      <c r="CM9" s="8" t="s">
        <v>127</v>
      </c>
      <c r="CN9" s="8" t="s">
        <v>127</v>
      </c>
      <c r="CO9" s="8" t="s">
        <v>127</v>
      </c>
      <c r="CP9" s="8" t="s">
        <v>127</v>
      </c>
      <c r="CQ9" s="8" t="s">
        <v>127</v>
      </c>
    </row>
    <row r="10" spans="1:95" x14ac:dyDescent="0.35">
      <c r="A10" s="9">
        <v>1012</v>
      </c>
      <c r="B10" s="9"/>
      <c r="C10" s="8">
        <v>120</v>
      </c>
      <c r="D10" s="8">
        <v>120</v>
      </c>
      <c r="E10" s="8">
        <v>70</v>
      </c>
      <c r="F10" s="8">
        <v>70</v>
      </c>
      <c r="G10" s="8">
        <v>70</v>
      </c>
      <c r="H10" s="8">
        <v>70</v>
      </c>
      <c r="I10" s="8" t="s">
        <v>128</v>
      </c>
      <c r="J10" s="8" t="s">
        <v>174</v>
      </c>
      <c r="K10" s="8" t="s">
        <v>127</v>
      </c>
      <c r="L10" s="8" t="s">
        <v>127</v>
      </c>
      <c r="M10" s="8" t="s">
        <v>127</v>
      </c>
      <c r="N10" s="8" t="s">
        <v>127</v>
      </c>
      <c r="O10" s="8" t="s">
        <v>127</v>
      </c>
      <c r="P10" s="8" t="s">
        <v>127</v>
      </c>
      <c r="Q10" s="8" t="s">
        <v>127</v>
      </c>
      <c r="R10" s="8" t="s">
        <v>127</v>
      </c>
      <c r="S10" s="8" t="s">
        <v>127</v>
      </c>
      <c r="T10" s="8" t="s">
        <v>127</v>
      </c>
      <c r="U10" s="8" t="s">
        <v>127</v>
      </c>
      <c r="V10" s="8" t="s">
        <v>127</v>
      </c>
      <c r="W10" s="8" t="s">
        <v>127</v>
      </c>
      <c r="X10" s="8" t="s">
        <v>127</v>
      </c>
      <c r="Y10" s="8" t="s">
        <v>127</v>
      </c>
      <c r="Z10" s="8" t="s">
        <v>127</v>
      </c>
      <c r="AA10" s="8" t="s">
        <v>127</v>
      </c>
      <c r="AB10" s="8" t="s">
        <v>127</v>
      </c>
      <c r="AC10" s="8" t="s">
        <v>127</v>
      </c>
      <c r="AD10" s="8" t="s">
        <v>127</v>
      </c>
      <c r="AE10" s="8" t="s">
        <v>127</v>
      </c>
      <c r="AF10" s="8" t="s">
        <v>127</v>
      </c>
      <c r="AG10" s="8" t="s">
        <v>127</v>
      </c>
      <c r="AH10" s="8" t="s">
        <v>127</v>
      </c>
      <c r="AI10" s="8" t="s">
        <v>127</v>
      </c>
      <c r="AJ10" s="8" t="s">
        <v>127</v>
      </c>
      <c r="AK10" s="8" t="s">
        <v>127</v>
      </c>
      <c r="AL10" s="8" t="s">
        <v>127</v>
      </c>
      <c r="AM10" s="8" t="s">
        <v>127</v>
      </c>
      <c r="AN10" s="8" t="s">
        <v>127</v>
      </c>
      <c r="AO10" s="8" t="s">
        <v>127</v>
      </c>
      <c r="AP10" s="8" t="s">
        <v>127</v>
      </c>
      <c r="AQ10" s="8" t="s">
        <v>127</v>
      </c>
      <c r="AR10" s="8" t="s">
        <v>127</v>
      </c>
      <c r="AS10" s="8" t="s">
        <v>127</v>
      </c>
      <c r="AT10" s="8" t="s">
        <v>127</v>
      </c>
      <c r="AU10" s="8" t="s">
        <v>127</v>
      </c>
      <c r="AV10" s="8" t="s">
        <v>127</v>
      </c>
      <c r="AW10" s="8" t="s">
        <v>127</v>
      </c>
      <c r="AX10" s="8" t="s">
        <v>127</v>
      </c>
      <c r="AY10" s="8" t="s">
        <v>127</v>
      </c>
      <c r="AZ10" s="8" t="s">
        <v>127</v>
      </c>
      <c r="BA10" s="8" t="s">
        <v>127</v>
      </c>
      <c r="BB10" s="8" t="s">
        <v>127</v>
      </c>
      <c r="BC10" s="8" t="s">
        <v>127</v>
      </c>
      <c r="BD10" s="8" t="s">
        <v>127</v>
      </c>
      <c r="BE10" s="8" t="s">
        <v>127</v>
      </c>
      <c r="BF10" s="8" t="s">
        <v>127</v>
      </c>
      <c r="BG10" s="8" t="s">
        <v>127</v>
      </c>
      <c r="BH10" s="8" t="s">
        <v>127</v>
      </c>
      <c r="BI10" s="8" t="s">
        <v>127</v>
      </c>
      <c r="BJ10" s="8" t="s">
        <v>127</v>
      </c>
      <c r="BK10" s="8" t="s">
        <v>127</v>
      </c>
      <c r="BL10" s="8" t="s">
        <v>127</v>
      </c>
      <c r="BM10" s="8" t="s">
        <v>127</v>
      </c>
      <c r="BN10" s="8" t="s">
        <v>127</v>
      </c>
      <c r="BO10" s="8" t="s">
        <v>127</v>
      </c>
      <c r="BP10" s="8" t="s">
        <v>127</v>
      </c>
      <c r="BQ10" s="8" t="s">
        <v>127</v>
      </c>
      <c r="BR10" s="8" t="s">
        <v>127</v>
      </c>
      <c r="BS10" s="8" t="s">
        <v>127</v>
      </c>
      <c r="BT10" s="8" t="s">
        <v>127</v>
      </c>
      <c r="BU10" s="8" t="s">
        <v>127</v>
      </c>
      <c r="BV10" s="8" t="s">
        <v>127</v>
      </c>
      <c r="BW10" s="8" t="s">
        <v>127</v>
      </c>
      <c r="BX10" s="8" t="s">
        <v>127</v>
      </c>
      <c r="BY10" s="8" t="s">
        <v>127</v>
      </c>
      <c r="BZ10" s="8" t="s">
        <v>127</v>
      </c>
      <c r="CA10" s="8" t="s">
        <v>127</v>
      </c>
      <c r="CB10" s="8" t="s">
        <v>127</v>
      </c>
      <c r="CC10" s="8" t="s">
        <v>127</v>
      </c>
      <c r="CD10" s="8" t="s">
        <v>127</v>
      </c>
      <c r="CE10" s="8" t="s">
        <v>127</v>
      </c>
      <c r="CF10" s="8" t="s">
        <v>127</v>
      </c>
      <c r="CG10" s="8" t="s">
        <v>127</v>
      </c>
      <c r="CH10" s="8" t="s">
        <v>127</v>
      </c>
      <c r="CI10" s="8" t="s">
        <v>127</v>
      </c>
      <c r="CJ10" s="8" t="s">
        <v>127</v>
      </c>
      <c r="CK10" s="8" t="s">
        <v>127</v>
      </c>
      <c r="CL10" s="8" t="s">
        <v>127</v>
      </c>
      <c r="CM10" s="8" t="s">
        <v>127</v>
      </c>
      <c r="CN10" s="8" t="s">
        <v>127</v>
      </c>
      <c r="CO10" s="8" t="s">
        <v>127</v>
      </c>
      <c r="CP10" s="8" t="s">
        <v>127</v>
      </c>
      <c r="CQ10" s="8" t="s">
        <v>127</v>
      </c>
    </row>
    <row r="11" spans="1:95" x14ac:dyDescent="0.35">
      <c r="A11" s="9">
        <v>1023</v>
      </c>
      <c r="B11" s="9"/>
      <c r="C11" s="8">
        <v>160</v>
      </c>
      <c r="D11" s="8">
        <v>160</v>
      </c>
      <c r="E11" s="8">
        <v>120</v>
      </c>
      <c r="F11" s="8">
        <v>120</v>
      </c>
      <c r="G11" s="8">
        <v>120</v>
      </c>
      <c r="H11" s="8">
        <v>120</v>
      </c>
      <c r="I11" s="8">
        <v>70</v>
      </c>
      <c r="J11" s="8" t="s">
        <v>128</v>
      </c>
      <c r="K11" s="8" t="s">
        <v>175</v>
      </c>
      <c r="L11" s="8" t="s">
        <v>127</v>
      </c>
      <c r="M11" s="8" t="s">
        <v>127</v>
      </c>
      <c r="N11" s="8" t="s">
        <v>127</v>
      </c>
      <c r="O11" s="8" t="s">
        <v>127</v>
      </c>
      <c r="P11" s="8" t="s">
        <v>127</v>
      </c>
      <c r="Q11" s="8" t="s">
        <v>127</v>
      </c>
      <c r="R11" s="8" t="s">
        <v>127</v>
      </c>
      <c r="S11" s="8" t="s">
        <v>127</v>
      </c>
      <c r="T11" s="8" t="s">
        <v>127</v>
      </c>
      <c r="U11" s="8" t="s">
        <v>127</v>
      </c>
      <c r="V11" s="8" t="s">
        <v>127</v>
      </c>
      <c r="W11" s="8" t="s">
        <v>127</v>
      </c>
      <c r="X11" s="8" t="s">
        <v>127</v>
      </c>
      <c r="Y11" s="8" t="s">
        <v>127</v>
      </c>
      <c r="Z11" s="8" t="s">
        <v>127</v>
      </c>
      <c r="AA11" s="8" t="s">
        <v>127</v>
      </c>
      <c r="AB11" s="8" t="s">
        <v>127</v>
      </c>
      <c r="AC11" s="8" t="s">
        <v>127</v>
      </c>
      <c r="AD11" s="8" t="s">
        <v>127</v>
      </c>
      <c r="AE11" s="8" t="s">
        <v>127</v>
      </c>
      <c r="AF11" s="8" t="s">
        <v>127</v>
      </c>
      <c r="AG11" s="8" t="s">
        <v>127</v>
      </c>
      <c r="AH11" s="8" t="s">
        <v>127</v>
      </c>
      <c r="AI11" s="8" t="s">
        <v>127</v>
      </c>
      <c r="AJ11" s="8" t="s">
        <v>127</v>
      </c>
      <c r="AK11" s="8" t="s">
        <v>127</v>
      </c>
      <c r="AL11" s="8" t="s">
        <v>127</v>
      </c>
      <c r="AM11" s="8" t="s">
        <v>127</v>
      </c>
      <c r="AN11" s="8" t="s">
        <v>127</v>
      </c>
      <c r="AO11" s="8" t="s">
        <v>127</v>
      </c>
      <c r="AP11" s="8" t="s">
        <v>127</v>
      </c>
      <c r="AQ11" s="8" t="s">
        <v>127</v>
      </c>
      <c r="AR11" s="8" t="s">
        <v>127</v>
      </c>
      <c r="AS11" s="8" t="s">
        <v>127</v>
      </c>
      <c r="AT11" s="8" t="s">
        <v>127</v>
      </c>
      <c r="AU11" s="8" t="s">
        <v>127</v>
      </c>
      <c r="AV11" s="8" t="s">
        <v>127</v>
      </c>
      <c r="AW11" s="8" t="s">
        <v>127</v>
      </c>
      <c r="AX11" s="8" t="s">
        <v>127</v>
      </c>
      <c r="AY11" s="8" t="s">
        <v>127</v>
      </c>
      <c r="AZ11" s="8" t="s">
        <v>127</v>
      </c>
      <c r="BA11" s="8" t="s">
        <v>127</v>
      </c>
      <c r="BB11" s="8" t="s">
        <v>127</v>
      </c>
      <c r="BC11" s="8" t="s">
        <v>127</v>
      </c>
      <c r="BD11" s="8" t="s">
        <v>127</v>
      </c>
      <c r="BE11" s="8" t="s">
        <v>127</v>
      </c>
      <c r="BF11" s="8" t="s">
        <v>127</v>
      </c>
      <c r="BG11" s="8" t="s">
        <v>127</v>
      </c>
      <c r="BH11" s="8" t="s">
        <v>127</v>
      </c>
      <c r="BI11" s="8" t="s">
        <v>127</v>
      </c>
      <c r="BJ11" s="8" t="s">
        <v>127</v>
      </c>
      <c r="BK11" s="8" t="s">
        <v>127</v>
      </c>
      <c r="BL11" s="8" t="s">
        <v>127</v>
      </c>
      <c r="BM11" s="8" t="s">
        <v>127</v>
      </c>
      <c r="BN11" s="8" t="s">
        <v>127</v>
      </c>
      <c r="BO11" s="8" t="s">
        <v>127</v>
      </c>
      <c r="BP11" s="8" t="s">
        <v>127</v>
      </c>
      <c r="BQ11" s="8" t="s">
        <v>127</v>
      </c>
      <c r="BR11" s="8" t="s">
        <v>127</v>
      </c>
      <c r="BS11" s="8" t="s">
        <v>127</v>
      </c>
      <c r="BT11" s="8" t="s">
        <v>127</v>
      </c>
      <c r="BU11" s="8" t="s">
        <v>127</v>
      </c>
      <c r="BV11" s="8" t="s">
        <v>127</v>
      </c>
      <c r="BW11" s="8" t="s">
        <v>127</v>
      </c>
      <c r="BX11" s="8" t="s">
        <v>127</v>
      </c>
      <c r="BY11" s="8" t="s">
        <v>127</v>
      </c>
      <c r="BZ11" s="8" t="s">
        <v>127</v>
      </c>
      <c r="CA11" s="8" t="s">
        <v>127</v>
      </c>
      <c r="CB11" s="8" t="s">
        <v>127</v>
      </c>
      <c r="CC11" s="8" t="s">
        <v>127</v>
      </c>
      <c r="CD11" s="8" t="s">
        <v>127</v>
      </c>
      <c r="CE11" s="8" t="s">
        <v>127</v>
      </c>
      <c r="CF11" s="8" t="s">
        <v>127</v>
      </c>
      <c r="CG11" s="8" t="s">
        <v>127</v>
      </c>
      <c r="CH11" s="8" t="s">
        <v>127</v>
      </c>
      <c r="CI11" s="8" t="s">
        <v>127</v>
      </c>
      <c r="CJ11" s="8" t="s">
        <v>127</v>
      </c>
      <c r="CK11" s="8" t="s">
        <v>127</v>
      </c>
      <c r="CL11" s="8" t="s">
        <v>127</v>
      </c>
      <c r="CM11" s="8" t="s">
        <v>127</v>
      </c>
      <c r="CN11" s="8" t="s">
        <v>127</v>
      </c>
      <c r="CO11" s="8" t="s">
        <v>127</v>
      </c>
      <c r="CP11" s="8" t="s">
        <v>127</v>
      </c>
      <c r="CQ11" s="8" t="s">
        <v>127</v>
      </c>
    </row>
    <row r="12" spans="1:95" x14ac:dyDescent="0.35">
      <c r="A12" s="9">
        <v>1001</v>
      </c>
      <c r="B12" s="9"/>
      <c r="C12" s="8">
        <v>160</v>
      </c>
      <c r="D12" s="8">
        <v>160</v>
      </c>
      <c r="E12" s="8">
        <v>120</v>
      </c>
      <c r="F12" s="8">
        <v>120</v>
      </c>
      <c r="G12" s="8">
        <v>120</v>
      </c>
      <c r="H12" s="8">
        <v>120</v>
      </c>
      <c r="I12" s="8">
        <v>70</v>
      </c>
      <c r="J12" s="8">
        <v>70</v>
      </c>
      <c r="K12" s="8" t="s">
        <v>128</v>
      </c>
      <c r="L12" s="8" t="s">
        <v>176</v>
      </c>
      <c r="M12" s="8" t="s">
        <v>127</v>
      </c>
      <c r="N12" s="8" t="s">
        <v>127</v>
      </c>
      <c r="O12" s="8" t="s">
        <v>127</v>
      </c>
      <c r="P12" s="8" t="s">
        <v>127</v>
      </c>
      <c r="Q12" s="8" t="s">
        <v>127</v>
      </c>
      <c r="R12" s="8" t="s">
        <v>127</v>
      </c>
      <c r="S12" s="8" t="s">
        <v>127</v>
      </c>
      <c r="T12" s="8" t="s">
        <v>127</v>
      </c>
      <c r="U12" s="8" t="s">
        <v>127</v>
      </c>
      <c r="V12" s="8" t="s">
        <v>127</v>
      </c>
      <c r="W12" s="8" t="s">
        <v>127</v>
      </c>
      <c r="X12" s="8" t="s">
        <v>127</v>
      </c>
      <c r="Y12" s="8" t="s">
        <v>127</v>
      </c>
      <c r="Z12" s="8" t="s">
        <v>127</v>
      </c>
      <c r="AA12" s="8" t="s">
        <v>127</v>
      </c>
      <c r="AB12" s="8" t="s">
        <v>127</v>
      </c>
      <c r="AC12" s="8" t="s">
        <v>127</v>
      </c>
      <c r="AD12" s="8" t="s">
        <v>127</v>
      </c>
      <c r="AE12" s="8" t="s">
        <v>127</v>
      </c>
      <c r="AF12" s="8" t="s">
        <v>127</v>
      </c>
      <c r="AG12" s="8" t="s">
        <v>127</v>
      </c>
      <c r="AH12" s="8" t="s">
        <v>127</v>
      </c>
      <c r="AI12" s="8" t="s">
        <v>127</v>
      </c>
      <c r="AJ12" s="8" t="s">
        <v>127</v>
      </c>
      <c r="AK12" s="8" t="s">
        <v>127</v>
      </c>
      <c r="AL12" s="8" t="s">
        <v>127</v>
      </c>
      <c r="AM12" s="8" t="s">
        <v>127</v>
      </c>
      <c r="AN12" s="8" t="s">
        <v>127</v>
      </c>
      <c r="AO12" s="8" t="s">
        <v>127</v>
      </c>
      <c r="AP12" s="8" t="s">
        <v>127</v>
      </c>
      <c r="AQ12" s="8" t="s">
        <v>127</v>
      </c>
      <c r="AR12" s="8" t="s">
        <v>127</v>
      </c>
      <c r="AS12" s="8" t="s">
        <v>127</v>
      </c>
      <c r="AT12" s="8" t="s">
        <v>127</v>
      </c>
      <c r="AU12" s="8" t="s">
        <v>127</v>
      </c>
      <c r="AV12" s="8" t="s">
        <v>127</v>
      </c>
      <c r="AW12" s="8" t="s">
        <v>127</v>
      </c>
      <c r="AX12" s="8" t="s">
        <v>127</v>
      </c>
      <c r="AY12" s="8" t="s">
        <v>127</v>
      </c>
      <c r="AZ12" s="8" t="s">
        <v>127</v>
      </c>
      <c r="BA12" s="8" t="s">
        <v>127</v>
      </c>
      <c r="BB12" s="8" t="s">
        <v>127</v>
      </c>
      <c r="BC12" s="8" t="s">
        <v>127</v>
      </c>
      <c r="BD12" s="8" t="s">
        <v>127</v>
      </c>
      <c r="BE12" s="8" t="s">
        <v>127</v>
      </c>
      <c r="BF12" s="8" t="s">
        <v>127</v>
      </c>
      <c r="BG12" s="8" t="s">
        <v>127</v>
      </c>
      <c r="BH12" s="8" t="s">
        <v>127</v>
      </c>
      <c r="BI12" s="8" t="s">
        <v>127</v>
      </c>
      <c r="BJ12" s="8" t="s">
        <v>127</v>
      </c>
      <c r="BK12" s="8" t="s">
        <v>127</v>
      </c>
      <c r="BL12" s="8" t="s">
        <v>127</v>
      </c>
      <c r="BM12" s="8" t="s">
        <v>127</v>
      </c>
      <c r="BN12" s="8" t="s">
        <v>127</v>
      </c>
      <c r="BO12" s="8" t="s">
        <v>127</v>
      </c>
      <c r="BP12" s="8" t="s">
        <v>127</v>
      </c>
      <c r="BQ12" s="8" t="s">
        <v>127</v>
      </c>
      <c r="BR12" s="8" t="s">
        <v>127</v>
      </c>
      <c r="BS12" s="8" t="s">
        <v>127</v>
      </c>
      <c r="BT12" s="8" t="s">
        <v>127</v>
      </c>
      <c r="BU12" s="8" t="s">
        <v>127</v>
      </c>
      <c r="BV12" s="8" t="s">
        <v>127</v>
      </c>
      <c r="BW12" s="8" t="s">
        <v>127</v>
      </c>
      <c r="BX12" s="8" t="s">
        <v>127</v>
      </c>
      <c r="BY12" s="8" t="s">
        <v>127</v>
      </c>
      <c r="BZ12" s="8" t="s">
        <v>127</v>
      </c>
      <c r="CA12" s="8" t="s">
        <v>127</v>
      </c>
      <c r="CB12" s="8" t="s">
        <v>127</v>
      </c>
      <c r="CC12" s="8" t="s">
        <v>127</v>
      </c>
      <c r="CD12" s="8" t="s">
        <v>127</v>
      </c>
      <c r="CE12" s="8" t="s">
        <v>127</v>
      </c>
      <c r="CF12" s="8" t="s">
        <v>127</v>
      </c>
      <c r="CG12" s="8" t="s">
        <v>127</v>
      </c>
      <c r="CH12" s="8" t="s">
        <v>127</v>
      </c>
      <c r="CI12" s="8" t="s">
        <v>127</v>
      </c>
      <c r="CJ12" s="8" t="s">
        <v>127</v>
      </c>
      <c r="CK12" s="8" t="s">
        <v>127</v>
      </c>
      <c r="CL12" s="8" t="s">
        <v>127</v>
      </c>
      <c r="CM12" s="8" t="s">
        <v>127</v>
      </c>
      <c r="CN12" s="8" t="s">
        <v>127</v>
      </c>
      <c r="CO12" s="8" t="s">
        <v>127</v>
      </c>
      <c r="CP12" s="8" t="s">
        <v>127</v>
      </c>
      <c r="CQ12" s="8" t="s">
        <v>127</v>
      </c>
    </row>
    <row r="13" spans="1:95" x14ac:dyDescent="0.35">
      <c r="A13" s="9">
        <v>1067</v>
      </c>
      <c r="B13" s="9"/>
      <c r="C13" s="8">
        <v>160</v>
      </c>
      <c r="D13" s="8">
        <v>160</v>
      </c>
      <c r="E13" s="8">
        <v>120</v>
      </c>
      <c r="F13" s="8">
        <v>120</v>
      </c>
      <c r="G13" s="8">
        <v>120</v>
      </c>
      <c r="H13" s="8">
        <v>120</v>
      </c>
      <c r="I13" s="8">
        <v>70</v>
      </c>
      <c r="J13" s="8">
        <v>70</v>
      </c>
      <c r="K13" s="8">
        <v>70</v>
      </c>
      <c r="L13" s="8" t="s">
        <v>128</v>
      </c>
      <c r="M13" s="8" t="s">
        <v>177</v>
      </c>
      <c r="N13" s="8" t="s">
        <v>127</v>
      </c>
      <c r="O13" s="8" t="s">
        <v>127</v>
      </c>
      <c r="P13" s="8" t="s">
        <v>127</v>
      </c>
      <c r="Q13" s="8" t="s">
        <v>127</v>
      </c>
      <c r="R13" s="8" t="s">
        <v>127</v>
      </c>
      <c r="S13" s="8" t="s">
        <v>127</v>
      </c>
      <c r="T13" s="8" t="s">
        <v>127</v>
      </c>
      <c r="U13" s="8" t="s">
        <v>127</v>
      </c>
      <c r="V13" s="8" t="s">
        <v>127</v>
      </c>
      <c r="W13" s="8" t="s">
        <v>127</v>
      </c>
      <c r="X13" s="8" t="s">
        <v>127</v>
      </c>
      <c r="Y13" s="8" t="s">
        <v>127</v>
      </c>
      <c r="Z13" s="8" t="s">
        <v>127</v>
      </c>
      <c r="AA13" s="8" t="s">
        <v>127</v>
      </c>
      <c r="AB13" s="8" t="s">
        <v>127</v>
      </c>
      <c r="AC13" s="8" t="s">
        <v>127</v>
      </c>
      <c r="AD13" s="8" t="s">
        <v>127</v>
      </c>
      <c r="AE13" s="8" t="s">
        <v>127</v>
      </c>
      <c r="AF13" s="8" t="s">
        <v>127</v>
      </c>
      <c r="AG13" s="8" t="s">
        <v>127</v>
      </c>
      <c r="AH13" s="8" t="s">
        <v>127</v>
      </c>
      <c r="AI13" s="8" t="s">
        <v>127</v>
      </c>
      <c r="AJ13" s="8" t="s">
        <v>127</v>
      </c>
      <c r="AK13" s="8" t="s">
        <v>127</v>
      </c>
      <c r="AL13" s="8" t="s">
        <v>127</v>
      </c>
      <c r="AM13" s="8" t="s">
        <v>127</v>
      </c>
      <c r="AN13" s="8" t="s">
        <v>127</v>
      </c>
      <c r="AO13" s="8" t="s">
        <v>127</v>
      </c>
      <c r="AP13" s="8" t="s">
        <v>127</v>
      </c>
      <c r="AQ13" s="8" t="s">
        <v>127</v>
      </c>
      <c r="AR13" s="8" t="s">
        <v>127</v>
      </c>
      <c r="AS13" s="8" t="s">
        <v>127</v>
      </c>
      <c r="AT13" s="8" t="s">
        <v>127</v>
      </c>
      <c r="AU13" s="8" t="s">
        <v>127</v>
      </c>
      <c r="AV13" s="8" t="s">
        <v>127</v>
      </c>
      <c r="AW13" s="8" t="s">
        <v>127</v>
      </c>
      <c r="AX13" s="8" t="s">
        <v>127</v>
      </c>
      <c r="AY13" s="8" t="s">
        <v>127</v>
      </c>
      <c r="AZ13" s="8" t="s">
        <v>127</v>
      </c>
      <c r="BA13" s="8" t="s">
        <v>127</v>
      </c>
      <c r="BB13" s="8" t="s">
        <v>127</v>
      </c>
      <c r="BC13" s="8" t="s">
        <v>127</v>
      </c>
      <c r="BD13" s="8" t="s">
        <v>127</v>
      </c>
      <c r="BE13" s="8" t="s">
        <v>127</v>
      </c>
      <c r="BF13" s="8" t="s">
        <v>127</v>
      </c>
      <c r="BG13" s="8" t="s">
        <v>127</v>
      </c>
      <c r="BH13" s="8" t="s">
        <v>127</v>
      </c>
      <c r="BI13" s="8" t="s">
        <v>127</v>
      </c>
      <c r="BJ13" s="8" t="s">
        <v>127</v>
      </c>
      <c r="BK13" s="8" t="s">
        <v>127</v>
      </c>
      <c r="BL13" s="8" t="s">
        <v>127</v>
      </c>
      <c r="BM13" s="8" t="s">
        <v>127</v>
      </c>
      <c r="BN13" s="8" t="s">
        <v>127</v>
      </c>
      <c r="BO13" s="8" t="s">
        <v>127</v>
      </c>
      <c r="BP13" s="8" t="s">
        <v>127</v>
      </c>
      <c r="BQ13" s="8" t="s">
        <v>127</v>
      </c>
      <c r="BR13" s="8" t="s">
        <v>127</v>
      </c>
      <c r="BS13" s="8" t="s">
        <v>127</v>
      </c>
      <c r="BT13" s="8" t="s">
        <v>127</v>
      </c>
      <c r="BU13" s="8" t="s">
        <v>127</v>
      </c>
      <c r="BV13" s="8" t="s">
        <v>127</v>
      </c>
      <c r="BW13" s="8" t="s">
        <v>127</v>
      </c>
      <c r="BX13" s="8" t="s">
        <v>127</v>
      </c>
      <c r="BY13" s="8" t="s">
        <v>127</v>
      </c>
      <c r="BZ13" s="8" t="s">
        <v>127</v>
      </c>
      <c r="CA13" s="8" t="s">
        <v>127</v>
      </c>
      <c r="CB13" s="8" t="s">
        <v>127</v>
      </c>
      <c r="CC13" s="8" t="s">
        <v>127</v>
      </c>
      <c r="CD13" s="8" t="s">
        <v>127</v>
      </c>
      <c r="CE13" s="8" t="s">
        <v>127</v>
      </c>
      <c r="CF13" s="8" t="s">
        <v>127</v>
      </c>
      <c r="CG13" s="8" t="s">
        <v>127</v>
      </c>
      <c r="CH13" s="8" t="s">
        <v>127</v>
      </c>
      <c r="CI13" s="8" t="s">
        <v>127</v>
      </c>
      <c r="CJ13" s="8" t="s">
        <v>127</v>
      </c>
      <c r="CK13" s="8" t="s">
        <v>127</v>
      </c>
      <c r="CL13" s="8" t="s">
        <v>127</v>
      </c>
      <c r="CM13" s="8" t="s">
        <v>127</v>
      </c>
      <c r="CN13" s="8" t="s">
        <v>127</v>
      </c>
      <c r="CO13" s="8" t="s">
        <v>127</v>
      </c>
      <c r="CP13" s="8" t="s">
        <v>127</v>
      </c>
      <c r="CQ13" s="8" t="s">
        <v>127</v>
      </c>
    </row>
    <row r="14" spans="1:95" x14ac:dyDescent="0.35">
      <c r="A14" s="9">
        <v>1071</v>
      </c>
      <c r="B14" s="9"/>
      <c r="C14" s="8">
        <v>229.99999999999997</v>
      </c>
      <c r="D14" s="8">
        <v>229.99999999999997</v>
      </c>
      <c r="E14" s="8">
        <v>229.99999999999997</v>
      </c>
      <c r="F14" s="8">
        <v>229.99999999999997</v>
      </c>
      <c r="G14" s="8">
        <v>229.99999999999997</v>
      </c>
      <c r="H14" s="8">
        <v>229.99999999999997</v>
      </c>
      <c r="I14" s="8">
        <v>229.99999999999997</v>
      </c>
      <c r="J14" s="8">
        <v>229.99999999999997</v>
      </c>
      <c r="K14" s="8">
        <v>229.99999999999997</v>
      </c>
      <c r="L14" s="8">
        <v>229.99999999999997</v>
      </c>
      <c r="M14" s="8" t="s">
        <v>128</v>
      </c>
      <c r="N14" s="8" t="s">
        <v>178</v>
      </c>
      <c r="O14" s="8" t="s">
        <v>127</v>
      </c>
      <c r="P14" s="8" t="s">
        <v>127</v>
      </c>
      <c r="Q14" s="8" t="s">
        <v>127</v>
      </c>
      <c r="R14" s="8" t="s">
        <v>127</v>
      </c>
      <c r="S14" s="8" t="s">
        <v>127</v>
      </c>
      <c r="T14" s="8" t="s">
        <v>127</v>
      </c>
      <c r="U14" s="8" t="s">
        <v>127</v>
      </c>
      <c r="V14" s="8" t="s">
        <v>127</v>
      </c>
      <c r="W14" s="8" t="s">
        <v>127</v>
      </c>
      <c r="X14" s="8" t="s">
        <v>127</v>
      </c>
      <c r="Y14" s="8" t="s">
        <v>127</v>
      </c>
      <c r="Z14" s="8" t="s">
        <v>127</v>
      </c>
      <c r="AA14" s="8" t="s">
        <v>127</v>
      </c>
      <c r="AB14" s="8" t="s">
        <v>127</v>
      </c>
      <c r="AC14" s="8" t="s">
        <v>127</v>
      </c>
      <c r="AD14" s="8" t="s">
        <v>127</v>
      </c>
      <c r="AE14" s="8" t="s">
        <v>127</v>
      </c>
      <c r="AF14" s="8" t="s">
        <v>127</v>
      </c>
      <c r="AG14" s="8" t="s">
        <v>127</v>
      </c>
      <c r="AH14" s="8" t="s">
        <v>127</v>
      </c>
      <c r="AI14" s="8" t="s">
        <v>127</v>
      </c>
      <c r="AJ14" s="8" t="s">
        <v>127</v>
      </c>
      <c r="AK14" s="8" t="s">
        <v>127</v>
      </c>
      <c r="AL14" s="8" t="s">
        <v>127</v>
      </c>
      <c r="AM14" s="8" t="s">
        <v>127</v>
      </c>
      <c r="AN14" s="8" t="s">
        <v>127</v>
      </c>
      <c r="AO14" s="8" t="s">
        <v>127</v>
      </c>
      <c r="AP14" s="8" t="s">
        <v>127</v>
      </c>
      <c r="AQ14" s="8" t="s">
        <v>127</v>
      </c>
      <c r="AR14" s="8" t="s">
        <v>127</v>
      </c>
      <c r="AS14" s="8" t="s">
        <v>127</v>
      </c>
      <c r="AT14" s="8" t="s">
        <v>127</v>
      </c>
      <c r="AU14" s="8" t="s">
        <v>127</v>
      </c>
      <c r="AV14" s="8" t="s">
        <v>127</v>
      </c>
      <c r="AW14" s="8" t="s">
        <v>127</v>
      </c>
      <c r="AX14" s="8" t="s">
        <v>127</v>
      </c>
      <c r="AY14" s="8" t="s">
        <v>127</v>
      </c>
      <c r="AZ14" s="8" t="s">
        <v>127</v>
      </c>
      <c r="BA14" s="8" t="s">
        <v>127</v>
      </c>
      <c r="BB14" s="8" t="s">
        <v>127</v>
      </c>
      <c r="BC14" s="8" t="s">
        <v>127</v>
      </c>
      <c r="BD14" s="8" t="s">
        <v>127</v>
      </c>
      <c r="BE14" s="8" t="s">
        <v>127</v>
      </c>
      <c r="BF14" s="8" t="s">
        <v>127</v>
      </c>
      <c r="BG14" s="8" t="s">
        <v>127</v>
      </c>
      <c r="BH14" s="8" t="s">
        <v>127</v>
      </c>
      <c r="BI14" s="8" t="s">
        <v>127</v>
      </c>
      <c r="BJ14" s="8" t="s">
        <v>127</v>
      </c>
      <c r="BK14" s="8" t="s">
        <v>127</v>
      </c>
      <c r="BL14" s="8" t="s">
        <v>127</v>
      </c>
      <c r="BM14" s="8" t="s">
        <v>127</v>
      </c>
      <c r="BN14" s="8" t="s">
        <v>127</v>
      </c>
      <c r="BO14" s="8" t="s">
        <v>127</v>
      </c>
      <c r="BP14" s="8" t="s">
        <v>127</v>
      </c>
      <c r="BQ14" s="8" t="s">
        <v>127</v>
      </c>
      <c r="BR14" s="8" t="s">
        <v>127</v>
      </c>
      <c r="BS14" s="8" t="s">
        <v>127</v>
      </c>
      <c r="BT14" s="8" t="s">
        <v>127</v>
      </c>
      <c r="BU14" s="8" t="s">
        <v>127</v>
      </c>
      <c r="BV14" s="8" t="s">
        <v>127</v>
      </c>
      <c r="BW14" s="8" t="s">
        <v>127</v>
      </c>
      <c r="BX14" s="8" t="s">
        <v>127</v>
      </c>
      <c r="BY14" s="8" t="s">
        <v>127</v>
      </c>
      <c r="BZ14" s="8" t="s">
        <v>127</v>
      </c>
      <c r="CA14" s="8" t="s">
        <v>127</v>
      </c>
      <c r="CB14" s="8" t="s">
        <v>127</v>
      </c>
      <c r="CC14" s="8" t="s">
        <v>127</v>
      </c>
      <c r="CD14" s="8" t="s">
        <v>127</v>
      </c>
      <c r="CE14" s="8" t="s">
        <v>127</v>
      </c>
      <c r="CF14" s="8" t="s">
        <v>127</v>
      </c>
      <c r="CG14" s="8" t="s">
        <v>127</v>
      </c>
      <c r="CH14" s="8" t="s">
        <v>127</v>
      </c>
      <c r="CI14" s="8" t="s">
        <v>127</v>
      </c>
      <c r="CJ14" s="8" t="s">
        <v>127</v>
      </c>
      <c r="CK14" s="8" t="s">
        <v>127</v>
      </c>
      <c r="CL14" s="8" t="s">
        <v>127</v>
      </c>
      <c r="CM14" s="8" t="s">
        <v>127</v>
      </c>
      <c r="CN14" s="8" t="s">
        <v>127</v>
      </c>
      <c r="CO14" s="8" t="s">
        <v>127</v>
      </c>
      <c r="CP14" s="8" t="s">
        <v>127</v>
      </c>
      <c r="CQ14" s="8" t="s">
        <v>127</v>
      </c>
    </row>
    <row r="15" spans="1:95" x14ac:dyDescent="0.35">
      <c r="A15" s="9">
        <v>1070</v>
      </c>
      <c r="B15" s="9"/>
      <c r="C15" s="8">
        <v>229.99999999999997</v>
      </c>
      <c r="D15" s="8">
        <v>229.99999999999997</v>
      </c>
      <c r="E15" s="8">
        <v>229.99999999999997</v>
      </c>
      <c r="F15" s="8">
        <v>229.99999999999997</v>
      </c>
      <c r="G15" s="8">
        <v>229.99999999999997</v>
      </c>
      <c r="H15" s="8">
        <v>229.99999999999997</v>
      </c>
      <c r="I15" s="8">
        <v>229.99999999999997</v>
      </c>
      <c r="J15" s="8">
        <v>229.99999999999997</v>
      </c>
      <c r="K15" s="8">
        <v>229.99999999999997</v>
      </c>
      <c r="L15" s="8">
        <v>229.99999999999997</v>
      </c>
      <c r="M15" s="8">
        <v>70</v>
      </c>
      <c r="N15" s="8" t="s">
        <v>128</v>
      </c>
      <c r="O15" s="8" t="s">
        <v>179</v>
      </c>
      <c r="P15" s="8" t="s">
        <v>127</v>
      </c>
      <c r="Q15" s="8" t="s">
        <v>127</v>
      </c>
      <c r="R15" s="8" t="s">
        <v>127</v>
      </c>
      <c r="S15" s="8" t="s">
        <v>127</v>
      </c>
      <c r="T15" s="8" t="s">
        <v>127</v>
      </c>
      <c r="U15" s="8" t="s">
        <v>127</v>
      </c>
      <c r="V15" s="8" t="s">
        <v>127</v>
      </c>
      <c r="W15" s="8" t="s">
        <v>127</v>
      </c>
      <c r="X15" s="8" t="s">
        <v>127</v>
      </c>
      <c r="Y15" s="8" t="s">
        <v>127</v>
      </c>
      <c r="Z15" s="8" t="s">
        <v>127</v>
      </c>
      <c r="AA15" s="8" t="s">
        <v>127</v>
      </c>
      <c r="AB15" s="8" t="s">
        <v>127</v>
      </c>
      <c r="AC15" s="8" t="s">
        <v>127</v>
      </c>
      <c r="AD15" s="8" t="s">
        <v>127</v>
      </c>
      <c r="AE15" s="8" t="s">
        <v>127</v>
      </c>
      <c r="AF15" s="8" t="s">
        <v>127</v>
      </c>
      <c r="AG15" s="8" t="s">
        <v>127</v>
      </c>
      <c r="AH15" s="8" t="s">
        <v>127</v>
      </c>
      <c r="AI15" s="8" t="s">
        <v>127</v>
      </c>
      <c r="AJ15" s="8" t="s">
        <v>127</v>
      </c>
      <c r="AK15" s="8" t="s">
        <v>127</v>
      </c>
      <c r="AL15" s="8" t="s">
        <v>127</v>
      </c>
      <c r="AM15" s="8" t="s">
        <v>127</v>
      </c>
      <c r="AN15" s="8" t="s">
        <v>127</v>
      </c>
      <c r="AO15" s="8" t="s">
        <v>127</v>
      </c>
      <c r="AP15" s="8" t="s">
        <v>127</v>
      </c>
      <c r="AQ15" s="8" t="s">
        <v>127</v>
      </c>
      <c r="AR15" s="8" t="s">
        <v>127</v>
      </c>
      <c r="AS15" s="8" t="s">
        <v>127</v>
      </c>
      <c r="AT15" s="8" t="s">
        <v>127</v>
      </c>
      <c r="AU15" s="8" t="s">
        <v>127</v>
      </c>
      <c r="AV15" s="8" t="s">
        <v>127</v>
      </c>
      <c r="AW15" s="8" t="s">
        <v>127</v>
      </c>
      <c r="AX15" s="8" t="s">
        <v>127</v>
      </c>
      <c r="AY15" s="8" t="s">
        <v>127</v>
      </c>
      <c r="AZ15" s="8" t="s">
        <v>127</v>
      </c>
      <c r="BA15" s="8" t="s">
        <v>127</v>
      </c>
      <c r="BB15" s="8" t="s">
        <v>127</v>
      </c>
      <c r="BC15" s="8" t="s">
        <v>127</v>
      </c>
      <c r="BD15" s="8" t="s">
        <v>127</v>
      </c>
      <c r="BE15" s="8" t="s">
        <v>127</v>
      </c>
      <c r="BF15" s="8" t="s">
        <v>127</v>
      </c>
      <c r="BG15" s="8" t="s">
        <v>127</v>
      </c>
      <c r="BH15" s="8" t="s">
        <v>127</v>
      </c>
      <c r="BI15" s="8" t="s">
        <v>127</v>
      </c>
      <c r="BJ15" s="8" t="s">
        <v>127</v>
      </c>
      <c r="BK15" s="8" t="s">
        <v>127</v>
      </c>
      <c r="BL15" s="8" t="s">
        <v>127</v>
      </c>
      <c r="BM15" s="8" t="s">
        <v>127</v>
      </c>
      <c r="BN15" s="8" t="s">
        <v>127</v>
      </c>
      <c r="BO15" s="8" t="s">
        <v>127</v>
      </c>
      <c r="BP15" s="8" t="s">
        <v>127</v>
      </c>
      <c r="BQ15" s="8" t="s">
        <v>127</v>
      </c>
      <c r="BR15" s="8" t="s">
        <v>127</v>
      </c>
      <c r="BS15" s="8" t="s">
        <v>127</v>
      </c>
      <c r="BT15" s="8" t="s">
        <v>127</v>
      </c>
      <c r="BU15" s="8" t="s">
        <v>127</v>
      </c>
      <c r="BV15" s="8" t="s">
        <v>127</v>
      </c>
      <c r="BW15" s="8" t="s">
        <v>127</v>
      </c>
      <c r="BX15" s="8" t="s">
        <v>127</v>
      </c>
      <c r="BY15" s="8" t="s">
        <v>127</v>
      </c>
      <c r="BZ15" s="8" t="s">
        <v>127</v>
      </c>
      <c r="CA15" s="8" t="s">
        <v>127</v>
      </c>
      <c r="CB15" s="8" t="s">
        <v>127</v>
      </c>
      <c r="CC15" s="8" t="s">
        <v>127</v>
      </c>
      <c r="CD15" s="8" t="s">
        <v>127</v>
      </c>
      <c r="CE15" s="8" t="s">
        <v>127</v>
      </c>
      <c r="CF15" s="8" t="s">
        <v>127</v>
      </c>
      <c r="CG15" s="8" t="s">
        <v>127</v>
      </c>
      <c r="CH15" s="8" t="s">
        <v>127</v>
      </c>
      <c r="CI15" s="8" t="s">
        <v>127</v>
      </c>
      <c r="CJ15" s="8" t="s">
        <v>127</v>
      </c>
      <c r="CK15" s="8" t="s">
        <v>127</v>
      </c>
      <c r="CL15" s="8" t="s">
        <v>127</v>
      </c>
      <c r="CM15" s="8" t="s">
        <v>127</v>
      </c>
      <c r="CN15" s="8" t="s">
        <v>127</v>
      </c>
      <c r="CO15" s="8" t="s">
        <v>127</v>
      </c>
      <c r="CP15" s="8" t="s">
        <v>127</v>
      </c>
      <c r="CQ15" s="8" t="s">
        <v>127</v>
      </c>
    </row>
    <row r="16" spans="1:95" x14ac:dyDescent="0.35">
      <c r="A16" s="9">
        <v>1054</v>
      </c>
      <c r="B16" s="9"/>
      <c r="C16" s="8">
        <v>229.99999999999997</v>
      </c>
      <c r="D16" s="8">
        <v>229.99999999999997</v>
      </c>
      <c r="E16" s="8">
        <v>229.99999999999997</v>
      </c>
      <c r="F16" s="8">
        <v>229.99999999999997</v>
      </c>
      <c r="G16" s="8">
        <v>229.99999999999997</v>
      </c>
      <c r="H16" s="8">
        <v>229.99999999999997</v>
      </c>
      <c r="I16" s="8">
        <v>229.99999999999997</v>
      </c>
      <c r="J16" s="8">
        <v>229.99999999999997</v>
      </c>
      <c r="K16" s="8">
        <v>229.99999999999997</v>
      </c>
      <c r="L16" s="8">
        <v>229.99999999999997</v>
      </c>
      <c r="M16" s="8">
        <v>70</v>
      </c>
      <c r="N16" s="8">
        <v>70</v>
      </c>
      <c r="O16" s="8" t="s">
        <v>128</v>
      </c>
      <c r="P16" s="8" t="s">
        <v>180</v>
      </c>
      <c r="Q16" s="8" t="s">
        <v>127</v>
      </c>
      <c r="R16" s="8" t="s">
        <v>127</v>
      </c>
      <c r="S16" s="8" t="s">
        <v>127</v>
      </c>
      <c r="T16" s="8" t="s">
        <v>127</v>
      </c>
      <c r="U16" s="8" t="s">
        <v>127</v>
      </c>
      <c r="V16" s="8" t="s">
        <v>127</v>
      </c>
      <c r="W16" s="8" t="s">
        <v>127</v>
      </c>
      <c r="X16" s="8" t="s">
        <v>127</v>
      </c>
      <c r="Y16" s="8" t="s">
        <v>127</v>
      </c>
      <c r="Z16" s="8" t="s">
        <v>127</v>
      </c>
      <c r="AA16" s="8" t="s">
        <v>127</v>
      </c>
      <c r="AB16" s="8" t="s">
        <v>127</v>
      </c>
      <c r="AC16" s="8" t="s">
        <v>127</v>
      </c>
      <c r="AD16" s="8" t="s">
        <v>127</v>
      </c>
      <c r="AE16" s="8" t="s">
        <v>127</v>
      </c>
      <c r="AF16" s="8" t="s">
        <v>127</v>
      </c>
      <c r="AG16" s="8" t="s">
        <v>127</v>
      </c>
      <c r="AH16" s="8" t="s">
        <v>127</v>
      </c>
      <c r="AI16" s="8" t="s">
        <v>127</v>
      </c>
      <c r="AJ16" s="8" t="s">
        <v>127</v>
      </c>
      <c r="AK16" s="8" t="s">
        <v>127</v>
      </c>
      <c r="AL16" s="8" t="s">
        <v>127</v>
      </c>
      <c r="AM16" s="8" t="s">
        <v>127</v>
      </c>
      <c r="AN16" s="8" t="s">
        <v>127</v>
      </c>
      <c r="AO16" s="8" t="s">
        <v>127</v>
      </c>
      <c r="AP16" s="8" t="s">
        <v>127</v>
      </c>
      <c r="AQ16" s="8" t="s">
        <v>127</v>
      </c>
      <c r="AR16" s="8" t="s">
        <v>127</v>
      </c>
      <c r="AS16" s="8" t="s">
        <v>127</v>
      </c>
      <c r="AT16" s="8" t="s">
        <v>127</v>
      </c>
      <c r="AU16" s="8" t="s">
        <v>127</v>
      </c>
      <c r="AV16" s="8" t="s">
        <v>127</v>
      </c>
      <c r="AW16" s="8" t="s">
        <v>127</v>
      </c>
      <c r="AX16" s="8" t="s">
        <v>127</v>
      </c>
      <c r="AY16" s="8" t="s">
        <v>127</v>
      </c>
      <c r="AZ16" s="8" t="s">
        <v>127</v>
      </c>
      <c r="BA16" s="8" t="s">
        <v>127</v>
      </c>
      <c r="BB16" s="8" t="s">
        <v>127</v>
      </c>
      <c r="BC16" s="8" t="s">
        <v>127</v>
      </c>
      <c r="BD16" s="8" t="s">
        <v>127</v>
      </c>
      <c r="BE16" s="8" t="s">
        <v>127</v>
      </c>
      <c r="BF16" s="8" t="s">
        <v>127</v>
      </c>
      <c r="BG16" s="8" t="s">
        <v>127</v>
      </c>
      <c r="BH16" s="8" t="s">
        <v>127</v>
      </c>
      <c r="BI16" s="8" t="s">
        <v>127</v>
      </c>
      <c r="BJ16" s="8" t="s">
        <v>127</v>
      </c>
      <c r="BK16" s="8" t="s">
        <v>127</v>
      </c>
      <c r="BL16" s="8" t="s">
        <v>127</v>
      </c>
      <c r="BM16" s="8" t="s">
        <v>127</v>
      </c>
      <c r="BN16" s="8" t="s">
        <v>127</v>
      </c>
      <c r="BO16" s="8" t="s">
        <v>127</v>
      </c>
      <c r="BP16" s="8" t="s">
        <v>127</v>
      </c>
      <c r="BQ16" s="8" t="s">
        <v>127</v>
      </c>
      <c r="BR16" s="8" t="s">
        <v>127</v>
      </c>
      <c r="BS16" s="8" t="s">
        <v>127</v>
      </c>
      <c r="BT16" s="8" t="s">
        <v>127</v>
      </c>
      <c r="BU16" s="8" t="s">
        <v>127</v>
      </c>
      <c r="BV16" s="8" t="s">
        <v>127</v>
      </c>
      <c r="BW16" s="8" t="s">
        <v>127</v>
      </c>
      <c r="BX16" s="8" t="s">
        <v>127</v>
      </c>
      <c r="BY16" s="8" t="s">
        <v>127</v>
      </c>
      <c r="BZ16" s="8" t="s">
        <v>127</v>
      </c>
      <c r="CA16" s="8" t="s">
        <v>127</v>
      </c>
      <c r="CB16" s="8" t="s">
        <v>127</v>
      </c>
      <c r="CC16" s="8" t="s">
        <v>127</v>
      </c>
      <c r="CD16" s="8" t="s">
        <v>127</v>
      </c>
      <c r="CE16" s="8" t="s">
        <v>127</v>
      </c>
      <c r="CF16" s="8" t="s">
        <v>127</v>
      </c>
      <c r="CG16" s="8" t="s">
        <v>127</v>
      </c>
      <c r="CH16" s="8" t="s">
        <v>127</v>
      </c>
      <c r="CI16" s="8" t="s">
        <v>127</v>
      </c>
      <c r="CJ16" s="8" t="s">
        <v>127</v>
      </c>
      <c r="CK16" s="8" t="s">
        <v>127</v>
      </c>
      <c r="CL16" s="8" t="s">
        <v>127</v>
      </c>
      <c r="CM16" s="8" t="s">
        <v>127</v>
      </c>
      <c r="CN16" s="8" t="s">
        <v>127</v>
      </c>
      <c r="CO16" s="8" t="s">
        <v>127</v>
      </c>
      <c r="CP16" s="8" t="s">
        <v>127</v>
      </c>
      <c r="CQ16" s="8" t="s">
        <v>127</v>
      </c>
    </row>
    <row r="17" spans="1:95" x14ac:dyDescent="0.35">
      <c r="A17" s="9">
        <v>1042</v>
      </c>
      <c r="B17" s="9"/>
      <c r="C17" s="8">
        <v>229.99999999999997</v>
      </c>
      <c r="D17" s="8">
        <v>229.99999999999997</v>
      </c>
      <c r="E17" s="8">
        <v>229.99999999999997</v>
      </c>
      <c r="F17" s="8">
        <v>229.99999999999997</v>
      </c>
      <c r="G17" s="8">
        <v>229.99999999999997</v>
      </c>
      <c r="H17" s="8">
        <v>229.99999999999997</v>
      </c>
      <c r="I17" s="8">
        <v>229.99999999999997</v>
      </c>
      <c r="J17" s="8">
        <v>229.99999999999997</v>
      </c>
      <c r="K17" s="8">
        <v>229.99999999999997</v>
      </c>
      <c r="L17" s="8">
        <v>229.99999999999997</v>
      </c>
      <c r="M17" s="8">
        <v>70</v>
      </c>
      <c r="N17" s="8">
        <v>70</v>
      </c>
      <c r="O17" s="8">
        <v>70</v>
      </c>
      <c r="P17" s="8" t="s">
        <v>128</v>
      </c>
      <c r="Q17" s="8" t="s">
        <v>181</v>
      </c>
      <c r="R17" s="8" t="s">
        <v>127</v>
      </c>
      <c r="S17" s="8" t="s">
        <v>127</v>
      </c>
      <c r="T17" s="8" t="s">
        <v>127</v>
      </c>
      <c r="U17" s="8" t="s">
        <v>127</v>
      </c>
      <c r="V17" s="8" t="s">
        <v>127</v>
      </c>
      <c r="W17" s="8" t="s">
        <v>127</v>
      </c>
      <c r="X17" s="8" t="s">
        <v>127</v>
      </c>
      <c r="Y17" s="8" t="s">
        <v>127</v>
      </c>
      <c r="Z17" s="8" t="s">
        <v>127</v>
      </c>
      <c r="AA17" s="8" t="s">
        <v>127</v>
      </c>
      <c r="AB17" s="8" t="s">
        <v>127</v>
      </c>
      <c r="AC17" s="8" t="s">
        <v>127</v>
      </c>
      <c r="AD17" s="8" t="s">
        <v>127</v>
      </c>
      <c r="AE17" s="8" t="s">
        <v>127</v>
      </c>
      <c r="AF17" s="8" t="s">
        <v>127</v>
      </c>
      <c r="AG17" s="8" t="s">
        <v>127</v>
      </c>
      <c r="AH17" s="8" t="s">
        <v>127</v>
      </c>
      <c r="AI17" s="8" t="s">
        <v>127</v>
      </c>
      <c r="AJ17" s="8" t="s">
        <v>127</v>
      </c>
      <c r="AK17" s="8" t="s">
        <v>127</v>
      </c>
      <c r="AL17" s="8" t="s">
        <v>127</v>
      </c>
      <c r="AM17" s="8" t="s">
        <v>127</v>
      </c>
      <c r="AN17" s="8" t="s">
        <v>127</v>
      </c>
      <c r="AO17" s="8" t="s">
        <v>127</v>
      </c>
      <c r="AP17" s="8" t="s">
        <v>127</v>
      </c>
      <c r="AQ17" s="8" t="s">
        <v>127</v>
      </c>
      <c r="AR17" s="8" t="s">
        <v>127</v>
      </c>
      <c r="AS17" s="8" t="s">
        <v>127</v>
      </c>
      <c r="AT17" s="8" t="s">
        <v>127</v>
      </c>
      <c r="AU17" s="8" t="s">
        <v>127</v>
      </c>
      <c r="AV17" s="8" t="s">
        <v>127</v>
      </c>
      <c r="AW17" s="8" t="s">
        <v>127</v>
      </c>
      <c r="AX17" s="8" t="s">
        <v>127</v>
      </c>
      <c r="AY17" s="8" t="s">
        <v>127</v>
      </c>
      <c r="AZ17" s="8" t="s">
        <v>127</v>
      </c>
      <c r="BA17" s="8" t="s">
        <v>127</v>
      </c>
      <c r="BB17" s="8" t="s">
        <v>127</v>
      </c>
      <c r="BC17" s="8" t="s">
        <v>127</v>
      </c>
      <c r="BD17" s="8" t="s">
        <v>127</v>
      </c>
      <c r="BE17" s="8" t="s">
        <v>127</v>
      </c>
      <c r="BF17" s="8" t="s">
        <v>127</v>
      </c>
      <c r="BG17" s="8" t="s">
        <v>127</v>
      </c>
      <c r="BH17" s="8" t="s">
        <v>127</v>
      </c>
      <c r="BI17" s="8" t="s">
        <v>127</v>
      </c>
      <c r="BJ17" s="8" t="s">
        <v>127</v>
      </c>
      <c r="BK17" s="8" t="s">
        <v>127</v>
      </c>
      <c r="BL17" s="8" t="s">
        <v>127</v>
      </c>
      <c r="BM17" s="8" t="s">
        <v>127</v>
      </c>
      <c r="BN17" s="8" t="s">
        <v>127</v>
      </c>
      <c r="BO17" s="8" t="s">
        <v>127</v>
      </c>
      <c r="BP17" s="8" t="s">
        <v>127</v>
      </c>
      <c r="BQ17" s="8" t="s">
        <v>127</v>
      </c>
      <c r="BR17" s="8" t="s">
        <v>127</v>
      </c>
      <c r="BS17" s="8" t="s">
        <v>127</v>
      </c>
      <c r="BT17" s="8" t="s">
        <v>127</v>
      </c>
      <c r="BU17" s="8" t="s">
        <v>127</v>
      </c>
      <c r="BV17" s="8" t="s">
        <v>127</v>
      </c>
      <c r="BW17" s="8" t="s">
        <v>127</v>
      </c>
      <c r="BX17" s="8" t="s">
        <v>127</v>
      </c>
      <c r="BY17" s="8" t="s">
        <v>127</v>
      </c>
      <c r="BZ17" s="8" t="s">
        <v>127</v>
      </c>
      <c r="CA17" s="8" t="s">
        <v>127</v>
      </c>
      <c r="CB17" s="8" t="s">
        <v>127</v>
      </c>
      <c r="CC17" s="8" t="s">
        <v>127</v>
      </c>
      <c r="CD17" s="8" t="s">
        <v>127</v>
      </c>
      <c r="CE17" s="8" t="s">
        <v>127</v>
      </c>
      <c r="CF17" s="8" t="s">
        <v>127</v>
      </c>
      <c r="CG17" s="8" t="s">
        <v>127</v>
      </c>
      <c r="CH17" s="8" t="s">
        <v>127</v>
      </c>
      <c r="CI17" s="8" t="s">
        <v>127</v>
      </c>
      <c r="CJ17" s="8" t="s">
        <v>127</v>
      </c>
      <c r="CK17" s="8" t="s">
        <v>127</v>
      </c>
      <c r="CL17" s="8" t="s">
        <v>127</v>
      </c>
      <c r="CM17" s="8" t="s">
        <v>127</v>
      </c>
      <c r="CN17" s="8" t="s">
        <v>127</v>
      </c>
      <c r="CO17" s="8" t="s">
        <v>127</v>
      </c>
      <c r="CP17" s="8" t="s">
        <v>127</v>
      </c>
      <c r="CQ17" s="8" t="s">
        <v>127</v>
      </c>
    </row>
    <row r="18" spans="1:95" x14ac:dyDescent="0.35">
      <c r="A18" s="9">
        <v>1049</v>
      </c>
      <c r="B18" s="9"/>
      <c r="C18" s="8">
        <v>229.99999999999997</v>
      </c>
      <c r="D18" s="8">
        <v>229.99999999999997</v>
      </c>
      <c r="E18" s="8">
        <v>229.99999999999997</v>
      </c>
      <c r="F18" s="8">
        <v>229.99999999999997</v>
      </c>
      <c r="G18" s="8">
        <v>229.99999999999997</v>
      </c>
      <c r="H18" s="8">
        <v>229.99999999999997</v>
      </c>
      <c r="I18" s="8">
        <v>229.99999999999997</v>
      </c>
      <c r="J18" s="8">
        <v>229.99999999999997</v>
      </c>
      <c r="K18" s="8">
        <v>229.99999999999997</v>
      </c>
      <c r="L18" s="8">
        <v>229.99999999999997</v>
      </c>
      <c r="M18" s="8">
        <v>70</v>
      </c>
      <c r="N18" s="8">
        <v>70</v>
      </c>
      <c r="O18" s="8">
        <v>70</v>
      </c>
      <c r="P18" s="8">
        <v>70</v>
      </c>
      <c r="Q18" s="8" t="s">
        <v>128</v>
      </c>
      <c r="R18" s="8" t="s">
        <v>182</v>
      </c>
      <c r="S18" s="8" t="s">
        <v>127</v>
      </c>
      <c r="T18" s="8" t="s">
        <v>127</v>
      </c>
      <c r="U18" s="8" t="s">
        <v>127</v>
      </c>
      <c r="V18" s="8" t="s">
        <v>127</v>
      </c>
      <c r="W18" s="8" t="s">
        <v>127</v>
      </c>
      <c r="X18" s="8" t="s">
        <v>127</v>
      </c>
      <c r="Y18" s="8" t="s">
        <v>127</v>
      </c>
      <c r="Z18" s="8" t="s">
        <v>127</v>
      </c>
      <c r="AA18" s="8" t="s">
        <v>127</v>
      </c>
      <c r="AB18" s="8" t="s">
        <v>127</v>
      </c>
      <c r="AC18" s="8" t="s">
        <v>127</v>
      </c>
      <c r="AD18" s="8" t="s">
        <v>127</v>
      </c>
      <c r="AE18" s="8" t="s">
        <v>127</v>
      </c>
      <c r="AF18" s="8" t="s">
        <v>127</v>
      </c>
      <c r="AG18" s="8" t="s">
        <v>127</v>
      </c>
      <c r="AH18" s="8" t="s">
        <v>127</v>
      </c>
      <c r="AI18" s="8" t="s">
        <v>127</v>
      </c>
      <c r="AJ18" s="8" t="s">
        <v>127</v>
      </c>
      <c r="AK18" s="8" t="s">
        <v>127</v>
      </c>
      <c r="AL18" s="8" t="s">
        <v>127</v>
      </c>
      <c r="AM18" s="8" t="s">
        <v>127</v>
      </c>
      <c r="AN18" s="8" t="s">
        <v>127</v>
      </c>
      <c r="AO18" s="8" t="s">
        <v>127</v>
      </c>
      <c r="AP18" s="8" t="s">
        <v>127</v>
      </c>
      <c r="AQ18" s="8" t="s">
        <v>127</v>
      </c>
      <c r="AR18" s="8" t="s">
        <v>127</v>
      </c>
      <c r="AS18" s="8" t="s">
        <v>127</v>
      </c>
      <c r="AT18" s="8" t="s">
        <v>127</v>
      </c>
      <c r="AU18" s="8" t="s">
        <v>127</v>
      </c>
      <c r="AV18" s="8" t="s">
        <v>127</v>
      </c>
      <c r="AW18" s="8" t="s">
        <v>127</v>
      </c>
      <c r="AX18" s="8" t="s">
        <v>127</v>
      </c>
      <c r="AY18" s="8" t="s">
        <v>127</v>
      </c>
      <c r="AZ18" s="8" t="s">
        <v>127</v>
      </c>
      <c r="BA18" s="8" t="s">
        <v>127</v>
      </c>
      <c r="BB18" s="8" t="s">
        <v>127</v>
      </c>
      <c r="BC18" s="8" t="s">
        <v>127</v>
      </c>
      <c r="BD18" s="8" t="s">
        <v>127</v>
      </c>
      <c r="BE18" s="8" t="s">
        <v>127</v>
      </c>
      <c r="BF18" s="8" t="s">
        <v>127</v>
      </c>
      <c r="BG18" s="8" t="s">
        <v>127</v>
      </c>
      <c r="BH18" s="8" t="s">
        <v>127</v>
      </c>
      <c r="BI18" s="8" t="s">
        <v>127</v>
      </c>
      <c r="BJ18" s="8" t="s">
        <v>127</v>
      </c>
      <c r="BK18" s="8" t="s">
        <v>127</v>
      </c>
      <c r="BL18" s="8" t="s">
        <v>127</v>
      </c>
      <c r="BM18" s="8" t="s">
        <v>127</v>
      </c>
      <c r="BN18" s="8" t="s">
        <v>127</v>
      </c>
      <c r="BO18" s="8" t="s">
        <v>127</v>
      </c>
      <c r="BP18" s="8" t="s">
        <v>127</v>
      </c>
      <c r="BQ18" s="8" t="s">
        <v>127</v>
      </c>
      <c r="BR18" s="8" t="s">
        <v>127</v>
      </c>
      <c r="BS18" s="8" t="s">
        <v>127</v>
      </c>
      <c r="BT18" s="8" t="s">
        <v>127</v>
      </c>
      <c r="BU18" s="8" t="s">
        <v>127</v>
      </c>
      <c r="BV18" s="8" t="s">
        <v>127</v>
      </c>
      <c r="BW18" s="8" t="s">
        <v>127</v>
      </c>
      <c r="BX18" s="8" t="s">
        <v>127</v>
      </c>
      <c r="BY18" s="8" t="s">
        <v>127</v>
      </c>
      <c r="BZ18" s="8" t="s">
        <v>127</v>
      </c>
      <c r="CA18" s="8" t="s">
        <v>127</v>
      </c>
      <c r="CB18" s="8" t="s">
        <v>127</v>
      </c>
      <c r="CC18" s="8" t="s">
        <v>127</v>
      </c>
      <c r="CD18" s="8" t="s">
        <v>127</v>
      </c>
      <c r="CE18" s="8" t="s">
        <v>127</v>
      </c>
      <c r="CF18" s="8" t="s">
        <v>127</v>
      </c>
      <c r="CG18" s="8" t="s">
        <v>127</v>
      </c>
      <c r="CH18" s="8" t="s">
        <v>127</v>
      </c>
      <c r="CI18" s="8" t="s">
        <v>127</v>
      </c>
      <c r="CJ18" s="8" t="s">
        <v>127</v>
      </c>
      <c r="CK18" s="8" t="s">
        <v>127</v>
      </c>
      <c r="CL18" s="8" t="s">
        <v>127</v>
      </c>
      <c r="CM18" s="8" t="s">
        <v>127</v>
      </c>
      <c r="CN18" s="8" t="s">
        <v>127</v>
      </c>
      <c r="CO18" s="8" t="s">
        <v>127</v>
      </c>
      <c r="CP18" s="8" t="s">
        <v>127</v>
      </c>
      <c r="CQ18" s="8" t="s">
        <v>127</v>
      </c>
    </row>
    <row r="19" spans="1:95" x14ac:dyDescent="0.35">
      <c r="A19" s="9">
        <v>1055</v>
      </c>
      <c r="B19" s="9"/>
      <c r="C19" s="8">
        <v>229.99999999999997</v>
      </c>
      <c r="D19" s="8">
        <v>229.99999999999997</v>
      </c>
      <c r="E19" s="8">
        <v>229.99999999999997</v>
      </c>
      <c r="F19" s="8">
        <v>229.99999999999997</v>
      </c>
      <c r="G19" s="8">
        <v>229.99999999999997</v>
      </c>
      <c r="H19" s="8">
        <v>229.99999999999997</v>
      </c>
      <c r="I19" s="8">
        <v>229.99999999999997</v>
      </c>
      <c r="J19" s="8">
        <v>229.99999999999997</v>
      </c>
      <c r="K19" s="8">
        <v>229.99999999999997</v>
      </c>
      <c r="L19" s="8">
        <v>229.99999999999997</v>
      </c>
      <c r="M19" s="8">
        <v>70</v>
      </c>
      <c r="N19" s="8">
        <v>70</v>
      </c>
      <c r="O19" s="8">
        <v>70</v>
      </c>
      <c r="P19" s="8">
        <v>70</v>
      </c>
      <c r="Q19" s="8">
        <v>70</v>
      </c>
      <c r="R19" s="8" t="s">
        <v>128</v>
      </c>
      <c r="S19" s="8" t="s">
        <v>183</v>
      </c>
      <c r="T19" s="8" t="s">
        <v>127</v>
      </c>
      <c r="U19" s="8" t="s">
        <v>127</v>
      </c>
      <c r="V19" s="8" t="s">
        <v>127</v>
      </c>
      <c r="W19" s="8" t="s">
        <v>127</v>
      </c>
      <c r="X19" s="8" t="s">
        <v>127</v>
      </c>
      <c r="Y19" s="8" t="s">
        <v>127</v>
      </c>
      <c r="Z19" s="8" t="s">
        <v>127</v>
      </c>
      <c r="AA19" s="8" t="s">
        <v>127</v>
      </c>
      <c r="AB19" s="8" t="s">
        <v>127</v>
      </c>
      <c r="AC19" s="8" t="s">
        <v>127</v>
      </c>
      <c r="AD19" s="8" t="s">
        <v>127</v>
      </c>
      <c r="AE19" s="8" t="s">
        <v>127</v>
      </c>
      <c r="AF19" s="8" t="s">
        <v>127</v>
      </c>
      <c r="AG19" s="8" t="s">
        <v>127</v>
      </c>
      <c r="AH19" s="8" t="s">
        <v>127</v>
      </c>
      <c r="AI19" s="8" t="s">
        <v>127</v>
      </c>
      <c r="AJ19" s="8" t="s">
        <v>127</v>
      </c>
      <c r="AK19" s="8" t="s">
        <v>127</v>
      </c>
      <c r="AL19" s="8" t="s">
        <v>127</v>
      </c>
      <c r="AM19" s="8" t="s">
        <v>127</v>
      </c>
      <c r="AN19" s="8" t="s">
        <v>127</v>
      </c>
      <c r="AO19" s="8" t="s">
        <v>127</v>
      </c>
      <c r="AP19" s="8" t="s">
        <v>127</v>
      </c>
      <c r="AQ19" s="8" t="s">
        <v>127</v>
      </c>
      <c r="AR19" s="8" t="s">
        <v>127</v>
      </c>
      <c r="AS19" s="8" t="s">
        <v>127</v>
      </c>
      <c r="AT19" s="8" t="s">
        <v>127</v>
      </c>
      <c r="AU19" s="8" t="s">
        <v>127</v>
      </c>
      <c r="AV19" s="8" t="s">
        <v>127</v>
      </c>
      <c r="AW19" s="8" t="s">
        <v>127</v>
      </c>
      <c r="AX19" s="8" t="s">
        <v>127</v>
      </c>
      <c r="AY19" s="8" t="s">
        <v>127</v>
      </c>
      <c r="AZ19" s="8" t="s">
        <v>127</v>
      </c>
      <c r="BA19" s="8" t="s">
        <v>127</v>
      </c>
      <c r="BB19" s="8" t="s">
        <v>127</v>
      </c>
      <c r="BC19" s="8" t="s">
        <v>127</v>
      </c>
      <c r="BD19" s="8" t="s">
        <v>127</v>
      </c>
      <c r="BE19" s="8" t="s">
        <v>127</v>
      </c>
      <c r="BF19" s="8" t="s">
        <v>127</v>
      </c>
      <c r="BG19" s="8" t="s">
        <v>127</v>
      </c>
      <c r="BH19" s="8" t="s">
        <v>127</v>
      </c>
      <c r="BI19" s="8" t="s">
        <v>127</v>
      </c>
      <c r="BJ19" s="8" t="s">
        <v>127</v>
      </c>
      <c r="BK19" s="8" t="s">
        <v>127</v>
      </c>
      <c r="BL19" s="8" t="s">
        <v>127</v>
      </c>
      <c r="BM19" s="8" t="s">
        <v>127</v>
      </c>
      <c r="BN19" s="8" t="s">
        <v>127</v>
      </c>
      <c r="BO19" s="8" t="s">
        <v>127</v>
      </c>
      <c r="BP19" s="8" t="s">
        <v>127</v>
      </c>
      <c r="BQ19" s="8" t="s">
        <v>127</v>
      </c>
      <c r="BR19" s="8" t="s">
        <v>127</v>
      </c>
      <c r="BS19" s="8" t="s">
        <v>127</v>
      </c>
      <c r="BT19" s="8" t="s">
        <v>127</v>
      </c>
      <c r="BU19" s="8" t="s">
        <v>127</v>
      </c>
      <c r="BV19" s="8" t="s">
        <v>127</v>
      </c>
      <c r="BW19" s="8" t="s">
        <v>127</v>
      </c>
      <c r="BX19" s="8" t="s">
        <v>127</v>
      </c>
      <c r="BY19" s="8" t="s">
        <v>127</v>
      </c>
      <c r="BZ19" s="8" t="s">
        <v>127</v>
      </c>
      <c r="CA19" s="8" t="s">
        <v>127</v>
      </c>
      <c r="CB19" s="8" t="s">
        <v>127</v>
      </c>
      <c r="CC19" s="8" t="s">
        <v>127</v>
      </c>
      <c r="CD19" s="8" t="s">
        <v>127</v>
      </c>
      <c r="CE19" s="8" t="s">
        <v>127</v>
      </c>
      <c r="CF19" s="8" t="s">
        <v>127</v>
      </c>
      <c r="CG19" s="8" t="s">
        <v>127</v>
      </c>
      <c r="CH19" s="8" t="s">
        <v>127</v>
      </c>
      <c r="CI19" s="8" t="s">
        <v>127</v>
      </c>
      <c r="CJ19" s="8" t="s">
        <v>127</v>
      </c>
      <c r="CK19" s="8" t="s">
        <v>127</v>
      </c>
      <c r="CL19" s="8" t="s">
        <v>127</v>
      </c>
      <c r="CM19" s="8" t="s">
        <v>127</v>
      </c>
      <c r="CN19" s="8" t="s">
        <v>127</v>
      </c>
      <c r="CO19" s="8" t="s">
        <v>127</v>
      </c>
      <c r="CP19" s="8" t="s">
        <v>127</v>
      </c>
      <c r="CQ19" s="8" t="s">
        <v>127</v>
      </c>
    </row>
    <row r="20" spans="1:95" x14ac:dyDescent="0.35">
      <c r="A20" s="9">
        <v>1077</v>
      </c>
      <c r="B20" s="9"/>
      <c r="C20" s="8">
        <v>229.99999999999997</v>
      </c>
      <c r="D20" s="8">
        <v>229.99999999999997</v>
      </c>
      <c r="E20" s="8">
        <v>229.99999999999997</v>
      </c>
      <c r="F20" s="8">
        <v>229.99999999999997</v>
      </c>
      <c r="G20" s="8">
        <v>229.99999999999997</v>
      </c>
      <c r="H20" s="8">
        <v>229.99999999999997</v>
      </c>
      <c r="I20" s="8">
        <v>229.99999999999997</v>
      </c>
      <c r="J20" s="8">
        <v>229.99999999999997</v>
      </c>
      <c r="K20" s="8">
        <v>229.99999999999997</v>
      </c>
      <c r="L20" s="8">
        <v>229.99999999999997</v>
      </c>
      <c r="M20" s="8">
        <v>70</v>
      </c>
      <c r="N20" s="8">
        <v>70</v>
      </c>
      <c r="O20" s="8">
        <v>70</v>
      </c>
      <c r="P20" s="8">
        <v>70</v>
      </c>
      <c r="Q20" s="8">
        <v>70</v>
      </c>
      <c r="R20" s="8">
        <v>70</v>
      </c>
      <c r="S20" s="8" t="s">
        <v>128</v>
      </c>
      <c r="T20" s="8" t="s">
        <v>184</v>
      </c>
      <c r="U20" s="8" t="s">
        <v>127</v>
      </c>
      <c r="V20" s="8" t="s">
        <v>127</v>
      </c>
      <c r="W20" s="8" t="s">
        <v>127</v>
      </c>
      <c r="X20" s="8" t="s">
        <v>127</v>
      </c>
      <c r="Y20" s="8" t="s">
        <v>127</v>
      </c>
      <c r="Z20" s="8" t="s">
        <v>127</v>
      </c>
      <c r="AA20" s="8" t="s">
        <v>127</v>
      </c>
      <c r="AB20" s="8" t="s">
        <v>127</v>
      </c>
      <c r="AC20" s="8" t="s">
        <v>127</v>
      </c>
      <c r="AD20" s="8" t="s">
        <v>127</v>
      </c>
      <c r="AE20" s="8" t="s">
        <v>127</v>
      </c>
      <c r="AF20" s="8" t="s">
        <v>127</v>
      </c>
      <c r="AG20" s="8" t="s">
        <v>127</v>
      </c>
      <c r="AH20" s="8" t="s">
        <v>127</v>
      </c>
      <c r="AI20" s="8" t="s">
        <v>127</v>
      </c>
      <c r="AJ20" s="8" t="s">
        <v>127</v>
      </c>
      <c r="AK20" s="8" t="s">
        <v>127</v>
      </c>
      <c r="AL20" s="8" t="s">
        <v>127</v>
      </c>
      <c r="AM20" s="8" t="s">
        <v>127</v>
      </c>
      <c r="AN20" s="8" t="s">
        <v>127</v>
      </c>
      <c r="AO20" s="8" t="s">
        <v>127</v>
      </c>
      <c r="AP20" s="8" t="s">
        <v>127</v>
      </c>
      <c r="AQ20" s="8" t="s">
        <v>127</v>
      </c>
      <c r="AR20" s="8" t="s">
        <v>127</v>
      </c>
      <c r="AS20" s="8" t="s">
        <v>127</v>
      </c>
      <c r="AT20" s="8" t="s">
        <v>127</v>
      </c>
      <c r="AU20" s="8" t="s">
        <v>127</v>
      </c>
      <c r="AV20" s="8" t="s">
        <v>127</v>
      </c>
      <c r="AW20" s="8" t="s">
        <v>127</v>
      </c>
      <c r="AX20" s="8" t="s">
        <v>127</v>
      </c>
      <c r="AY20" s="8" t="s">
        <v>127</v>
      </c>
      <c r="AZ20" s="8" t="s">
        <v>127</v>
      </c>
      <c r="BA20" s="8" t="s">
        <v>127</v>
      </c>
      <c r="BB20" s="8" t="s">
        <v>127</v>
      </c>
      <c r="BC20" s="8" t="s">
        <v>127</v>
      </c>
      <c r="BD20" s="8" t="s">
        <v>127</v>
      </c>
      <c r="BE20" s="8" t="s">
        <v>127</v>
      </c>
      <c r="BF20" s="8" t="s">
        <v>127</v>
      </c>
      <c r="BG20" s="8" t="s">
        <v>127</v>
      </c>
      <c r="BH20" s="8" t="s">
        <v>127</v>
      </c>
      <c r="BI20" s="8" t="s">
        <v>127</v>
      </c>
      <c r="BJ20" s="8" t="s">
        <v>127</v>
      </c>
      <c r="BK20" s="8" t="s">
        <v>127</v>
      </c>
      <c r="BL20" s="8" t="s">
        <v>127</v>
      </c>
      <c r="BM20" s="8" t="s">
        <v>127</v>
      </c>
      <c r="BN20" s="8" t="s">
        <v>127</v>
      </c>
      <c r="BO20" s="8" t="s">
        <v>127</v>
      </c>
      <c r="BP20" s="8" t="s">
        <v>127</v>
      </c>
      <c r="BQ20" s="8" t="s">
        <v>127</v>
      </c>
      <c r="BR20" s="8" t="s">
        <v>127</v>
      </c>
      <c r="BS20" s="8" t="s">
        <v>127</v>
      </c>
      <c r="BT20" s="8" t="s">
        <v>127</v>
      </c>
      <c r="BU20" s="8" t="s">
        <v>127</v>
      </c>
      <c r="BV20" s="8" t="s">
        <v>127</v>
      </c>
      <c r="BW20" s="8" t="s">
        <v>127</v>
      </c>
      <c r="BX20" s="8" t="s">
        <v>127</v>
      </c>
      <c r="BY20" s="8" t="s">
        <v>127</v>
      </c>
      <c r="BZ20" s="8" t="s">
        <v>127</v>
      </c>
      <c r="CA20" s="8" t="s">
        <v>127</v>
      </c>
      <c r="CB20" s="8" t="s">
        <v>127</v>
      </c>
      <c r="CC20" s="8" t="s">
        <v>127</v>
      </c>
      <c r="CD20" s="8" t="s">
        <v>127</v>
      </c>
      <c r="CE20" s="8" t="s">
        <v>127</v>
      </c>
      <c r="CF20" s="8" t="s">
        <v>127</v>
      </c>
      <c r="CG20" s="8" t="s">
        <v>127</v>
      </c>
      <c r="CH20" s="8" t="s">
        <v>127</v>
      </c>
      <c r="CI20" s="8" t="s">
        <v>127</v>
      </c>
      <c r="CJ20" s="8" t="s">
        <v>127</v>
      </c>
      <c r="CK20" s="8" t="s">
        <v>127</v>
      </c>
      <c r="CL20" s="8" t="s">
        <v>127</v>
      </c>
      <c r="CM20" s="8" t="s">
        <v>127</v>
      </c>
      <c r="CN20" s="8" t="s">
        <v>127</v>
      </c>
      <c r="CO20" s="8" t="s">
        <v>127</v>
      </c>
      <c r="CP20" s="8" t="s">
        <v>127</v>
      </c>
      <c r="CQ20" s="8" t="s">
        <v>127</v>
      </c>
    </row>
    <row r="21" spans="1:95" x14ac:dyDescent="0.35">
      <c r="A21" s="9">
        <v>1026</v>
      </c>
      <c r="B21" s="9"/>
      <c r="C21" s="8">
        <v>229.99999999999997</v>
      </c>
      <c r="D21" s="8">
        <v>229.99999999999997</v>
      </c>
      <c r="E21" s="8">
        <v>190</v>
      </c>
      <c r="F21" s="8">
        <v>190</v>
      </c>
      <c r="G21" s="8">
        <v>190</v>
      </c>
      <c r="H21" s="8">
        <v>190</v>
      </c>
      <c r="I21" s="8">
        <v>190</v>
      </c>
      <c r="J21" s="8">
        <v>190</v>
      </c>
      <c r="K21" s="8">
        <v>190</v>
      </c>
      <c r="L21" s="8">
        <v>190</v>
      </c>
      <c r="M21" s="8">
        <v>70</v>
      </c>
      <c r="N21" s="8">
        <v>70</v>
      </c>
      <c r="O21" s="8">
        <v>70</v>
      </c>
      <c r="P21" s="8">
        <v>70</v>
      </c>
      <c r="Q21" s="8">
        <v>70</v>
      </c>
      <c r="R21" s="8">
        <v>70</v>
      </c>
      <c r="S21" s="8">
        <v>70</v>
      </c>
      <c r="T21" s="8" t="s">
        <v>128</v>
      </c>
      <c r="U21" s="8" t="s">
        <v>185</v>
      </c>
      <c r="V21" s="8" t="s">
        <v>127</v>
      </c>
      <c r="W21" s="8" t="s">
        <v>127</v>
      </c>
      <c r="X21" s="8" t="s">
        <v>127</v>
      </c>
      <c r="Y21" s="8" t="s">
        <v>127</v>
      </c>
      <c r="Z21" s="8" t="s">
        <v>127</v>
      </c>
      <c r="AA21" s="8" t="s">
        <v>127</v>
      </c>
      <c r="AB21" s="8" t="s">
        <v>127</v>
      </c>
      <c r="AC21" s="8" t="s">
        <v>127</v>
      </c>
      <c r="AD21" s="8" t="s">
        <v>127</v>
      </c>
      <c r="AE21" s="8" t="s">
        <v>127</v>
      </c>
      <c r="AF21" s="8" t="s">
        <v>127</v>
      </c>
      <c r="AG21" s="8" t="s">
        <v>127</v>
      </c>
      <c r="AH21" s="8" t="s">
        <v>127</v>
      </c>
      <c r="AI21" s="8" t="s">
        <v>127</v>
      </c>
      <c r="AJ21" s="8" t="s">
        <v>127</v>
      </c>
      <c r="AK21" s="8" t="s">
        <v>127</v>
      </c>
      <c r="AL21" s="8" t="s">
        <v>127</v>
      </c>
      <c r="AM21" s="8" t="s">
        <v>127</v>
      </c>
      <c r="AN21" s="8" t="s">
        <v>127</v>
      </c>
      <c r="AO21" s="8" t="s">
        <v>127</v>
      </c>
      <c r="AP21" s="8" t="s">
        <v>127</v>
      </c>
      <c r="AQ21" s="8" t="s">
        <v>127</v>
      </c>
      <c r="AR21" s="8" t="s">
        <v>127</v>
      </c>
      <c r="AS21" s="8" t="s">
        <v>127</v>
      </c>
      <c r="AT21" s="8" t="s">
        <v>127</v>
      </c>
      <c r="AU21" s="8" t="s">
        <v>127</v>
      </c>
      <c r="AV21" s="8" t="s">
        <v>127</v>
      </c>
      <c r="AW21" s="8" t="s">
        <v>127</v>
      </c>
      <c r="AX21" s="8" t="s">
        <v>127</v>
      </c>
      <c r="AY21" s="8" t="s">
        <v>127</v>
      </c>
      <c r="AZ21" s="8" t="s">
        <v>127</v>
      </c>
      <c r="BA21" s="8" t="s">
        <v>127</v>
      </c>
      <c r="BB21" s="8" t="s">
        <v>127</v>
      </c>
      <c r="BC21" s="8" t="s">
        <v>127</v>
      </c>
      <c r="BD21" s="8" t="s">
        <v>127</v>
      </c>
      <c r="BE21" s="8" t="s">
        <v>127</v>
      </c>
      <c r="BF21" s="8" t="s">
        <v>127</v>
      </c>
      <c r="BG21" s="8" t="s">
        <v>127</v>
      </c>
      <c r="BH21" s="8" t="s">
        <v>127</v>
      </c>
      <c r="BI21" s="8" t="s">
        <v>127</v>
      </c>
      <c r="BJ21" s="8" t="s">
        <v>127</v>
      </c>
      <c r="BK21" s="8" t="s">
        <v>127</v>
      </c>
      <c r="BL21" s="8" t="s">
        <v>127</v>
      </c>
      <c r="BM21" s="8" t="s">
        <v>127</v>
      </c>
      <c r="BN21" s="8" t="s">
        <v>127</v>
      </c>
      <c r="BO21" s="8" t="s">
        <v>127</v>
      </c>
      <c r="BP21" s="8" t="s">
        <v>127</v>
      </c>
      <c r="BQ21" s="8" t="s">
        <v>127</v>
      </c>
      <c r="BR21" s="8" t="s">
        <v>127</v>
      </c>
      <c r="BS21" s="8" t="s">
        <v>127</v>
      </c>
      <c r="BT21" s="8" t="s">
        <v>127</v>
      </c>
      <c r="BU21" s="8" t="s">
        <v>127</v>
      </c>
      <c r="BV21" s="8" t="s">
        <v>127</v>
      </c>
      <c r="BW21" s="8" t="s">
        <v>127</v>
      </c>
      <c r="BX21" s="8" t="s">
        <v>127</v>
      </c>
      <c r="BY21" s="8" t="s">
        <v>127</v>
      </c>
      <c r="BZ21" s="8" t="s">
        <v>127</v>
      </c>
      <c r="CA21" s="8" t="s">
        <v>127</v>
      </c>
      <c r="CB21" s="8" t="s">
        <v>127</v>
      </c>
      <c r="CC21" s="8" t="s">
        <v>127</v>
      </c>
      <c r="CD21" s="8" t="s">
        <v>127</v>
      </c>
      <c r="CE21" s="8" t="s">
        <v>127</v>
      </c>
      <c r="CF21" s="8" t="s">
        <v>127</v>
      </c>
      <c r="CG21" s="8" t="s">
        <v>127</v>
      </c>
      <c r="CH21" s="8" t="s">
        <v>127</v>
      </c>
      <c r="CI21" s="8" t="s">
        <v>127</v>
      </c>
      <c r="CJ21" s="8" t="s">
        <v>127</v>
      </c>
      <c r="CK21" s="8" t="s">
        <v>127</v>
      </c>
      <c r="CL21" s="8" t="s">
        <v>127</v>
      </c>
      <c r="CM21" s="8" t="s">
        <v>127</v>
      </c>
      <c r="CN21" s="8" t="s">
        <v>127</v>
      </c>
      <c r="CO21" s="8" t="s">
        <v>127</v>
      </c>
      <c r="CP21" s="8" t="s">
        <v>127</v>
      </c>
      <c r="CQ21" s="8" t="s">
        <v>127</v>
      </c>
    </row>
    <row r="22" spans="1:95" x14ac:dyDescent="0.35">
      <c r="A22" s="9">
        <v>1061</v>
      </c>
      <c r="B22" s="9"/>
      <c r="C22" s="8">
        <v>229.99999999999997</v>
      </c>
      <c r="D22" s="8">
        <v>229.99999999999997</v>
      </c>
      <c r="E22" s="8">
        <v>190</v>
      </c>
      <c r="F22" s="8">
        <v>190</v>
      </c>
      <c r="G22" s="8">
        <v>190</v>
      </c>
      <c r="H22" s="8">
        <v>190</v>
      </c>
      <c r="I22" s="8">
        <v>190</v>
      </c>
      <c r="J22" s="8">
        <v>190</v>
      </c>
      <c r="K22" s="8">
        <v>190</v>
      </c>
      <c r="L22" s="8">
        <v>190</v>
      </c>
      <c r="M22" s="8">
        <v>120</v>
      </c>
      <c r="N22" s="8">
        <v>120</v>
      </c>
      <c r="O22" s="8">
        <v>120</v>
      </c>
      <c r="P22" s="8">
        <v>120</v>
      </c>
      <c r="Q22" s="8">
        <v>120</v>
      </c>
      <c r="R22" s="8">
        <v>120</v>
      </c>
      <c r="S22" s="8">
        <v>120</v>
      </c>
      <c r="T22" s="8">
        <v>70</v>
      </c>
      <c r="U22" s="8" t="s">
        <v>128</v>
      </c>
      <c r="V22" s="8" t="s">
        <v>186</v>
      </c>
      <c r="W22" s="8" t="s">
        <v>127</v>
      </c>
      <c r="X22" s="8" t="s">
        <v>127</v>
      </c>
      <c r="Y22" s="8" t="s">
        <v>127</v>
      </c>
      <c r="Z22" s="8" t="s">
        <v>127</v>
      </c>
      <c r="AA22" s="8" t="s">
        <v>127</v>
      </c>
      <c r="AB22" s="8" t="s">
        <v>127</v>
      </c>
      <c r="AC22" s="8" t="s">
        <v>127</v>
      </c>
      <c r="AD22" s="8" t="s">
        <v>127</v>
      </c>
      <c r="AE22" s="8" t="s">
        <v>127</v>
      </c>
      <c r="AF22" s="8" t="s">
        <v>127</v>
      </c>
      <c r="AG22" s="8" t="s">
        <v>127</v>
      </c>
      <c r="AH22" s="8" t="s">
        <v>127</v>
      </c>
      <c r="AI22" s="8" t="s">
        <v>127</v>
      </c>
      <c r="AJ22" s="8" t="s">
        <v>127</v>
      </c>
      <c r="AK22" s="8" t="s">
        <v>127</v>
      </c>
      <c r="AL22" s="8" t="s">
        <v>127</v>
      </c>
      <c r="AM22" s="8" t="s">
        <v>127</v>
      </c>
      <c r="AN22" s="8" t="s">
        <v>127</v>
      </c>
      <c r="AO22" s="8" t="s">
        <v>127</v>
      </c>
      <c r="AP22" s="8" t="s">
        <v>127</v>
      </c>
      <c r="AQ22" s="8" t="s">
        <v>127</v>
      </c>
      <c r="AR22" s="8" t="s">
        <v>127</v>
      </c>
      <c r="AS22" s="8" t="s">
        <v>127</v>
      </c>
      <c r="AT22" s="8" t="s">
        <v>127</v>
      </c>
      <c r="AU22" s="8" t="s">
        <v>127</v>
      </c>
      <c r="AV22" s="8" t="s">
        <v>127</v>
      </c>
      <c r="AW22" s="8" t="s">
        <v>127</v>
      </c>
      <c r="AX22" s="8" t="s">
        <v>127</v>
      </c>
      <c r="AY22" s="8" t="s">
        <v>127</v>
      </c>
      <c r="AZ22" s="8" t="s">
        <v>127</v>
      </c>
      <c r="BA22" s="8" t="s">
        <v>127</v>
      </c>
      <c r="BB22" s="8" t="s">
        <v>127</v>
      </c>
      <c r="BC22" s="8" t="s">
        <v>127</v>
      </c>
      <c r="BD22" s="8" t="s">
        <v>127</v>
      </c>
      <c r="BE22" s="8" t="s">
        <v>127</v>
      </c>
      <c r="BF22" s="8" t="s">
        <v>127</v>
      </c>
      <c r="BG22" s="8" t="s">
        <v>127</v>
      </c>
      <c r="BH22" s="8" t="s">
        <v>127</v>
      </c>
      <c r="BI22" s="8" t="s">
        <v>127</v>
      </c>
      <c r="BJ22" s="8" t="s">
        <v>127</v>
      </c>
      <c r="BK22" s="8" t="s">
        <v>127</v>
      </c>
      <c r="BL22" s="8" t="s">
        <v>127</v>
      </c>
      <c r="BM22" s="8" t="s">
        <v>127</v>
      </c>
      <c r="BN22" s="8" t="s">
        <v>127</v>
      </c>
      <c r="BO22" s="8" t="s">
        <v>127</v>
      </c>
      <c r="BP22" s="8" t="s">
        <v>127</v>
      </c>
      <c r="BQ22" s="8" t="s">
        <v>127</v>
      </c>
      <c r="BR22" s="8" t="s">
        <v>127</v>
      </c>
      <c r="BS22" s="8" t="s">
        <v>127</v>
      </c>
      <c r="BT22" s="8" t="s">
        <v>127</v>
      </c>
      <c r="BU22" s="8" t="s">
        <v>127</v>
      </c>
      <c r="BV22" s="8" t="s">
        <v>127</v>
      </c>
      <c r="BW22" s="8" t="s">
        <v>127</v>
      </c>
      <c r="BX22" s="8" t="s">
        <v>127</v>
      </c>
      <c r="BY22" s="8" t="s">
        <v>127</v>
      </c>
      <c r="BZ22" s="8" t="s">
        <v>127</v>
      </c>
      <c r="CA22" s="8" t="s">
        <v>127</v>
      </c>
      <c r="CB22" s="8" t="s">
        <v>127</v>
      </c>
      <c r="CC22" s="8" t="s">
        <v>127</v>
      </c>
      <c r="CD22" s="8" t="s">
        <v>127</v>
      </c>
      <c r="CE22" s="8" t="s">
        <v>127</v>
      </c>
      <c r="CF22" s="8" t="s">
        <v>127</v>
      </c>
      <c r="CG22" s="8" t="s">
        <v>127</v>
      </c>
      <c r="CH22" s="8" t="s">
        <v>127</v>
      </c>
      <c r="CI22" s="8" t="s">
        <v>127</v>
      </c>
      <c r="CJ22" s="8" t="s">
        <v>127</v>
      </c>
      <c r="CK22" s="8" t="s">
        <v>127</v>
      </c>
      <c r="CL22" s="8" t="s">
        <v>127</v>
      </c>
      <c r="CM22" s="8" t="s">
        <v>127</v>
      </c>
      <c r="CN22" s="8" t="s">
        <v>127</v>
      </c>
      <c r="CO22" s="8" t="s">
        <v>127</v>
      </c>
      <c r="CP22" s="8" t="s">
        <v>127</v>
      </c>
      <c r="CQ22" s="8" t="s">
        <v>127</v>
      </c>
    </row>
    <row r="23" spans="1:95" x14ac:dyDescent="0.35">
      <c r="A23" s="9">
        <v>1059</v>
      </c>
      <c r="B23" s="9"/>
      <c r="C23" s="8">
        <v>229.99999999999997</v>
      </c>
      <c r="D23" s="8">
        <v>229.99999999999997</v>
      </c>
      <c r="E23" s="8">
        <v>190</v>
      </c>
      <c r="F23" s="8">
        <v>190</v>
      </c>
      <c r="G23" s="8">
        <v>190</v>
      </c>
      <c r="H23" s="8">
        <v>190</v>
      </c>
      <c r="I23" s="8">
        <v>190</v>
      </c>
      <c r="J23" s="8">
        <v>190</v>
      </c>
      <c r="K23" s="8">
        <v>190</v>
      </c>
      <c r="L23" s="8">
        <v>190</v>
      </c>
      <c r="M23" s="8">
        <v>120</v>
      </c>
      <c r="N23" s="8">
        <v>120</v>
      </c>
      <c r="O23" s="8">
        <v>120</v>
      </c>
      <c r="P23" s="8">
        <v>120</v>
      </c>
      <c r="Q23" s="8">
        <v>120</v>
      </c>
      <c r="R23" s="8">
        <v>120</v>
      </c>
      <c r="S23" s="8">
        <v>120</v>
      </c>
      <c r="T23" s="8">
        <v>70</v>
      </c>
      <c r="U23" s="8">
        <v>70</v>
      </c>
      <c r="V23" s="8" t="s">
        <v>128</v>
      </c>
      <c r="W23" s="8" t="s">
        <v>187</v>
      </c>
      <c r="X23" s="8" t="s">
        <v>127</v>
      </c>
      <c r="Y23" s="8" t="s">
        <v>127</v>
      </c>
      <c r="Z23" s="8" t="s">
        <v>127</v>
      </c>
      <c r="AA23" s="8" t="s">
        <v>127</v>
      </c>
      <c r="AB23" s="8" t="s">
        <v>127</v>
      </c>
      <c r="AC23" s="8" t="s">
        <v>127</v>
      </c>
      <c r="AD23" s="8" t="s">
        <v>127</v>
      </c>
      <c r="AE23" s="8" t="s">
        <v>127</v>
      </c>
      <c r="AF23" s="8" t="s">
        <v>127</v>
      </c>
      <c r="AG23" s="8" t="s">
        <v>127</v>
      </c>
      <c r="AH23" s="8" t="s">
        <v>127</v>
      </c>
      <c r="AI23" s="8" t="s">
        <v>127</v>
      </c>
      <c r="AJ23" s="8" t="s">
        <v>127</v>
      </c>
      <c r="AK23" s="8" t="s">
        <v>127</v>
      </c>
      <c r="AL23" s="8" t="s">
        <v>127</v>
      </c>
      <c r="AM23" s="8" t="s">
        <v>127</v>
      </c>
      <c r="AN23" s="8" t="s">
        <v>127</v>
      </c>
      <c r="AO23" s="8" t="s">
        <v>127</v>
      </c>
      <c r="AP23" s="8" t="s">
        <v>127</v>
      </c>
      <c r="AQ23" s="8" t="s">
        <v>127</v>
      </c>
      <c r="AR23" s="8" t="s">
        <v>127</v>
      </c>
      <c r="AS23" s="8" t="s">
        <v>127</v>
      </c>
      <c r="AT23" s="8" t="s">
        <v>127</v>
      </c>
      <c r="AU23" s="8" t="s">
        <v>127</v>
      </c>
      <c r="AV23" s="8" t="s">
        <v>127</v>
      </c>
      <c r="AW23" s="8" t="s">
        <v>127</v>
      </c>
      <c r="AX23" s="8" t="s">
        <v>127</v>
      </c>
      <c r="AY23" s="8" t="s">
        <v>127</v>
      </c>
      <c r="AZ23" s="8" t="s">
        <v>127</v>
      </c>
      <c r="BA23" s="8" t="s">
        <v>127</v>
      </c>
      <c r="BB23" s="8" t="s">
        <v>127</v>
      </c>
      <c r="BC23" s="8" t="s">
        <v>127</v>
      </c>
      <c r="BD23" s="8" t="s">
        <v>127</v>
      </c>
      <c r="BE23" s="8" t="s">
        <v>127</v>
      </c>
      <c r="BF23" s="8" t="s">
        <v>127</v>
      </c>
      <c r="BG23" s="8" t="s">
        <v>127</v>
      </c>
      <c r="BH23" s="8" t="s">
        <v>127</v>
      </c>
      <c r="BI23" s="8" t="s">
        <v>127</v>
      </c>
      <c r="BJ23" s="8" t="s">
        <v>127</v>
      </c>
      <c r="BK23" s="8" t="s">
        <v>127</v>
      </c>
      <c r="BL23" s="8" t="s">
        <v>127</v>
      </c>
      <c r="BM23" s="8" t="s">
        <v>127</v>
      </c>
      <c r="BN23" s="8" t="s">
        <v>127</v>
      </c>
      <c r="BO23" s="8" t="s">
        <v>127</v>
      </c>
      <c r="BP23" s="8" t="s">
        <v>127</v>
      </c>
      <c r="BQ23" s="8" t="s">
        <v>127</v>
      </c>
      <c r="BR23" s="8" t="s">
        <v>127</v>
      </c>
      <c r="BS23" s="8" t="s">
        <v>127</v>
      </c>
      <c r="BT23" s="8" t="s">
        <v>127</v>
      </c>
      <c r="BU23" s="8" t="s">
        <v>127</v>
      </c>
      <c r="BV23" s="8" t="s">
        <v>127</v>
      </c>
      <c r="BW23" s="8" t="s">
        <v>127</v>
      </c>
      <c r="BX23" s="8" t="s">
        <v>127</v>
      </c>
      <c r="BY23" s="8" t="s">
        <v>127</v>
      </c>
      <c r="BZ23" s="8" t="s">
        <v>127</v>
      </c>
      <c r="CA23" s="8" t="s">
        <v>127</v>
      </c>
      <c r="CB23" s="8" t="s">
        <v>127</v>
      </c>
      <c r="CC23" s="8" t="s">
        <v>127</v>
      </c>
      <c r="CD23" s="8" t="s">
        <v>127</v>
      </c>
      <c r="CE23" s="8" t="s">
        <v>127</v>
      </c>
      <c r="CF23" s="8" t="s">
        <v>127</v>
      </c>
      <c r="CG23" s="8" t="s">
        <v>127</v>
      </c>
      <c r="CH23" s="8" t="s">
        <v>127</v>
      </c>
      <c r="CI23" s="8" t="s">
        <v>127</v>
      </c>
      <c r="CJ23" s="8" t="s">
        <v>127</v>
      </c>
      <c r="CK23" s="8" t="s">
        <v>127</v>
      </c>
      <c r="CL23" s="8" t="s">
        <v>127</v>
      </c>
      <c r="CM23" s="8" t="s">
        <v>127</v>
      </c>
      <c r="CN23" s="8" t="s">
        <v>127</v>
      </c>
      <c r="CO23" s="8" t="s">
        <v>127</v>
      </c>
      <c r="CP23" s="8" t="s">
        <v>127</v>
      </c>
      <c r="CQ23" s="8" t="s">
        <v>127</v>
      </c>
    </row>
    <row r="24" spans="1:95" x14ac:dyDescent="0.35">
      <c r="A24" s="9">
        <v>1060</v>
      </c>
      <c r="B24" s="9"/>
      <c r="C24" s="8">
        <v>229.99999999999997</v>
      </c>
      <c r="D24" s="8">
        <v>229.99999999999997</v>
      </c>
      <c r="E24" s="8">
        <v>190</v>
      </c>
      <c r="F24" s="8">
        <v>190</v>
      </c>
      <c r="G24" s="8">
        <v>190</v>
      </c>
      <c r="H24" s="8">
        <v>190</v>
      </c>
      <c r="I24" s="8">
        <v>190</v>
      </c>
      <c r="J24" s="8">
        <v>190</v>
      </c>
      <c r="K24" s="8">
        <v>190</v>
      </c>
      <c r="L24" s="8">
        <v>190</v>
      </c>
      <c r="M24" s="8">
        <v>120</v>
      </c>
      <c r="N24" s="8">
        <v>120</v>
      </c>
      <c r="O24" s="8">
        <v>120</v>
      </c>
      <c r="P24" s="8">
        <v>120</v>
      </c>
      <c r="Q24" s="8">
        <v>120</v>
      </c>
      <c r="R24" s="8">
        <v>120</v>
      </c>
      <c r="S24" s="8">
        <v>120</v>
      </c>
      <c r="T24" s="8">
        <v>70</v>
      </c>
      <c r="U24" s="8">
        <v>70</v>
      </c>
      <c r="V24" s="8">
        <v>70</v>
      </c>
      <c r="W24" s="8" t="s">
        <v>128</v>
      </c>
      <c r="X24" s="8" t="s">
        <v>188</v>
      </c>
      <c r="Y24" s="8" t="s">
        <v>127</v>
      </c>
      <c r="Z24" s="8" t="s">
        <v>127</v>
      </c>
      <c r="AA24" s="8" t="s">
        <v>127</v>
      </c>
      <c r="AB24" s="8" t="s">
        <v>127</v>
      </c>
      <c r="AC24" s="8" t="s">
        <v>127</v>
      </c>
      <c r="AD24" s="8" t="s">
        <v>127</v>
      </c>
      <c r="AE24" s="8" t="s">
        <v>127</v>
      </c>
      <c r="AF24" s="8" t="s">
        <v>127</v>
      </c>
      <c r="AG24" s="8" t="s">
        <v>127</v>
      </c>
      <c r="AH24" s="8" t="s">
        <v>127</v>
      </c>
      <c r="AI24" s="8" t="s">
        <v>127</v>
      </c>
      <c r="AJ24" s="8" t="s">
        <v>127</v>
      </c>
      <c r="AK24" s="8" t="s">
        <v>127</v>
      </c>
      <c r="AL24" s="8" t="s">
        <v>127</v>
      </c>
      <c r="AM24" s="8" t="s">
        <v>127</v>
      </c>
      <c r="AN24" s="8" t="s">
        <v>127</v>
      </c>
      <c r="AO24" s="8" t="s">
        <v>127</v>
      </c>
      <c r="AP24" s="8" t="s">
        <v>127</v>
      </c>
      <c r="AQ24" s="8" t="s">
        <v>127</v>
      </c>
      <c r="AR24" s="8" t="s">
        <v>127</v>
      </c>
      <c r="AS24" s="8" t="s">
        <v>127</v>
      </c>
      <c r="AT24" s="8" t="s">
        <v>127</v>
      </c>
      <c r="AU24" s="8" t="s">
        <v>127</v>
      </c>
      <c r="AV24" s="8" t="s">
        <v>127</v>
      </c>
      <c r="AW24" s="8" t="s">
        <v>127</v>
      </c>
      <c r="AX24" s="8" t="s">
        <v>127</v>
      </c>
      <c r="AY24" s="8" t="s">
        <v>127</v>
      </c>
      <c r="AZ24" s="8" t="s">
        <v>127</v>
      </c>
      <c r="BA24" s="8" t="s">
        <v>127</v>
      </c>
      <c r="BB24" s="8" t="s">
        <v>127</v>
      </c>
      <c r="BC24" s="8" t="s">
        <v>127</v>
      </c>
      <c r="BD24" s="8" t="s">
        <v>127</v>
      </c>
      <c r="BE24" s="8" t="s">
        <v>127</v>
      </c>
      <c r="BF24" s="8" t="s">
        <v>127</v>
      </c>
      <c r="BG24" s="8" t="s">
        <v>127</v>
      </c>
      <c r="BH24" s="8" t="s">
        <v>127</v>
      </c>
      <c r="BI24" s="8" t="s">
        <v>127</v>
      </c>
      <c r="BJ24" s="8" t="s">
        <v>127</v>
      </c>
      <c r="BK24" s="8" t="s">
        <v>127</v>
      </c>
      <c r="BL24" s="8" t="s">
        <v>127</v>
      </c>
      <c r="BM24" s="8" t="s">
        <v>127</v>
      </c>
      <c r="BN24" s="8" t="s">
        <v>127</v>
      </c>
      <c r="BO24" s="8" t="s">
        <v>127</v>
      </c>
      <c r="BP24" s="8" t="s">
        <v>127</v>
      </c>
      <c r="BQ24" s="8" t="s">
        <v>127</v>
      </c>
      <c r="BR24" s="8" t="s">
        <v>127</v>
      </c>
      <c r="BS24" s="8" t="s">
        <v>127</v>
      </c>
      <c r="BT24" s="8" t="s">
        <v>127</v>
      </c>
      <c r="BU24" s="8" t="s">
        <v>127</v>
      </c>
      <c r="BV24" s="8" t="s">
        <v>127</v>
      </c>
      <c r="BW24" s="8" t="s">
        <v>127</v>
      </c>
      <c r="BX24" s="8" t="s">
        <v>127</v>
      </c>
      <c r="BY24" s="8" t="s">
        <v>127</v>
      </c>
      <c r="BZ24" s="8" t="s">
        <v>127</v>
      </c>
      <c r="CA24" s="8" t="s">
        <v>127</v>
      </c>
      <c r="CB24" s="8" t="s">
        <v>127</v>
      </c>
      <c r="CC24" s="8" t="s">
        <v>127</v>
      </c>
      <c r="CD24" s="8" t="s">
        <v>127</v>
      </c>
      <c r="CE24" s="8" t="s">
        <v>127</v>
      </c>
      <c r="CF24" s="8" t="s">
        <v>127</v>
      </c>
      <c r="CG24" s="8" t="s">
        <v>127</v>
      </c>
      <c r="CH24" s="8" t="s">
        <v>127</v>
      </c>
      <c r="CI24" s="8" t="s">
        <v>127</v>
      </c>
      <c r="CJ24" s="8" t="s">
        <v>127</v>
      </c>
      <c r="CK24" s="8" t="s">
        <v>127</v>
      </c>
      <c r="CL24" s="8" t="s">
        <v>127</v>
      </c>
      <c r="CM24" s="8" t="s">
        <v>127</v>
      </c>
      <c r="CN24" s="8" t="s">
        <v>127</v>
      </c>
      <c r="CO24" s="8" t="s">
        <v>127</v>
      </c>
      <c r="CP24" s="8" t="s">
        <v>127</v>
      </c>
      <c r="CQ24" s="8" t="s">
        <v>127</v>
      </c>
    </row>
    <row r="25" spans="1:95" x14ac:dyDescent="0.35">
      <c r="A25" s="9">
        <v>1089</v>
      </c>
      <c r="B25" s="9"/>
      <c r="C25" s="8">
        <v>229.99999999999997</v>
      </c>
      <c r="D25" s="8">
        <v>229.99999999999997</v>
      </c>
      <c r="E25" s="8">
        <v>190</v>
      </c>
      <c r="F25" s="8">
        <v>190</v>
      </c>
      <c r="G25" s="8">
        <v>190</v>
      </c>
      <c r="H25" s="8">
        <v>190</v>
      </c>
      <c r="I25" s="8">
        <v>190</v>
      </c>
      <c r="J25" s="8">
        <v>190</v>
      </c>
      <c r="K25" s="8">
        <v>190</v>
      </c>
      <c r="L25" s="8">
        <v>190</v>
      </c>
      <c r="M25" s="8">
        <v>120</v>
      </c>
      <c r="N25" s="8">
        <v>120</v>
      </c>
      <c r="O25" s="8">
        <v>120</v>
      </c>
      <c r="P25" s="8">
        <v>120</v>
      </c>
      <c r="Q25" s="8">
        <v>120</v>
      </c>
      <c r="R25" s="8">
        <v>120</v>
      </c>
      <c r="S25" s="8">
        <v>120</v>
      </c>
      <c r="T25" s="8">
        <v>70</v>
      </c>
      <c r="U25" s="8">
        <v>70</v>
      </c>
      <c r="V25" s="8">
        <v>70</v>
      </c>
      <c r="W25" s="8">
        <v>70</v>
      </c>
      <c r="X25" s="8" t="s">
        <v>128</v>
      </c>
      <c r="Y25" s="8" t="s">
        <v>189</v>
      </c>
      <c r="Z25" s="8" t="s">
        <v>127</v>
      </c>
      <c r="AA25" s="8" t="s">
        <v>127</v>
      </c>
      <c r="AB25" s="8" t="s">
        <v>127</v>
      </c>
      <c r="AC25" s="8" t="s">
        <v>127</v>
      </c>
      <c r="AD25" s="8" t="s">
        <v>127</v>
      </c>
      <c r="AE25" s="8" t="s">
        <v>127</v>
      </c>
      <c r="AF25" s="8" t="s">
        <v>127</v>
      </c>
      <c r="AG25" s="8" t="s">
        <v>127</v>
      </c>
      <c r="AH25" s="8" t="s">
        <v>127</v>
      </c>
      <c r="AI25" s="8" t="s">
        <v>127</v>
      </c>
      <c r="AJ25" s="8" t="s">
        <v>127</v>
      </c>
      <c r="AK25" s="8" t="s">
        <v>127</v>
      </c>
      <c r="AL25" s="8" t="s">
        <v>127</v>
      </c>
      <c r="AM25" s="8" t="s">
        <v>127</v>
      </c>
      <c r="AN25" s="8" t="s">
        <v>127</v>
      </c>
      <c r="AO25" s="8" t="s">
        <v>127</v>
      </c>
      <c r="AP25" s="8" t="s">
        <v>127</v>
      </c>
      <c r="AQ25" s="8" t="s">
        <v>127</v>
      </c>
      <c r="AR25" s="8" t="s">
        <v>127</v>
      </c>
      <c r="AS25" s="8" t="s">
        <v>127</v>
      </c>
      <c r="AT25" s="8" t="s">
        <v>127</v>
      </c>
      <c r="AU25" s="8" t="s">
        <v>127</v>
      </c>
      <c r="AV25" s="8" t="s">
        <v>127</v>
      </c>
      <c r="AW25" s="8" t="s">
        <v>127</v>
      </c>
      <c r="AX25" s="8" t="s">
        <v>127</v>
      </c>
      <c r="AY25" s="8" t="s">
        <v>127</v>
      </c>
      <c r="AZ25" s="8" t="s">
        <v>127</v>
      </c>
      <c r="BA25" s="8" t="s">
        <v>127</v>
      </c>
      <c r="BB25" s="8" t="s">
        <v>127</v>
      </c>
      <c r="BC25" s="8" t="s">
        <v>127</v>
      </c>
      <c r="BD25" s="8" t="s">
        <v>127</v>
      </c>
      <c r="BE25" s="8" t="s">
        <v>127</v>
      </c>
      <c r="BF25" s="8" t="s">
        <v>127</v>
      </c>
      <c r="BG25" s="8" t="s">
        <v>127</v>
      </c>
      <c r="BH25" s="8" t="s">
        <v>127</v>
      </c>
      <c r="BI25" s="8" t="s">
        <v>127</v>
      </c>
      <c r="BJ25" s="8" t="s">
        <v>127</v>
      </c>
      <c r="BK25" s="8" t="s">
        <v>127</v>
      </c>
      <c r="BL25" s="8" t="s">
        <v>127</v>
      </c>
      <c r="BM25" s="8" t="s">
        <v>127</v>
      </c>
      <c r="BN25" s="8" t="s">
        <v>127</v>
      </c>
      <c r="BO25" s="8" t="s">
        <v>127</v>
      </c>
      <c r="BP25" s="8" t="s">
        <v>127</v>
      </c>
      <c r="BQ25" s="8" t="s">
        <v>127</v>
      </c>
      <c r="BR25" s="8" t="s">
        <v>127</v>
      </c>
      <c r="BS25" s="8" t="s">
        <v>127</v>
      </c>
      <c r="BT25" s="8" t="s">
        <v>127</v>
      </c>
      <c r="BU25" s="8" t="s">
        <v>127</v>
      </c>
      <c r="BV25" s="8" t="s">
        <v>127</v>
      </c>
      <c r="BW25" s="8" t="s">
        <v>127</v>
      </c>
      <c r="BX25" s="8" t="s">
        <v>127</v>
      </c>
      <c r="BY25" s="8" t="s">
        <v>127</v>
      </c>
      <c r="BZ25" s="8" t="s">
        <v>127</v>
      </c>
      <c r="CA25" s="8" t="s">
        <v>127</v>
      </c>
      <c r="CB25" s="8" t="s">
        <v>127</v>
      </c>
      <c r="CC25" s="8" t="s">
        <v>127</v>
      </c>
      <c r="CD25" s="8" t="s">
        <v>127</v>
      </c>
      <c r="CE25" s="8" t="s">
        <v>127</v>
      </c>
      <c r="CF25" s="8" t="s">
        <v>127</v>
      </c>
      <c r="CG25" s="8" t="s">
        <v>127</v>
      </c>
      <c r="CH25" s="8" t="s">
        <v>127</v>
      </c>
      <c r="CI25" s="8" t="s">
        <v>127</v>
      </c>
      <c r="CJ25" s="8" t="s">
        <v>127</v>
      </c>
      <c r="CK25" s="8" t="s">
        <v>127</v>
      </c>
      <c r="CL25" s="8" t="s">
        <v>127</v>
      </c>
      <c r="CM25" s="8" t="s">
        <v>127</v>
      </c>
      <c r="CN25" s="8" t="s">
        <v>127</v>
      </c>
      <c r="CO25" s="8" t="s">
        <v>127</v>
      </c>
      <c r="CP25" s="8" t="s">
        <v>127</v>
      </c>
      <c r="CQ25" s="8" t="s">
        <v>127</v>
      </c>
    </row>
    <row r="26" spans="1:95" x14ac:dyDescent="0.35">
      <c r="A26" s="9">
        <v>1037</v>
      </c>
      <c r="B26" s="9"/>
      <c r="C26" s="8">
        <v>229.99999999999997</v>
      </c>
      <c r="D26" s="8">
        <v>229.99999999999997</v>
      </c>
      <c r="E26" s="8">
        <v>190</v>
      </c>
      <c r="F26" s="8">
        <v>190</v>
      </c>
      <c r="G26" s="8">
        <v>190</v>
      </c>
      <c r="H26" s="8">
        <v>190</v>
      </c>
      <c r="I26" s="8">
        <v>190</v>
      </c>
      <c r="J26" s="8">
        <v>190</v>
      </c>
      <c r="K26" s="8">
        <v>190</v>
      </c>
      <c r="L26" s="8">
        <v>190</v>
      </c>
      <c r="M26" s="8">
        <v>120</v>
      </c>
      <c r="N26" s="8">
        <v>120</v>
      </c>
      <c r="O26" s="8">
        <v>120</v>
      </c>
      <c r="P26" s="8">
        <v>120</v>
      </c>
      <c r="Q26" s="8">
        <v>120</v>
      </c>
      <c r="R26" s="8">
        <v>120</v>
      </c>
      <c r="S26" s="8">
        <v>120</v>
      </c>
      <c r="T26" s="8">
        <v>70</v>
      </c>
      <c r="U26" s="8">
        <v>70</v>
      </c>
      <c r="V26" s="8">
        <v>70</v>
      </c>
      <c r="W26" s="8">
        <v>70</v>
      </c>
      <c r="X26" s="8">
        <v>70</v>
      </c>
      <c r="Y26" s="8" t="s">
        <v>128</v>
      </c>
      <c r="Z26" s="8" t="s">
        <v>190</v>
      </c>
      <c r="AA26" s="8" t="s">
        <v>127</v>
      </c>
      <c r="AB26" s="8" t="s">
        <v>127</v>
      </c>
      <c r="AC26" s="8" t="s">
        <v>127</v>
      </c>
      <c r="AD26" s="8" t="s">
        <v>127</v>
      </c>
      <c r="AE26" s="8" t="s">
        <v>127</v>
      </c>
      <c r="AF26" s="8" t="s">
        <v>127</v>
      </c>
      <c r="AG26" s="8" t="s">
        <v>127</v>
      </c>
      <c r="AH26" s="8" t="s">
        <v>127</v>
      </c>
      <c r="AI26" s="8" t="s">
        <v>127</v>
      </c>
      <c r="AJ26" s="8" t="s">
        <v>127</v>
      </c>
      <c r="AK26" s="8" t="s">
        <v>127</v>
      </c>
      <c r="AL26" s="8" t="s">
        <v>127</v>
      </c>
      <c r="AM26" s="8" t="s">
        <v>127</v>
      </c>
      <c r="AN26" s="8" t="s">
        <v>127</v>
      </c>
      <c r="AO26" s="8" t="s">
        <v>127</v>
      </c>
      <c r="AP26" s="8" t="s">
        <v>127</v>
      </c>
      <c r="AQ26" s="8" t="s">
        <v>127</v>
      </c>
      <c r="AR26" s="8" t="s">
        <v>127</v>
      </c>
      <c r="AS26" s="8" t="s">
        <v>127</v>
      </c>
      <c r="AT26" s="8" t="s">
        <v>127</v>
      </c>
      <c r="AU26" s="8" t="s">
        <v>127</v>
      </c>
      <c r="AV26" s="8" t="s">
        <v>127</v>
      </c>
      <c r="AW26" s="8" t="s">
        <v>127</v>
      </c>
      <c r="AX26" s="8" t="s">
        <v>127</v>
      </c>
      <c r="AY26" s="8" t="s">
        <v>127</v>
      </c>
      <c r="AZ26" s="8" t="s">
        <v>127</v>
      </c>
      <c r="BA26" s="8" t="s">
        <v>127</v>
      </c>
      <c r="BB26" s="8" t="s">
        <v>127</v>
      </c>
      <c r="BC26" s="8" t="s">
        <v>127</v>
      </c>
      <c r="BD26" s="8" t="s">
        <v>127</v>
      </c>
      <c r="BE26" s="8" t="s">
        <v>127</v>
      </c>
      <c r="BF26" s="8" t="s">
        <v>127</v>
      </c>
      <c r="BG26" s="8" t="s">
        <v>127</v>
      </c>
      <c r="BH26" s="8" t="s">
        <v>127</v>
      </c>
      <c r="BI26" s="8" t="s">
        <v>127</v>
      </c>
      <c r="BJ26" s="8" t="s">
        <v>127</v>
      </c>
      <c r="BK26" s="8" t="s">
        <v>127</v>
      </c>
      <c r="BL26" s="8" t="s">
        <v>127</v>
      </c>
      <c r="BM26" s="8" t="s">
        <v>127</v>
      </c>
      <c r="BN26" s="8" t="s">
        <v>127</v>
      </c>
      <c r="BO26" s="8" t="s">
        <v>127</v>
      </c>
      <c r="BP26" s="8" t="s">
        <v>127</v>
      </c>
      <c r="BQ26" s="8" t="s">
        <v>127</v>
      </c>
      <c r="BR26" s="8" t="s">
        <v>127</v>
      </c>
      <c r="BS26" s="8" t="s">
        <v>127</v>
      </c>
      <c r="BT26" s="8" t="s">
        <v>127</v>
      </c>
      <c r="BU26" s="8" t="s">
        <v>127</v>
      </c>
      <c r="BV26" s="8" t="s">
        <v>127</v>
      </c>
      <c r="BW26" s="8" t="s">
        <v>127</v>
      </c>
      <c r="BX26" s="8" t="s">
        <v>127</v>
      </c>
      <c r="BY26" s="8" t="s">
        <v>127</v>
      </c>
      <c r="BZ26" s="8" t="s">
        <v>127</v>
      </c>
      <c r="CA26" s="8" t="s">
        <v>127</v>
      </c>
      <c r="CB26" s="8" t="s">
        <v>127</v>
      </c>
      <c r="CC26" s="8" t="s">
        <v>127</v>
      </c>
      <c r="CD26" s="8" t="s">
        <v>127</v>
      </c>
      <c r="CE26" s="8" t="s">
        <v>127</v>
      </c>
      <c r="CF26" s="8" t="s">
        <v>127</v>
      </c>
      <c r="CG26" s="8" t="s">
        <v>127</v>
      </c>
      <c r="CH26" s="8" t="s">
        <v>127</v>
      </c>
      <c r="CI26" s="8" t="s">
        <v>127</v>
      </c>
      <c r="CJ26" s="8" t="s">
        <v>127</v>
      </c>
      <c r="CK26" s="8" t="s">
        <v>127</v>
      </c>
      <c r="CL26" s="8" t="s">
        <v>127</v>
      </c>
      <c r="CM26" s="8" t="s">
        <v>127</v>
      </c>
      <c r="CN26" s="8" t="s">
        <v>127</v>
      </c>
      <c r="CO26" s="8" t="s">
        <v>127</v>
      </c>
      <c r="CP26" s="8" t="s">
        <v>127</v>
      </c>
      <c r="CQ26" s="8" t="s">
        <v>127</v>
      </c>
    </row>
    <row r="27" spans="1:95" x14ac:dyDescent="0.35">
      <c r="A27" s="9">
        <v>1079</v>
      </c>
      <c r="B27" s="9"/>
      <c r="C27" s="8">
        <v>229.99999999999997</v>
      </c>
      <c r="D27" s="8">
        <v>229.99999999999997</v>
      </c>
      <c r="E27" s="8">
        <v>190</v>
      </c>
      <c r="F27" s="8">
        <v>190</v>
      </c>
      <c r="G27" s="8">
        <v>190</v>
      </c>
      <c r="H27" s="8">
        <v>190</v>
      </c>
      <c r="I27" s="8">
        <v>190</v>
      </c>
      <c r="J27" s="8">
        <v>190</v>
      </c>
      <c r="K27" s="8">
        <v>190</v>
      </c>
      <c r="L27" s="8">
        <v>190</v>
      </c>
      <c r="M27" s="8">
        <v>120</v>
      </c>
      <c r="N27" s="8">
        <v>120</v>
      </c>
      <c r="O27" s="8">
        <v>120</v>
      </c>
      <c r="P27" s="8">
        <v>120</v>
      </c>
      <c r="Q27" s="8">
        <v>120</v>
      </c>
      <c r="R27" s="8">
        <v>120</v>
      </c>
      <c r="S27" s="8">
        <v>120</v>
      </c>
      <c r="T27" s="8">
        <v>70</v>
      </c>
      <c r="U27" s="8">
        <v>70</v>
      </c>
      <c r="V27" s="8">
        <v>70</v>
      </c>
      <c r="W27" s="8">
        <v>70</v>
      </c>
      <c r="X27" s="8">
        <v>70</v>
      </c>
      <c r="Y27" s="8">
        <v>70</v>
      </c>
      <c r="Z27" s="8" t="s">
        <v>128</v>
      </c>
      <c r="AA27" s="8" t="s">
        <v>191</v>
      </c>
      <c r="AB27" s="8" t="s">
        <v>127</v>
      </c>
      <c r="AC27" s="8" t="s">
        <v>127</v>
      </c>
      <c r="AD27" s="8" t="s">
        <v>127</v>
      </c>
      <c r="AE27" s="8" t="s">
        <v>127</v>
      </c>
      <c r="AF27" s="8" t="s">
        <v>127</v>
      </c>
      <c r="AG27" s="8" t="s">
        <v>127</v>
      </c>
      <c r="AH27" s="8" t="s">
        <v>127</v>
      </c>
      <c r="AI27" s="8" t="s">
        <v>127</v>
      </c>
      <c r="AJ27" s="8" t="s">
        <v>127</v>
      </c>
      <c r="AK27" s="8" t="s">
        <v>127</v>
      </c>
      <c r="AL27" s="8" t="s">
        <v>127</v>
      </c>
      <c r="AM27" s="8" t="s">
        <v>127</v>
      </c>
      <c r="AN27" s="8" t="s">
        <v>127</v>
      </c>
      <c r="AO27" s="8" t="s">
        <v>127</v>
      </c>
      <c r="AP27" s="8" t="s">
        <v>127</v>
      </c>
      <c r="AQ27" s="8" t="s">
        <v>127</v>
      </c>
      <c r="AR27" s="8" t="s">
        <v>127</v>
      </c>
      <c r="AS27" s="8" t="s">
        <v>127</v>
      </c>
      <c r="AT27" s="8" t="s">
        <v>127</v>
      </c>
      <c r="AU27" s="8" t="s">
        <v>127</v>
      </c>
      <c r="AV27" s="8" t="s">
        <v>127</v>
      </c>
      <c r="AW27" s="8" t="s">
        <v>127</v>
      </c>
      <c r="AX27" s="8" t="s">
        <v>127</v>
      </c>
      <c r="AY27" s="8" t="s">
        <v>127</v>
      </c>
      <c r="AZ27" s="8" t="s">
        <v>127</v>
      </c>
      <c r="BA27" s="8" t="s">
        <v>127</v>
      </c>
      <c r="BB27" s="8" t="s">
        <v>127</v>
      </c>
      <c r="BC27" s="8" t="s">
        <v>127</v>
      </c>
      <c r="BD27" s="8" t="s">
        <v>127</v>
      </c>
      <c r="BE27" s="8" t="s">
        <v>127</v>
      </c>
      <c r="BF27" s="8" t="s">
        <v>127</v>
      </c>
      <c r="BG27" s="8" t="s">
        <v>127</v>
      </c>
      <c r="BH27" s="8" t="s">
        <v>127</v>
      </c>
      <c r="BI27" s="8" t="s">
        <v>127</v>
      </c>
      <c r="BJ27" s="8" t="s">
        <v>127</v>
      </c>
      <c r="BK27" s="8" t="s">
        <v>127</v>
      </c>
      <c r="BL27" s="8" t="s">
        <v>127</v>
      </c>
      <c r="BM27" s="8" t="s">
        <v>127</v>
      </c>
      <c r="BN27" s="8" t="s">
        <v>127</v>
      </c>
      <c r="BO27" s="8" t="s">
        <v>127</v>
      </c>
      <c r="BP27" s="8" t="s">
        <v>127</v>
      </c>
      <c r="BQ27" s="8" t="s">
        <v>127</v>
      </c>
      <c r="BR27" s="8" t="s">
        <v>127</v>
      </c>
      <c r="BS27" s="8" t="s">
        <v>127</v>
      </c>
      <c r="BT27" s="8" t="s">
        <v>127</v>
      </c>
      <c r="BU27" s="8" t="s">
        <v>127</v>
      </c>
      <c r="BV27" s="8" t="s">
        <v>127</v>
      </c>
      <c r="BW27" s="8" t="s">
        <v>127</v>
      </c>
      <c r="BX27" s="8" t="s">
        <v>127</v>
      </c>
      <c r="BY27" s="8" t="s">
        <v>127</v>
      </c>
      <c r="BZ27" s="8" t="s">
        <v>127</v>
      </c>
      <c r="CA27" s="8" t="s">
        <v>127</v>
      </c>
      <c r="CB27" s="8" t="s">
        <v>127</v>
      </c>
      <c r="CC27" s="8" t="s">
        <v>127</v>
      </c>
      <c r="CD27" s="8" t="s">
        <v>127</v>
      </c>
      <c r="CE27" s="8" t="s">
        <v>127</v>
      </c>
      <c r="CF27" s="8" t="s">
        <v>127</v>
      </c>
      <c r="CG27" s="8" t="s">
        <v>127</v>
      </c>
      <c r="CH27" s="8" t="s">
        <v>127</v>
      </c>
      <c r="CI27" s="8" t="s">
        <v>127</v>
      </c>
      <c r="CJ27" s="8" t="s">
        <v>127</v>
      </c>
      <c r="CK27" s="8" t="s">
        <v>127</v>
      </c>
      <c r="CL27" s="8" t="s">
        <v>127</v>
      </c>
      <c r="CM27" s="8" t="s">
        <v>127</v>
      </c>
      <c r="CN27" s="8" t="s">
        <v>127</v>
      </c>
      <c r="CO27" s="8" t="s">
        <v>127</v>
      </c>
      <c r="CP27" s="8" t="s">
        <v>127</v>
      </c>
      <c r="CQ27" s="8" t="s">
        <v>127</v>
      </c>
    </row>
    <row r="28" spans="1:95" x14ac:dyDescent="0.35">
      <c r="A28" s="9">
        <v>1040</v>
      </c>
      <c r="B28" s="9"/>
      <c r="C28" s="8">
        <v>229.99999999999997</v>
      </c>
      <c r="D28" s="8">
        <v>229.99999999999997</v>
      </c>
      <c r="E28" s="8">
        <v>190</v>
      </c>
      <c r="F28" s="8">
        <v>190</v>
      </c>
      <c r="G28" s="8">
        <v>190</v>
      </c>
      <c r="H28" s="8">
        <v>190</v>
      </c>
      <c r="I28" s="8">
        <v>190</v>
      </c>
      <c r="J28" s="8">
        <v>190</v>
      </c>
      <c r="K28" s="8">
        <v>190</v>
      </c>
      <c r="L28" s="8">
        <v>190</v>
      </c>
      <c r="M28" s="8">
        <v>120</v>
      </c>
      <c r="N28" s="8">
        <v>120</v>
      </c>
      <c r="O28" s="8">
        <v>120</v>
      </c>
      <c r="P28" s="8">
        <v>120</v>
      </c>
      <c r="Q28" s="8">
        <v>120</v>
      </c>
      <c r="R28" s="8">
        <v>120</v>
      </c>
      <c r="S28" s="8">
        <v>120</v>
      </c>
      <c r="T28" s="8">
        <v>70</v>
      </c>
      <c r="U28" s="8">
        <v>70</v>
      </c>
      <c r="V28" s="8">
        <v>70</v>
      </c>
      <c r="W28" s="8">
        <v>70</v>
      </c>
      <c r="X28" s="8">
        <v>70</v>
      </c>
      <c r="Y28" s="8">
        <v>70</v>
      </c>
      <c r="Z28" s="8">
        <v>70</v>
      </c>
      <c r="AA28" s="8" t="s">
        <v>128</v>
      </c>
      <c r="AB28" s="8" t="s">
        <v>192</v>
      </c>
      <c r="AC28" s="8" t="s">
        <v>127</v>
      </c>
      <c r="AD28" s="8" t="s">
        <v>127</v>
      </c>
      <c r="AE28" s="8" t="s">
        <v>127</v>
      </c>
      <c r="AF28" s="8" t="s">
        <v>127</v>
      </c>
      <c r="AG28" s="8" t="s">
        <v>127</v>
      </c>
      <c r="AH28" s="8" t="s">
        <v>127</v>
      </c>
      <c r="AI28" s="8" t="s">
        <v>127</v>
      </c>
      <c r="AJ28" s="8" t="s">
        <v>127</v>
      </c>
      <c r="AK28" s="8" t="s">
        <v>127</v>
      </c>
      <c r="AL28" s="8" t="s">
        <v>127</v>
      </c>
      <c r="AM28" s="8" t="s">
        <v>127</v>
      </c>
      <c r="AN28" s="8" t="s">
        <v>127</v>
      </c>
      <c r="AO28" s="8" t="s">
        <v>127</v>
      </c>
      <c r="AP28" s="8" t="s">
        <v>127</v>
      </c>
      <c r="AQ28" s="8" t="s">
        <v>127</v>
      </c>
      <c r="AR28" s="8" t="s">
        <v>127</v>
      </c>
      <c r="AS28" s="8" t="s">
        <v>127</v>
      </c>
      <c r="AT28" s="8" t="s">
        <v>127</v>
      </c>
      <c r="AU28" s="8" t="s">
        <v>127</v>
      </c>
      <c r="AV28" s="8" t="s">
        <v>127</v>
      </c>
      <c r="AW28" s="8" t="s">
        <v>127</v>
      </c>
      <c r="AX28" s="8" t="s">
        <v>127</v>
      </c>
      <c r="AY28" s="8" t="s">
        <v>127</v>
      </c>
      <c r="AZ28" s="8" t="s">
        <v>127</v>
      </c>
      <c r="BA28" s="8" t="s">
        <v>127</v>
      </c>
      <c r="BB28" s="8" t="s">
        <v>127</v>
      </c>
      <c r="BC28" s="8" t="s">
        <v>127</v>
      </c>
      <c r="BD28" s="8" t="s">
        <v>127</v>
      </c>
      <c r="BE28" s="8" t="s">
        <v>127</v>
      </c>
      <c r="BF28" s="8" t="s">
        <v>127</v>
      </c>
      <c r="BG28" s="8" t="s">
        <v>127</v>
      </c>
      <c r="BH28" s="8" t="s">
        <v>127</v>
      </c>
      <c r="BI28" s="8" t="s">
        <v>127</v>
      </c>
      <c r="BJ28" s="8" t="s">
        <v>127</v>
      </c>
      <c r="BK28" s="8" t="s">
        <v>127</v>
      </c>
      <c r="BL28" s="8" t="s">
        <v>127</v>
      </c>
      <c r="BM28" s="8" t="s">
        <v>127</v>
      </c>
      <c r="BN28" s="8" t="s">
        <v>127</v>
      </c>
      <c r="BO28" s="8" t="s">
        <v>127</v>
      </c>
      <c r="BP28" s="8" t="s">
        <v>127</v>
      </c>
      <c r="BQ28" s="8" t="s">
        <v>127</v>
      </c>
      <c r="BR28" s="8" t="s">
        <v>127</v>
      </c>
      <c r="BS28" s="8" t="s">
        <v>127</v>
      </c>
      <c r="BT28" s="8" t="s">
        <v>127</v>
      </c>
      <c r="BU28" s="8" t="s">
        <v>127</v>
      </c>
      <c r="BV28" s="8" t="s">
        <v>127</v>
      </c>
      <c r="BW28" s="8" t="s">
        <v>127</v>
      </c>
      <c r="BX28" s="8" t="s">
        <v>127</v>
      </c>
      <c r="BY28" s="8" t="s">
        <v>127</v>
      </c>
      <c r="BZ28" s="8" t="s">
        <v>127</v>
      </c>
      <c r="CA28" s="8" t="s">
        <v>127</v>
      </c>
      <c r="CB28" s="8" t="s">
        <v>127</v>
      </c>
      <c r="CC28" s="8" t="s">
        <v>127</v>
      </c>
      <c r="CD28" s="8" t="s">
        <v>127</v>
      </c>
      <c r="CE28" s="8" t="s">
        <v>127</v>
      </c>
      <c r="CF28" s="8" t="s">
        <v>127</v>
      </c>
      <c r="CG28" s="8" t="s">
        <v>127</v>
      </c>
      <c r="CH28" s="8" t="s">
        <v>127</v>
      </c>
      <c r="CI28" s="8" t="s">
        <v>127</v>
      </c>
      <c r="CJ28" s="8" t="s">
        <v>127</v>
      </c>
      <c r="CK28" s="8" t="s">
        <v>127</v>
      </c>
      <c r="CL28" s="8" t="s">
        <v>127</v>
      </c>
      <c r="CM28" s="8" t="s">
        <v>127</v>
      </c>
      <c r="CN28" s="8" t="s">
        <v>127</v>
      </c>
      <c r="CO28" s="8" t="s">
        <v>127</v>
      </c>
      <c r="CP28" s="8" t="s">
        <v>127</v>
      </c>
      <c r="CQ28" s="8" t="s">
        <v>127</v>
      </c>
    </row>
    <row r="29" spans="1:95" x14ac:dyDescent="0.35">
      <c r="A29" s="9">
        <v>1035</v>
      </c>
      <c r="B29" s="9"/>
      <c r="C29" s="8">
        <v>229.99999999999997</v>
      </c>
      <c r="D29" s="8">
        <v>229.99999999999997</v>
      </c>
      <c r="E29" s="8">
        <v>190</v>
      </c>
      <c r="F29" s="8">
        <v>190</v>
      </c>
      <c r="G29" s="8">
        <v>190</v>
      </c>
      <c r="H29" s="8">
        <v>190</v>
      </c>
      <c r="I29" s="8">
        <v>190</v>
      </c>
      <c r="J29" s="8">
        <v>190</v>
      </c>
      <c r="K29" s="8">
        <v>190</v>
      </c>
      <c r="L29" s="8">
        <v>190</v>
      </c>
      <c r="M29" s="8">
        <v>120</v>
      </c>
      <c r="N29" s="8">
        <v>120</v>
      </c>
      <c r="O29" s="8">
        <v>120</v>
      </c>
      <c r="P29" s="8">
        <v>120</v>
      </c>
      <c r="Q29" s="8">
        <v>120</v>
      </c>
      <c r="R29" s="8">
        <v>120</v>
      </c>
      <c r="S29" s="8">
        <v>120</v>
      </c>
      <c r="T29" s="8">
        <v>70</v>
      </c>
      <c r="U29" s="8">
        <v>70</v>
      </c>
      <c r="V29" s="8">
        <v>70</v>
      </c>
      <c r="W29" s="8">
        <v>70</v>
      </c>
      <c r="X29" s="8">
        <v>70</v>
      </c>
      <c r="Y29" s="8">
        <v>70</v>
      </c>
      <c r="Z29" s="8">
        <v>70</v>
      </c>
      <c r="AA29" s="8">
        <v>70</v>
      </c>
      <c r="AB29" s="8" t="s">
        <v>128</v>
      </c>
      <c r="AC29" s="8" t="s">
        <v>193</v>
      </c>
      <c r="AD29" s="8" t="s">
        <v>127</v>
      </c>
      <c r="AE29" s="8" t="s">
        <v>127</v>
      </c>
      <c r="AF29" s="8" t="s">
        <v>127</v>
      </c>
      <c r="AG29" s="8" t="s">
        <v>127</v>
      </c>
      <c r="AH29" s="8" t="s">
        <v>127</v>
      </c>
      <c r="AI29" s="8" t="s">
        <v>127</v>
      </c>
      <c r="AJ29" s="8" t="s">
        <v>127</v>
      </c>
      <c r="AK29" s="8" t="s">
        <v>127</v>
      </c>
      <c r="AL29" s="8" t="s">
        <v>127</v>
      </c>
      <c r="AM29" s="8" t="s">
        <v>127</v>
      </c>
      <c r="AN29" s="8" t="s">
        <v>127</v>
      </c>
      <c r="AO29" s="8" t="s">
        <v>127</v>
      </c>
      <c r="AP29" s="8" t="s">
        <v>127</v>
      </c>
      <c r="AQ29" s="8" t="s">
        <v>127</v>
      </c>
      <c r="AR29" s="8" t="s">
        <v>127</v>
      </c>
      <c r="AS29" s="8" t="s">
        <v>127</v>
      </c>
      <c r="AT29" s="8" t="s">
        <v>127</v>
      </c>
      <c r="AU29" s="8" t="s">
        <v>127</v>
      </c>
      <c r="AV29" s="8" t="s">
        <v>127</v>
      </c>
      <c r="AW29" s="8" t="s">
        <v>127</v>
      </c>
      <c r="AX29" s="8" t="s">
        <v>127</v>
      </c>
      <c r="AY29" s="8" t="s">
        <v>127</v>
      </c>
      <c r="AZ29" s="8" t="s">
        <v>127</v>
      </c>
      <c r="BA29" s="8" t="s">
        <v>127</v>
      </c>
      <c r="BB29" s="8" t="s">
        <v>127</v>
      </c>
      <c r="BC29" s="8" t="s">
        <v>127</v>
      </c>
      <c r="BD29" s="8" t="s">
        <v>127</v>
      </c>
      <c r="BE29" s="8" t="s">
        <v>127</v>
      </c>
      <c r="BF29" s="8" t="s">
        <v>127</v>
      </c>
      <c r="BG29" s="8" t="s">
        <v>127</v>
      </c>
      <c r="BH29" s="8" t="s">
        <v>127</v>
      </c>
      <c r="BI29" s="8" t="s">
        <v>127</v>
      </c>
      <c r="BJ29" s="8" t="s">
        <v>127</v>
      </c>
      <c r="BK29" s="8" t="s">
        <v>127</v>
      </c>
      <c r="BL29" s="8" t="s">
        <v>127</v>
      </c>
      <c r="BM29" s="8" t="s">
        <v>127</v>
      </c>
      <c r="BN29" s="8" t="s">
        <v>127</v>
      </c>
      <c r="BO29" s="8" t="s">
        <v>127</v>
      </c>
      <c r="BP29" s="8" t="s">
        <v>127</v>
      </c>
      <c r="BQ29" s="8" t="s">
        <v>127</v>
      </c>
      <c r="BR29" s="8" t="s">
        <v>127</v>
      </c>
      <c r="BS29" s="8" t="s">
        <v>127</v>
      </c>
      <c r="BT29" s="8" t="s">
        <v>127</v>
      </c>
      <c r="BU29" s="8" t="s">
        <v>127</v>
      </c>
      <c r="BV29" s="8" t="s">
        <v>127</v>
      </c>
      <c r="BW29" s="8" t="s">
        <v>127</v>
      </c>
      <c r="BX29" s="8" t="s">
        <v>127</v>
      </c>
      <c r="BY29" s="8" t="s">
        <v>127</v>
      </c>
      <c r="BZ29" s="8" t="s">
        <v>127</v>
      </c>
      <c r="CA29" s="8" t="s">
        <v>127</v>
      </c>
      <c r="CB29" s="8" t="s">
        <v>127</v>
      </c>
      <c r="CC29" s="8" t="s">
        <v>127</v>
      </c>
      <c r="CD29" s="8" t="s">
        <v>127</v>
      </c>
      <c r="CE29" s="8" t="s">
        <v>127</v>
      </c>
      <c r="CF29" s="8" t="s">
        <v>127</v>
      </c>
      <c r="CG29" s="8" t="s">
        <v>127</v>
      </c>
      <c r="CH29" s="8" t="s">
        <v>127</v>
      </c>
      <c r="CI29" s="8" t="s">
        <v>127</v>
      </c>
      <c r="CJ29" s="8" t="s">
        <v>127</v>
      </c>
      <c r="CK29" s="8" t="s">
        <v>127</v>
      </c>
      <c r="CL29" s="8" t="s">
        <v>127</v>
      </c>
      <c r="CM29" s="8" t="s">
        <v>127</v>
      </c>
      <c r="CN29" s="8" t="s">
        <v>127</v>
      </c>
      <c r="CO29" s="8" t="s">
        <v>127</v>
      </c>
      <c r="CP29" s="8" t="s">
        <v>127</v>
      </c>
      <c r="CQ29" s="8" t="s">
        <v>127</v>
      </c>
    </row>
    <row r="30" spans="1:95" x14ac:dyDescent="0.35">
      <c r="A30" s="9">
        <v>1056</v>
      </c>
      <c r="B30" s="9"/>
      <c r="C30" s="8">
        <v>229.99999999999997</v>
      </c>
      <c r="D30" s="8">
        <v>229.99999999999997</v>
      </c>
      <c r="E30" s="8">
        <v>190</v>
      </c>
      <c r="F30" s="8">
        <v>190</v>
      </c>
      <c r="G30" s="8">
        <v>190</v>
      </c>
      <c r="H30" s="8">
        <v>190</v>
      </c>
      <c r="I30" s="8">
        <v>140</v>
      </c>
      <c r="J30" s="8">
        <v>140</v>
      </c>
      <c r="K30" s="8">
        <v>140</v>
      </c>
      <c r="L30" s="8">
        <v>140</v>
      </c>
      <c r="M30" s="8">
        <v>120</v>
      </c>
      <c r="N30" s="8">
        <v>120</v>
      </c>
      <c r="O30" s="8">
        <v>120</v>
      </c>
      <c r="P30" s="8">
        <v>120</v>
      </c>
      <c r="Q30" s="8">
        <v>120</v>
      </c>
      <c r="R30" s="8">
        <v>120</v>
      </c>
      <c r="S30" s="8">
        <v>120</v>
      </c>
      <c r="T30" s="8">
        <v>70</v>
      </c>
      <c r="U30" s="8">
        <v>70</v>
      </c>
      <c r="V30" s="8">
        <v>70</v>
      </c>
      <c r="W30" s="8">
        <v>70</v>
      </c>
      <c r="X30" s="8">
        <v>70</v>
      </c>
      <c r="Y30" s="8">
        <v>70</v>
      </c>
      <c r="Z30" s="8">
        <v>70</v>
      </c>
      <c r="AA30" s="8">
        <v>70</v>
      </c>
      <c r="AB30" s="8">
        <v>70</v>
      </c>
      <c r="AC30" s="8" t="s">
        <v>128</v>
      </c>
      <c r="AD30" s="8" t="s">
        <v>194</v>
      </c>
      <c r="AE30" s="8" t="s">
        <v>127</v>
      </c>
      <c r="AF30" s="8" t="s">
        <v>127</v>
      </c>
      <c r="AG30" s="8" t="s">
        <v>127</v>
      </c>
      <c r="AH30" s="8" t="s">
        <v>127</v>
      </c>
      <c r="AI30" s="8" t="s">
        <v>127</v>
      </c>
      <c r="AJ30" s="8" t="s">
        <v>127</v>
      </c>
      <c r="AK30" s="8" t="s">
        <v>127</v>
      </c>
      <c r="AL30" s="8" t="s">
        <v>127</v>
      </c>
      <c r="AM30" s="8" t="s">
        <v>127</v>
      </c>
      <c r="AN30" s="8" t="s">
        <v>127</v>
      </c>
      <c r="AO30" s="8" t="s">
        <v>127</v>
      </c>
      <c r="AP30" s="8" t="s">
        <v>127</v>
      </c>
      <c r="AQ30" s="8" t="s">
        <v>127</v>
      </c>
      <c r="AR30" s="8" t="s">
        <v>127</v>
      </c>
      <c r="AS30" s="8" t="s">
        <v>127</v>
      </c>
      <c r="AT30" s="8" t="s">
        <v>127</v>
      </c>
      <c r="AU30" s="8" t="s">
        <v>127</v>
      </c>
      <c r="AV30" s="8" t="s">
        <v>127</v>
      </c>
      <c r="AW30" s="8" t="s">
        <v>127</v>
      </c>
      <c r="AX30" s="8" t="s">
        <v>127</v>
      </c>
      <c r="AY30" s="8" t="s">
        <v>127</v>
      </c>
      <c r="AZ30" s="8" t="s">
        <v>127</v>
      </c>
      <c r="BA30" s="8" t="s">
        <v>127</v>
      </c>
      <c r="BB30" s="8" t="s">
        <v>127</v>
      </c>
      <c r="BC30" s="8" t="s">
        <v>127</v>
      </c>
      <c r="BD30" s="8" t="s">
        <v>127</v>
      </c>
      <c r="BE30" s="8" t="s">
        <v>127</v>
      </c>
      <c r="BF30" s="8" t="s">
        <v>127</v>
      </c>
      <c r="BG30" s="8" t="s">
        <v>127</v>
      </c>
      <c r="BH30" s="8" t="s">
        <v>127</v>
      </c>
      <c r="BI30" s="8" t="s">
        <v>127</v>
      </c>
      <c r="BJ30" s="8" t="s">
        <v>127</v>
      </c>
      <c r="BK30" s="8" t="s">
        <v>127</v>
      </c>
      <c r="BL30" s="8" t="s">
        <v>127</v>
      </c>
      <c r="BM30" s="8" t="s">
        <v>127</v>
      </c>
      <c r="BN30" s="8" t="s">
        <v>127</v>
      </c>
      <c r="BO30" s="8" t="s">
        <v>127</v>
      </c>
      <c r="BP30" s="8" t="s">
        <v>127</v>
      </c>
      <c r="BQ30" s="8" t="s">
        <v>127</v>
      </c>
      <c r="BR30" s="8" t="s">
        <v>127</v>
      </c>
      <c r="BS30" s="8" t="s">
        <v>127</v>
      </c>
      <c r="BT30" s="8" t="s">
        <v>127</v>
      </c>
      <c r="BU30" s="8" t="s">
        <v>127</v>
      </c>
      <c r="BV30" s="8" t="s">
        <v>127</v>
      </c>
      <c r="BW30" s="8" t="s">
        <v>127</v>
      </c>
      <c r="BX30" s="8" t="s">
        <v>127</v>
      </c>
      <c r="BY30" s="8" t="s">
        <v>127</v>
      </c>
      <c r="BZ30" s="8" t="s">
        <v>127</v>
      </c>
      <c r="CA30" s="8" t="s">
        <v>127</v>
      </c>
      <c r="CB30" s="8" t="s">
        <v>127</v>
      </c>
      <c r="CC30" s="8" t="s">
        <v>127</v>
      </c>
      <c r="CD30" s="8" t="s">
        <v>127</v>
      </c>
      <c r="CE30" s="8" t="s">
        <v>127</v>
      </c>
      <c r="CF30" s="8" t="s">
        <v>127</v>
      </c>
      <c r="CG30" s="8" t="s">
        <v>127</v>
      </c>
      <c r="CH30" s="8" t="s">
        <v>127</v>
      </c>
      <c r="CI30" s="8" t="s">
        <v>127</v>
      </c>
      <c r="CJ30" s="8" t="s">
        <v>127</v>
      </c>
      <c r="CK30" s="8" t="s">
        <v>127</v>
      </c>
      <c r="CL30" s="8" t="s">
        <v>127</v>
      </c>
      <c r="CM30" s="8" t="s">
        <v>127</v>
      </c>
      <c r="CN30" s="8" t="s">
        <v>127</v>
      </c>
      <c r="CO30" s="8" t="s">
        <v>127</v>
      </c>
      <c r="CP30" s="8" t="s">
        <v>127</v>
      </c>
      <c r="CQ30" s="8" t="s">
        <v>127</v>
      </c>
    </row>
    <row r="31" spans="1:95" x14ac:dyDescent="0.35">
      <c r="A31" s="9">
        <v>1018</v>
      </c>
      <c r="B31" s="9"/>
      <c r="C31" s="8">
        <v>229.99999999999997</v>
      </c>
      <c r="D31" s="8">
        <v>229.99999999999997</v>
      </c>
      <c r="E31" s="8">
        <v>190</v>
      </c>
      <c r="F31" s="8">
        <v>190</v>
      </c>
      <c r="G31" s="8">
        <v>190</v>
      </c>
      <c r="H31" s="8">
        <v>190</v>
      </c>
      <c r="I31" s="8">
        <v>140</v>
      </c>
      <c r="J31" s="8">
        <v>140</v>
      </c>
      <c r="K31" s="8">
        <v>140</v>
      </c>
      <c r="L31" s="8">
        <v>140</v>
      </c>
      <c r="M31" s="8">
        <v>160</v>
      </c>
      <c r="N31" s="8">
        <v>160</v>
      </c>
      <c r="O31" s="8">
        <v>160</v>
      </c>
      <c r="P31" s="8">
        <v>160</v>
      </c>
      <c r="Q31" s="8">
        <v>160</v>
      </c>
      <c r="R31" s="8">
        <v>160</v>
      </c>
      <c r="S31" s="8">
        <v>160</v>
      </c>
      <c r="T31" s="8">
        <v>120</v>
      </c>
      <c r="U31" s="8">
        <v>120</v>
      </c>
      <c r="V31" s="8">
        <v>120</v>
      </c>
      <c r="W31" s="8">
        <v>120</v>
      </c>
      <c r="X31" s="8">
        <v>120</v>
      </c>
      <c r="Y31" s="8">
        <v>120</v>
      </c>
      <c r="Z31" s="8">
        <v>120</v>
      </c>
      <c r="AA31" s="8">
        <v>120</v>
      </c>
      <c r="AB31" s="8">
        <v>120</v>
      </c>
      <c r="AC31" s="8">
        <v>70</v>
      </c>
      <c r="AD31" s="8" t="s">
        <v>128</v>
      </c>
      <c r="AE31" s="8" t="s">
        <v>195</v>
      </c>
      <c r="AF31" s="8" t="s">
        <v>127</v>
      </c>
      <c r="AG31" s="8" t="s">
        <v>127</v>
      </c>
      <c r="AH31" s="8" t="s">
        <v>127</v>
      </c>
      <c r="AI31" s="8" t="s">
        <v>127</v>
      </c>
      <c r="AJ31" s="8" t="s">
        <v>127</v>
      </c>
      <c r="AK31" s="8" t="s">
        <v>127</v>
      </c>
      <c r="AL31" s="8" t="s">
        <v>127</v>
      </c>
      <c r="AM31" s="8" t="s">
        <v>127</v>
      </c>
      <c r="AN31" s="8" t="s">
        <v>127</v>
      </c>
      <c r="AO31" s="8" t="s">
        <v>127</v>
      </c>
      <c r="AP31" s="8" t="s">
        <v>127</v>
      </c>
      <c r="AQ31" s="8" t="s">
        <v>127</v>
      </c>
      <c r="AR31" s="8" t="s">
        <v>127</v>
      </c>
      <c r="AS31" s="8" t="s">
        <v>127</v>
      </c>
      <c r="AT31" s="8" t="s">
        <v>127</v>
      </c>
      <c r="AU31" s="8" t="s">
        <v>127</v>
      </c>
      <c r="AV31" s="8" t="s">
        <v>127</v>
      </c>
      <c r="AW31" s="8" t="s">
        <v>127</v>
      </c>
      <c r="AX31" s="8" t="s">
        <v>127</v>
      </c>
      <c r="AY31" s="8" t="s">
        <v>127</v>
      </c>
      <c r="AZ31" s="8" t="s">
        <v>127</v>
      </c>
      <c r="BA31" s="8" t="s">
        <v>127</v>
      </c>
      <c r="BB31" s="8" t="s">
        <v>127</v>
      </c>
      <c r="BC31" s="8" t="s">
        <v>127</v>
      </c>
      <c r="BD31" s="8" t="s">
        <v>127</v>
      </c>
      <c r="BE31" s="8" t="s">
        <v>127</v>
      </c>
      <c r="BF31" s="8" t="s">
        <v>127</v>
      </c>
      <c r="BG31" s="8" t="s">
        <v>127</v>
      </c>
      <c r="BH31" s="8" t="s">
        <v>127</v>
      </c>
      <c r="BI31" s="8" t="s">
        <v>127</v>
      </c>
      <c r="BJ31" s="8" t="s">
        <v>127</v>
      </c>
      <c r="BK31" s="8" t="s">
        <v>127</v>
      </c>
      <c r="BL31" s="8" t="s">
        <v>127</v>
      </c>
      <c r="BM31" s="8" t="s">
        <v>127</v>
      </c>
      <c r="BN31" s="8" t="s">
        <v>127</v>
      </c>
      <c r="BO31" s="8" t="s">
        <v>127</v>
      </c>
      <c r="BP31" s="8" t="s">
        <v>127</v>
      </c>
      <c r="BQ31" s="8" t="s">
        <v>127</v>
      </c>
      <c r="BR31" s="8" t="s">
        <v>127</v>
      </c>
      <c r="BS31" s="8" t="s">
        <v>127</v>
      </c>
      <c r="BT31" s="8" t="s">
        <v>127</v>
      </c>
      <c r="BU31" s="8" t="s">
        <v>127</v>
      </c>
      <c r="BV31" s="8" t="s">
        <v>127</v>
      </c>
      <c r="BW31" s="8" t="s">
        <v>127</v>
      </c>
      <c r="BX31" s="8" t="s">
        <v>127</v>
      </c>
      <c r="BY31" s="8" t="s">
        <v>127</v>
      </c>
      <c r="BZ31" s="8" t="s">
        <v>127</v>
      </c>
      <c r="CA31" s="8" t="s">
        <v>127</v>
      </c>
      <c r="CB31" s="8" t="s">
        <v>127</v>
      </c>
      <c r="CC31" s="8" t="s">
        <v>127</v>
      </c>
      <c r="CD31" s="8" t="s">
        <v>127</v>
      </c>
      <c r="CE31" s="8" t="s">
        <v>127</v>
      </c>
      <c r="CF31" s="8" t="s">
        <v>127</v>
      </c>
      <c r="CG31" s="8" t="s">
        <v>127</v>
      </c>
      <c r="CH31" s="8" t="s">
        <v>127</v>
      </c>
      <c r="CI31" s="8" t="s">
        <v>127</v>
      </c>
      <c r="CJ31" s="8" t="s">
        <v>127</v>
      </c>
      <c r="CK31" s="8" t="s">
        <v>127</v>
      </c>
      <c r="CL31" s="8" t="s">
        <v>127</v>
      </c>
      <c r="CM31" s="8" t="s">
        <v>127</v>
      </c>
      <c r="CN31" s="8" t="s">
        <v>127</v>
      </c>
      <c r="CO31" s="8" t="s">
        <v>127</v>
      </c>
      <c r="CP31" s="8" t="s">
        <v>127</v>
      </c>
      <c r="CQ31" s="8" t="s">
        <v>127</v>
      </c>
    </row>
    <row r="32" spans="1:95" x14ac:dyDescent="0.35">
      <c r="A32" s="9">
        <v>1050</v>
      </c>
      <c r="B32" s="9"/>
      <c r="C32" s="8">
        <v>229.99999999999997</v>
      </c>
      <c r="D32" s="8">
        <v>229.99999999999997</v>
      </c>
      <c r="E32" s="8">
        <v>190</v>
      </c>
      <c r="F32" s="8">
        <v>190</v>
      </c>
      <c r="G32" s="8">
        <v>190</v>
      </c>
      <c r="H32" s="8">
        <v>190</v>
      </c>
      <c r="I32" s="8">
        <v>140</v>
      </c>
      <c r="J32" s="8">
        <v>140</v>
      </c>
      <c r="K32" s="8">
        <v>140</v>
      </c>
      <c r="L32" s="8">
        <v>140</v>
      </c>
      <c r="M32" s="8">
        <v>160</v>
      </c>
      <c r="N32" s="8">
        <v>160</v>
      </c>
      <c r="O32" s="8">
        <v>160</v>
      </c>
      <c r="P32" s="8">
        <v>160</v>
      </c>
      <c r="Q32" s="8">
        <v>160</v>
      </c>
      <c r="R32" s="8">
        <v>160</v>
      </c>
      <c r="S32" s="8">
        <v>160</v>
      </c>
      <c r="T32" s="8">
        <v>120</v>
      </c>
      <c r="U32" s="8">
        <v>120</v>
      </c>
      <c r="V32" s="8">
        <v>120</v>
      </c>
      <c r="W32" s="8">
        <v>120</v>
      </c>
      <c r="X32" s="8">
        <v>120</v>
      </c>
      <c r="Y32" s="8">
        <v>120</v>
      </c>
      <c r="Z32" s="8">
        <v>120</v>
      </c>
      <c r="AA32" s="8">
        <v>120</v>
      </c>
      <c r="AB32" s="8">
        <v>120</v>
      </c>
      <c r="AC32" s="8">
        <v>70</v>
      </c>
      <c r="AD32" s="8">
        <v>70</v>
      </c>
      <c r="AE32" s="8" t="s">
        <v>128</v>
      </c>
      <c r="AF32" s="8" t="s">
        <v>196</v>
      </c>
      <c r="AG32" s="8" t="s">
        <v>127</v>
      </c>
      <c r="AH32" s="8" t="s">
        <v>127</v>
      </c>
      <c r="AI32" s="8" t="s">
        <v>127</v>
      </c>
      <c r="AJ32" s="8" t="s">
        <v>127</v>
      </c>
      <c r="AK32" s="8" t="s">
        <v>127</v>
      </c>
      <c r="AL32" s="8" t="s">
        <v>127</v>
      </c>
      <c r="AM32" s="8" t="s">
        <v>127</v>
      </c>
      <c r="AN32" s="8" t="s">
        <v>127</v>
      </c>
      <c r="AO32" s="8" t="s">
        <v>127</v>
      </c>
      <c r="AP32" s="8" t="s">
        <v>127</v>
      </c>
      <c r="AQ32" s="8" t="s">
        <v>127</v>
      </c>
      <c r="AR32" s="8" t="s">
        <v>127</v>
      </c>
      <c r="AS32" s="8" t="s">
        <v>127</v>
      </c>
      <c r="AT32" s="8" t="s">
        <v>127</v>
      </c>
      <c r="AU32" s="8" t="s">
        <v>127</v>
      </c>
      <c r="AV32" s="8" t="s">
        <v>127</v>
      </c>
      <c r="AW32" s="8" t="s">
        <v>127</v>
      </c>
      <c r="AX32" s="8" t="s">
        <v>127</v>
      </c>
      <c r="AY32" s="8" t="s">
        <v>127</v>
      </c>
      <c r="AZ32" s="8" t="s">
        <v>127</v>
      </c>
      <c r="BA32" s="8" t="s">
        <v>127</v>
      </c>
      <c r="BB32" s="8" t="s">
        <v>127</v>
      </c>
      <c r="BC32" s="8" t="s">
        <v>127</v>
      </c>
      <c r="BD32" s="8" t="s">
        <v>127</v>
      </c>
      <c r="BE32" s="8" t="s">
        <v>127</v>
      </c>
      <c r="BF32" s="8" t="s">
        <v>127</v>
      </c>
      <c r="BG32" s="8" t="s">
        <v>127</v>
      </c>
      <c r="BH32" s="8" t="s">
        <v>127</v>
      </c>
      <c r="BI32" s="8" t="s">
        <v>127</v>
      </c>
      <c r="BJ32" s="8" t="s">
        <v>127</v>
      </c>
      <c r="BK32" s="8" t="s">
        <v>127</v>
      </c>
      <c r="BL32" s="8" t="s">
        <v>127</v>
      </c>
      <c r="BM32" s="8" t="s">
        <v>127</v>
      </c>
      <c r="BN32" s="8" t="s">
        <v>127</v>
      </c>
      <c r="BO32" s="8" t="s">
        <v>127</v>
      </c>
      <c r="BP32" s="8" t="s">
        <v>127</v>
      </c>
      <c r="BQ32" s="8" t="s">
        <v>127</v>
      </c>
      <c r="BR32" s="8" t="s">
        <v>127</v>
      </c>
      <c r="BS32" s="8" t="s">
        <v>127</v>
      </c>
      <c r="BT32" s="8" t="s">
        <v>127</v>
      </c>
      <c r="BU32" s="8" t="s">
        <v>127</v>
      </c>
      <c r="BV32" s="8" t="s">
        <v>127</v>
      </c>
      <c r="BW32" s="8" t="s">
        <v>127</v>
      </c>
      <c r="BX32" s="8" t="s">
        <v>127</v>
      </c>
      <c r="BY32" s="8" t="s">
        <v>127</v>
      </c>
      <c r="BZ32" s="8" t="s">
        <v>127</v>
      </c>
      <c r="CA32" s="8" t="s">
        <v>127</v>
      </c>
      <c r="CB32" s="8" t="s">
        <v>127</v>
      </c>
      <c r="CC32" s="8" t="s">
        <v>127</v>
      </c>
      <c r="CD32" s="8" t="s">
        <v>127</v>
      </c>
      <c r="CE32" s="8" t="s">
        <v>127</v>
      </c>
      <c r="CF32" s="8" t="s">
        <v>127</v>
      </c>
      <c r="CG32" s="8" t="s">
        <v>127</v>
      </c>
      <c r="CH32" s="8" t="s">
        <v>127</v>
      </c>
      <c r="CI32" s="8" t="s">
        <v>127</v>
      </c>
      <c r="CJ32" s="8" t="s">
        <v>127</v>
      </c>
      <c r="CK32" s="8" t="s">
        <v>127</v>
      </c>
      <c r="CL32" s="8" t="s">
        <v>127</v>
      </c>
      <c r="CM32" s="8" t="s">
        <v>127</v>
      </c>
      <c r="CN32" s="8" t="s">
        <v>127</v>
      </c>
      <c r="CO32" s="8" t="s">
        <v>127</v>
      </c>
      <c r="CP32" s="8" t="s">
        <v>127</v>
      </c>
      <c r="CQ32" s="8" t="s">
        <v>127</v>
      </c>
    </row>
    <row r="33" spans="1:95" x14ac:dyDescent="0.35">
      <c r="A33" s="9">
        <v>1086</v>
      </c>
      <c r="B33" s="9"/>
      <c r="C33" s="8">
        <v>229.99999999999997</v>
      </c>
      <c r="D33" s="8">
        <v>229.99999999999997</v>
      </c>
      <c r="E33" s="8">
        <v>190</v>
      </c>
      <c r="F33" s="8">
        <v>190</v>
      </c>
      <c r="G33" s="8">
        <v>190</v>
      </c>
      <c r="H33" s="8">
        <v>190</v>
      </c>
      <c r="I33" s="8">
        <v>140</v>
      </c>
      <c r="J33" s="8">
        <v>140</v>
      </c>
      <c r="K33" s="8">
        <v>140</v>
      </c>
      <c r="L33" s="8">
        <v>140</v>
      </c>
      <c r="M33" s="8">
        <v>229.99999999999997</v>
      </c>
      <c r="N33" s="8">
        <v>229.99999999999997</v>
      </c>
      <c r="O33" s="8">
        <v>229.99999999999997</v>
      </c>
      <c r="P33" s="8">
        <v>229.99999999999997</v>
      </c>
      <c r="Q33" s="8">
        <v>229.99999999999997</v>
      </c>
      <c r="R33" s="8">
        <v>229.99999999999997</v>
      </c>
      <c r="S33" s="8">
        <v>229.99999999999997</v>
      </c>
      <c r="T33" s="8">
        <v>190</v>
      </c>
      <c r="U33" s="8">
        <v>190</v>
      </c>
      <c r="V33" s="8">
        <v>190</v>
      </c>
      <c r="W33" s="8">
        <v>190</v>
      </c>
      <c r="X33" s="8">
        <v>190</v>
      </c>
      <c r="Y33" s="8">
        <v>190</v>
      </c>
      <c r="Z33" s="8">
        <v>190</v>
      </c>
      <c r="AA33" s="8">
        <v>190</v>
      </c>
      <c r="AB33" s="8">
        <v>190</v>
      </c>
      <c r="AC33" s="8">
        <v>140</v>
      </c>
      <c r="AD33" s="8">
        <v>140</v>
      </c>
      <c r="AE33" s="8">
        <v>140</v>
      </c>
      <c r="AF33" s="8" t="s">
        <v>128</v>
      </c>
      <c r="AG33" s="8" t="s">
        <v>197</v>
      </c>
      <c r="AH33" s="8" t="s">
        <v>127</v>
      </c>
      <c r="AI33" s="8" t="s">
        <v>127</v>
      </c>
      <c r="AJ33" s="8" t="s">
        <v>127</v>
      </c>
      <c r="AK33" s="8" t="s">
        <v>127</v>
      </c>
      <c r="AL33" s="8" t="s">
        <v>127</v>
      </c>
      <c r="AM33" s="8" t="s">
        <v>127</v>
      </c>
      <c r="AN33" s="8" t="s">
        <v>127</v>
      </c>
      <c r="AO33" s="8" t="s">
        <v>127</v>
      </c>
      <c r="AP33" s="8" t="s">
        <v>127</v>
      </c>
      <c r="AQ33" s="8" t="s">
        <v>127</v>
      </c>
      <c r="AR33" s="8" t="s">
        <v>127</v>
      </c>
      <c r="AS33" s="8" t="s">
        <v>127</v>
      </c>
      <c r="AT33" s="8" t="s">
        <v>127</v>
      </c>
      <c r="AU33" s="8" t="s">
        <v>127</v>
      </c>
      <c r="AV33" s="8" t="s">
        <v>127</v>
      </c>
      <c r="AW33" s="8" t="s">
        <v>127</v>
      </c>
      <c r="AX33" s="8" t="s">
        <v>127</v>
      </c>
      <c r="AY33" s="8" t="s">
        <v>127</v>
      </c>
      <c r="AZ33" s="8" t="s">
        <v>127</v>
      </c>
      <c r="BA33" s="8" t="s">
        <v>127</v>
      </c>
      <c r="BB33" s="8" t="s">
        <v>127</v>
      </c>
      <c r="BC33" s="8" t="s">
        <v>127</v>
      </c>
      <c r="BD33" s="8" t="s">
        <v>127</v>
      </c>
      <c r="BE33" s="8" t="s">
        <v>127</v>
      </c>
      <c r="BF33" s="8" t="s">
        <v>127</v>
      </c>
      <c r="BG33" s="8" t="s">
        <v>127</v>
      </c>
      <c r="BH33" s="8" t="s">
        <v>127</v>
      </c>
      <c r="BI33" s="8" t="s">
        <v>127</v>
      </c>
      <c r="BJ33" s="8" t="s">
        <v>127</v>
      </c>
      <c r="BK33" s="8" t="s">
        <v>127</v>
      </c>
      <c r="BL33" s="8" t="s">
        <v>127</v>
      </c>
      <c r="BM33" s="8" t="s">
        <v>127</v>
      </c>
      <c r="BN33" s="8" t="s">
        <v>127</v>
      </c>
      <c r="BO33" s="8" t="s">
        <v>127</v>
      </c>
      <c r="BP33" s="8" t="s">
        <v>127</v>
      </c>
      <c r="BQ33" s="8" t="s">
        <v>127</v>
      </c>
      <c r="BR33" s="8" t="s">
        <v>127</v>
      </c>
      <c r="BS33" s="8" t="s">
        <v>127</v>
      </c>
      <c r="BT33" s="8" t="s">
        <v>127</v>
      </c>
      <c r="BU33" s="8" t="s">
        <v>127</v>
      </c>
      <c r="BV33" s="8" t="s">
        <v>127</v>
      </c>
      <c r="BW33" s="8" t="s">
        <v>127</v>
      </c>
      <c r="BX33" s="8" t="s">
        <v>127</v>
      </c>
      <c r="BY33" s="8" t="s">
        <v>127</v>
      </c>
      <c r="BZ33" s="8" t="s">
        <v>127</v>
      </c>
      <c r="CA33" s="8" t="s">
        <v>127</v>
      </c>
      <c r="CB33" s="8" t="s">
        <v>127</v>
      </c>
      <c r="CC33" s="8" t="s">
        <v>127</v>
      </c>
      <c r="CD33" s="8" t="s">
        <v>127</v>
      </c>
      <c r="CE33" s="8" t="s">
        <v>127</v>
      </c>
      <c r="CF33" s="8" t="s">
        <v>127</v>
      </c>
      <c r="CG33" s="8" t="s">
        <v>127</v>
      </c>
      <c r="CH33" s="8" t="s">
        <v>127</v>
      </c>
      <c r="CI33" s="8" t="s">
        <v>127</v>
      </c>
      <c r="CJ33" s="8" t="s">
        <v>127</v>
      </c>
      <c r="CK33" s="8" t="s">
        <v>127</v>
      </c>
      <c r="CL33" s="8" t="s">
        <v>127</v>
      </c>
      <c r="CM33" s="8" t="s">
        <v>127</v>
      </c>
      <c r="CN33" s="8" t="s">
        <v>127</v>
      </c>
      <c r="CO33" s="8" t="s">
        <v>127</v>
      </c>
      <c r="CP33" s="8" t="s">
        <v>127</v>
      </c>
      <c r="CQ33" s="8" t="s">
        <v>127</v>
      </c>
    </row>
    <row r="34" spans="1:95" x14ac:dyDescent="0.35">
      <c r="A34" s="9">
        <v>1034</v>
      </c>
      <c r="B34" s="9"/>
      <c r="C34" s="8">
        <v>229.99999999999997</v>
      </c>
      <c r="D34" s="8">
        <v>229.99999999999997</v>
      </c>
      <c r="E34" s="8">
        <v>190</v>
      </c>
      <c r="F34" s="8">
        <v>190</v>
      </c>
      <c r="G34" s="8">
        <v>190</v>
      </c>
      <c r="H34" s="8">
        <v>190</v>
      </c>
      <c r="I34" s="8">
        <v>140</v>
      </c>
      <c r="J34" s="8">
        <v>140</v>
      </c>
      <c r="K34" s="8">
        <v>140</v>
      </c>
      <c r="L34" s="8">
        <v>140</v>
      </c>
      <c r="M34" s="8">
        <v>229.99999999999997</v>
      </c>
      <c r="N34" s="8">
        <v>229.99999999999997</v>
      </c>
      <c r="O34" s="8">
        <v>229.99999999999997</v>
      </c>
      <c r="P34" s="8">
        <v>229.99999999999997</v>
      </c>
      <c r="Q34" s="8">
        <v>229.99999999999997</v>
      </c>
      <c r="R34" s="8">
        <v>229.99999999999997</v>
      </c>
      <c r="S34" s="8">
        <v>229.99999999999997</v>
      </c>
      <c r="T34" s="8">
        <v>190</v>
      </c>
      <c r="U34" s="8">
        <v>190</v>
      </c>
      <c r="V34" s="8">
        <v>190</v>
      </c>
      <c r="W34" s="8">
        <v>190</v>
      </c>
      <c r="X34" s="8">
        <v>190</v>
      </c>
      <c r="Y34" s="8">
        <v>190</v>
      </c>
      <c r="Z34" s="8">
        <v>190</v>
      </c>
      <c r="AA34" s="8">
        <v>190</v>
      </c>
      <c r="AB34" s="8">
        <v>190</v>
      </c>
      <c r="AC34" s="8">
        <v>140</v>
      </c>
      <c r="AD34" s="8">
        <v>140</v>
      </c>
      <c r="AE34" s="8">
        <v>140</v>
      </c>
      <c r="AF34" s="8">
        <v>70</v>
      </c>
      <c r="AG34" s="8" t="s">
        <v>128</v>
      </c>
      <c r="AH34" s="8" t="s">
        <v>198</v>
      </c>
      <c r="AI34" s="8" t="s">
        <v>127</v>
      </c>
      <c r="AJ34" s="8" t="s">
        <v>127</v>
      </c>
      <c r="AK34" s="8" t="s">
        <v>127</v>
      </c>
      <c r="AL34" s="8" t="s">
        <v>127</v>
      </c>
      <c r="AM34" s="8" t="s">
        <v>127</v>
      </c>
      <c r="AN34" s="8" t="s">
        <v>127</v>
      </c>
      <c r="AO34" s="8" t="s">
        <v>127</v>
      </c>
      <c r="AP34" s="8" t="s">
        <v>127</v>
      </c>
      <c r="AQ34" s="8" t="s">
        <v>127</v>
      </c>
      <c r="AR34" s="8" t="s">
        <v>127</v>
      </c>
      <c r="AS34" s="8" t="s">
        <v>127</v>
      </c>
      <c r="AT34" s="8" t="s">
        <v>127</v>
      </c>
      <c r="AU34" s="8" t="s">
        <v>127</v>
      </c>
      <c r="AV34" s="8" t="s">
        <v>127</v>
      </c>
      <c r="AW34" s="8" t="s">
        <v>127</v>
      </c>
      <c r="AX34" s="8" t="s">
        <v>127</v>
      </c>
      <c r="AY34" s="8" t="s">
        <v>127</v>
      </c>
      <c r="AZ34" s="8" t="s">
        <v>127</v>
      </c>
      <c r="BA34" s="8" t="s">
        <v>127</v>
      </c>
      <c r="BB34" s="8" t="s">
        <v>127</v>
      </c>
      <c r="BC34" s="8" t="s">
        <v>127</v>
      </c>
      <c r="BD34" s="8" t="s">
        <v>127</v>
      </c>
      <c r="BE34" s="8" t="s">
        <v>127</v>
      </c>
      <c r="BF34" s="8" t="s">
        <v>127</v>
      </c>
      <c r="BG34" s="8" t="s">
        <v>127</v>
      </c>
      <c r="BH34" s="8" t="s">
        <v>127</v>
      </c>
      <c r="BI34" s="8" t="s">
        <v>127</v>
      </c>
      <c r="BJ34" s="8" t="s">
        <v>127</v>
      </c>
      <c r="BK34" s="8" t="s">
        <v>127</v>
      </c>
      <c r="BL34" s="8" t="s">
        <v>127</v>
      </c>
      <c r="BM34" s="8" t="s">
        <v>127</v>
      </c>
      <c r="BN34" s="8" t="s">
        <v>127</v>
      </c>
      <c r="BO34" s="8" t="s">
        <v>127</v>
      </c>
      <c r="BP34" s="8" t="s">
        <v>127</v>
      </c>
      <c r="BQ34" s="8" t="s">
        <v>127</v>
      </c>
      <c r="BR34" s="8" t="s">
        <v>127</v>
      </c>
      <c r="BS34" s="8" t="s">
        <v>127</v>
      </c>
      <c r="BT34" s="8" t="s">
        <v>127</v>
      </c>
      <c r="BU34" s="8" t="s">
        <v>127</v>
      </c>
      <c r="BV34" s="8" t="s">
        <v>127</v>
      </c>
      <c r="BW34" s="8" t="s">
        <v>127</v>
      </c>
      <c r="BX34" s="8" t="s">
        <v>127</v>
      </c>
      <c r="BY34" s="8" t="s">
        <v>127</v>
      </c>
      <c r="BZ34" s="8" t="s">
        <v>127</v>
      </c>
      <c r="CA34" s="8" t="s">
        <v>127</v>
      </c>
      <c r="CB34" s="8" t="s">
        <v>127</v>
      </c>
      <c r="CC34" s="8" t="s">
        <v>127</v>
      </c>
      <c r="CD34" s="8" t="s">
        <v>127</v>
      </c>
      <c r="CE34" s="8" t="s">
        <v>127</v>
      </c>
      <c r="CF34" s="8" t="s">
        <v>127</v>
      </c>
      <c r="CG34" s="8" t="s">
        <v>127</v>
      </c>
      <c r="CH34" s="8" t="s">
        <v>127</v>
      </c>
      <c r="CI34" s="8" t="s">
        <v>127</v>
      </c>
      <c r="CJ34" s="8" t="s">
        <v>127</v>
      </c>
      <c r="CK34" s="8" t="s">
        <v>127</v>
      </c>
      <c r="CL34" s="8" t="s">
        <v>127</v>
      </c>
      <c r="CM34" s="8" t="s">
        <v>127</v>
      </c>
      <c r="CN34" s="8" t="s">
        <v>127</v>
      </c>
      <c r="CO34" s="8" t="s">
        <v>127</v>
      </c>
      <c r="CP34" s="8" t="s">
        <v>127</v>
      </c>
      <c r="CQ34" s="8" t="s">
        <v>127</v>
      </c>
    </row>
    <row r="35" spans="1:95" x14ac:dyDescent="0.35">
      <c r="A35" s="9">
        <v>1078</v>
      </c>
      <c r="B35" s="9"/>
      <c r="C35" s="8">
        <v>229.99999999999997</v>
      </c>
      <c r="D35" s="8">
        <v>229.99999999999997</v>
      </c>
      <c r="E35" s="8">
        <v>190</v>
      </c>
      <c r="F35" s="8">
        <v>190</v>
      </c>
      <c r="G35" s="8">
        <v>190</v>
      </c>
      <c r="H35" s="8">
        <v>190</v>
      </c>
      <c r="I35" s="8">
        <v>140</v>
      </c>
      <c r="J35" s="8">
        <v>140</v>
      </c>
      <c r="K35" s="8">
        <v>140</v>
      </c>
      <c r="L35" s="8">
        <v>140</v>
      </c>
      <c r="M35" s="8">
        <v>229.99999999999997</v>
      </c>
      <c r="N35" s="8">
        <v>229.99999999999997</v>
      </c>
      <c r="O35" s="8">
        <v>229.99999999999997</v>
      </c>
      <c r="P35" s="8">
        <v>229.99999999999997</v>
      </c>
      <c r="Q35" s="8">
        <v>229.99999999999997</v>
      </c>
      <c r="R35" s="8">
        <v>229.99999999999997</v>
      </c>
      <c r="S35" s="8">
        <v>229.99999999999997</v>
      </c>
      <c r="T35" s="8">
        <v>190</v>
      </c>
      <c r="U35" s="8">
        <v>190</v>
      </c>
      <c r="V35" s="8">
        <v>190</v>
      </c>
      <c r="W35" s="8">
        <v>190</v>
      </c>
      <c r="X35" s="8">
        <v>190</v>
      </c>
      <c r="Y35" s="8">
        <v>190</v>
      </c>
      <c r="Z35" s="8">
        <v>190</v>
      </c>
      <c r="AA35" s="8">
        <v>190</v>
      </c>
      <c r="AB35" s="8">
        <v>190</v>
      </c>
      <c r="AC35" s="8">
        <v>140</v>
      </c>
      <c r="AD35" s="8">
        <v>140</v>
      </c>
      <c r="AE35" s="8">
        <v>140</v>
      </c>
      <c r="AF35" s="8">
        <v>70</v>
      </c>
      <c r="AG35" s="8">
        <v>70</v>
      </c>
      <c r="AH35" s="8" t="s">
        <v>128</v>
      </c>
      <c r="AI35" s="8" t="s">
        <v>199</v>
      </c>
      <c r="AJ35" s="8" t="s">
        <v>127</v>
      </c>
      <c r="AK35" s="8" t="s">
        <v>127</v>
      </c>
      <c r="AL35" s="8" t="s">
        <v>127</v>
      </c>
      <c r="AM35" s="8" t="s">
        <v>127</v>
      </c>
      <c r="AN35" s="8" t="s">
        <v>127</v>
      </c>
      <c r="AO35" s="8" t="s">
        <v>127</v>
      </c>
      <c r="AP35" s="8" t="s">
        <v>127</v>
      </c>
      <c r="AQ35" s="8" t="s">
        <v>127</v>
      </c>
      <c r="AR35" s="8" t="s">
        <v>127</v>
      </c>
      <c r="AS35" s="8" t="s">
        <v>127</v>
      </c>
      <c r="AT35" s="8" t="s">
        <v>127</v>
      </c>
      <c r="AU35" s="8" t="s">
        <v>127</v>
      </c>
      <c r="AV35" s="8" t="s">
        <v>127</v>
      </c>
      <c r="AW35" s="8" t="s">
        <v>127</v>
      </c>
      <c r="AX35" s="8" t="s">
        <v>127</v>
      </c>
      <c r="AY35" s="8" t="s">
        <v>127</v>
      </c>
      <c r="AZ35" s="8" t="s">
        <v>127</v>
      </c>
      <c r="BA35" s="8" t="s">
        <v>127</v>
      </c>
      <c r="BB35" s="8" t="s">
        <v>127</v>
      </c>
      <c r="BC35" s="8" t="s">
        <v>127</v>
      </c>
      <c r="BD35" s="8" t="s">
        <v>127</v>
      </c>
      <c r="BE35" s="8" t="s">
        <v>127</v>
      </c>
      <c r="BF35" s="8" t="s">
        <v>127</v>
      </c>
      <c r="BG35" s="8" t="s">
        <v>127</v>
      </c>
      <c r="BH35" s="8" t="s">
        <v>127</v>
      </c>
      <c r="BI35" s="8" t="s">
        <v>127</v>
      </c>
      <c r="BJ35" s="8" t="s">
        <v>127</v>
      </c>
      <c r="BK35" s="8" t="s">
        <v>127</v>
      </c>
      <c r="BL35" s="8" t="s">
        <v>127</v>
      </c>
      <c r="BM35" s="8" t="s">
        <v>127</v>
      </c>
      <c r="BN35" s="8" t="s">
        <v>127</v>
      </c>
      <c r="BO35" s="8" t="s">
        <v>127</v>
      </c>
      <c r="BP35" s="8" t="s">
        <v>127</v>
      </c>
      <c r="BQ35" s="8" t="s">
        <v>127</v>
      </c>
      <c r="BR35" s="8" t="s">
        <v>127</v>
      </c>
      <c r="BS35" s="8" t="s">
        <v>127</v>
      </c>
      <c r="BT35" s="8" t="s">
        <v>127</v>
      </c>
      <c r="BU35" s="8" t="s">
        <v>127</v>
      </c>
      <c r="BV35" s="8" t="s">
        <v>127</v>
      </c>
      <c r="BW35" s="8" t="s">
        <v>127</v>
      </c>
      <c r="BX35" s="8" t="s">
        <v>127</v>
      </c>
      <c r="BY35" s="8" t="s">
        <v>127</v>
      </c>
      <c r="BZ35" s="8" t="s">
        <v>127</v>
      </c>
      <c r="CA35" s="8" t="s">
        <v>127</v>
      </c>
      <c r="CB35" s="8" t="s">
        <v>127</v>
      </c>
      <c r="CC35" s="8" t="s">
        <v>127</v>
      </c>
      <c r="CD35" s="8" t="s">
        <v>127</v>
      </c>
      <c r="CE35" s="8" t="s">
        <v>127</v>
      </c>
      <c r="CF35" s="8" t="s">
        <v>127</v>
      </c>
      <c r="CG35" s="8" t="s">
        <v>127</v>
      </c>
      <c r="CH35" s="8" t="s">
        <v>127</v>
      </c>
      <c r="CI35" s="8" t="s">
        <v>127</v>
      </c>
      <c r="CJ35" s="8" t="s">
        <v>127</v>
      </c>
      <c r="CK35" s="8" t="s">
        <v>127</v>
      </c>
      <c r="CL35" s="8" t="s">
        <v>127</v>
      </c>
      <c r="CM35" s="8" t="s">
        <v>127</v>
      </c>
      <c r="CN35" s="8" t="s">
        <v>127</v>
      </c>
      <c r="CO35" s="8" t="s">
        <v>127</v>
      </c>
      <c r="CP35" s="8" t="s">
        <v>127</v>
      </c>
      <c r="CQ35" s="8" t="s">
        <v>127</v>
      </c>
    </row>
    <row r="36" spans="1:95" x14ac:dyDescent="0.35">
      <c r="A36" s="9">
        <v>1046</v>
      </c>
      <c r="B36" s="9"/>
      <c r="C36" s="8">
        <v>229.99999999999997</v>
      </c>
      <c r="D36" s="8">
        <v>229.99999999999997</v>
      </c>
      <c r="E36" s="8">
        <v>190</v>
      </c>
      <c r="F36" s="8">
        <v>190</v>
      </c>
      <c r="G36" s="8">
        <v>190</v>
      </c>
      <c r="H36" s="8">
        <v>190</v>
      </c>
      <c r="I36" s="8">
        <v>140</v>
      </c>
      <c r="J36" s="8">
        <v>140</v>
      </c>
      <c r="K36" s="8">
        <v>140</v>
      </c>
      <c r="L36" s="8">
        <v>140</v>
      </c>
      <c r="M36" s="8">
        <v>229.99999999999997</v>
      </c>
      <c r="N36" s="8">
        <v>229.99999999999997</v>
      </c>
      <c r="O36" s="8">
        <v>229.99999999999997</v>
      </c>
      <c r="P36" s="8">
        <v>229.99999999999997</v>
      </c>
      <c r="Q36" s="8">
        <v>229.99999999999997</v>
      </c>
      <c r="R36" s="8">
        <v>229.99999999999997</v>
      </c>
      <c r="S36" s="8">
        <v>229.99999999999997</v>
      </c>
      <c r="T36" s="8">
        <v>190</v>
      </c>
      <c r="U36" s="8">
        <v>190</v>
      </c>
      <c r="V36" s="8">
        <v>190</v>
      </c>
      <c r="W36" s="8">
        <v>190</v>
      </c>
      <c r="X36" s="8">
        <v>190</v>
      </c>
      <c r="Y36" s="8">
        <v>190</v>
      </c>
      <c r="Z36" s="8">
        <v>190</v>
      </c>
      <c r="AA36" s="8">
        <v>190</v>
      </c>
      <c r="AB36" s="8">
        <v>190</v>
      </c>
      <c r="AC36" s="8">
        <v>140</v>
      </c>
      <c r="AD36" s="8">
        <v>140</v>
      </c>
      <c r="AE36" s="8">
        <v>140</v>
      </c>
      <c r="AF36" s="8">
        <v>70</v>
      </c>
      <c r="AG36" s="8">
        <v>70</v>
      </c>
      <c r="AH36" s="8">
        <v>70</v>
      </c>
      <c r="AI36" s="8" t="s">
        <v>128</v>
      </c>
      <c r="AJ36" s="8" t="s">
        <v>200</v>
      </c>
      <c r="AK36" s="8" t="s">
        <v>127</v>
      </c>
      <c r="AL36" s="8" t="s">
        <v>127</v>
      </c>
      <c r="AM36" s="8" t="s">
        <v>127</v>
      </c>
      <c r="AN36" s="8" t="s">
        <v>127</v>
      </c>
      <c r="AO36" s="8" t="s">
        <v>127</v>
      </c>
      <c r="AP36" s="8" t="s">
        <v>127</v>
      </c>
      <c r="AQ36" s="8" t="s">
        <v>127</v>
      </c>
      <c r="AR36" s="8" t="s">
        <v>127</v>
      </c>
      <c r="AS36" s="8" t="s">
        <v>127</v>
      </c>
      <c r="AT36" s="8" t="s">
        <v>127</v>
      </c>
      <c r="AU36" s="8" t="s">
        <v>127</v>
      </c>
      <c r="AV36" s="8" t="s">
        <v>127</v>
      </c>
      <c r="AW36" s="8" t="s">
        <v>127</v>
      </c>
      <c r="AX36" s="8" t="s">
        <v>127</v>
      </c>
      <c r="AY36" s="8" t="s">
        <v>127</v>
      </c>
      <c r="AZ36" s="8" t="s">
        <v>127</v>
      </c>
      <c r="BA36" s="8" t="s">
        <v>127</v>
      </c>
      <c r="BB36" s="8" t="s">
        <v>127</v>
      </c>
      <c r="BC36" s="8" t="s">
        <v>127</v>
      </c>
      <c r="BD36" s="8" t="s">
        <v>127</v>
      </c>
      <c r="BE36" s="8" t="s">
        <v>127</v>
      </c>
      <c r="BF36" s="8" t="s">
        <v>127</v>
      </c>
      <c r="BG36" s="8" t="s">
        <v>127</v>
      </c>
      <c r="BH36" s="8" t="s">
        <v>127</v>
      </c>
      <c r="BI36" s="8" t="s">
        <v>127</v>
      </c>
      <c r="BJ36" s="8" t="s">
        <v>127</v>
      </c>
      <c r="BK36" s="8" t="s">
        <v>127</v>
      </c>
      <c r="BL36" s="8" t="s">
        <v>127</v>
      </c>
      <c r="BM36" s="8" t="s">
        <v>127</v>
      </c>
      <c r="BN36" s="8" t="s">
        <v>127</v>
      </c>
      <c r="BO36" s="8" t="s">
        <v>127</v>
      </c>
      <c r="BP36" s="8" t="s">
        <v>127</v>
      </c>
      <c r="BQ36" s="8" t="s">
        <v>127</v>
      </c>
      <c r="BR36" s="8" t="s">
        <v>127</v>
      </c>
      <c r="BS36" s="8" t="s">
        <v>127</v>
      </c>
      <c r="BT36" s="8" t="s">
        <v>127</v>
      </c>
      <c r="BU36" s="8" t="s">
        <v>127</v>
      </c>
      <c r="BV36" s="8" t="s">
        <v>127</v>
      </c>
      <c r="BW36" s="8" t="s">
        <v>127</v>
      </c>
      <c r="BX36" s="8" t="s">
        <v>127</v>
      </c>
      <c r="BY36" s="8" t="s">
        <v>127</v>
      </c>
      <c r="BZ36" s="8" t="s">
        <v>127</v>
      </c>
      <c r="CA36" s="8" t="s">
        <v>127</v>
      </c>
      <c r="CB36" s="8" t="s">
        <v>127</v>
      </c>
      <c r="CC36" s="8" t="s">
        <v>127</v>
      </c>
      <c r="CD36" s="8" t="s">
        <v>127</v>
      </c>
      <c r="CE36" s="8" t="s">
        <v>127</v>
      </c>
      <c r="CF36" s="8" t="s">
        <v>127</v>
      </c>
      <c r="CG36" s="8" t="s">
        <v>127</v>
      </c>
      <c r="CH36" s="8" t="s">
        <v>127</v>
      </c>
      <c r="CI36" s="8" t="s">
        <v>127</v>
      </c>
      <c r="CJ36" s="8" t="s">
        <v>127</v>
      </c>
      <c r="CK36" s="8" t="s">
        <v>127</v>
      </c>
      <c r="CL36" s="8" t="s">
        <v>127</v>
      </c>
      <c r="CM36" s="8" t="s">
        <v>127</v>
      </c>
      <c r="CN36" s="8" t="s">
        <v>127</v>
      </c>
      <c r="CO36" s="8" t="s">
        <v>127</v>
      </c>
      <c r="CP36" s="8" t="s">
        <v>127</v>
      </c>
      <c r="CQ36" s="8" t="s">
        <v>127</v>
      </c>
    </row>
    <row r="37" spans="1:95" x14ac:dyDescent="0.35">
      <c r="A37" s="9">
        <v>1064</v>
      </c>
      <c r="B37" s="9"/>
      <c r="C37" s="8">
        <v>229.99999999999997</v>
      </c>
      <c r="D37" s="8">
        <v>229.99999999999997</v>
      </c>
      <c r="E37" s="8">
        <v>190</v>
      </c>
      <c r="F37" s="8">
        <v>190</v>
      </c>
      <c r="G37" s="8">
        <v>190</v>
      </c>
      <c r="H37" s="8">
        <v>190</v>
      </c>
      <c r="I37" s="8">
        <v>140</v>
      </c>
      <c r="J37" s="8">
        <v>140</v>
      </c>
      <c r="K37" s="8">
        <v>140</v>
      </c>
      <c r="L37" s="8">
        <v>140</v>
      </c>
      <c r="M37" s="8">
        <v>229.99999999999997</v>
      </c>
      <c r="N37" s="8">
        <v>229.99999999999997</v>
      </c>
      <c r="O37" s="8">
        <v>229.99999999999997</v>
      </c>
      <c r="P37" s="8">
        <v>229.99999999999997</v>
      </c>
      <c r="Q37" s="8">
        <v>229.99999999999997</v>
      </c>
      <c r="R37" s="8">
        <v>229.99999999999997</v>
      </c>
      <c r="S37" s="8">
        <v>229.99999999999997</v>
      </c>
      <c r="T37" s="8">
        <v>190</v>
      </c>
      <c r="U37" s="8">
        <v>190</v>
      </c>
      <c r="V37" s="8">
        <v>190</v>
      </c>
      <c r="W37" s="8">
        <v>190</v>
      </c>
      <c r="X37" s="8">
        <v>190</v>
      </c>
      <c r="Y37" s="8">
        <v>190</v>
      </c>
      <c r="Z37" s="8">
        <v>190</v>
      </c>
      <c r="AA37" s="8">
        <v>190</v>
      </c>
      <c r="AB37" s="8">
        <v>190</v>
      </c>
      <c r="AC37" s="8">
        <v>140</v>
      </c>
      <c r="AD37" s="8">
        <v>140</v>
      </c>
      <c r="AE37" s="8">
        <v>140</v>
      </c>
      <c r="AF37" s="8">
        <v>70</v>
      </c>
      <c r="AG37" s="8">
        <v>70</v>
      </c>
      <c r="AH37" s="8">
        <v>70</v>
      </c>
      <c r="AI37" s="8">
        <v>70</v>
      </c>
      <c r="AJ37" s="8" t="s">
        <v>128</v>
      </c>
      <c r="AK37" s="8" t="s">
        <v>201</v>
      </c>
      <c r="AL37" s="8" t="s">
        <v>127</v>
      </c>
      <c r="AM37" s="8" t="s">
        <v>127</v>
      </c>
      <c r="AN37" s="8" t="s">
        <v>127</v>
      </c>
      <c r="AO37" s="8" t="s">
        <v>127</v>
      </c>
      <c r="AP37" s="8" t="s">
        <v>127</v>
      </c>
      <c r="AQ37" s="8" t="s">
        <v>127</v>
      </c>
      <c r="AR37" s="8" t="s">
        <v>127</v>
      </c>
      <c r="AS37" s="8" t="s">
        <v>127</v>
      </c>
      <c r="AT37" s="8" t="s">
        <v>127</v>
      </c>
      <c r="AU37" s="8" t="s">
        <v>127</v>
      </c>
      <c r="AV37" s="8" t="s">
        <v>127</v>
      </c>
      <c r="AW37" s="8" t="s">
        <v>127</v>
      </c>
      <c r="AX37" s="8" t="s">
        <v>127</v>
      </c>
      <c r="AY37" s="8" t="s">
        <v>127</v>
      </c>
      <c r="AZ37" s="8" t="s">
        <v>127</v>
      </c>
      <c r="BA37" s="8" t="s">
        <v>127</v>
      </c>
      <c r="BB37" s="8" t="s">
        <v>127</v>
      </c>
      <c r="BC37" s="8" t="s">
        <v>127</v>
      </c>
      <c r="BD37" s="8" t="s">
        <v>127</v>
      </c>
      <c r="BE37" s="8" t="s">
        <v>127</v>
      </c>
      <c r="BF37" s="8" t="s">
        <v>127</v>
      </c>
      <c r="BG37" s="8" t="s">
        <v>127</v>
      </c>
      <c r="BH37" s="8" t="s">
        <v>127</v>
      </c>
      <c r="BI37" s="8" t="s">
        <v>127</v>
      </c>
      <c r="BJ37" s="8" t="s">
        <v>127</v>
      </c>
      <c r="BK37" s="8" t="s">
        <v>127</v>
      </c>
      <c r="BL37" s="8" t="s">
        <v>127</v>
      </c>
      <c r="BM37" s="8" t="s">
        <v>127</v>
      </c>
      <c r="BN37" s="8" t="s">
        <v>127</v>
      </c>
      <c r="BO37" s="8" t="s">
        <v>127</v>
      </c>
      <c r="BP37" s="8" t="s">
        <v>127</v>
      </c>
      <c r="BQ37" s="8" t="s">
        <v>127</v>
      </c>
      <c r="BR37" s="8" t="s">
        <v>127</v>
      </c>
      <c r="BS37" s="8" t="s">
        <v>127</v>
      </c>
      <c r="BT37" s="8" t="s">
        <v>127</v>
      </c>
      <c r="BU37" s="8" t="s">
        <v>127</v>
      </c>
      <c r="BV37" s="8" t="s">
        <v>127</v>
      </c>
      <c r="BW37" s="8" t="s">
        <v>127</v>
      </c>
      <c r="BX37" s="8" t="s">
        <v>127</v>
      </c>
      <c r="BY37" s="8" t="s">
        <v>127</v>
      </c>
      <c r="BZ37" s="8" t="s">
        <v>127</v>
      </c>
      <c r="CA37" s="8" t="s">
        <v>127</v>
      </c>
      <c r="CB37" s="8" t="s">
        <v>127</v>
      </c>
      <c r="CC37" s="8" t="s">
        <v>127</v>
      </c>
      <c r="CD37" s="8" t="s">
        <v>127</v>
      </c>
      <c r="CE37" s="8" t="s">
        <v>127</v>
      </c>
      <c r="CF37" s="8" t="s">
        <v>127</v>
      </c>
      <c r="CG37" s="8" t="s">
        <v>127</v>
      </c>
      <c r="CH37" s="8" t="s">
        <v>127</v>
      </c>
      <c r="CI37" s="8" t="s">
        <v>127</v>
      </c>
      <c r="CJ37" s="8" t="s">
        <v>127</v>
      </c>
      <c r="CK37" s="8" t="s">
        <v>127</v>
      </c>
      <c r="CL37" s="8" t="s">
        <v>127</v>
      </c>
      <c r="CM37" s="8" t="s">
        <v>127</v>
      </c>
      <c r="CN37" s="8" t="s">
        <v>127</v>
      </c>
      <c r="CO37" s="8" t="s">
        <v>127</v>
      </c>
      <c r="CP37" s="8" t="s">
        <v>127</v>
      </c>
      <c r="CQ37" s="8" t="s">
        <v>127</v>
      </c>
    </row>
    <row r="38" spans="1:95" x14ac:dyDescent="0.35">
      <c r="A38" s="9">
        <v>1063</v>
      </c>
      <c r="B38" s="9"/>
      <c r="C38" s="8">
        <v>229.99999999999997</v>
      </c>
      <c r="D38" s="8">
        <v>229.99999999999997</v>
      </c>
      <c r="E38" s="8">
        <v>190</v>
      </c>
      <c r="F38" s="8">
        <v>190</v>
      </c>
      <c r="G38" s="8">
        <v>190</v>
      </c>
      <c r="H38" s="8">
        <v>190</v>
      </c>
      <c r="I38" s="8">
        <v>140</v>
      </c>
      <c r="J38" s="8">
        <v>140</v>
      </c>
      <c r="K38" s="8">
        <v>140</v>
      </c>
      <c r="L38" s="8">
        <v>140</v>
      </c>
      <c r="M38" s="8">
        <v>229.99999999999997</v>
      </c>
      <c r="N38" s="8">
        <v>229.99999999999997</v>
      </c>
      <c r="O38" s="8">
        <v>229.99999999999997</v>
      </c>
      <c r="P38" s="8">
        <v>229.99999999999997</v>
      </c>
      <c r="Q38" s="8">
        <v>229.99999999999997</v>
      </c>
      <c r="R38" s="8">
        <v>229.99999999999997</v>
      </c>
      <c r="S38" s="8">
        <v>229.99999999999997</v>
      </c>
      <c r="T38" s="8">
        <v>190</v>
      </c>
      <c r="U38" s="8">
        <v>190</v>
      </c>
      <c r="V38" s="8">
        <v>190</v>
      </c>
      <c r="W38" s="8">
        <v>190</v>
      </c>
      <c r="X38" s="8">
        <v>190</v>
      </c>
      <c r="Y38" s="8">
        <v>190</v>
      </c>
      <c r="Z38" s="8">
        <v>190</v>
      </c>
      <c r="AA38" s="8">
        <v>190</v>
      </c>
      <c r="AB38" s="8">
        <v>190</v>
      </c>
      <c r="AC38" s="8">
        <v>140</v>
      </c>
      <c r="AD38" s="8">
        <v>140</v>
      </c>
      <c r="AE38" s="8">
        <v>140</v>
      </c>
      <c r="AF38" s="8">
        <v>70</v>
      </c>
      <c r="AG38" s="8">
        <v>70</v>
      </c>
      <c r="AH38" s="8">
        <v>70</v>
      </c>
      <c r="AI38" s="8">
        <v>70</v>
      </c>
      <c r="AJ38" s="8">
        <v>70</v>
      </c>
      <c r="AK38" s="8" t="s">
        <v>128</v>
      </c>
      <c r="AL38" s="8" t="s">
        <v>202</v>
      </c>
      <c r="AM38" s="8" t="s">
        <v>127</v>
      </c>
      <c r="AN38" s="8" t="s">
        <v>127</v>
      </c>
      <c r="AO38" s="8" t="s">
        <v>127</v>
      </c>
      <c r="AP38" s="8" t="s">
        <v>127</v>
      </c>
      <c r="AQ38" s="8" t="s">
        <v>127</v>
      </c>
      <c r="AR38" s="8" t="s">
        <v>127</v>
      </c>
      <c r="AS38" s="8" t="s">
        <v>127</v>
      </c>
      <c r="AT38" s="8" t="s">
        <v>127</v>
      </c>
      <c r="AU38" s="8" t="s">
        <v>127</v>
      </c>
      <c r="AV38" s="8" t="s">
        <v>127</v>
      </c>
      <c r="AW38" s="8" t="s">
        <v>127</v>
      </c>
      <c r="AX38" s="8" t="s">
        <v>127</v>
      </c>
      <c r="AY38" s="8" t="s">
        <v>127</v>
      </c>
      <c r="AZ38" s="8" t="s">
        <v>127</v>
      </c>
      <c r="BA38" s="8" t="s">
        <v>127</v>
      </c>
      <c r="BB38" s="8" t="s">
        <v>127</v>
      </c>
      <c r="BC38" s="8" t="s">
        <v>127</v>
      </c>
      <c r="BD38" s="8" t="s">
        <v>127</v>
      </c>
      <c r="BE38" s="8" t="s">
        <v>127</v>
      </c>
      <c r="BF38" s="8" t="s">
        <v>127</v>
      </c>
      <c r="BG38" s="8" t="s">
        <v>127</v>
      </c>
      <c r="BH38" s="8" t="s">
        <v>127</v>
      </c>
      <c r="BI38" s="8" t="s">
        <v>127</v>
      </c>
      <c r="BJ38" s="8" t="s">
        <v>127</v>
      </c>
      <c r="BK38" s="8" t="s">
        <v>127</v>
      </c>
      <c r="BL38" s="8" t="s">
        <v>127</v>
      </c>
      <c r="BM38" s="8" t="s">
        <v>127</v>
      </c>
      <c r="BN38" s="8" t="s">
        <v>127</v>
      </c>
      <c r="BO38" s="8" t="s">
        <v>127</v>
      </c>
      <c r="BP38" s="8" t="s">
        <v>127</v>
      </c>
      <c r="BQ38" s="8" t="s">
        <v>127</v>
      </c>
      <c r="BR38" s="8" t="s">
        <v>127</v>
      </c>
      <c r="BS38" s="8" t="s">
        <v>127</v>
      </c>
      <c r="BT38" s="8" t="s">
        <v>127</v>
      </c>
      <c r="BU38" s="8" t="s">
        <v>127</v>
      </c>
      <c r="BV38" s="8" t="s">
        <v>127</v>
      </c>
      <c r="BW38" s="8" t="s">
        <v>127</v>
      </c>
      <c r="BX38" s="8" t="s">
        <v>127</v>
      </c>
      <c r="BY38" s="8" t="s">
        <v>127</v>
      </c>
      <c r="BZ38" s="8" t="s">
        <v>127</v>
      </c>
      <c r="CA38" s="8" t="s">
        <v>127</v>
      </c>
      <c r="CB38" s="8" t="s">
        <v>127</v>
      </c>
      <c r="CC38" s="8" t="s">
        <v>127</v>
      </c>
      <c r="CD38" s="8" t="s">
        <v>127</v>
      </c>
      <c r="CE38" s="8" t="s">
        <v>127</v>
      </c>
      <c r="CF38" s="8" t="s">
        <v>127</v>
      </c>
      <c r="CG38" s="8" t="s">
        <v>127</v>
      </c>
      <c r="CH38" s="8" t="s">
        <v>127</v>
      </c>
      <c r="CI38" s="8" t="s">
        <v>127</v>
      </c>
      <c r="CJ38" s="8" t="s">
        <v>127</v>
      </c>
      <c r="CK38" s="8" t="s">
        <v>127</v>
      </c>
      <c r="CL38" s="8" t="s">
        <v>127</v>
      </c>
      <c r="CM38" s="8" t="s">
        <v>127</v>
      </c>
      <c r="CN38" s="8" t="s">
        <v>127</v>
      </c>
      <c r="CO38" s="8" t="s">
        <v>127</v>
      </c>
      <c r="CP38" s="8" t="s">
        <v>127</v>
      </c>
      <c r="CQ38" s="8" t="s">
        <v>127</v>
      </c>
    </row>
    <row r="39" spans="1:95" x14ac:dyDescent="0.35">
      <c r="A39" s="9">
        <v>1080</v>
      </c>
      <c r="B39" s="9"/>
      <c r="C39" s="8">
        <v>229.99999999999997</v>
      </c>
      <c r="D39" s="8">
        <v>229.99999999999997</v>
      </c>
      <c r="E39" s="8">
        <v>190</v>
      </c>
      <c r="F39" s="8">
        <v>190</v>
      </c>
      <c r="G39" s="8">
        <v>190</v>
      </c>
      <c r="H39" s="8">
        <v>190</v>
      </c>
      <c r="I39" s="8">
        <v>140</v>
      </c>
      <c r="J39" s="8">
        <v>140</v>
      </c>
      <c r="K39" s="8">
        <v>140</v>
      </c>
      <c r="L39" s="8">
        <v>140</v>
      </c>
      <c r="M39" s="8">
        <v>229.99999999999997</v>
      </c>
      <c r="N39" s="8">
        <v>229.99999999999997</v>
      </c>
      <c r="O39" s="8">
        <v>229.99999999999997</v>
      </c>
      <c r="P39" s="8">
        <v>229.99999999999997</v>
      </c>
      <c r="Q39" s="8">
        <v>229.99999999999997</v>
      </c>
      <c r="R39" s="8">
        <v>229.99999999999997</v>
      </c>
      <c r="S39" s="8">
        <v>229.99999999999997</v>
      </c>
      <c r="T39" s="8">
        <v>190</v>
      </c>
      <c r="U39" s="8">
        <v>190</v>
      </c>
      <c r="V39" s="8">
        <v>190</v>
      </c>
      <c r="W39" s="8">
        <v>190</v>
      </c>
      <c r="X39" s="8">
        <v>190</v>
      </c>
      <c r="Y39" s="8">
        <v>190</v>
      </c>
      <c r="Z39" s="8">
        <v>190</v>
      </c>
      <c r="AA39" s="8">
        <v>190</v>
      </c>
      <c r="AB39" s="8">
        <v>190</v>
      </c>
      <c r="AC39" s="8">
        <v>140</v>
      </c>
      <c r="AD39" s="8">
        <v>140</v>
      </c>
      <c r="AE39" s="8">
        <v>140</v>
      </c>
      <c r="AF39" s="8">
        <v>70</v>
      </c>
      <c r="AG39" s="8">
        <v>70</v>
      </c>
      <c r="AH39" s="8">
        <v>70</v>
      </c>
      <c r="AI39" s="8">
        <v>70</v>
      </c>
      <c r="AJ39" s="8">
        <v>70</v>
      </c>
      <c r="AK39" s="8">
        <v>70</v>
      </c>
      <c r="AL39" s="8" t="s">
        <v>128</v>
      </c>
      <c r="AM39" s="8" t="s">
        <v>203</v>
      </c>
      <c r="AN39" s="8" t="s">
        <v>127</v>
      </c>
      <c r="AO39" s="8" t="s">
        <v>127</v>
      </c>
      <c r="AP39" s="8" t="s">
        <v>127</v>
      </c>
      <c r="AQ39" s="8" t="s">
        <v>127</v>
      </c>
      <c r="AR39" s="8" t="s">
        <v>127</v>
      </c>
      <c r="AS39" s="8" t="s">
        <v>127</v>
      </c>
      <c r="AT39" s="8" t="s">
        <v>127</v>
      </c>
      <c r="AU39" s="8" t="s">
        <v>127</v>
      </c>
      <c r="AV39" s="8" t="s">
        <v>127</v>
      </c>
      <c r="AW39" s="8" t="s">
        <v>127</v>
      </c>
      <c r="AX39" s="8" t="s">
        <v>127</v>
      </c>
      <c r="AY39" s="8" t="s">
        <v>127</v>
      </c>
      <c r="AZ39" s="8" t="s">
        <v>127</v>
      </c>
      <c r="BA39" s="8" t="s">
        <v>127</v>
      </c>
      <c r="BB39" s="8" t="s">
        <v>127</v>
      </c>
      <c r="BC39" s="8" t="s">
        <v>127</v>
      </c>
      <c r="BD39" s="8" t="s">
        <v>127</v>
      </c>
      <c r="BE39" s="8" t="s">
        <v>127</v>
      </c>
      <c r="BF39" s="8" t="s">
        <v>127</v>
      </c>
      <c r="BG39" s="8" t="s">
        <v>127</v>
      </c>
      <c r="BH39" s="8" t="s">
        <v>127</v>
      </c>
      <c r="BI39" s="8" t="s">
        <v>127</v>
      </c>
      <c r="BJ39" s="8" t="s">
        <v>127</v>
      </c>
      <c r="BK39" s="8" t="s">
        <v>127</v>
      </c>
      <c r="BL39" s="8" t="s">
        <v>127</v>
      </c>
      <c r="BM39" s="8" t="s">
        <v>127</v>
      </c>
      <c r="BN39" s="8" t="s">
        <v>127</v>
      </c>
      <c r="BO39" s="8" t="s">
        <v>127</v>
      </c>
      <c r="BP39" s="8" t="s">
        <v>127</v>
      </c>
      <c r="BQ39" s="8" t="s">
        <v>127</v>
      </c>
      <c r="BR39" s="8" t="s">
        <v>127</v>
      </c>
      <c r="BS39" s="8" t="s">
        <v>127</v>
      </c>
      <c r="BT39" s="8" t="s">
        <v>127</v>
      </c>
      <c r="BU39" s="8" t="s">
        <v>127</v>
      </c>
      <c r="BV39" s="8" t="s">
        <v>127</v>
      </c>
      <c r="BW39" s="8" t="s">
        <v>127</v>
      </c>
      <c r="BX39" s="8" t="s">
        <v>127</v>
      </c>
      <c r="BY39" s="8" t="s">
        <v>127</v>
      </c>
      <c r="BZ39" s="8" t="s">
        <v>127</v>
      </c>
      <c r="CA39" s="8" t="s">
        <v>127</v>
      </c>
      <c r="CB39" s="8" t="s">
        <v>127</v>
      </c>
      <c r="CC39" s="8" t="s">
        <v>127</v>
      </c>
      <c r="CD39" s="8" t="s">
        <v>127</v>
      </c>
      <c r="CE39" s="8" t="s">
        <v>127</v>
      </c>
      <c r="CF39" s="8" t="s">
        <v>127</v>
      </c>
      <c r="CG39" s="8" t="s">
        <v>127</v>
      </c>
      <c r="CH39" s="8" t="s">
        <v>127</v>
      </c>
      <c r="CI39" s="8" t="s">
        <v>127</v>
      </c>
      <c r="CJ39" s="8" t="s">
        <v>127</v>
      </c>
      <c r="CK39" s="8" t="s">
        <v>127</v>
      </c>
      <c r="CL39" s="8" t="s">
        <v>127</v>
      </c>
      <c r="CM39" s="8" t="s">
        <v>127</v>
      </c>
      <c r="CN39" s="8" t="s">
        <v>127</v>
      </c>
      <c r="CO39" s="8" t="s">
        <v>127</v>
      </c>
      <c r="CP39" s="8" t="s">
        <v>127</v>
      </c>
      <c r="CQ39" s="8" t="s">
        <v>127</v>
      </c>
    </row>
    <row r="40" spans="1:95" x14ac:dyDescent="0.35">
      <c r="A40" s="9">
        <v>1025</v>
      </c>
      <c r="B40" s="9"/>
      <c r="C40" s="8">
        <v>229.99999999999997</v>
      </c>
      <c r="D40" s="8">
        <v>229.99999999999997</v>
      </c>
      <c r="E40" s="8">
        <v>190</v>
      </c>
      <c r="F40" s="8">
        <v>190</v>
      </c>
      <c r="G40" s="8">
        <v>190</v>
      </c>
      <c r="H40" s="8">
        <v>190</v>
      </c>
      <c r="I40" s="8">
        <v>140</v>
      </c>
      <c r="J40" s="8">
        <v>140</v>
      </c>
      <c r="K40" s="8">
        <v>140</v>
      </c>
      <c r="L40" s="8">
        <v>140</v>
      </c>
      <c r="M40" s="8">
        <v>229.99999999999997</v>
      </c>
      <c r="N40" s="8">
        <v>229.99999999999997</v>
      </c>
      <c r="O40" s="8">
        <v>229.99999999999997</v>
      </c>
      <c r="P40" s="8">
        <v>229.99999999999997</v>
      </c>
      <c r="Q40" s="8">
        <v>229.99999999999997</v>
      </c>
      <c r="R40" s="8">
        <v>229.99999999999997</v>
      </c>
      <c r="S40" s="8">
        <v>229.99999999999997</v>
      </c>
      <c r="T40" s="8">
        <v>190</v>
      </c>
      <c r="U40" s="8">
        <v>190</v>
      </c>
      <c r="V40" s="8">
        <v>190</v>
      </c>
      <c r="W40" s="8">
        <v>190</v>
      </c>
      <c r="X40" s="8">
        <v>190</v>
      </c>
      <c r="Y40" s="8">
        <v>190</v>
      </c>
      <c r="Z40" s="8">
        <v>190</v>
      </c>
      <c r="AA40" s="8">
        <v>190</v>
      </c>
      <c r="AB40" s="8">
        <v>190</v>
      </c>
      <c r="AC40" s="8">
        <v>140</v>
      </c>
      <c r="AD40" s="8">
        <v>140</v>
      </c>
      <c r="AE40" s="8">
        <v>140</v>
      </c>
      <c r="AF40" s="8">
        <v>70</v>
      </c>
      <c r="AG40" s="8">
        <v>70</v>
      </c>
      <c r="AH40" s="8">
        <v>70</v>
      </c>
      <c r="AI40" s="8">
        <v>70</v>
      </c>
      <c r="AJ40" s="8">
        <v>70</v>
      </c>
      <c r="AK40" s="8">
        <v>70</v>
      </c>
      <c r="AL40" s="8">
        <v>70</v>
      </c>
      <c r="AM40" s="8" t="s">
        <v>128</v>
      </c>
      <c r="AN40" s="8" t="s">
        <v>204</v>
      </c>
      <c r="AO40" s="8" t="s">
        <v>127</v>
      </c>
      <c r="AP40" s="8" t="s">
        <v>127</v>
      </c>
      <c r="AQ40" s="8" t="s">
        <v>127</v>
      </c>
      <c r="AR40" s="8" t="s">
        <v>127</v>
      </c>
      <c r="AS40" s="8" t="s">
        <v>127</v>
      </c>
      <c r="AT40" s="8" t="s">
        <v>127</v>
      </c>
      <c r="AU40" s="8" t="s">
        <v>127</v>
      </c>
      <c r="AV40" s="8" t="s">
        <v>127</v>
      </c>
      <c r="AW40" s="8" t="s">
        <v>127</v>
      </c>
      <c r="AX40" s="8" t="s">
        <v>127</v>
      </c>
      <c r="AY40" s="8" t="s">
        <v>127</v>
      </c>
      <c r="AZ40" s="8" t="s">
        <v>127</v>
      </c>
      <c r="BA40" s="8" t="s">
        <v>127</v>
      </c>
      <c r="BB40" s="8" t="s">
        <v>127</v>
      </c>
      <c r="BC40" s="8" t="s">
        <v>127</v>
      </c>
      <c r="BD40" s="8" t="s">
        <v>127</v>
      </c>
      <c r="BE40" s="8" t="s">
        <v>127</v>
      </c>
      <c r="BF40" s="8" t="s">
        <v>127</v>
      </c>
      <c r="BG40" s="8" t="s">
        <v>127</v>
      </c>
      <c r="BH40" s="8" t="s">
        <v>127</v>
      </c>
      <c r="BI40" s="8" t="s">
        <v>127</v>
      </c>
      <c r="BJ40" s="8" t="s">
        <v>127</v>
      </c>
      <c r="BK40" s="8" t="s">
        <v>127</v>
      </c>
      <c r="BL40" s="8" t="s">
        <v>127</v>
      </c>
      <c r="BM40" s="8" t="s">
        <v>127</v>
      </c>
      <c r="BN40" s="8" t="s">
        <v>127</v>
      </c>
      <c r="BO40" s="8" t="s">
        <v>127</v>
      </c>
      <c r="BP40" s="8" t="s">
        <v>127</v>
      </c>
      <c r="BQ40" s="8" t="s">
        <v>127</v>
      </c>
      <c r="BR40" s="8" t="s">
        <v>127</v>
      </c>
      <c r="BS40" s="8" t="s">
        <v>127</v>
      </c>
      <c r="BT40" s="8" t="s">
        <v>127</v>
      </c>
      <c r="BU40" s="8" t="s">
        <v>127</v>
      </c>
      <c r="BV40" s="8" t="s">
        <v>127</v>
      </c>
      <c r="BW40" s="8" t="s">
        <v>127</v>
      </c>
      <c r="BX40" s="8" t="s">
        <v>127</v>
      </c>
      <c r="BY40" s="8" t="s">
        <v>127</v>
      </c>
      <c r="BZ40" s="8" t="s">
        <v>127</v>
      </c>
      <c r="CA40" s="8" t="s">
        <v>127</v>
      </c>
      <c r="CB40" s="8" t="s">
        <v>127</v>
      </c>
      <c r="CC40" s="8" t="s">
        <v>127</v>
      </c>
      <c r="CD40" s="8" t="s">
        <v>127</v>
      </c>
      <c r="CE40" s="8" t="s">
        <v>127</v>
      </c>
      <c r="CF40" s="8" t="s">
        <v>127</v>
      </c>
      <c r="CG40" s="8" t="s">
        <v>127</v>
      </c>
      <c r="CH40" s="8" t="s">
        <v>127</v>
      </c>
      <c r="CI40" s="8" t="s">
        <v>127</v>
      </c>
      <c r="CJ40" s="8" t="s">
        <v>127</v>
      </c>
      <c r="CK40" s="8" t="s">
        <v>127</v>
      </c>
      <c r="CL40" s="8" t="s">
        <v>127</v>
      </c>
      <c r="CM40" s="8" t="s">
        <v>127</v>
      </c>
      <c r="CN40" s="8" t="s">
        <v>127</v>
      </c>
      <c r="CO40" s="8" t="s">
        <v>127</v>
      </c>
      <c r="CP40" s="8" t="s">
        <v>127</v>
      </c>
      <c r="CQ40" s="8" t="s">
        <v>127</v>
      </c>
    </row>
    <row r="41" spans="1:95" x14ac:dyDescent="0.35">
      <c r="A41" s="9">
        <v>1053</v>
      </c>
      <c r="B41" s="9"/>
      <c r="C41" s="8">
        <v>229.99999999999997</v>
      </c>
      <c r="D41" s="8">
        <v>229.99999999999997</v>
      </c>
      <c r="E41" s="8">
        <v>190</v>
      </c>
      <c r="F41" s="8">
        <v>190</v>
      </c>
      <c r="G41" s="8">
        <v>190</v>
      </c>
      <c r="H41" s="8">
        <v>190</v>
      </c>
      <c r="I41" s="8">
        <v>140</v>
      </c>
      <c r="J41" s="8">
        <v>140</v>
      </c>
      <c r="K41" s="8">
        <v>140</v>
      </c>
      <c r="L41" s="8">
        <v>140</v>
      </c>
      <c r="M41" s="8">
        <v>229.99999999999997</v>
      </c>
      <c r="N41" s="8">
        <v>229.99999999999997</v>
      </c>
      <c r="O41" s="8">
        <v>229.99999999999997</v>
      </c>
      <c r="P41" s="8">
        <v>229.99999999999997</v>
      </c>
      <c r="Q41" s="8">
        <v>229.99999999999997</v>
      </c>
      <c r="R41" s="8">
        <v>229.99999999999997</v>
      </c>
      <c r="S41" s="8">
        <v>229.99999999999997</v>
      </c>
      <c r="T41" s="8">
        <v>190</v>
      </c>
      <c r="U41" s="8">
        <v>190</v>
      </c>
      <c r="V41" s="8">
        <v>190</v>
      </c>
      <c r="W41" s="8">
        <v>190</v>
      </c>
      <c r="X41" s="8">
        <v>190</v>
      </c>
      <c r="Y41" s="8">
        <v>190</v>
      </c>
      <c r="Z41" s="8">
        <v>190</v>
      </c>
      <c r="AA41" s="8">
        <v>190</v>
      </c>
      <c r="AB41" s="8">
        <v>190</v>
      </c>
      <c r="AC41" s="8">
        <v>140</v>
      </c>
      <c r="AD41" s="8">
        <v>140</v>
      </c>
      <c r="AE41" s="8">
        <v>140</v>
      </c>
      <c r="AF41" s="8">
        <v>70</v>
      </c>
      <c r="AG41" s="8">
        <v>70</v>
      </c>
      <c r="AH41" s="8">
        <v>70</v>
      </c>
      <c r="AI41" s="8">
        <v>70</v>
      </c>
      <c r="AJ41" s="8">
        <v>70</v>
      </c>
      <c r="AK41" s="8">
        <v>70</v>
      </c>
      <c r="AL41" s="8">
        <v>70</v>
      </c>
      <c r="AM41" s="8">
        <v>70</v>
      </c>
      <c r="AN41" s="8" t="s">
        <v>128</v>
      </c>
      <c r="AO41" s="8" t="s">
        <v>205</v>
      </c>
      <c r="AP41" s="8" t="s">
        <v>127</v>
      </c>
      <c r="AQ41" s="8" t="s">
        <v>127</v>
      </c>
      <c r="AR41" s="8" t="s">
        <v>127</v>
      </c>
      <c r="AS41" s="8" t="s">
        <v>127</v>
      </c>
      <c r="AT41" s="8" t="s">
        <v>127</v>
      </c>
      <c r="AU41" s="8" t="s">
        <v>127</v>
      </c>
      <c r="AV41" s="8" t="s">
        <v>127</v>
      </c>
      <c r="AW41" s="8" t="s">
        <v>127</v>
      </c>
      <c r="AX41" s="8" t="s">
        <v>127</v>
      </c>
      <c r="AY41" s="8" t="s">
        <v>127</v>
      </c>
      <c r="AZ41" s="8" t="s">
        <v>127</v>
      </c>
      <c r="BA41" s="8" t="s">
        <v>127</v>
      </c>
      <c r="BB41" s="8" t="s">
        <v>127</v>
      </c>
      <c r="BC41" s="8" t="s">
        <v>127</v>
      </c>
      <c r="BD41" s="8" t="s">
        <v>127</v>
      </c>
      <c r="BE41" s="8" t="s">
        <v>127</v>
      </c>
      <c r="BF41" s="8" t="s">
        <v>127</v>
      </c>
      <c r="BG41" s="8" t="s">
        <v>127</v>
      </c>
      <c r="BH41" s="8" t="s">
        <v>127</v>
      </c>
      <c r="BI41" s="8" t="s">
        <v>127</v>
      </c>
      <c r="BJ41" s="8" t="s">
        <v>127</v>
      </c>
      <c r="BK41" s="8" t="s">
        <v>127</v>
      </c>
      <c r="BL41" s="8" t="s">
        <v>127</v>
      </c>
      <c r="BM41" s="8" t="s">
        <v>127</v>
      </c>
      <c r="BN41" s="8" t="s">
        <v>127</v>
      </c>
      <c r="BO41" s="8" t="s">
        <v>127</v>
      </c>
      <c r="BP41" s="8" t="s">
        <v>127</v>
      </c>
      <c r="BQ41" s="8" t="s">
        <v>127</v>
      </c>
      <c r="BR41" s="8" t="s">
        <v>127</v>
      </c>
      <c r="BS41" s="8" t="s">
        <v>127</v>
      </c>
      <c r="BT41" s="8" t="s">
        <v>127</v>
      </c>
      <c r="BU41" s="8" t="s">
        <v>127</v>
      </c>
      <c r="BV41" s="8" t="s">
        <v>127</v>
      </c>
      <c r="BW41" s="8" t="s">
        <v>127</v>
      </c>
      <c r="BX41" s="8" t="s">
        <v>127</v>
      </c>
      <c r="BY41" s="8" t="s">
        <v>127</v>
      </c>
      <c r="BZ41" s="8" t="s">
        <v>127</v>
      </c>
      <c r="CA41" s="8" t="s">
        <v>127</v>
      </c>
      <c r="CB41" s="8" t="s">
        <v>127</v>
      </c>
      <c r="CC41" s="8" t="s">
        <v>127</v>
      </c>
      <c r="CD41" s="8" t="s">
        <v>127</v>
      </c>
      <c r="CE41" s="8" t="s">
        <v>127</v>
      </c>
      <c r="CF41" s="8" t="s">
        <v>127</v>
      </c>
      <c r="CG41" s="8" t="s">
        <v>127</v>
      </c>
      <c r="CH41" s="8" t="s">
        <v>127</v>
      </c>
      <c r="CI41" s="8" t="s">
        <v>127</v>
      </c>
      <c r="CJ41" s="8" t="s">
        <v>127</v>
      </c>
      <c r="CK41" s="8" t="s">
        <v>127</v>
      </c>
      <c r="CL41" s="8" t="s">
        <v>127</v>
      </c>
      <c r="CM41" s="8" t="s">
        <v>127</v>
      </c>
      <c r="CN41" s="8" t="s">
        <v>127</v>
      </c>
      <c r="CO41" s="8" t="s">
        <v>127</v>
      </c>
      <c r="CP41" s="8" t="s">
        <v>127</v>
      </c>
      <c r="CQ41" s="8" t="s">
        <v>127</v>
      </c>
    </row>
    <row r="42" spans="1:95" x14ac:dyDescent="0.35">
      <c r="A42" s="9">
        <v>1041</v>
      </c>
      <c r="B42" s="9"/>
      <c r="C42" s="8">
        <v>229.99999999999997</v>
      </c>
      <c r="D42" s="8">
        <v>229.99999999999997</v>
      </c>
      <c r="E42" s="8">
        <v>190</v>
      </c>
      <c r="F42" s="8">
        <v>190</v>
      </c>
      <c r="G42" s="8">
        <v>190</v>
      </c>
      <c r="H42" s="8">
        <v>190</v>
      </c>
      <c r="I42" s="8">
        <v>140</v>
      </c>
      <c r="J42" s="8">
        <v>140</v>
      </c>
      <c r="K42" s="8">
        <v>140</v>
      </c>
      <c r="L42" s="8">
        <v>140</v>
      </c>
      <c r="M42" s="8">
        <v>229.99999999999997</v>
      </c>
      <c r="N42" s="8">
        <v>229.99999999999997</v>
      </c>
      <c r="O42" s="8">
        <v>229.99999999999997</v>
      </c>
      <c r="P42" s="8">
        <v>229.99999999999997</v>
      </c>
      <c r="Q42" s="8">
        <v>229.99999999999997</v>
      </c>
      <c r="R42" s="8">
        <v>229.99999999999997</v>
      </c>
      <c r="S42" s="8">
        <v>229.99999999999997</v>
      </c>
      <c r="T42" s="8">
        <v>190</v>
      </c>
      <c r="U42" s="8">
        <v>190</v>
      </c>
      <c r="V42" s="8">
        <v>190</v>
      </c>
      <c r="W42" s="8">
        <v>190</v>
      </c>
      <c r="X42" s="8">
        <v>190</v>
      </c>
      <c r="Y42" s="8">
        <v>190</v>
      </c>
      <c r="Z42" s="8">
        <v>190</v>
      </c>
      <c r="AA42" s="8">
        <v>190</v>
      </c>
      <c r="AB42" s="8">
        <v>190</v>
      </c>
      <c r="AC42" s="8">
        <v>140</v>
      </c>
      <c r="AD42" s="8">
        <v>140</v>
      </c>
      <c r="AE42" s="8">
        <v>140</v>
      </c>
      <c r="AF42" s="8">
        <v>140</v>
      </c>
      <c r="AG42" s="8">
        <v>140</v>
      </c>
      <c r="AH42" s="8">
        <v>140</v>
      </c>
      <c r="AI42" s="8">
        <v>140</v>
      </c>
      <c r="AJ42" s="8">
        <v>140</v>
      </c>
      <c r="AK42" s="8">
        <v>140</v>
      </c>
      <c r="AL42" s="8">
        <v>140</v>
      </c>
      <c r="AM42" s="8">
        <v>140</v>
      </c>
      <c r="AN42" s="8">
        <v>140</v>
      </c>
      <c r="AO42" s="8" t="s">
        <v>128</v>
      </c>
      <c r="AP42" s="8" t="s">
        <v>206</v>
      </c>
      <c r="AQ42" s="8" t="s">
        <v>127</v>
      </c>
      <c r="AR42" s="8" t="s">
        <v>127</v>
      </c>
      <c r="AS42" s="8" t="s">
        <v>127</v>
      </c>
      <c r="AT42" s="8" t="s">
        <v>127</v>
      </c>
      <c r="AU42" s="8" t="s">
        <v>127</v>
      </c>
      <c r="AV42" s="8" t="s">
        <v>127</v>
      </c>
      <c r="AW42" s="8" t="s">
        <v>127</v>
      </c>
      <c r="AX42" s="8" t="s">
        <v>127</v>
      </c>
      <c r="AY42" s="8" t="s">
        <v>127</v>
      </c>
      <c r="AZ42" s="8" t="s">
        <v>127</v>
      </c>
      <c r="BA42" s="8" t="s">
        <v>127</v>
      </c>
      <c r="BB42" s="8" t="s">
        <v>127</v>
      </c>
      <c r="BC42" s="8" t="s">
        <v>127</v>
      </c>
      <c r="BD42" s="8" t="s">
        <v>127</v>
      </c>
      <c r="BE42" s="8" t="s">
        <v>127</v>
      </c>
      <c r="BF42" s="8" t="s">
        <v>127</v>
      </c>
      <c r="BG42" s="8" t="s">
        <v>127</v>
      </c>
      <c r="BH42" s="8" t="s">
        <v>127</v>
      </c>
      <c r="BI42" s="8" t="s">
        <v>127</v>
      </c>
      <c r="BJ42" s="8" t="s">
        <v>127</v>
      </c>
      <c r="BK42" s="8" t="s">
        <v>127</v>
      </c>
      <c r="BL42" s="8" t="s">
        <v>127</v>
      </c>
      <c r="BM42" s="8" t="s">
        <v>127</v>
      </c>
      <c r="BN42" s="8" t="s">
        <v>127</v>
      </c>
      <c r="BO42" s="8" t="s">
        <v>127</v>
      </c>
      <c r="BP42" s="8" t="s">
        <v>127</v>
      </c>
      <c r="BQ42" s="8" t="s">
        <v>127</v>
      </c>
      <c r="BR42" s="8" t="s">
        <v>127</v>
      </c>
      <c r="BS42" s="8" t="s">
        <v>127</v>
      </c>
      <c r="BT42" s="8" t="s">
        <v>127</v>
      </c>
      <c r="BU42" s="8" t="s">
        <v>127</v>
      </c>
      <c r="BV42" s="8" t="s">
        <v>127</v>
      </c>
      <c r="BW42" s="8" t="s">
        <v>127</v>
      </c>
      <c r="BX42" s="8" t="s">
        <v>127</v>
      </c>
      <c r="BY42" s="8" t="s">
        <v>127</v>
      </c>
      <c r="BZ42" s="8" t="s">
        <v>127</v>
      </c>
      <c r="CA42" s="8" t="s">
        <v>127</v>
      </c>
      <c r="CB42" s="8" t="s">
        <v>127</v>
      </c>
      <c r="CC42" s="8" t="s">
        <v>127</v>
      </c>
      <c r="CD42" s="8" t="s">
        <v>127</v>
      </c>
      <c r="CE42" s="8" t="s">
        <v>127</v>
      </c>
      <c r="CF42" s="8" t="s">
        <v>127</v>
      </c>
      <c r="CG42" s="8" t="s">
        <v>127</v>
      </c>
      <c r="CH42" s="8" t="s">
        <v>127</v>
      </c>
      <c r="CI42" s="8" t="s">
        <v>127</v>
      </c>
      <c r="CJ42" s="8" t="s">
        <v>127</v>
      </c>
      <c r="CK42" s="8" t="s">
        <v>127</v>
      </c>
      <c r="CL42" s="8" t="s">
        <v>127</v>
      </c>
      <c r="CM42" s="8" t="s">
        <v>127</v>
      </c>
      <c r="CN42" s="8" t="s">
        <v>127</v>
      </c>
      <c r="CO42" s="8" t="s">
        <v>127</v>
      </c>
      <c r="CP42" s="8" t="s">
        <v>127</v>
      </c>
      <c r="CQ42" s="8" t="s">
        <v>127</v>
      </c>
    </row>
    <row r="43" spans="1:95" x14ac:dyDescent="0.35">
      <c r="A43" s="9">
        <v>1032</v>
      </c>
      <c r="B43" s="9"/>
      <c r="C43" s="8">
        <v>229.99999999999997</v>
      </c>
      <c r="D43" s="8">
        <v>229.99999999999997</v>
      </c>
      <c r="E43" s="8">
        <v>190</v>
      </c>
      <c r="F43" s="8">
        <v>190</v>
      </c>
      <c r="G43" s="8">
        <v>190</v>
      </c>
      <c r="H43" s="8">
        <v>190</v>
      </c>
      <c r="I43" s="8">
        <v>140</v>
      </c>
      <c r="J43" s="8">
        <v>140</v>
      </c>
      <c r="K43" s="8">
        <v>140</v>
      </c>
      <c r="L43" s="8">
        <v>140</v>
      </c>
      <c r="M43" s="8">
        <v>229.99999999999997</v>
      </c>
      <c r="N43" s="8">
        <v>229.99999999999997</v>
      </c>
      <c r="O43" s="8">
        <v>229.99999999999997</v>
      </c>
      <c r="P43" s="8">
        <v>229.99999999999997</v>
      </c>
      <c r="Q43" s="8">
        <v>229.99999999999997</v>
      </c>
      <c r="R43" s="8">
        <v>229.99999999999997</v>
      </c>
      <c r="S43" s="8">
        <v>229.99999999999997</v>
      </c>
      <c r="T43" s="8">
        <v>190</v>
      </c>
      <c r="U43" s="8">
        <v>190</v>
      </c>
      <c r="V43" s="8">
        <v>190</v>
      </c>
      <c r="W43" s="8">
        <v>190</v>
      </c>
      <c r="X43" s="8">
        <v>190</v>
      </c>
      <c r="Y43" s="8">
        <v>190</v>
      </c>
      <c r="Z43" s="8">
        <v>190</v>
      </c>
      <c r="AA43" s="8">
        <v>190</v>
      </c>
      <c r="AB43" s="8">
        <v>190</v>
      </c>
      <c r="AC43" s="8">
        <v>140</v>
      </c>
      <c r="AD43" s="8">
        <v>140</v>
      </c>
      <c r="AE43" s="8">
        <v>140</v>
      </c>
      <c r="AF43" s="8">
        <v>140</v>
      </c>
      <c r="AG43" s="8">
        <v>140</v>
      </c>
      <c r="AH43" s="8">
        <v>140</v>
      </c>
      <c r="AI43" s="8">
        <v>140</v>
      </c>
      <c r="AJ43" s="8">
        <v>140</v>
      </c>
      <c r="AK43" s="8">
        <v>140</v>
      </c>
      <c r="AL43" s="8">
        <v>140</v>
      </c>
      <c r="AM43" s="8">
        <v>140</v>
      </c>
      <c r="AN43" s="8">
        <v>140</v>
      </c>
      <c r="AO43" s="8">
        <v>70</v>
      </c>
      <c r="AP43" s="8" t="s">
        <v>128</v>
      </c>
      <c r="AQ43" s="8" t="s">
        <v>207</v>
      </c>
      <c r="AR43" s="8" t="s">
        <v>127</v>
      </c>
      <c r="AS43" s="8" t="s">
        <v>127</v>
      </c>
      <c r="AT43" s="8" t="s">
        <v>127</v>
      </c>
      <c r="AU43" s="8" t="s">
        <v>127</v>
      </c>
      <c r="AV43" s="8" t="s">
        <v>127</v>
      </c>
      <c r="AW43" s="8" t="s">
        <v>127</v>
      </c>
      <c r="AX43" s="8" t="s">
        <v>127</v>
      </c>
      <c r="AY43" s="8" t="s">
        <v>127</v>
      </c>
      <c r="AZ43" s="8" t="s">
        <v>127</v>
      </c>
      <c r="BA43" s="8" t="s">
        <v>127</v>
      </c>
      <c r="BB43" s="8" t="s">
        <v>127</v>
      </c>
      <c r="BC43" s="8" t="s">
        <v>127</v>
      </c>
      <c r="BD43" s="8" t="s">
        <v>127</v>
      </c>
      <c r="BE43" s="8" t="s">
        <v>127</v>
      </c>
      <c r="BF43" s="8" t="s">
        <v>127</v>
      </c>
      <c r="BG43" s="8" t="s">
        <v>127</v>
      </c>
      <c r="BH43" s="8" t="s">
        <v>127</v>
      </c>
      <c r="BI43" s="8" t="s">
        <v>127</v>
      </c>
      <c r="BJ43" s="8" t="s">
        <v>127</v>
      </c>
      <c r="BK43" s="8" t="s">
        <v>127</v>
      </c>
      <c r="BL43" s="8" t="s">
        <v>127</v>
      </c>
      <c r="BM43" s="8" t="s">
        <v>127</v>
      </c>
      <c r="BN43" s="8" t="s">
        <v>127</v>
      </c>
      <c r="BO43" s="8" t="s">
        <v>127</v>
      </c>
      <c r="BP43" s="8" t="s">
        <v>127</v>
      </c>
      <c r="BQ43" s="8" t="s">
        <v>127</v>
      </c>
      <c r="BR43" s="8" t="s">
        <v>127</v>
      </c>
      <c r="BS43" s="8" t="s">
        <v>127</v>
      </c>
      <c r="BT43" s="8" t="s">
        <v>127</v>
      </c>
      <c r="BU43" s="8" t="s">
        <v>127</v>
      </c>
      <c r="BV43" s="8" t="s">
        <v>127</v>
      </c>
      <c r="BW43" s="8" t="s">
        <v>127</v>
      </c>
      <c r="BX43" s="8" t="s">
        <v>127</v>
      </c>
      <c r="BY43" s="8" t="s">
        <v>127</v>
      </c>
      <c r="BZ43" s="8" t="s">
        <v>127</v>
      </c>
      <c r="CA43" s="8" t="s">
        <v>127</v>
      </c>
      <c r="CB43" s="8" t="s">
        <v>127</v>
      </c>
      <c r="CC43" s="8" t="s">
        <v>127</v>
      </c>
      <c r="CD43" s="8" t="s">
        <v>127</v>
      </c>
      <c r="CE43" s="8" t="s">
        <v>127</v>
      </c>
      <c r="CF43" s="8" t="s">
        <v>127</v>
      </c>
      <c r="CG43" s="8" t="s">
        <v>127</v>
      </c>
      <c r="CH43" s="8" t="s">
        <v>127</v>
      </c>
      <c r="CI43" s="8" t="s">
        <v>127</v>
      </c>
      <c r="CJ43" s="8" t="s">
        <v>127</v>
      </c>
      <c r="CK43" s="8" t="s">
        <v>127</v>
      </c>
      <c r="CL43" s="8" t="s">
        <v>127</v>
      </c>
      <c r="CM43" s="8" t="s">
        <v>127</v>
      </c>
      <c r="CN43" s="8" t="s">
        <v>127</v>
      </c>
      <c r="CO43" s="8" t="s">
        <v>127</v>
      </c>
      <c r="CP43" s="8" t="s">
        <v>127</v>
      </c>
      <c r="CQ43" s="8" t="s">
        <v>127</v>
      </c>
    </row>
    <row r="44" spans="1:95" x14ac:dyDescent="0.35">
      <c r="A44" s="9">
        <v>1085</v>
      </c>
      <c r="B44" s="9"/>
      <c r="C44" s="8">
        <v>229.99999999999997</v>
      </c>
      <c r="D44" s="8">
        <v>229.99999999999997</v>
      </c>
      <c r="E44" s="8">
        <v>190</v>
      </c>
      <c r="F44" s="8">
        <v>190</v>
      </c>
      <c r="G44" s="8">
        <v>190</v>
      </c>
      <c r="H44" s="8">
        <v>190</v>
      </c>
      <c r="I44" s="8">
        <v>140</v>
      </c>
      <c r="J44" s="8">
        <v>140</v>
      </c>
      <c r="K44" s="8">
        <v>140</v>
      </c>
      <c r="L44" s="8">
        <v>140</v>
      </c>
      <c r="M44" s="8">
        <v>229.99999999999997</v>
      </c>
      <c r="N44" s="8">
        <v>229.99999999999997</v>
      </c>
      <c r="O44" s="8">
        <v>229.99999999999997</v>
      </c>
      <c r="P44" s="8">
        <v>229.99999999999997</v>
      </c>
      <c r="Q44" s="8">
        <v>229.99999999999997</v>
      </c>
      <c r="R44" s="8">
        <v>229.99999999999997</v>
      </c>
      <c r="S44" s="8">
        <v>229.99999999999997</v>
      </c>
      <c r="T44" s="8">
        <v>190</v>
      </c>
      <c r="U44" s="8">
        <v>190</v>
      </c>
      <c r="V44" s="8">
        <v>190</v>
      </c>
      <c r="W44" s="8">
        <v>190</v>
      </c>
      <c r="X44" s="8">
        <v>190</v>
      </c>
      <c r="Y44" s="8">
        <v>190</v>
      </c>
      <c r="Z44" s="8">
        <v>190</v>
      </c>
      <c r="AA44" s="8">
        <v>190</v>
      </c>
      <c r="AB44" s="8">
        <v>190</v>
      </c>
      <c r="AC44" s="8">
        <v>140</v>
      </c>
      <c r="AD44" s="8">
        <v>140</v>
      </c>
      <c r="AE44" s="8">
        <v>140</v>
      </c>
      <c r="AF44" s="8">
        <v>140</v>
      </c>
      <c r="AG44" s="8">
        <v>140</v>
      </c>
      <c r="AH44" s="8">
        <v>140</v>
      </c>
      <c r="AI44" s="8">
        <v>140</v>
      </c>
      <c r="AJ44" s="8">
        <v>140</v>
      </c>
      <c r="AK44" s="8">
        <v>140</v>
      </c>
      <c r="AL44" s="8">
        <v>140</v>
      </c>
      <c r="AM44" s="8">
        <v>140</v>
      </c>
      <c r="AN44" s="8">
        <v>140</v>
      </c>
      <c r="AO44" s="8">
        <v>70</v>
      </c>
      <c r="AP44" s="8">
        <v>70</v>
      </c>
      <c r="AQ44" s="8" t="s">
        <v>128</v>
      </c>
      <c r="AR44" s="8" t="s">
        <v>208</v>
      </c>
      <c r="AS44" s="8" t="s">
        <v>127</v>
      </c>
      <c r="AT44" s="8" t="s">
        <v>127</v>
      </c>
      <c r="AU44" s="8" t="s">
        <v>127</v>
      </c>
      <c r="AV44" s="8" t="s">
        <v>127</v>
      </c>
      <c r="AW44" s="8" t="s">
        <v>127</v>
      </c>
      <c r="AX44" s="8" t="s">
        <v>127</v>
      </c>
      <c r="AY44" s="8" t="s">
        <v>127</v>
      </c>
      <c r="AZ44" s="8" t="s">
        <v>127</v>
      </c>
      <c r="BA44" s="8" t="s">
        <v>127</v>
      </c>
      <c r="BB44" s="8" t="s">
        <v>127</v>
      </c>
      <c r="BC44" s="8" t="s">
        <v>127</v>
      </c>
      <c r="BD44" s="8" t="s">
        <v>127</v>
      </c>
      <c r="BE44" s="8" t="s">
        <v>127</v>
      </c>
      <c r="BF44" s="8" t="s">
        <v>127</v>
      </c>
      <c r="BG44" s="8" t="s">
        <v>127</v>
      </c>
      <c r="BH44" s="8" t="s">
        <v>127</v>
      </c>
      <c r="BI44" s="8" t="s">
        <v>127</v>
      </c>
      <c r="BJ44" s="8" t="s">
        <v>127</v>
      </c>
      <c r="BK44" s="8" t="s">
        <v>127</v>
      </c>
      <c r="BL44" s="8" t="s">
        <v>127</v>
      </c>
      <c r="BM44" s="8" t="s">
        <v>127</v>
      </c>
      <c r="BN44" s="8" t="s">
        <v>127</v>
      </c>
      <c r="BO44" s="8" t="s">
        <v>127</v>
      </c>
      <c r="BP44" s="8" t="s">
        <v>127</v>
      </c>
      <c r="BQ44" s="8" t="s">
        <v>127</v>
      </c>
      <c r="BR44" s="8" t="s">
        <v>127</v>
      </c>
      <c r="BS44" s="8" t="s">
        <v>127</v>
      </c>
      <c r="BT44" s="8" t="s">
        <v>127</v>
      </c>
      <c r="BU44" s="8" t="s">
        <v>127</v>
      </c>
      <c r="BV44" s="8" t="s">
        <v>127</v>
      </c>
      <c r="BW44" s="8" t="s">
        <v>127</v>
      </c>
      <c r="BX44" s="8" t="s">
        <v>127</v>
      </c>
      <c r="BY44" s="8" t="s">
        <v>127</v>
      </c>
      <c r="BZ44" s="8" t="s">
        <v>127</v>
      </c>
      <c r="CA44" s="8" t="s">
        <v>127</v>
      </c>
      <c r="CB44" s="8" t="s">
        <v>127</v>
      </c>
      <c r="CC44" s="8" t="s">
        <v>127</v>
      </c>
      <c r="CD44" s="8" t="s">
        <v>127</v>
      </c>
      <c r="CE44" s="8" t="s">
        <v>127</v>
      </c>
      <c r="CF44" s="8" t="s">
        <v>127</v>
      </c>
      <c r="CG44" s="8" t="s">
        <v>127</v>
      </c>
      <c r="CH44" s="8" t="s">
        <v>127</v>
      </c>
      <c r="CI44" s="8" t="s">
        <v>127</v>
      </c>
      <c r="CJ44" s="8" t="s">
        <v>127</v>
      </c>
      <c r="CK44" s="8" t="s">
        <v>127</v>
      </c>
      <c r="CL44" s="8" t="s">
        <v>127</v>
      </c>
      <c r="CM44" s="8" t="s">
        <v>127</v>
      </c>
      <c r="CN44" s="8" t="s">
        <v>127</v>
      </c>
      <c r="CO44" s="8" t="s">
        <v>127</v>
      </c>
      <c r="CP44" s="8" t="s">
        <v>127</v>
      </c>
      <c r="CQ44" s="8" t="s">
        <v>127</v>
      </c>
    </row>
    <row r="45" spans="1:95" x14ac:dyDescent="0.35">
      <c r="A45" s="9">
        <v>1020</v>
      </c>
      <c r="B45" s="9"/>
      <c r="C45" s="8">
        <v>229.99999999999997</v>
      </c>
      <c r="D45" s="8">
        <v>229.99999999999997</v>
      </c>
      <c r="E45" s="8">
        <v>190</v>
      </c>
      <c r="F45" s="8">
        <v>190</v>
      </c>
      <c r="G45" s="8">
        <v>190</v>
      </c>
      <c r="H45" s="8">
        <v>190</v>
      </c>
      <c r="I45" s="8">
        <v>140</v>
      </c>
      <c r="J45" s="8">
        <v>140</v>
      </c>
      <c r="K45" s="8">
        <v>140</v>
      </c>
      <c r="L45" s="8">
        <v>140</v>
      </c>
      <c r="M45" s="8">
        <v>229.99999999999997</v>
      </c>
      <c r="N45" s="8">
        <v>229.99999999999997</v>
      </c>
      <c r="O45" s="8">
        <v>229.99999999999997</v>
      </c>
      <c r="P45" s="8">
        <v>229.99999999999997</v>
      </c>
      <c r="Q45" s="8">
        <v>229.99999999999997</v>
      </c>
      <c r="R45" s="8">
        <v>229.99999999999997</v>
      </c>
      <c r="S45" s="8">
        <v>229.99999999999997</v>
      </c>
      <c r="T45" s="8">
        <v>190</v>
      </c>
      <c r="U45" s="8">
        <v>190</v>
      </c>
      <c r="V45" s="8">
        <v>190</v>
      </c>
      <c r="W45" s="8">
        <v>190</v>
      </c>
      <c r="X45" s="8">
        <v>190</v>
      </c>
      <c r="Y45" s="8">
        <v>190</v>
      </c>
      <c r="Z45" s="8">
        <v>190</v>
      </c>
      <c r="AA45" s="8">
        <v>190</v>
      </c>
      <c r="AB45" s="8">
        <v>190</v>
      </c>
      <c r="AC45" s="8">
        <v>140</v>
      </c>
      <c r="AD45" s="8">
        <v>140</v>
      </c>
      <c r="AE45" s="8">
        <v>140</v>
      </c>
      <c r="AF45" s="8">
        <v>140</v>
      </c>
      <c r="AG45" s="8">
        <v>140</v>
      </c>
      <c r="AH45" s="8">
        <v>140</v>
      </c>
      <c r="AI45" s="8">
        <v>140</v>
      </c>
      <c r="AJ45" s="8">
        <v>140</v>
      </c>
      <c r="AK45" s="8">
        <v>140</v>
      </c>
      <c r="AL45" s="8">
        <v>140</v>
      </c>
      <c r="AM45" s="8">
        <v>140</v>
      </c>
      <c r="AN45" s="8">
        <v>140</v>
      </c>
      <c r="AO45" s="8">
        <v>70</v>
      </c>
      <c r="AP45" s="8">
        <v>70</v>
      </c>
      <c r="AQ45" s="8">
        <v>70</v>
      </c>
      <c r="AR45" s="8" t="s">
        <v>128</v>
      </c>
      <c r="AS45" s="8" t="s">
        <v>209</v>
      </c>
      <c r="AT45" s="8" t="s">
        <v>127</v>
      </c>
      <c r="AU45" s="8" t="s">
        <v>127</v>
      </c>
      <c r="AV45" s="8" t="s">
        <v>127</v>
      </c>
      <c r="AW45" s="8" t="s">
        <v>127</v>
      </c>
      <c r="AX45" s="8" t="s">
        <v>127</v>
      </c>
      <c r="AY45" s="8" t="s">
        <v>127</v>
      </c>
      <c r="AZ45" s="8" t="s">
        <v>127</v>
      </c>
      <c r="BA45" s="8" t="s">
        <v>127</v>
      </c>
      <c r="BB45" s="8" t="s">
        <v>127</v>
      </c>
      <c r="BC45" s="8" t="s">
        <v>127</v>
      </c>
      <c r="BD45" s="8" t="s">
        <v>127</v>
      </c>
      <c r="BE45" s="8" t="s">
        <v>127</v>
      </c>
      <c r="BF45" s="8" t="s">
        <v>127</v>
      </c>
      <c r="BG45" s="8" t="s">
        <v>127</v>
      </c>
      <c r="BH45" s="8" t="s">
        <v>127</v>
      </c>
      <c r="BI45" s="8" t="s">
        <v>127</v>
      </c>
      <c r="BJ45" s="8" t="s">
        <v>127</v>
      </c>
      <c r="BK45" s="8" t="s">
        <v>127</v>
      </c>
      <c r="BL45" s="8" t="s">
        <v>127</v>
      </c>
      <c r="BM45" s="8" t="s">
        <v>127</v>
      </c>
      <c r="BN45" s="8" t="s">
        <v>127</v>
      </c>
      <c r="BO45" s="8" t="s">
        <v>127</v>
      </c>
      <c r="BP45" s="8" t="s">
        <v>127</v>
      </c>
      <c r="BQ45" s="8" t="s">
        <v>127</v>
      </c>
      <c r="BR45" s="8" t="s">
        <v>127</v>
      </c>
      <c r="BS45" s="8" t="s">
        <v>127</v>
      </c>
      <c r="BT45" s="8" t="s">
        <v>127</v>
      </c>
      <c r="BU45" s="8" t="s">
        <v>127</v>
      </c>
      <c r="BV45" s="8" t="s">
        <v>127</v>
      </c>
      <c r="BW45" s="8" t="s">
        <v>127</v>
      </c>
      <c r="BX45" s="8" t="s">
        <v>127</v>
      </c>
      <c r="BY45" s="8" t="s">
        <v>127</v>
      </c>
      <c r="BZ45" s="8" t="s">
        <v>127</v>
      </c>
      <c r="CA45" s="8" t="s">
        <v>127</v>
      </c>
      <c r="CB45" s="8" t="s">
        <v>127</v>
      </c>
      <c r="CC45" s="8" t="s">
        <v>127</v>
      </c>
      <c r="CD45" s="8" t="s">
        <v>127</v>
      </c>
      <c r="CE45" s="8" t="s">
        <v>127</v>
      </c>
      <c r="CF45" s="8" t="s">
        <v>127</v>
      </c>
      <c r="CG45" s="8" t="s">
        <v>127</v>
      </c>
      <c r="CH45" s="8" t="s">
        <v>127</v>
      </c>
      <c r="CI45" s="8" t="s">
        <v>127</v>
      </c>
      <c r="CJ45" s="8" t="s">
        <v>127</v>
      </c>
      <c r="CK45" s="8" t="s">
        <v>127</v>
      </c>
      <c r="CL45" s="8" t="s">
        <v>127</v>
      </c>
      <c r="CM45" s="8" t="s">
        <v>127</v>
      </c>
      <c r="CN45" s="8" t="s">
        <v>127</v>
      </c>
      <c r="CO45" s="8" t="s">
        <v>127</v>
      </c>
      <c r="CP45" s="8" t="s">
        <v>127</v>
      </c>
      <c r="CQ45" s="8" t="s">
        <v>127</v>
      </c>
    </row>
    <row r="46" spans="1:95" x14ac:dyDescent="0.35">
      <c r="A46" s="9">
        <v>1031</v>
      </c>
      <c r="B46" s="9"/>
      <c r="C46" s="8">
        <v>229.99999999999997</v>
      </c>
      <c r="D46" s="8">
        <v>229.99999999999997</v>
      </c>
      <c r="E46" s="8">
        <v>190</v>
      </c>
      <c r="F46" s="8">
        <v>190</v>
      </c>
      <c r="G46" s="8">
        <v>190</v>
      </c>
      <c r="H46" s="8">
        <v>190</v>
      </c>
      <c r="I46" s="8">
        <v>140</v>
      </c>
      <c r="J46" s="8">
        <v>140</v>
      </c>
      <c r="K46" s="8">
        <v>140</v>
      </c>
      <c r="L46" s="8">
        <v>140</v>
      </c>
      <c r="M46" s="8">
        <v>229.99999999999997</v>
      </c>
      <c r="N46" s="8">
        <v>229.99999999999997</v>
      </c>
      <c r="O46" s="8">
        <v>229.99999999999997</v>
      </c>
      <c r="P46" s="8">
        <v>229.99999999999997</v>
      </c>
      <c r="Q46" s="8">
        <v>229.99999999999997</v>
      </c>
      <c r="R46" s="8">
        <v>229.99999999999997</v>
      </c>
      <c r="S46" s="8">
        <v>229.99999999999997</v>
      </c>
      <c r="T46" s="8">
        <v>190</v>
      </c>
      <c r="U46" s="8">
        <v>190</v>
      </c>
      <c r="V46" s="8">
        <v>190</v>
      </c>
      <c r="W46" s="8">
        <v>190</v>
      </c>
      <c r="X46" s="8">
        <v>190</v>
      </c>
      <c r="Y46" s="8">
        <v>190</v>
      </c>
      <c r="Z46" s="8">
        <v>190</v>
      </c>
      <c r="AA46" s="8">
        <v>190</v>
      </c>
      <c r="AB46" s="8">
        <v>190</v>
      </c>
      <c r="AC46" s="8">
        <v>140</v>
      </c>
      <c r="AD46" s="8">
        <v>140</v>
      </c>
      <c r="AE46" s="8">
        <v>140</v>
      </c>
      <c r="AF46" s="8">
        <v>140</v>
      </c>
      <c r="AG46" s="8">
        <v>140</v>
      </c>
      <c r="AH46" s="8">
        <v>140</v>
      </c>
      <c r="AI46" s="8">
        <v>140</v>
      </c>
      <c r="AJ46" s="8">
        <v>140</v>
      </c>
      <c r="AK46" s="8">
        <v>140</v>
      </c>
      <c r="AL46" s="8">
        <v>140</v>
      </c>
      <c r="AM46" s="8">
        <v>140</v>
      </c>
      <c r="AN46" s="8">
        <v>140</v>
      </c>
      <c r="AO46" s="8">
        <v>70</v>
      </c>
      <c r="AP46" s="8">
        <v>70</v>
      </c>
      <c r="AQ46" s="8">
        <v>70</v>
      </c>
      <c r="AR46" s="8">
        <v>70</v>
      </c>
      <c r="AS46" s="8" t="s">
        <v>128</v>
      </c>
      <c r="AT46" s="8" t="s">
        <v>210</v>
      </c>
      <c r="AU46" s="8" t="s">
        <v>127</v>
      </c>
      <c r="AV46" s="8" t="s">
        <v>127</v>
      </c>
      <c r="AW46" s="8" t="s">
        <v>127</v>
      </c>
      <c r="AX46" s="8" t="s">
        <v>127</v>
      </c>
      <c r="AY46" s="8" t="s">
        <v>127</v>
      </c>
      <c r="AZ46" s="8" t="s">
        <v>127</v>
      </c>
      <c r="BA46" s="8" t="s">
        <v>127</v>
      </c>
      <c r="BB46" s="8" t="s">
        <v>127</v>
      </c>
      <c r="BC46" s="8" t="s">
        <v>127</v>
      </c>
      <c r="BD46" s="8" t="s">
        <v>127</v>
      </c>
      <c r="BE46" s="8" t="s">
        <v>127</v>
      </c>
      <c r="BF46" s="8" t="s">
        <v>127</v>
      </c>
      <c r="BG46" s="8" t="s">
        <v>127</v>
      </c>
      <c r="BH46" s="8" t="s">
        <v>127</v>
      </c>
      <c r="BI46" s="8" t="s">
        <v>127</v>
      </c>
      <c r="BJ46" s="8" t="s">
        <v>127</v>
      </c>
      <c r="BK46" s="8" t="s">
        <v>127</v>
      </c>
      <c r="BL46" s="8" t="s">
        <v>127</v>
      </c>
      <c r="BM46" s="8" t="s">
        <v>127</v>
      </c>
      <c r="BN46" s="8" t="s">
        <v>127</v>
      </c>
      <c r="BO46" s="8" t="s">
        <v>127</v>
      </c>
      <c r="BP46" s="8" t="s">
        <v>127</v>
      </c>
      <c r="BQ46" s="8" t="s">
        <v>127</v>
      </c>
      <c r="BR46" s="8" t="s">
        <v>127</v>
      </c>
      <c r="BS46" s="8" t="s">
        <v>127</v>
      </c>
      <c r="BT46" s="8" t="s">
        <v>127</v>
      </c>
      <c r="BU46" s="8" t="s">
        <v>127</v>
      </c>
      <c r="BV46" s="8" t="s">
        <v>127</v>
      </c>
      <c r="BW46" s="8" t="s">
        <v>127</v>
      </c>
      <c r="BX46" s="8" t="s">
        <v>127</v>
      </c>
      <c r="BY46" s="8" t="s">
        <v>127</v>
      </c>
      <c r="BZ46" s="8" t="s">
        <v>127</v>
      </c>
      <c r="CA46" s="8" t="s">
        <v>127</v>
      </c>
      <c r="CB46" s="8" t="s">
        <v>127</v>
      </c>
      <c r="CC46" s="8" t="s">
        <v>127</v>
      </c>
      <c r="CD46" s="8" t="s">
        <v>127</v>
      </c>
      <c r="CE46" s="8" t="s">
        <v>127</v>
      </c>
      <c r="CF46" s="8" t="s">
        <v>127</v>
      </c>
      <c r="CG46" s="8" t="s">
        <v>127</v>
      </c>
      <c r="CH46" s="8" t="s">
        <v>127</v>
      </c>
      <c r="CI46" s="8" t="s">
        <v>127</v>
      </c>
      <c r="CJ46" s="8" t="s">
        <v>127</v>
      </c>
      <c r="CK46" s="8" t="s">
        <v>127</v>
      </c>
      <c r="CL46" s="8" t="s">
        <v>127</v>
      </c>
      <c r="CM46" s="8" t="s">
        <v>127</v>
      </c>
      <c r="CN46" s="8" t="s">
        <v>127</v>
      </c>
      <c r="CO46" s="8" t="s">
        <v>127</v>
      </c>
      <c r="CP46" s="8" t="s">
        <v>127</v>
      </c>
      <c r="CQ46" s="8" t="s">
        <v>127</v>
      </c>
    </row>
    <row r="47" spans="1:95" x14ac:dyDescent="0.35">
      <c r="A47" s="9">
        <v>1017</v>
      </c>
      <c r="B47" s="9"/>
      <c r="C47" s="8">
        <v>229.99999999999997</v>
      </c>
      <c r="D47" s="8">
        <v>229.99999999999997</v>
      </c>
      <c r="E47" s="8">
        <v>190</v>
      </c>
      <c r="F47" s="8">
        <v>190</v>
      </c>
      <c r="G47" s="8">
        <v>190</v>
      </c>
      <c r="H47" s="8">
        <v>190</v>
      </c>
      <c r="I47" s="8">
        <v>190</v>
      </c>
      <c r="J47" s="8">
        <v>190</v>
      </c>
      <c r="K47" s="8">
        <v>190</v>
      </c>
      <c r="L47" s="8">
        <v>190</v>
      </c>
      <c r="M47" s="8">
        <v>229.99999999999997</v>
      </c>
      <c r="N47" s="8">
        <v>229.99999999999997</v>
      </c>
      <c r="O47" s="8">
        <v>229.99999999999997</v>
      </c>
      <c r="P47" s="8">
        <v>229.99999999999997</v>
      </c>
      <c r="Q47" s="8">
        <v>229.99999999999997</v>
      </c>
      <c r="R47" s="8">
        <v>229.99999999999997</v>
      </c>
      <c r="S47" s="8">
        <v>229.99999999999997</v>
      </c>
      <c r="T47" s="8">
        <v>190</v>
      </c>
      <c r="U47" s="8">
        <v>190</v>
      </c>
      <c r="V47" s="8">
        <v>190</v>
      </c>
      <c r="W47" s="8">
        <v>190</v>
      </c>
      <c r="X47" s="8">
        <v>190</v>
      </c>
      <c r="Y47" s="8">
        <v>190</v>
      </c>
      <c r="Z47" s="8">
        <v>190</v>
      </c>
      <c r="AA47" s="8">
        <v>190</v>
      </c>
      <c r="AB47" s="8">
        <v>190</v>
      </c>
      <c r="AC47" s="8">
        <v>190</v>
      </c>
      <c r="AD47" s="8">
        <v>190</v>
      </c>
      <c r="AE47" s="8">
        <v>190</v>
      </c>
      <c r="AF47" s="8">
        <v>190</v>
      </c>
      <c r="AG47" s="8">
        <v>190</v>
      </c>
      <c r="AH47" s="8">
        <v>190</v>
      </c>
      <c r="AI47" s="8">
        <v>190</v>
      </c>
      <c r="AJ47" s="8">
        <v>190</v>
      </c>
      <c r="AK47" s="8">
        <v>190</v>
      </c>
      <c r="AL47" s="8">
        <v>190</v>
      </c>
      <c r="AM47" s="8">
        <v>190</v>
      </c>
      <c r="AN47" s="8">
        <v>190</v>
      </c>
      <c r="AO47" s="8">
        <v>120</v>
      </c>
      <c r="AP47" s="8">
        <v>120</v>
      </c>
      <c r="AQ47" s="8">
        <v>120</v>
      </c>
      <c r="AR47" s="8">
        <v>120</v>
      </c>
      <c r="AS47" s="8">
        <v>70</v>
      </c>
      <c r="AT47" s="8" t="s">
        <v>128</v>
      </c>
      <c r="AU47" s="8" t="s">
        <v>211</v>
      </c>
      <c r="AV47" s="8" t="s">
        <v>127</v>
      </c>
      <c r="AW47" s="8" t="s">
        <v>127</v>
      </c>
      <c r="AX47" s="8" t="s">
        <v>127</v>
      </c>
      <c r="AY47" s="8" t="s">
        <v>127</v>
      </c>
      <c r="AZ47" s="8" t="s">
        <v>127</v>
      </c>
      <c r="BA47" s="8" t="s">
        <v>127</v>
      </c>
      <c r="BB47" s="8" t="s">
        <v>127</v>
      </c>
      <c r="BC47" s="8" t="s">
        <v>127</v>
      </c>
      <c r="BD47" s="8" t="s">
        <v>127</v>
      </c>
      <c r="BE47" s="8" t="s">
        <v>127</v>
      </c>
      <c r="BF47" s="8" t="s">
        <v>127</v>
      </c>
      <c r="BG47" s="8" t="s">
        <v>127</v>
      </c>
      <c r="BH47" s="8" t="s">
        <v>127</v>
      </c>
      <c r="BI47" s="8" t="s">
        <v>127</v>
      </c>
      <c r="BJ47" s="8" t="s">
        <v>127</v>
      </c>
      <c r="BK47" s="8" t="s">
        <v>127</v>
      </c>
      <c r="BL47" s="8" t="s">
        <v>127</v>
      </c>
      <c r="BM47" s="8" t="s">
        <v>127</v>
      </c>
      <c r="BN47" s="8" t="s">
        <v>127</v>
      </c>
      <c r="BO47" s="8" t="s">
        <v>127</v>
      </c>
      <c r="BP47" s="8" t="s">
        <v>127</v>
      </c>
      <c r="BQ47" s="8" t="s">
        <v>127</v>
      </c>
      <c r="BR47" s="8" t="s">
        <v>127</v>
      </c>
      <c r="BS47" s="8" t="s">
        <v>127</v>
      </c>
      <c r="BT47" s="8" t="s">
        <v>127</v>
      </c>
      <c r="BU47" s="8" t="s">
        <v>127</v>
      </c>
      <c r="BV47" s="8" t="s">
        <v>127</v>
      </c>
      <c r="BW47" s="8" t="s">
        <v>127</v>
      </c>
      <c r="BX47" s="8" t="s">
        <v>127</v>
      </c>
      <c r="BY47" s="8" t="s">
        <v>127</v>
      </c>
      <c r="BZ47" s="8" t="s">
        <v>127</v>
      </c>
      <c r="CA47" s="8" t="s">
        <v>127</v>
      </c>
      <c r="CB47" s="8" t="s">
        <v>127</v>
      </c>
      <c r="CC47" s="8" t="s">
        <v>127</v>
      </c>
      <c r="CD47" s="8" t="s">
        <v>127</v>
      </c>
      <c r="CE47" s="8" t="s">
        <v>127</v>
      </c>
      <c r="CF47" s="8" t="s">
        <v>127</v>
      </c>
      <c r="CG47" s="8" t="s">
        <v>127</v>
      </c>
      <c r="CH47" s="8" t="s">
        <v>127</v>
      </c>
      <c r="CI47" s="8" t="s">
        <v>127</v>
      </c>
      <c r="CJ47" s="8" t="s">
        <v>127</v>
      </c>
      <c r="CK47" s="8" t="s">
        <v>127</v>
      </c>
      <c r="CL47" s="8" t="s">
        <v>127</v>
      </c>
      <c r="CM47" s="8" t="s">
        <v>127</v>
      </c>
      <c r="CN47" s="8" t="s">
        <v>127</v>
      </c>
      <c r="CO47" s="8" t="s">
        <v>127</v>
      </c>
      <c r="CP47" s="8" t="s">
        <v>127</v>
      </c>
      <c r="CQ47" s="8" t="s">
        <v>127</v>
      </c>
    </row>
    <row r="48" spans="1:95" x14ac:dyDescent="0.35">
      <c r="A48" s="9">
        <v>1028</v>
      </c>
      <c r="B48" s="9"/>
      <c r="C48" s="8">
        <v>229.99999999999997</v>
      </c>
      <c r="D48" s="8">
        <v>229.99999999999997</v>
      </c>
      <c r="E48" s="8">
        <v>190</v>
      </c>
      <c r="F48" s="8">
        <v>190</v>
      </c>
      <c r="G48" s="8">
        <v>190</v>
      </c>
      <c r="H48" s="8">
        <v>190</v>
      </c>
      <c r="I48" s="8">
        <v>190</v>
      </c>
      <c r="J48" s="8">
        <v>190</v>
      </c>
      <c r="K48" s="8">
        <v>190</v>
      </c>
      <c r="L48" s="8">
        <v>190</v>
      </c>
      <c r="M48" s="8">
        <v>229.99999999999997</v>
      </c>
      <c r="N48" s="8">
        <v>229.99999999999997</v>
      </c>
      <c r="O48" s="8">
        <v>229.99999999999997</v>
      </c>
      <c r="P48" s="8">
        <v>229.99999999999997</v>
      </c>
      <c r="Q48" s="8">
        <v>229.99999999999997</v>
      </c>
      <c r="R48" s="8">
        <v>229.99999999999997</v>
      </c>
      <c r="S48" s="8">
        <v>229.99999999999997</v>
      </c>
      <c r="T48" s="8">
        <v>190</v>
      </c>
      <c r="U48" s="8">
        <v>190</v>
      </c>
      <c r="V48" s="8">
        <v>190</v>
      </c>
      <c r="W48" s="8">
        <v>190</v>
      </c>
      <c r="X48" s="8">
        <v>190</v>
      </c>
      <c r="Y48" s="8">
        <v>190</v>
      </c>
      <c r="Z48" s="8">
        <v>190</v>
      </c>
      <c r="AA48" s="8">
        <v>190</v>
      </c>
      <c r="AB48" s="8">
        <v>190</v>
      </c>
      <c r="AC48" s="8">
        <v>190</v>
      </c>
      <c r="AD48" s="8">
        <v>190</v>
      </c>
      <c r="AE48" s="8">
        <v>190</v>
      </c>
      <c r="AF48" s="8">
        <v>190</v>
      </c>
      <c r="AG48" s="8">
        <v>190</v>
      </c>
      <c r="AH48" s="8">
        <v>190</v>
      </c>
      <c r="AI48" s="8">
        <v>190</v>
      </c>
      <c r="AJ48" s="8">
        <v>190</v>
      </c>
      <c r="AK48" s="8">
        <v>190</v>
      </c>
      <c r="AL48" s="8">
        <v>190</v>
      </c>
      <c r="AM48" s="8">
        <v>190</v>
      </c>
      <c r="AN48" s="8">
        <v>190</v>
      </c>
      <c r="AO48" s="8">
        <v>120</v>
      </c>
      <c r="AP48" s="8">
        <v>120</v>
      </c>
      <c r="AQ48" s="8">
        <v>120</v>
      </c>
      <c r="AR48" s="8">
        <v>120</v>
      </c>
      <c r="AS48" s="8">
        <v>70</v>
      </c>
      <c r="AT48" s="8">
        <v>70</v>
      </c>
      <c r="AU48" s="8" t="s">
        <v>128</v>
      </c>
      <c r="AV48" s="8" t="s">
        <v>212</v>
      </c>
      <c r="AW48" s="8" t="s">
        <v>127</v>
      </c>
      <c r="AX48" s="8" t="s">
        <v>127</v>
      </c>
      <c r="AY48" s="8" t="s">
        <v>127</v>
      </c>
      <c r="AZ48" s="8" t="s">
        <v>127</v>
      </c>
      <c r="BA48" s="8" t="s">
        <v>127</v>
      </c>
      <c r="BB48" s="8" t="s">
        <v>127</v>
      </c>
      <c r="BC48" s="8" t="s">
        <v>127</v>
      </c>
      <c r="BD48" s="8" t="s">
        <v>127</v>
      </c>
      <c r="BE48" s="8" t="s">
        <v>127</v>
      </c>
      <c r="BF48" s="8" t="s">
        <v>127</v>
      </c>
      <c r="BG48" s="8" t="s">
        <v>127</v>
      </c>
      <c r="BH48" s="8" t="s">
        <v>127</v>
      </c>
      <c r="BI48" s="8" t="s">
        <v>127</v>
      </c>
      <c r="BJ48" s="8" t="s">
        <v>127</v>
      </c>
      <c r="BK48" s="8" t="s">
        <v>127</v>
      </c>
      <c r="BL48" s="8" t="s">
        <v>127</v>
      </c>
      <c r="BM48" s="8" t="s">
        <v>127</v>
      </c>
      <c r="BN48" s="8" t="s">
        <v>127</v>
      </c>
      <c r="BO48" s="8" t="s">
        <v>127</v>
      </c>
      <c r="BP48" s="8" t="s">
        <v>127</v>
      </c>
      <c r="BQ48" s="8" t="s">
        <v>127</v>
      </c>
      <c r="BR48" s="8" t="s">
        <v>127</v>
      </c>
      <c r="BS48" s="8" t="s">
        <v>127</v>
      </c>
      <c r="BT48" s="8" t="s">
        <v>127</v>
      </c>
      <c r="BU48" s="8" t="s">
        <v>127</v>
      </c>
      <c r="BV48" s="8" t="s">
        <v>127</v>
      </c>
      <c r="BW48" s="8" t="s">
        <v>127</v>
      </c>
      <c r="BX48" s="8" t="s">
        <v>127</v>
      </c>
      <c r="BY48" s="8" t="s">
        <v>127</v>
      </c>
      <c r="BZ48" s="8" t="s">
        <v>127</v>
      </c>
      <c r="CA48" s="8" t="s">
        <v>127</v>
      </c>
      <c r="CB48" s="8" t="s">
        <v>127</v>
      </c>
      <c r="CC48" s="8" t="s">
        <v>127</v>
      </c>
      <c r="CD48" s="8" t="s">
        <v>127</v>
      </c>
      <c r="CE48" s="8" t="s">
        <v>127</v>
      </c>
      <c r="CF48" s="8" t="s">
        <v>127</v>
      </c>
      <c r="CG48" s="8" t="s">
        <v>127</v>
      </c>
      <c r="CH48" s="8" t="s">
        <v>127</v>
      </c>
      <c r="CI48" s="8" t="s">
        <v>127</v>
      </c>
      <c r="CJ48" s="8" t="s">
        <v>127</v>
      </c>
      <c r="CK48" s="8" t="s">
        <v>127</v>
      </c>
      <c r="CL48" s="8" t="s">
        <v>127</v>
      </c>
      <c r="CM48" s="8" t="s">
        <v>127</v>
      </c>
      <c r="CN48" s="8" t="s">
        <v>127</v>
      </c>
      <c r="CO48" s="8" t="s">
        <v>127</v>
      </c>
      <c r="CP48" s="8" t="s">
        <v>127</v>
      </c>
      <c r="CQ48" s="8" t="s">
        <v>127</v>
      </c>
    </row>
    <row r="49" spans="1:95" x14ac:dyDescent="0.35">
      <c r="A49" s="9">
        <v>1007</v>
      </c>
      <c r="B49" s="9"/>
      <c r="C49" s="8">
        <v>229.99999999999997</v>
      </c>
      <c r="D49" s="8">
        <v>229.99999999999997</v>
      </c>
      <c r="E49" s="8">
        <v>190</v>
      </c>
      <c r="F49" s="8">
        <v>190</v>
      </c>
      <c r="G49" s="8">
        <v>190</v>
      </c>
      <c r="H49" s="8">
        <v>190</v>
      </c>
      <c r="I49" s="8">
        <v>190</v>
      </c>
      <c r="J49" s="8">
        <v>190</v>
      </c>
      <c r="K49" s="8">
        <v>190</v>
      </c>
      <c r="L49" s="8">
        <v>190</v>
      </c>
      <c r="M49" s="8">
        <v>229.99999999999997</v>
      </c>
      <c r="N49" s="8">
        <v>229.99999999999997</v>
      </c>
      <c r="O49" s="8">
        <v>229.99999999999997</v>
      </c>
      <c r="P49" s="8">
        <v>229.99999999999997</v>
      </c>
      <c r="Q49" s="8">
        <v>229.99999999999997</v>
      </c>
      <c r="R49" s="8">
        <v>229.99999999999997</v>
      </c>
      <c r="S49" s="8">
        <v>229.99999999999997</v>
      </c>
      <c r="T49" s="8">
        <v>190</v>
      </c>
      <c r="U49" s="8">
        <v>190</v>
      </c>
      <c r="V49" s="8">
        <v>190</v>
      </c>
      <c r="W49" s="8">
        <v>190</v>
      </c>
      <c r="X49" s="8">
        <v>190</v>
      </c>
      <c r="Y49" s="8">
        <v>190</v>
      </c>
      <c r="Z49" s="8">
        <v>190</v>
      </c>
      <c r="AA49" s="8">
        <v>190</v>
      </c>
      <c r="AB49" s="8">
        <v>190</v>
      </c>
      <c r="AC49" s="8">
        <v>190</v>
      </c>
      <c r="AD49" s="8">
        <v>190</v>
      </c>
      <c r="AE49" s="8">
        <v>190</v>
      </c>
      <c r="AF49" s="8">
        <v>190</v>
      </c>
      <c r="AG49" s="8">
        <v>190</v>
      </c>
      <c r="AH49" s="8">
        <v>190</v>
      </c>
      <c r="AI49" s="8">
        <v>190</v>
      </c>
      <c r="AJ49" s="8">
        <v>190</v>
      </c>
      <c r="AK49" s="8">
        <v>190</v>
      </c>
      <c r="AL49" s="8">
        <v>190</v>
      </c>
      <c r="AM49" s="8">
        <v>190</v>
      </c>
      <c r="AN49" s="8">
        <v>190</v>
      </c>
      <c r="AO49" s="8">
        <v>120</v>
      </c>
      <c r="AP49" s="8">
        <v>120</v>
      </c>
      <c r="AQ49" s="8">
        <v>120</v>
      </c>
      <c r="AR49" s="8">
        <v>120</v>
      </c>
      <c r="AS49" s="8">
        <v>70</v>
      </c>
      <c r="AT49" s="8">
        <v>70</v>
      </c>
      <c r="AU49" s="8">
        <v>70</v>
      </c>
      <c r="AV49" s="8" t="s">
        <v>128</v>
      </c>
      <c r="AW49" s="8" t="s">
        <v>213</v>
      </c>
      <c r="AX49" s="8" t="s">
        <v>127</v>
      </c>
      <c r="AY49" s="8" t="s">
        <v>127</v>
      </c>
      <c r="AZ49" s="8" t="s">
        <v>127</v>
      </c>
      <c r="BA49" s="8" t="s">
        <v>127</v>
      </c>
      <c r="BB49" s="8" t="s">
        <v>127</v>
      </c>
      <c r="BC49" s="8" t="s">
        <v>127</v>
      </c>
      <c r="BD49" s="8" t="s">
        <v>127</v>
      </c>
      <c r="BE49" s="8" t="s">
        <v>127</v>
      </c>
      <c r="BF49" s="8" t="s">
        <v>127</v>
      </c>
      <c r="BG49" s="8" t="s">
        <v>127</v>
      </c>
      <c r="BH49" s="8" t="s">
        <v>127</v>
      </c>
      <c r="BI49" s="8" t="s">
        <v>127</v>
      </c>
      <c r="BJ49" s="8" t="s">
        <v>127</v>
      </c>
      <c r="BK49" s="8" t="s">
        <v>127</v>
      </c>
      <c r="BL49" s="8" t="s">
        <v>127</v>
      </c>
      <c r="BM49" s="8" t="s">
        <v>127</v>
      </c>
      <c r="BN49" s="8" t="s">
        <v>127</v>
      </c>
      <c r="BO49" s="8" t="s">
        <v>127</v>
      </c>
      <c r="BP49" s="8" t="s">
        <v>127</v>
      </c>
      <c r="BQ49" s="8" t="s">
        <v>127</v>
      </c>
      <c r="BR49" s="8" t="s">
        <v>127</v>
      </c>
      <c r="BS49" s="8" t="s">
        <v>127</v>
      </c>
      <c r="BT49" s="8" t="s">
        <v>127</v>
      </c>
      <c r="BU49" s="8" t="s">
        <v>127</v>
      </c>
      <c r="BV49" s="8" t="s">
        <v>127</v>
      </c>
      <c r="BW49" s="8" t="s">
        <v>127</v>
      </c>
      <c r="BX49" s="8" t="s">
        <v>127</v>
      </c>
      <c r="BY49" s="8" t="s">
        <v>127</v>
      </c>
      <c r="BZ49" s="8" t="s">
        <v>127</v>
      </c>
      <c r="CA49" s="8" t="s">
        <v>127</v>
      </c>
      <c r="CB49" s="8" t="s">
        <v>127</v>
      </c>
      <c r="CC49" s="8" t="s">
        <v>127</v>
      </c>
      <c r="CD49" s="8" t="s">
        <v>127</v>
      </c>
      <c r="CE49" s="8" t="s">
        <v>127</v>
      </c>
      <c r="CF49" s="8" t="s">
        <v>127</v>
      </c>
      <c r="CG49" s="8" t="s">
        <v>127</v>
      </c>
      <c r="CH49" s="8" t="s">
        <v>127</v>
      </c>
      <c r="CI49" s="8" t="s">
        <v>127</v>
      </c>
      <c r="CJ49" s="8" t="s">
        <v>127</v>
      </c>
      <c r="CK49" s="8" t="s">
        <v>127</v>
      </c>
      <c r="CL49" s="8" t="s">
        <v>127</v>
      </c>
      <c r="CM49" s="8" t="s">
        <v>127</v>
      </c>
      <c r="CN49" s="8" t="s">
        <v>127</v>
      </c>
      <c r="CO49" s="8" t="s">
        <v>127</v>
      </c>
      <c r="CP49" s="8" t="s">
        <v>127</v>
      </c>
      <c r="CQ49" s="8" t="s">
        <v>127</v>
      </c>
    </row>
    <row r="50" spans="1:95" x14ac:dyDescent="0.35">
      <c r="A50" s="9">
        <v>1004</v>
      </c>
      <c r="B50" s="9"/>
      <c r="C50" s="8">
        <v>229.99999999999997</v>
      </c>
      <c r="D50" s="8">
        <v>229.99999999999997</v>
      </c>
      <c r="E50" s="8">
        <v>190</v>
      </c>
      <c r="F50" s="8">
        <v>190</v>
      </c>
      <c r="G50" s="8">
        <v>190</v>
      </c>
      <c r="H50" s="8">
        <v>190</v>
      </c>
      <c r="I50" s="8">
        <v>190</v>
      </c>
      <c r="J50" s="8">
        <v>190</v>
      </c>
      <c r="K50" s="8">
        <v>190</v>
      </c>
      <c r="L50" s="8">
        <v>190</v>
      </c>
      <c r="M50" s="8">
        <v>229.99999999999997</v>
      </c>
      <c r="N50" s="8">
        <v>229.99999999999997</v>
      </c>
      <c r="O50" s="8">
        <v>229.99999999999997</v>
      </c>
      <c r="P50" s="8">
        <v>229.99999999999997</v>
      </c>
      <c r="Q50" s="8">
        <v>229.99999999999997</v>
      </c>
      <c r="R50" s="8">
        <v>229.99999999999997</v>
      </c>
      <c r="S50" s="8">
        <v>229.99999999999997</v>
      </c>
      <c r="T50" s="8">
        <v>190</v>
      </c>
      <c r="U50" s="8">
        <v>190</v>
      </c>
      <c r="V50" s="8">
        <v>190</v>
      </c>
      <c r="W50" s="8">
        <v>190</v>
      </c>
      <c r="X50" s="8">
        <v>190</v>
      </c>
      <c r="Y50" s="8">
        <v>190</v>
      </c>
      <c r="Z50" s="8">
        <v>190</v>
      </c>
      <c r="AA50" s="8">
        <v>190</v>
      </c>
      <c r="AB50" s="8">
        <v>190</v>
      </c>
      <c r="AC50" s="8">
        <v>190</v>
      </c>
      <c r="AD50" s="8">
        <v>190</v>
      </c>
      <c r="AE50" s="8">
        <v>190</v>
      </c>
      <c r="AF50" s="8">
        <v>190</v>
      </c>
      <c r="AG50" s="8">
        <v>190</v>
      </c>
      <c r="AH50" s="8">
        <v>190</v>
      </c>
      <c r="AI50" s="8">
        <v>190</v>
      </c>
      <c r="AJ50" s="8">
        <v>190</v>
      </c>
      <c r="AK50" s="8">
        <v>190</v>
      </c>
      <c r="AL50" s="8">
        <v>190</v>
      </c>
      <c r="AM50" s="8">
        <v>190</v>
      </c>
      <c r="AN50" s="8">
        <v>190</v>
      </c>
      <c r="AO50" s="8">
        <v>120</v>
      </c>
      <c r="AP50" s="8">
        <v>120</v>
      </c>
      <c r="AQ50" s="8">
        <v>120</v>
      </c>
      <c r="AR50" s="8">
        <v>120</v>
      </c>
      <c r="AS50" s="8">
        <v>70</v>
      </c>
      <c r="AT50" s="8">
        <v>70</v>
      </c>
      <c r="AU50" s="8">
        <v>70</v>
      </c>
      <c r="AV50" s="8">
        <v>70</v>
      </c>
      <c r="AW50" s="8" t="s">
        <v>128</v>
      </c>
      <c r="AX50" s="8" t="s">
        <v>214</v>
      </c>
      <c r="AY50" s="8" t="s">
        <v>127</v>
      </c>
      <c r="AZ50" s="8" t="s">
        <v>127</v>
      </c>
      <c r="BA50" s="8" t="s">
        <v>127</v>
      </c>
      <c r="BB50" s="8" t="s">
        <v>127</v>
      </c>
      <c r="BC50" s="8" t="s">
        <v>127</v>
      </c>
      <c r="BD50" s="8" t="s">
        <v>127</v>
      </c>
      <c r="BE50" s="8" t="s">
        <v>127</v>
      </c>
      <c r="BF50" s="8" t="s">
        <v>127</v>
      </c>
      <c r="BG50" s="8" t="s">
        <v>127</v>
      </c>
      <c r="BH50" s="8" t="s">
        <v>127</v>
      </c>
      <c r="BI50" s="8" t="s">
        <v>127</v>
      </c>
      <c r="BJ50" s="8" t="s">
        <v>127</v>
      </c>
      <c r="BK50" s="8" t="s">
        <v>127</v>
      </c>
      <c r="BL50" s="8" t="s">
        <v>127</v>
      </c>
      <c r="BM50" s="8" t="s">
        <v>127</v>
      </c>
      <c r="BN50" s="8" t="s">
        <v>127</v>
      </c>
      <c r="BO50" s="8" t="s">
        <v>127</v>
      </c>
      <c r="BP50" s="8" t="s">
        <v>127</v>
      </c>
      <c r="BQ50" s="8" t="s">
        <v>127</v>
      </c>
      <c r="BR50" s="8" t="s">
        <v>127</v>
      </c>
      <c r="BS50" s="8" t="s">
        <v>127</v>
      </c>
      <c r="BT50" s="8" t="s">
        <v>127</v>
      </c>
      <c r="BU50" s="8" t="s">
        <v>127</v>
      </c>
      <c r="BV50" s="8" t="s">
        <v>127</v>
      </c>
      <c r="BW50" s="8" t="s">
        <v>127</v>
      </c>
      <c r="BX50" s="8" t="s">
        <v>127</v>
      </c>
      <c r="BY50" s="8" t="s">
        <v>127</v>
      </c>
      <c r="BZ50" s="8" t="s">
        <v>127</v>
      </c>
      <c r="CA50" s="8" t="s">
        <v>127</v>
      </c>
      <c r="CB50" s="8" t="s">
        <v>127</v>
      </c>
      <c r="CC50" s="8" t="s">
        <v>127</v>
      </c>
      <c r="CD50" s="8" t="s">
        <v>127</v>
      </c>
      <c r="CE50" s="8" t="s">
        <v>127</v>
      </c>
      <c r="CF50" s="8" t="s">
        <v>127</v>
      </c>
      <c r="CG50" s="8" t="s">
        <v>127</v>
      </c>
      <c r="CH50" s="8" t="s">
        <v>127</v>
      </c>
      <c r="CI50" s="8" t="s">
        <v>127</v>
      </c>
      <c r="CJ50" s="8" t="s">
        <v>127</v>
      </c>
      <c r="CK50" s="8" t="s">
        <v>127</v>
      </c>
      <c r="CL50" s="8" t="s">
        <v>127</v>
      </c>
      <c r="CM50" s="8" t="s">
        <v>127</v>
      </c>
      <c r="CN50" s="8" t="s">
        <v>127</v>
      </c>
      <c r="CO50" s="8" t="s">
        <v>127</v>
      </c>
      <c r="CP50" s="8" t="s">
        <v>127</v>
      </c>
      <c r="CQ50" s="8" t="s">
        <v>127</v>
      </c>
    </row>
    <row r="51" spans="1:95" x14ac:dyDescent="0.35">
      <c r="A51" s="9">
        <v>1005</v>
      </c>
      <c r="B51" s="9"/>
      <c r="C51" s="8">
        <v>229.99999999999997</v>
      </c>
      <c r="D51" s="8">
        <v>229.99999999999997</v>
      </c>
      <c r="E51" s="8">
        <v>190</v>
      </c>
      <c r="F51" s="8">
        <v>190</v>
      </c>
      <c r="G51" s="8">
        <v>190</v>
      </c>
      <c r="H51" s="8">
        <v>190</v>
      </c>
      <c r="I51" s="8">
        <v>190</v>
      </c>
      <c r="J51" s="8">
        <v>190</v>
      </c>
      <c r="K51" s="8">
        <v>190</v>
      </c>
      <c r="L51" s="8">
        <v>190</v>
      </c>
      <c r="M51" s="8">
        <v>229.99999999999997</v>
      </c>
      <c r="N51" s="8">
        <v>229.99999999999997</v>
      </c>
      <c r="O51" s="8">
        <v>229.99999999999997</v>
      </c>
      <c r="P51" s="8">
        <v>229.99999999999997</v>
      </c>
      <c r="Q51" s="8">
        <v>229.99999999999997</v>
      </c>
      <c r="R51" s="8">
        <v>229.99999999999997</v>
      </c>
      <c r="S51" s="8">
        <v>229.99999999999997</v>
      </c>
      <c r="T51" s="8">
        <v>190</v>
      </c>
      <c r="U51" s="8">
        <v>190</v>
      </c>
      <c r="V51" s="8">
        <v>190</v>
      </c>
      <c r="W51" s="8">
        <v>190</v>
      </c>
      <c r="X51" s="8">
        <v>190</v>
      </c>
      <c r="Y51" s="8">
        <v>190</v>
      </c>
      <c r="Z51" s="8">
        <v>190</v>
      </c>
      <c r="AA51" s="8">
        <v>190</v>
      </c>
      <c r="AB51" s="8">
        <v>190</v>
      </c>
      <c r="AC51" s="8">
        <v>190</v>
      </c>
      <c r="AD51" s="8">
        <v>190</v>
      </c>
      <c r="AE51" s="8">
        <v>190</v>
      </c>
      <c r="AF51" s="8">
        <v>190</v>
      </c>
      <c r="AG51" s="8">
        <v>190</v>
      </c>
      <c r="AH51" s="8">
        <v>190</v>
      </c>
      <c r="AI51" s="8">
        <v>190</v>
      </c>
      <c r="AJ51" s="8">
        <v>190</v>
      </c>
      <c r="AK51" s="8">
        <v>190</v>
      </c>
      <c r="AL51" s="8">
        <v>190</v>
      </c>
      <c r="AM51" s="8">
        <v>190</v>
      </c>
      <c r="AN51" s="8">
        <v>190</v>
      </c>
      <c r="AO51" s="8">
        <v>120</v>
      </c>
      <c r="AP51" s="8">
        <v>120</v>
      </c>
      <c r="AQ51" s="8">
        <v>120</v>
      </c>
      <c r="AR51" s="8">
        <v>120</v>
      </c>
      <c r="AS51" s="8">
        <v>70</v>
      </c>
      <c r="AT51" s="8">
        <v>70</v>
      </c>
      <c r="AU51" s="8">
        <v>70</v>
      </c>
      <c r="AV51" s="8">
        <v>70</v>
      </c>
      <c r="AW51" s="8">
        <v>70</v>
      </c>
      <c r="AX51" s="8" t="s">
        <v>128</v>
      </c>
      <c r="AY51" s="8" t="s">
        <v>215</v>
      </c>
      <c r="AZ51" s="8" t="s">
        <v>127</v>
      </c>
      <c r="BA51" s="8" t="s">
        <v>127</v>
      </c>
      <c r="BB51" s="8" t="s">
        <v>127</v>
      </c>
      <c r="BC51" s="8" t="s">
        <v>127</v>
      </c>
      <c r="BD51" s="8" t="s">
        <v>127</v>
      </c>
      <c r="BE51" s="8" t="s">
        <v>127</v>
      </c>
      <c r="BF51" s="8" t="s">
        <v>127</v>
      </c>
      <c r="BG51" s="8" t="s">
        <v>127</v>
      </c>
      <c r="BH51" s="8" t="s">
        <v>127</v>
      </c>
      <c r="BI51" s="8" t="s">
        <v>127</v>
      </c>
      <c r="BJ51" s="8" t="s">
        <v>127</v>
      </c>
      <c r="BK51" s="8" t="s">
        <v>127</v>
      </c>
      <c r="BL51" s="8" t="s">
        <v>127</v>
      </c>
      <c r="BM51" s="8" t="s">
        <v>127</v>
      </c>
      <c r="BN51" s="8" t="s">
        <v>127</v>
      </c>
      <c r="BO51" s="8" t="s">
        <v>127</v>
      </c>
      <c r="BP51" s="8" t="s">
        <v>127</v>
      </c>
      <c r="BQ51" s="8" t="s">
        <v>127</v>
      </c>
      <c r="BR51" s="8" t="s">
        <v>127</v>
      </c>
      <c r="BS51" s="8" t="s">
        <v>127</v>
      </c>
      <c r="BT51" s="8" t="s">
        <v>127</v>
      </c>
      <c r="BU51" s="8" t="s">
        <v>127</v>
      </c>
      <c r="BV51" s="8" t="s">
        <v>127</v>
      </c>
      <c r="BW51" s="8" t="s">
        <v>127</v>
      </c>
      <c r="BX51" s="8" t="s">
        <v>127</v>
      </c>
      <c r="BY51" s="8" t="s">
        <v>127</v>
      </c>
      <c r="BZ51" s="8" t="s">
        <v>127</v>
      </c>
      <c r="CA51" s="8" t="s">
        <v>127</v>
      </c>
      <c r="CB51" s="8" t="s">
        <v>127</v>
      </c>
      <c r="CC51" s="8" t="s">
        <v>127</v>
      </c>
      <c r="CD51" s="8" t="s">
        <v>127</v>
      </c>
      <c r="CE51" s="8" t="s">
        <v>127</v>
      </c>
      <c r="CF51" s="8" t="s">
        <v>127</v>
      </c>
      <c r="CG51" s="8" t="s">
        <v>127</v>
      </c>
      <c r="CH51" s="8" t="s">
        <v>127</v>
      </c>
      <c r="CI51" s="8" t="s">
        <v>127</v>
      </c>
      <c r="CJ51" s="8" t="s">
        <v>127</v>
      </c>
      <c r="CK51" s="8" t="s">
        <v>127</v>
      </c>
      <c r="CL51" s="8" t="s">
        <v>127</v>
      </c>
      <c r="CM51" s="8" t="s">
        <v>127</v>
      </c>
      <c r="CN51" s="8" t="s">
        <v>127</v>
      </c>
      <c r="CO51" s="8" t="s">
        <v>127</v>
      </c>
      <c r="CP51" s="8" t="s">
        <v>127</v>
      </c>
      <c r="CQ51" s="8" t="s">
        <v>127</v>
      </c>
    </row>
    <row r="52" spans="1:95" x14ac:dyDescent="0.35">
      <c r="A52" s="9">
        <v>1006</v>
      </c>
      <c r="B52" s="9"/>
      <c r="C52" s="8">
        <v>229.99999999999997</v>
      </c>
      <c r="D52" s="8">
        <v>229.99999999999997</v>
      </c>
      <c r="E52" s="8">
        <v>190</v>
      </c>
      <c r="F52" s="8">
        <v>190</v>
      </c>
      <c r="G52" s="8">
        <v>190</v>
      </c>
      <c r="H52" s="8">
        <v>190</v>
      </c>
      <c r="I52" s="8">
        <v>190</v>
      </c>
      <c r="J52" s="8">
        <v>190</v>
      </c>
      <c r="K52" s="8">
        <v>190</v>
      </c>
      <c r="L52" s="8">
        <v>190</v>
      </c>
      <c r="M52" s="8">
        <v>229.99999999999997</v>
      </c>
      <c r="N52" s="8">
        <v>229.99999999999997</v>
      </c>
      <c r="O52" s="8">
        <v>229.99999999999997</v>
      </c>
      <c r="P52" s="8">
        <v>229.99999999999997</v>
      </c>
      <c r="Q52" s="8">
        <v>229.99999999999997</v>
      </c>
      <c r="R52" s="8">
        <v>229.99999999999997</v>
      </c>
      <c r="S52" s="8">
        <v>229.99999999999997</v>
      </c>
      <c r="T52" s="8">
        <v>190</v>
      </c>
      <c r="U52" s="8">
        <v>190</v>
      </c>
      <c r="V52" s="8">
        <v>190</v>
      </c>
      <c r="W52" s="8">
        <v>190</v>
      </c>
      <c r="X52" s="8">
        <v>190</v>
      </c>
      <c r="Y52" s="8">
        <v>190</v>
      </c>
      <c r="Z52" s="8">
        <v>190</v>
      </c>
      <c r="AA52" s="8">
        <v>190</v>
      </c>
      <c r="AB52" s="8">
        <v>190</v>
      </c>
      <c r="AC52" s="8">
        <v>190</v>
      </c>
      <c r="AD52" s="8">
        <v>190</v>
      </c>
      <c r="AE52" s="8">
        <v>190</v>
      </c>
      <c r="AF52" s="8">
        <v>190</v>
      </c>
      <c r="AG52" s="8">
        <v>190</v>
      </c>
      <c r="AH52" s="8">
        <v>190</v>
      </c>
      <c r="AI52" s="8">
        <v>190</v>
      </c>
      <c r="AJ52" s="8">
        <v>190</v>
      </c>
      <c r="AK52" s="8">
        <v>190</v>
      </c>
      <c r="AL52" s="8">
        <v>190</v>
      </c>
      <c r="AM52" s="8">
        <v>190</v>
      </c>
      <c r="AN52" s="8">
        <v>190</v>
      </c>
      <c r="AO52" s="8">
        <v>120</v>
      </c>
      <c r="AP52" s="8">
        <v>120</v>
      </c>
      <c r="AQ52" s="8">
        <v>120</v>
      </c>
      <c r="AR52" s="8">
        <v>120</v>
      </c>
      <c r="AS52" s="8">
        <v>70</v>
      </c>
      <c r="AT52" s="8">
        <v>70</v>
      </c>
      <c r="AU52" s="8">
        <v>70</v>
      </c>
      <c r="AV52" s="8">
        <v>70</v>
      </c>
      <c r="AW52" s="8">
        <v>70</v>
      </c>
      <c r="AX52" s="8">
        <v>70</v>
      </c>
      <c r="AY52" s="8" t="s">
        <v>128</v>
      </c>
      <c r="AZ52" s="8" t="s">
        <v>216</v>
      </c>
      <c r="BA52" s="8" t="s">
        <v>127</v>
      </c>
      <c r="BB52" s="8" t="s">
        <v>127</v>
      </c>
      <c r="BC52" s="8" t="s">
        <v>127</v>
      </c>
      <c r="BD52" s="8" t="s">
        <v>127</v>
      </c>
      <c r="BE52" s="8" t="s">
        <v>127</v>
      </c>
      <c r="BF52" s="8" t="s">
        <v>127</v>
      </c>
      <c r="BG52" s="8" t="s">
        <v>127</v>
      </c>
      <c r="BH52" s="8" t="s">
        <v>127</v>
      </c>
      <c r="BI52" s="8" t="s">
        <v>127</v>
      </c>
      <c r="BJ52" s="8" t="s">
        <v>127</v>
      </c>
      <c r="BK52" s="8" t="s">
        <v>127</v>
      </c>
      <c r="BL52" s="8" t="s">
        <v>127</v>
      </c>
      <c r="BM52" s="8" t="s">
        <v>127</v>
      </c>
      <c r="BN52" s="8" t="s">
        <v>127</v>
      </c>
      <c r="BO52" s="8" t="s">
        <v>127</v>
      </c>
      <c r="BP52" s="8" t="s">
        <v>127</v>
      </c>
      <c r="BQ52" s="8" t="s">
        <v>127</v>
      </c>
      <c r="BR52" s="8" t="s">
        <v>127</v>
      </c>
      <c r="BS52" s="8" t="s">
        <v>127</v>
      </c>
      <c r="BT52" s="8" t="s">
        <v>127</v>
      </c>
      <c r="BU52" s="8" t="s">
        <v>127</v>
      </c>
      <c r="BV52" s="8" t="s">
        <v>127</v>
      </c>
      <c r="BW52" s="8" t="s">
        <v>127</v>
      </c>
      <c r="BX52" s="8" t="s">
        <v>127</v>
      </c>
      <c r="BY52" s="8" t="s">
        <v>127</v>
      </c>
      <c r="BZ52" s="8" t="s">
        <v>127</v>
      </c>
      <c r="CA52" s="8" t="s">
        <v>127</v>
      </c>
      <c r="CB52" s="8" t="s">
        <v>127</v>
      </c>
      <c r="CC52" s="8" t="s">
        <v>127</v>
      </c>
      <c r="CD52" s="8" t="s">
        <v>127</v>
      </c>
      <c r="CE52" s="8" t="s">
        <v>127</v>
      </c>
      <c r="CF52" s="8" t="s">
        <v>127</v>
      </c>
      <c r="CG52" s="8" t="s">
        <v>127</v>
      </c>
      <c r="CH52" s="8" t="s">
        <v>127</v>
      </c>
      <c r="CI52" s="8" t="s">
        <v>127</v>
      </c>
      <c r="CJ52" s="8" t="s">
        <v>127</v>
      </c>
      <c r="CK52" s="8" t="s">
        <v>127</v>
      </c>
      <c r="CL52" s="8" t="s">
        <v>127</v>
      </c>
      <c r="CM52" s="8" t="s">
        <v>127</v>
      </c>
      <c r="CN52" s="8" t="s">
        <v>127</v>
      </c>
      <c r="CO52" s="8" t="s">
        <v>127</v>
      </c>
      <c r="CP52" s="8" t="s">
        <v>127</v>
      </c>
      <c r="CQ52" s="8" t="s">
        <v>127</v>
      </c>
    </row>
    <row r="53" spans="1:95" x14ac:dyDescent="0.35">
      <c r="A53" s="9">
        <v>1021</v>
      </c>
      <c r="B53" s="9"/>
      <c r="C53" s="8">
        <v>229.99999999999997</v>
      </c>
      <c r="D53" s="8">
        <v>229.99999999999997</v>
      </c>
      <c r="E53" s="8">
        <v>190</v>
      </c>
      <c r="F53" s="8">
        <v>190</v>
      </c>
      <c r="G53" s="8">
        <v>190</v>
      </c>
      <c r="H53" s="8">
        <v>190</v>
      </c>
      <c r="I53" s="8">
        <v>140</v>
      </c>
      <c r="J53" s="8">
        <v>140</v>
      </c>
      <c r="K53" s="8">
        <v>140</v>
      </c>
      <c r="L53" s="8">
        <v>140</v>
      </c>
      <c r="M53" s="8">
        <v>229.99999999999997</v>
      </c>
      <c r="N53" s="8">
        <v>229.99999999999997</v>
      </c>
      <c r="O53" s="8">
        <v>229.99999999999997</v>
      </c>
      <c r="P53" s="8">
        <v>229.99999999999997</v>
      </c>
      <c r="Q53" s="8">
        <v>229.99999999999997</v>
      </c>
      <c r="R53" s="8">
        <v>229.99999999999997</v>
      </c>
      <c r="S53" s="8">
        <v>229.99999999999997</v>
      </c>
      <c r="T53" s="8">
        <v>190</v>
      </c>
      <c r="U53" s="8">
        <v>190</v>
      </c>
      <c r="V53" s="8">
        <v>190</v>
      </c>
      <c r="W53" s="8">
        <v>190</v>
      </c>
      <c r="X53" s="8">
        <v>190</v>
      </c>
      <c r="Y53" s="8">
        <v>190</v>
      </c>
      <c r="Z53" s="8">
        <v>190</v>
      </c>
      <c r="AA53" s="8">
        <v>190</v>
      </c>
      <c r="AB53" s="8">
        <v>190</v>
      </c>
      <c r="AC53" s="8">
        <v>140</v>
      </c>
      <c r="AD53" s="8">
        <v>140</v>
      </c>
      <c r="AE53" s="8">
        <v>140</v>
      </c>
      <c r="AF53" s="8">
        <v>70</v>
      </c>
      <c r="AG53" s="8">
        <v>70</v>
      </c>
      <c r="AH53" s="8">
        <v>70</v>
      </c>
      <c r="AI53" s="8">
        <v>70</v>
      </c>
      <c r="AJ53" s="8">
        <v>70</v>
      </c>
      <c r="AK53" s="8">
        <v>70</v>
      </c>
      <c r="AL53" s="8">
        <v>70</v>
      </c>
      <c r="AM53" s="8">
        <v>70</v>
      </c>
      <c r="AN53" s="8">
        <v>70</v>
      </c>
      <c r="AO53" s="8">
        <v>140</v>
      </c>
      <c r="AP53" s="8">
        <v>140</v>
      </c>
      <c r="AQ53" s="8">
        <v>140</v>
      </c>
      <c r="AR53" s="8">
        <v>140</v>
      </c>
      <c r="AS53" s="8">
        <v>140</v>
      </c>
      <c r="AT53" s="8">
        <v>190</v>
      </c>
      <c r="AU53" s="8">
        <v>190</v>
      </c>
      <c r="AV53" s="8">
        <v>190</v>
      </c>
      <c r="AW53" s="8">
        <v>190</v>
      </c>
      <c r="AX53" s="8">
        <v>190</v>
      </c>
      <c r="AY53" s="8">
        <v>190</v>
      </c>
      <c r="AZ53" s="8" t="s">
        <v>128</v>
      </c>
      <c r="BA53" s="8" t="s">
        <v>217</v>
      </c>
      <c r="BB53" s="8" t="s">
        <v>127</v>
      </c>
      <c r="BC53" s="8" t="s">
        <v>127</v>
      </c>
      <c r="BD53" s="8" t="s">
        <v>127</v>
      </c>
      <c r="BE53" s="8" t="s">
        <v>127</v>
      </c>
      <c r="BF53" s="8" t="s">
        <v>127</v>
      </c>
      <c r="BG53" s="8" t="s">
        <v>127</v>
      </c>
      <c r="BH53" s="8" t="s">
        <v>127</v>
      </c>
      <c r="BI53" s="8" t="s">
        <v>127</v>
      </c>
      <c r="BJ53" s="8" t="s">
        <v>127</v>
      </c>
      <c r="BK53" s="8" t="s">
        <v>127</v>
      </c>
      <c r="BL53" s="8" t="s">
        <v>127</v>
      </c>
      <c r="BM53" s="8" t="s">
        <v>127</v>
      </c>
      <c r="BN53" s="8" t="s">
        <v>127</v>
      </c>
      <c r="BO53" s="8" t="s">
        <v>127</v>
      </c>
      <c r="BP53" s="8" t="s">
        <v>127</v>
      </c>
      <c r="BQ53" s="8" t="s">
        <v>127</v>
      </c>
      <c r="BR53" s="8" t="s">
        <v>127</v>
      </c>
      <c r="BS53" s="8" t="s">
        <v>127</v>
      </c>
      <c r="BT53" s="8" t="s">
        <v>127</v>
      </c>
      <c r="BU53" s="8" t="s">
        <v>127</v>
      </c>
      <c r="BV53" s="8" t="s">
        <v>127</v>
      </c>
      <c r="BW53" s="8" t="s">
        <v>127</v>
      </c>
      <c r="BX53" s="8" t="s">
        <v>127</v>
      </c>
      <c r="BY53" s="8" t="s">
        <v>127</v>
      </c>
      <c r="BZ53" s="8" t="s">
        <v>127</v>
      </c>
      <c r="CA53" s="8" t="s">
        <v>127</v>
      </c>
      <c r="CB53" s="8" t="s">
        <v>127</v>
      </c>
      <c r="CC53" s="8" t="s">
        <v>127</v>
      </c>
      <c r="CD53" s="8" t="s">
        <v>127</v>
      </c>
      <c r="CE53" s="8" t="s">
        <v>127</v>
      </c>
      <c r="CF53" s="8" t="s">
        <v>127</v>
      </c>
      <c r="CG53" s="8" t="s">
        <v>127</v>
      </c>
      <c r="CH53" s="8" t="s">
        <v>127</v>
      </c>
      <c r="CI53" s="8" t="s">
        <v>127</v>
      </c>
      <c r="CJ53" s="8" t="s">
        <v>127</v>
      </c>
      <c r="CK53" s="8" t="s">
        <v>127</v>
      </c>
      <c r="CL53" s="8" t="s">
        <v>127</v>
      </c>
      <c r="CM53" s="8" t="s">
        <v>127</v>
      </c>
      <c r="CN53" s="8" t="s">
        <v>127</v>
      </c>
      <c r="CO53" s="8" t="s">
        <v>127</v>
      </c>
      <c r="CP53" s="8" t="s">
        <v>127</v>
      </c>
      <c r="CQ53" s="8" t="s">
        <v>127</v>
      </c>
    </row>
    <row r="54" spans="1:95" x14ac:dyDescent="0.35">
      <c r="A54" s="9">
        <v>1065</v>
      </c>
      <c r="B54" s="9"/>
      <c r="C54" s="8">
        <v>229.99999999999997</v>
      </c>
      <c r="D54" s="8">
        <v>229.99999999999997</v>
      </c>
      <c r="E54" s="8">
        <v>190</v>
      </c>
      <c r="F54" s="8">
        <v>190</v>
      </c>
      <c r="G54" s="8">
        <v>190</v>
      </c>
      <c r="H54" s="8">
        <v>190</v>
      </c>
      <c r="I54" s="8">
        <v>140</v>
      </c>
      <c r="J54" s="8">
        <v>140</v>
      </c>
      <c r="K54" s="8">
        <v>140</v>
      </c>
      <c r="L54" s="8">
        <v>140</v>
      </c>
      <c r="M54" s="8">
        <v>229.99999999999997</v>
      </c>
      <c r="N54" s="8">
        <v>229.99999999999997</v>
      </c>
      <c r="O54" s="8">
        <v>229.99999999999997</v>
      </c>
      <c r="P54" s="8">
        <v>229.99999999999997</v>
      </c>
      <c r="Q54" s="8">
        <v>229.99999999999997</v>
      </c>
      <c r="R54" s="8">
        <v>229.99999999999997</v>
      </c>
      <c r="S54" s="8">
        <v>229.99999999999997</v>
      </c>
      <c r="T54" s="8">
        <v>190</v>
      </c>
      <c r="U54" s="8">
        <v>190</v>
      </c>
      <c r="V54" s="8">
        <v>190</v>
      </c>
      <c r="W54" s="8">
        <v>190</v>
      </c>
      <c r="X54" s="8">
        <v>190</v>
      </c>
      <c r="Y54" s="8">
        <v>190</v>
      </c>
      <c r="Z54" s="8">
        <v>190</v>
      </c>
      <c r="AA54" s="8">
        <v>190</v>
      </c>
      <c r="AB54" s="8">
        <v>190</v>
      </c>
      <c r="AC54" s="8">
        <v>140</v>
      </c>
      <c r="AD54" s="8">
        <v>140</v>
      </c>
      <c r="AE54" s="8">
        <v>140</v>
      </c>
      <c r="AF54" s="8">
        <v>140</v>
      </c>
      <c r="AG54" s="8">
        <v>140</v>
      </c>
      <c r="AH54" s="8">
        <v>140</v>
      </c>
      <c r="AI54" s="8">
        <v>140</v>
      </c>
      <c r="AJ54" s="8">
        <v>140</v>
      </c>
      <c r="AK54" s="8">
        <v>140</v>
      </c>
      <c r="AL54" s="8">
        <v>140</v>
      </c>
      <c r="AM54" s="8">
        <v>140</v>
      </c>
      <c r="AN54" s="8">
        <v>140</v>
      </c>
      <c r="AO54" s="8">
        <v>140</v>
      </c>
      <c r="AP54" s="8">
        <v>140</v>
      </c>
      <c r="AQ54" s="8">
        <v>140</v>
      </c>
      <c r="AR54" s="8">
        <v>140</v>
      </c>
      <c r="AS54" s="8">
        <v>140</v>
      </c>
      <c r="AT54" s="8">
        <v>190</v>
      </c>
      <c r="AU54" s="8">
        <v>190</v>
      </c>
      <c r="AV54" s="8">
        <v>190</v>
      </c>
      <c r="AW54" s="8">
        <v>190</v>
      </c>
      <c r="AX54" s="8">
        <v>190</v>
      </c>
      <c r="AY54" s="8">
        <v>190</v>
      </c>
      <c r="AZ54" s="8">
        <v>70</v>
      </c>
      <c r="BA54" s="8" t="s">
        <v>128</v>
      </c>
      <c r="BB54" s="8" t="s">
        <v>218</v>
      </c>
      <c r="BC54" s="8" t="s">
        <v>127</v>
      </c>
      <c r="BD54" s="8" t="s">
        <v>127</v>
      </c>
      <c r="BE54" s="8" t="s">
        <v>127</v>
      </c>
      <c r="BF54" s="8" t="s">
        <v>127</v>
      </c>
      <c r="BG54" s="8" t="s">
        <v>127</v>
      </c>
      <c r="BH54" s="8" t="s">
        <v>127</v>
      </c>
      <c r="BI54" s="8" t="s">
        <v>127</v>
      </c>
      <c r="BJ54" s="8" t="s">
        <v>127</v>
      </c>
      <c r="BK54" s="8" t="s">
        <v>127</v>
      </c>
      <c r="BL54" s="8" t="s">
        <v>127</v>
      </c>
      <c r="BM54" s="8" t="s">
        <v>127</v>
      </c>
      <c r="BN54" s="8" t="s">
        <v>127</v>
      </c>
      <c r="BO54" s="8" t="s">
        <v>127</v>
      </c>
      <c r="BP54" s="8" t="s">
        <v>127</v>
      </c>
      <c r="BQ54" s="8" t="s">
        <v>127</v>
      </c>
      <c r="BR54" s="8" t="s">
        <v>127</v>
      </c>
      <c r="BS54" s="8" t="s">
        <v>127</v>
      </c>
      <c r="BT54" s="8" t="s">
        <v>127</v>
      </c>
      <c r="BU54" s="8" t="s">
        <v>127</v>
      </c>
      <c r="BV54" s="8" t="s">
        <v>127</v>
      </c>
      <c r="BW54" s="8" t="s">
        <v>127</v>
      </c>
      <c r="BX54" s="8" t="s">
        <v>127</v>
      </c>
      <c r="BY54" s="8" t="s">
        <v>127</v>
      </c>
      <c r="BZ54" s="8" t="s">
        <v>127</v>
      </c>
      <c r="CA54" s="8" t="s">
        <v>127</v>
      </c>
      <c r="CB54" s="8" t="s">
        <v>127</v>
      </c>
      <c r="CC54" s="8" t="s">
        <v>127</v>
      </c>
      <c r="CD54" s="8" t="s">
        <v>127</v>
      </c>
      <c r="CE54" s="8" t="s">
        <v>127</v>
      </c>
      <c r="CF54" s="8" t="s">
        <v>127</v>
      </c>
      <c r="CG54" s="8" t="s">
        <v>127</v>
      </c>
      <c r="CH54" s="8" t="s">
        <v>127</v>
      </c>
      <c r="CI54" s="8" t="s">
        <v>127</v>
      </c>
      <c r="CJ54" s="8" t="s">
        <v>127</v>
      </c>
      <c r="CK54" s="8" t="s">
        <v>127</v>
      </c>
      <c r="CL54" s="8" t="s">
        <v>127</v>
      </c>
      <c r="CM54" s="8" t="s">
        <v>127</v>
      </c>
      <c r="CN54" s="8" t="s">
        <v>127</v>
      </c>
      <c r="CO54" s="8" t="s">
        <v>127</v>
      </c>
      <c r="CP54" s="8" t="s">
        <v>127</v>
      </c>
      <c r="CQ54" s="8" t="s">
        <v>127</v>
      </c>
    </row>
    <row r="55" spans="1:95" x14ac:dyDescent="0.35">
      <c r="A55" s="9">
        <v>1033</v>
      </c>
      <c r="B55" s="9"/>
      <c r="C55" s="8">
        <v>229.99999999999997</v>
      </c>
      <c r="D55" s="8">
        <v>229.99999999999997</v>
      </c>
      <c r="E55" s="8">
        <v>190</v>
      </c>
      <c r="F55" s="8">
        <v>190</v>
      </c>
      <c r="G55" s="8">
        <v>190</v>
      </c>
      <c r="H55" s="8">
        <v>190</v>
      </c>
      <c r="I55" s="8">
        <v>140</v>
      </c>
      <c r="J55" s="8">
        <v>140</v>
      </c>
      <c r="K55" s="8">
        <v>140</v>
      </c>
      <c r="L55" s="8">
        <v>140</v>
      </c>
      <c r="M55" s="8">
        <v>229.99999999999997</v>
      </c>
      <c r="N55" s="8">
        <v>229.99999999999997</v>
      </c>
      <c r="O55" s="8">
        <v>229.99999999999997</v>
      </c>
      <c r="P55" s="8">
        <v>229.99999999999997</v>
      </c>
      <c r="Q55" s="8">
        <v>229.99999999999997</v>
      </c>
      <c r="R55" s="8">
        <v>229.99999999999997</v>
      </c>
      <c r="S55" s="8">
        <v>229.99999999999997</v>
      </c>
      <c r="T55" s="8">
        <v>190</v>
      </c>
      <c r="U55" s="8">
        <v>190</v>
      </c>
      <c r="V55" s="8">
        <v>190</v>
      </c>
      <c r="W55" s="8">
        <v>190</v>
      </c>
      <c r="X55" s="8">
        <v>190</v>
      </c>
      <c r="Y55" s="8">
        <v>190</v>
      </c>
      <c r="Z55" s="8">
        <v>190</v>
      </c>
      <c r="AA55" s="8">
        <v>190</v>
      </c>
      <c r="AB55" s="8">
        <v>190</v>
      </c>
      <c r="AC55" s="8">
        <v>140</v>
      </c>
      <c r="AD55" s="8">
        <v>140</v>
      </c>
      <c r="AE55" s="8">
        <v>140</v>
      </c>
      <c r="AF55" s="8">
        <v>140</v>
      </c>
      <c r="AG55" s="8">
        <v>140</v>
      </c>
      <c r="AH55" s="8">
        <v>140</v>
      </c>
      <c r="AI55" s="8">
        <v>140</v>
      </c>
      <c r="AJ55" s="8">
        <v>140</v>
      </c>
      <c r="AK55" s="8">
        <v>140</v>
      </c>
      <c r="AL55" s="8">
        <v>140</v>
      </c>
      <c r="AM55" s="8">
        <v>140</v>
      </c>
      <c r="AN55" s="8">
        <v>140</v>
      </c>
      <c r="AO55" s="8">
        <v>140</v>
      </c>
      <c r="AP55" s="8">
        <v>140</v>
      </c>
      <c r="AQ55" s="8">
        <v>140</v>
      </c>
      <c r="AR55" s="8">
        <v>140</v>
      </c>
      <c r="AS55" s="8">
        <v>140</v>
      </c>
      <c r="AT55" s="8">
        <v>190</v>
      </c>
      <c r="AU55" s="8">
        <v>190</v>
      </c>
      <c r="AV55" s="8">
        <v>190</v>
      </c>
      <c r="AW55" s="8">
        <v>190</v>
      </c>
      <c r="AX55" s="8">
        <v>190</v>
      </c>
      <c r="AY55" s="8">
        <v>190</v>
      </c>
      <c r="AZ55" s="8">
        <v>70</v>
      </c>
      <c r="BA55" s="8">
        <v>70</v>
      </c>
      <c r="BB55" s="8" t="s">
        <v>128</v>
      </c>
      <c r="BC55" s="8" t="s">
        <v>219</v>
      </c>
      <c r="BD55" s="8" t="s">
        <v>127</v>
      </c>
      <c r="BE55" s="8" t="s">
        <v>127</v>
      </c>
      <c r="BF55" s="8" t="s">
        <v>127</v>
      </c>
      <c r="BG55" s="8" t="s">
        <v>127</v>
      </c>
      <c r="BH55" s="8" t="s">
        <v>127</v>
      </c>
      <c r="BI55" s="8" t="s">
        <v>127</v>
      </c>
      <c r="BJ55" s="8" t="s">
        <v>127</v>
      </c>
      <c r="BK55" s="8" t="s">
        <v>127</v>
      </c>
      <c r="BL55" s="8" t="s">
        <v>127</v>
      </c>
      <c r="BM55" s="8" t="s">
        <v>127</v>
      </c>
      <c r="BN55" s="8" t="s">
        <v>127</v>
      </c>
      <c r="BO55" s="8" t="s">
        <v>127</v>
      </c>
      <c r="BP55" s="8" t="s">
        <v>127</v>
      </c>
      <c r="BQ55" s="8" t="s">
        <v>127</v>
      </c>
      <c r="BR55" s="8" t="s">
        <v>127</v>
      </c>
      <c r="BS55" s="8" t="s">
        <v>127</v>
      </c>
      <c r="BT55" s="8" t="s">
        <v>127</v>
      </c>
      <c r="BU55" s="8" t="s">
        <v>127</v>
      </c>
      <c r="BV55" s="8" t="s">
        <v>127</v>
      </c>
      <c r="BW55" s="8" t="s">
        <v>127</v>
      </c>
      <c r="BX55" s="8" t="s">
        <v>127</v>
      </c>
      <c r="BY55" s="8" t="s">
        <v>127</v>
      </c>
      <c r="BZ55" s="8" t="s">
        <v>127</v>
      </c>
      <c r="CA55" s="8" t="s">
        <v>127</v>
      </c>
      <c r="CB55" s="8" t="s">
        <v>127</v>
      </c>
      <c r="CC55" s="8" t="s">
        <v>127</v>
      </c>
      <c r="CD55" s="8" t="s">
        <v>127</v>
      </c>
      <c r="CE55" s="8" t="s">
        <v>127</v>
      </c>
      <c r="CF55" s="8" t="s">
        <v>127</v>
      </c>
      <c r="CG55" s="8" t="s">
        <v>127</v>
      </c>
      <c r="CH55" s="8" t="s">
        <v>127</v>
      </c>
      <c r="CI55" s="8" t="s">
        <v>127</v>
      </c>
      <c r="CJ55" s="8" t="s">
        <v>127</v>
      </c>
      <c r="CK55" s="8" t="s">
        <v>127</v>
      </c>
      <c r="CL55" s="8" t="s">
        <v>127</v>
      </c>
      <c r="CM55" s="8" t="s">
        <v>127</v>
      </c>
      <c r="CN55" s="8" t="s">
        <v>127</v>
      </c>
      <c r="CO55" s="8" t="s">
        <v>127</v>
      </c>
      <c r="CP55" s="8" t="s">
        <v>127</v>
      </c>
      <c r="CQ55" s="8" t="s">
        <v>127</v>
      </c>
    </row>
    <row r="56" spans="1:95" x14ac:dyDescent="0.35">
      <c r="A56" s="9">
        <v>1075</v>
      </c>
      <c r="B56" s="9"/>
      <c r="C56" s="8">
        <v>229.99999999999997</v>
      </c>
      <c r="D56" s="8">
        <v>229.99999999999997</v>
      </c>
      <c r="E56" s="8">
        <v>190</v>
      </c>
      <c r="F56" s="8">
        <v>190</v>
      </c>
      <c r="G56" s="8">
        <v>190</v>
      </c>
      <c r="H56" s="8">
        <v>190</v>
      </c>
      <c r="I56" s="8">
        <v>140</v>
      </c>
      <c r="J56" s="8">
        <v>140</v>
      </c>
      <c r="K56" s="8">
        <v>140</v>
      </c>
      <c r="L56" s="8">
        <v>140</v>
      </c>
      <c r="M56" s="8">
        <v>229.99999999999997</v>
      </c>
      <c r="N56" s="8">
        <v>229.99999999999997</v>
      </c>
      <c r="O56" s="8">
        <v>229.99999999999997</v>
      </c>
      <c r="P56" s="8">
        <v>229.99999999999997</v>
      </c>
      <c r="Q56" s="8">
        <v>229.99999999999997</v>
      </c>
      <c r="R56" s="8">
        <v>229.99999999999997</v>
      </c>
      <c r="S56" s="8">
        <v>229.99999999999997</v>
      </c>
      <c r="T56" s="8">
        <v>190</v>
      </c>
      <c r="U56" s="8">
        <v>190</v>
      </c>
      <c r="V56" s="8">
        <v>190</v>
      </c>
      <c r="W56" s="8">
        <v>190</v>
      </c>
      <c r="X56" s="8">
        <v>190</v>
      </c>
      <c r="Y56" s="8">
        <v>190</v>
      </c>
      <c r="Z56" s="8">
        <v>190</v>
      </c>
      <c r="AA56" s="8">
        <v>190</v>
      </c>
      <c r="AB56" s="8">
        <v>190</v>
      </c>
      <c r="AC56" s="8">
        <v>140</v>
      </c>
      <c r="AD56" s="8">
        <v>140</v>
      </c>
      <c r="AE56" s="8">
        <v>140</v>
      </c>
      <c r="AF56" s="8">
        <v>140</v>
      </c>
      <c r="AG56" s="8">
        <v>140</v>
      </c>
      <c r="AH56" s="8">
        <v>140</v>
      </c>
      <c r="AI56" s="8">
        <v>140</v>
      </c>
      <c r="AJ56" s="8">
        <v>140</v>
      </c>
      <c r="AK56" s="8">
        <v>140</v>
      </c>
      <c r="AL56" s="8">
        <v>140</v>
      </c>
      <c r="AM56" s="8">
        <v>140</v>
      </c>
      <c r="AN56" s="8">
        <v>140</v>
      </c>
      <c r="AO56" s="8">
        <v>140</v>
      </c>
      <c r="AP56" s="8">
        <v>140</v>
      </c>
      <c r="AQ56" s="8">
        <v>140</v>
      </c>
      <c r="AR56" s="8">
        <v>140</v>
      </c>
      <c r="AS56" s="8">
        <v>140</v>
      </c>
      <c r="AT56" s="8">
        <v>190</v>
      </c>
      <c r="AU56" s="8">
        <v>190</v>
      </c>
      <c r="AV56" s="8">
        <v>190</v>
      </c>
      <c r="AW56" s="8">
        <v>190</v>
      </c>
      <c r="AX56" s="8">
        <v>190</v>
      </c>
      <c r="AY56" s="8">
        <v>190</v>
      </c>
      <c r="AZ56" s="8">
        <v>70</v>
      </c>
      <c r="BA56" s="8">
        <v>70</v>
      </c>
      <c r="BB56" s="8">
        <v>70</v>
      </c>
      <c r="BC56" s="8" t="s">
        <v>128</v>
      </c>
      <c r="BD56" s="8" t="s">
        <v>220</v>
      </c>
      <c r="BE56" s="8" t="s">
        <v>127</v>
      </c>
      <c r="BF56" s="8" t="s">
        <v>127</v>
      </c>
      <c r="BG56" s="8" t="s">
        <v>127</v>
      </c>
      <c r="BH56" s="8" t="s">
        <v>127</v>
      </c>
      <c r="BI56" s="8" t="s">
        <v>127</v>
      </c>
      <c r="BJ56" s="8" t="s">
        <v>127</v>
      </c>
      <c r="BK56" s="8" t="s">
        <v>127</v>
      </c>
      <c r="BL56" s="8" t="s">
        <v>127</v>
      </c>
      <c r="BM56" s="8" t="s">
        <v>127</v>
      </c>
      <c r="BN56" s="8" t="s">
        <v>127</v>
      </c>
      <c r="BO56" s="8" t="s">
        <v>127</v>
      </c>
      <c r="BP56" s="8" t="s">
        <v>127</v>
      </c>
      <c r="BQ56" s="8" t="s">
        <v>127</v>
      </c>
      <c r="BR56" s="8" t="s">
        <v>127</v>
      </c>
      <c r="BS56" s="8" t="s">
        <v>127</v>
      </c>
      <c r="BT56" s="8" t="s">
        <v>127</v>
      </c>
      <c r="BU56" s="8" t="s">
        <v>127</v>
      </c>
      <c r="BV56" s="8" t="s">
        <v>127</v>
      </c>
      <c r="BW56" s="8" t="s">
        <v>127</v>
      </c>
      <c r="BX56" s="8" t="s">
        <v>127</v>
      </c>
      <c r="BY56" s="8" t="s">
        <v>127</v>
      </c>
      <c r="BZ56" s="8" t="s">
        <v>127</v>
      </c>
      <c r="CA56" s="8" t="s">
        <v>127</v>
      </c>
      <c r="CB56" s="8" t="s">
        <v>127</v>
      </c>
      <c r="CC56" s="8" t="s">
        <v>127</v>
      </c>
      <c r="CD56" s="8" t="s">
        <v>127</v>
      </c>
      <c r="CE56" s="8" t="s">
        <v>127</v>
      </c>
      <c r="CF56" s="8" t="s">
        <v>127</v>
      </c>
      <c r="CG56" s="8" t="s">
        <v>127</v>
      </c>
      <c r="CH56" s="8" t="s">
        <v>127</v>
      </c>
      <c r="CI56" s="8" t="s">
        <v>127</v>
      </c>
      <c r="CJ56" s="8" t="s">
        <v>127</v>
      </c>
      <c r="CK56" s="8" t="s">
        <v>127</v>
      </c>
      <c r="CL56" s="8" t="s">
        <v>127</v>
      </c>
      <c r="CM56" s="8" t="s">
        <v>127</v>
      </c>
      <c r="CN56" s="8" t="s">
        <v>127</v>
      </c>
      <c r="CO56" s="8" t="s">
        <v>127</v>
      </c>
      <c r="CP56" s="8" t="s">
        <v>127</v>
      </c>
      <c r="CQ56" s="8" t="s">
        <v>127</v>
      </c>
    </row>
    <row r="57" spans="1:95" x14ac:dyDescent="0.35">
      <c r="A57" s="9">
        <v>1003</v>
      </c>
      <c r="B57" s="9"/>
      <c r="C57" s="8">
        <v>229.99999999999997</v>
      </c>
      <c r="D57" s="8">
        <v>229.99999999999997</v>
      </c>
      <c r="E57" s="8">
        <v>190</v>
      </c>
      <c r="F57" s="8">
        <v>190</v>
      </c>
      <c r="G57" s="8">
        <v>190</v>
      </c>
      <c r="H57" s="8">
        <v>190</v>
      </c>
      <c r="I57" s="8">
        <v>140</v>
      </c>
      <c r="J57" s="8">
        <v>140</v>
      </c>
      <c r="K57" s="8">
        <v>140</v>
      </c>
      <c r="L57" s="8">
        <v>140</v>
      </c>
      <c r="M57" s="8">
        <v>229.99999999999997</v>
      </c>
      <c r="N57" s="8">
        <v>229.99999999999997</v>
      </c>
      <c r="O57" s="8">
        <v>229.99999999999997</v>
      </c>
      <c r="P57" s="8">
        <v>229.99999999999997</v>
      </c>
      <c r="Q57" s="8">
        <v>229.99999999999997</v>
      </c>
      <c r="R57" s="8">
        <v>229.99999999999997</v>
      </c>
      <c r="S57" s="8">
        <v>229.99999999999997</v>
      </c>
      <c r="T57" s="8">
        <v>190</v>
      </c>
      <c r="U57" s="8">
        <v>190</v>
      </c>
      <c r="V57" s="8">
        <v>190</v>
      </c>
      <c r="W57" s="8">
        <v>190</v>
      </c>
      <c r="X57" s="8">
        <v>190</v>
      </c>
      <c r="Y57" s="8">
        <v>190</v>
      </c>
      <c r="Z57" s="8">
        <v>190</v>
      </c>
      <c r="AA57" s="8">
        <v>190</v>
      </c>
      <c r="AB57" s="8">
        <v>190</v>
      </c>
      <c r="AC57" s="8">
        <v>140</v>
      </c>
      <c r="AD57" s="8">
        <v>140</v>
      </c>
      <c r="AE57" s="8">
        <v>140</v>
      </c>
      <c r="AF57" s="8">
        <v>140</v>
      </c>
      <c r="AG57" s="8">
        <v>140</v>
      </c>
      <c r="AH57" s="8">
        <v>140</v>
      </c>
      <c r="AI57" s="8">
        <v>140</v>
      </c>
      <c r="AJ57" s="8">
        <v>140</v>
      </c>
      <c r="AK57" s="8">
        <v>140</v>
      </c>
      <c r="AL57" s="8">
        <v>140</v>
      </c>
      <c r="AM57" s="8">
        <v>140</v>
      </c>
      <c r="AN57" s="8">
        <v>140</v>
      </c>
      <c r="AO57" s="8">
        <v>140</v>
      </c>
      <c r="AP57" s="8">
        <v>140</v>
      </c>
      <c r="AQ57" s="8">
        <v>140</v>
      </c>
      <c r="AR57" s="8">
        <v>140</v>
      </c>
      <c r="AS57" s="8">
        <v>140</v>
      </c>
      <c r="AT57" s="8">
        <v>190</v>
      </c>
      <c r="AU57" s="8">
        <v>190</v>
      </c>
      <c r="AV57" s="8">
        <v>190</v>
      </c>
      <c r="AW57" s="8">
        <v>190</v>
      </c>
      <c r="AX57" s="8">
        <v>190</v>
      </c>
      <c r="AY57" s="8">
        <v>190</v>
      </c>
      <c r="AZ57" s="8">
        <v>70</v>
      </c>
      <c r="BA57" s="8">
        <v>70</v>
      </c>
      <c r="BB57" s="8">
        <v>70</v>
      </c>
      <c r="BC57" s="8">
        <v>70</v>
      </c>
      <c r="BD57" s="8" t="s">
        <v>128</v>
      </c>
      <c r="BE57" s="8" t="s">
        <v>221</v>
      </c>
      <c r="BF57" s="8" t="s">
        <v>127</v>
      </c>
      <c r="BG57" s="8" t="s">
        <v>127</v>
      </c>
      <c r="BH57" s="8" t="s">
        <v>127</v>
      </c>
      <c r="BI57" s="8" t="s">
        <v>127</v>
      </c>
      <c r="BJ57" s="8" t="s">
        <v>127</v>
      </c>
      <c r="BK57" s="8" t="s">
        <v>127</v>
      </c>
      <c r="BL57" s="8" t="s">
        <v>127</v>
      </c>
      <c r="BM57" s="8" t="s">
        <v>127</v>
      </c>
      <c r="BN57" s="8" t="s">
        <v>127</v>
      </c>
      <c r="BO57" s="8" t="s">
        <v>127</v>
      </c>
      <c r="BP57" s="8" t="s">
        <v>127</v>
      </c>
      <c r="BQ57" s="8" t="s">
        <v>127</v>
      </c>
      <c r="BR57" s="8" t="s">
        <v>127</v>
      </c>
      <c r="BS57" s="8" t="s">
        <v>127</v>
      </c>
      <c r="BT57" s="8" t="s">
        <v>127</v>
      </c>
      <c r="BU57" s="8" t="s">
        <v>127</v>
      </c>
      <c r="BV57" s="8" t="s">
        <v>127</v>
      </c>
      <c r="BW57" s="8" t="s">
        <v>127</v>
      </c>
      <c r="BX57" s="8" t="s">
        <v>127</v>
      </c>
      <c r="BY57" s="8" t="s">
        <v>127</v>
      </c>
      <c r="BZ57" s="8" t="s">
        <v>127</v>
      </c>
      <c r="CA57" s="8" t="s">
        <v>127</v>
      </c>
      <c r="CB57" s="8" t="s">
        <v>127</v>
      </c>
      <c r="CC57" s="8" t="s">
        <v>127</v>
      </c>
      <c r="CD57" s="8" t="s">
        <v>127</v>
      </c>
      <c r="CE57" s="8" t="s">
        <v>127</v>
      </c>
      <c r="CF57" s="8" t="s">
        <v>127</v>
      </c>
      <c r="CG57" s="8" t="s">
        <v>127</v>
      </c>
      <c r="CH57" s="8" t="s">
        <v>127</v>
      </c>
      <c r="CI57" s="8" t="s">
        <v>127</v>
      </c>
      <c r="CJ57" s="8" t="s">
        <v>127</v>
      </c>
      <c r="CK57" s="8" t="s">
        <v>127</v>
      </c>
      <c r="CL57" s="8" t="s">
        <v>127</v>
      </c>
      <c r="CM57" s="8" t="s">
        <v>127</v>
      </c>
      <c r="CN57" s="8" t="s">
        <v>127</v>
      </c>
      <c r="CO57" s="8" t="s">
        <v>127</v>
      </c>
      <c r="CP57" s="8" t="s">
        <v>127</v>
      </c>
      <c r="CQ57" s="8" t="s">
        <v>127</v>
      </c>
    </row>
    <row r="58" spans="1:95" x14ac:dyDescent="0.35">
      <c r="A58" s="9">
        <v>1038</v>
      </c>
      <c r="B58" s="9"/>
      <c r="C58" s="8">
        <v>229.99999999999997</v>
      </c>
      <c r="D58" s="8">
        <v>229.99999999999997</v>
      </c>
      <c r="E58" s="8">
        <v>190</v>
      </c>
      <c r="F58" s="8">
        <v>190</v>
      </c>
      <c r="G58" s="8">
        <v>190</v>
      </c>
      <c r="H58" s="8">
        <v>190</v>
      </c>
      <c r="I58" s="8">
        <v>140</v>
      </c>
      <c r="J58" s="8">
        <v>140</v>
      </c>
      <c r="K58" s="8">
        <v>140</v>
      </c>
      <c r="L58" s="8">
        <v>140</v>
      </c>
      <c r="M58" s="8">
        <v>229.99999999999997</v>
      </c>
      <c r="N58" s="8">
        <v>229.99999999999997</v>
      </c>
      <c r="O58" s="8">
        <v>229.99999999999997</v>
      </c>
      <c r="P58" s="8">
        <v>229.99999999999997</v>
      </c>
      <c r="Q58" s="8">
        <v>229.99999999999997</v>
      </c>
      <c r="R58" s="8">
        <v>229.99999999999997</v>
      </c>
      <c r="S58" s="8">
        <v>229.99999999999997</v>
      </c>
      <c r="T58" s="8">
        <v>190</v>
      </c>
      <c r="U58" s="8">
        <v>190</v>
      </c>
      <c r="V58" s="8">
        <v>190</v>
      </c>
      <c r="W58" s="8">
        <v>190</v>
      </c>
      <c r="X58" s="8">
        <v>190</v>
      </c>
      <c r="Y58" s="8">
        <v>190</v>
      </c>
      <c r="Z58" s="8">
        <v>190</v>
      </c>
      <c r="AA58" s="8">
        <v>190</v>
      </c>
      <c r="AB58" s="8">
        <v>190</v>
      </c>
      <c r="AC58" s="8">
        <v>140</v>
      </c>
      <c r="AD58" s="8">
        <v>140</v>
      </c>
      <c r="AE58" s="8">
        <v>140</v>
      </c>
      <c r="AF58" s="8">
        <v>140</v>
      </c>
      <c r="AG58" s="8">
        <v>140</v>
      </c>
      <c r="AH58" s="8">
        <v>140</v>
      </c>
      <c r="AI58" s="8">
        <v>140</v>
      </c>
      <c r="AJ58" s="8">
        <v>140</v>
      </c>
      <c r="AK58" s="8">
        <v>140</v>
      </c>
      <c r="AL58" s="8">
        <v>140</v>
      </c>
      <c r="AM58" s="8">
        <v>140</v>
      </c>
      <c r="AN58" s="8">
        <v>140</v>
      </c>
      <c r="AO58" s="8">
        <v>140</v>
      </c>
      <c r="AP58" s="8">
        <v>140</v>
      </c>
      <c r="AQ58" s="8">
        <v>140</v>
      </c>
      <c r="AR58" s="8">
        <v>140</v>
      </c>
      <c r="AS58" s="8">
        <v>140</v>
      </c>
      <c r="AT58" s="8">
        <v>190</v>
      </c>
      <c r="AU58" s="8">
        <v>190</v>
      </c>
      <c r="AV58" s="8">
        <v>190</v>
      </c>
      <c r="AW58" s="8">
        <v>190</v>
      </c>
      <c r="AX58" s="8">
        <v>190</v>
      </c>
      <c r="AY58" s="8">
        <v>190</v>
      </c>
      <c r="AZ58" s="8">
        <v>70</v>
      </c>
      <c r="BA58" s="8">
        <v>70</v>
      </c>
      <c r="BB58" s="8">
        <v>70</v>
      </c>
      <c r="BC58" s="8">
        <v>70</v>
      </c>
      <c r="BD58" s="8">
        <v>70</v>
      </c>
      <c r="BE58" s="8" t="s">
        <v>128</v>
      </c>
      <c r="BF58" s="8" t="s">
        <v>222</v>
      </c>
      <c r="BG58" s="8" t="s">
        <v>127</v>
      </c>
      <c r="BH58" s="8" t="s">
        <v>127</v>
      </c>
      <c r="BI58" s="8" t="s">
        <v>127</v>
      </c>
      <c r="BJ58" s="8" t="s">
        <v>127</v>
      </c>
      <c r="BK58" s="8" t="s">
        <v>127</v>
      </c>
      <c r="BL58" s="8" t="s">
        <v>127</v>
      </c>
      <c r="BM58" s="8" t="s">
        <v>127</v>
      </c>
      <c r="BN58" s="8" t="s">
        <v>127</v>
      </c>
      <c r="BO58" s="8" t="s">
        <v>127</v>
      </c>
      <c r="BP58" s="8" t="s">
        <v>127</v>
      </c>
      <c r="BQ58" s="8" t="s">
        <v>127</v>
      </c>
      <c r="BR58" s="8" t="s">
        <v>127</v>
      </c>
      <c r="BS58" s="8" t="s">
        <v>127</v>
      </c>
      <c r="BT58" s="8" t="s">
        <v>127</v>
      </c>
      <c r="BU58" s="8" t="s">
        <v>127</v>
      </c>
      <c r="BV58" s="8" t="s">
        <v>127</v>
      </c>
      <c r="BW58" s="8" t="s">
        <v>127</v>
      </c>
      <c r="BX58" s="8" t="s">
        <v>127</v>
      </c>
      <c r="BY58" s="8" t="s">
        <v>127</v>
      </c>
      <c r="BZ58" s="8" t="s">
        <v>127</v>
      </c>
      <c r="CA58" s="8" t="s">
        <v>127</v>
      </c>
      <c r="CB58" s="8" t="s">
        <v>127</v>
      </c>
      <c r="CC58" s="8" t="s">
        <v>127</v>
      </c>
      <c r="CD58" s="8" t="s">
        <v>127</v>
      </c>
      <c r="CE58" s="8" t="s">
        <v>127</v>
      </c>
      <c r="CF58" s="8" t="s">
        <v>127</v>
      </c>
      <c r="CG58" s="8" t="s">
        <v>127</v>
      </c>
      <c r="CH58" s="8" t="s">
        <v>127</v>
      </c>
      <c r="CI58" s="8" t="s">
        <v>127</v>
      </c>
      <c r="CJ58" s="8" t="s">
        <v>127</v>
      </c>
      <c r="CK58" s="8" t="s">
        <v>127</v>
      </c>
      <c r="CL58" s="8" t="s">
        <v>127</v>
      </c>
      <c r="CM58" s="8" t="s">
        <v>127</v>
      </c>
      <c r="CN58" s="8" t="s">
        <v>127</v>
      </c>
      <c r="CO58" s="8" t="s">
        <v>127</v>
      </c>
      <c r="CP58" s="8" t="s">
        <v>127</v>
      </c>
      <c r="CQ58" s="8" t="s">
        <v>127</v>
      </c>
    </row>
    <row r="59" spans="1:95" x14ac:dyDescent="0.35">
      <c r="A59" s="9">
        <v>1048</v>
      </c>
      <c r="B59" s="9"/>
      <c r="C59" s="8">
        <v>229.99999999999997</v>
      </c>
      <c r="D59" s="8">
        <v>229.99999999999997</v>
      </c>
      <c r="E59" s="8">
        <v>190</v>
      </c>
      <c r="F59" s="8">
        <v>190</v>
      </c>
      <c r="G59" s="8">
        <v>190</v>
      </c>
      <c r="H59" s="8">
        <v>190</v>
      </c>
      <c r="I59" s="8">
        <v>140</v>
      </c>
      <c r="J59" s="8">
        <v>140</v>
      </c>
      <c r="K59" s="8">
        <v>140</v>
      </c>
      <c r="L59" s="8">
        <v>140</v>
      </c>
      <c r="M59" s="8">
        <v>229.99999999999997</v>
      </c>
      <c r="N59" s="8">
        <v>229.99999999999997</v>
      </c>
      <c r="O59" s="8">
        <v>229.99999999999997</v>
      </c>
      <c r="P59" s="8">
        <v>229.99999999999997</v>
      </c>
      <c r="Q59" s="8">
        <v>229.99999999999997</v>
      </c>
      <c r="R59" s="8">
        <v>229.99999999999997</v>
      </c>
      <c r="S59" s="8">
        <v>229.99999999999997</v>
      </c>
      <c r="T59" s="8">
        <v>190</v>
      </c>
      <c r="U59" s="8">
        <v>190</v>
      </c>
      <c r="V59" s="8">
        <v>190</v>
      </c>
      <c r="W59" s="8">
        <v>190</v>
      </c>
      <c r="X59" s="8">
        <v>190</v>
      </c>
      <c r="Y59" s="8">
        <v>190</v>
      </c>
      <c r="Z59" s="8">
        <v>190</v>
      </c>
      <c r="AA59" s="8">
        <v>190</v>
      </c>
      <c r="AB59" s="8">
        <v>190</v>
      </c>
      <c r="AC59" s="8">
        <v>140</v>
      </c>
      <c r="AD59" s="8">
        <v>140</v>
      </c>
      <c r="AE59" s="8">
        <v>140</v>
      </c>
      <c r="AF59" s="8">
        <v>140</v>
      </c>
      <c r="AG59" s="8">
        <v>140</v>
      </c>
      <c r="AH59" s="8">
        <v>140</v>
      </c>
      <c r="AI59" s="8">
        <v>140</v>
      </c>
      <c r="AJ59" s="8">
        <v>140</v>
      </c>
      <c r="AK59" s="8">
        <v>140</v>
      </c>
      <c r="AL59" s="8">
        <v>140</v>
      </c>
      <c r="AM59" s="8">
        <v>140</v>
      </c>
      <c r="AN59" s="8">
        <v>140</v>
      </c>
      <c r="AO59" s="8">
        <v>140</v>
      </c>
      <c r="AP59" s="8">
        <v>140</v>
      </c>
      <c r="AQ59" s="8">
        <v>140</v>
      </c>
      <c r="AR59" s="8">
        <v>140</v>
      </c>
      <c r="AS59" s="8">
        <v>140</v>
      </c>
      <c r="AT59" s="8">
        <v>190</v>
      </c>
      <c r="AU59" s="8">
        <v>190</v>
      </c>
      <c r="AV59" s="8">
        <v>190</v>
      </c>
      <c r="AW59" s="8">
        <v>190</v>
      </c>
      <c r="AX59" s="8">
        <v>190</v>
      </c>
      <c r="AY59" s="8">
        <v>190</v>
      </c>
      <c r="AZ59" s="8">
        <v>70</v>
      </c>
      <c r="BA59" s="8">
        <v>70</v>
      </c>
      <c r="BB59" s="8">
        <v>70</v>
      </c>
      <c r="BC59" s="8">
        <v>70</v>
      </c>
      <c r="BD59" s="8">
        <v>70</v>
      </c>
      <c r="BE59" s="8">
        <v>70</v>
      </c>
      <c r="BF59" s="8" t="s">
        <v>128</v>
      </c>
      <c r="BG59" s="8" t="s">
        <v>223</v>
      </c>
      <c r="BH59" s="8" t="s">
        <v>127</v>
      </c>
      <c r="BI59" s="8" t="s">
        <v>127</v>
      </c>
      <c r="BJ59" s="8" t="s">
        <v>127</v>
      </c>
      <c r="BK59" s="8" t="s">
        <v>127</v>
      </c>
      <c r="BL59" s="8" t="s">
        <v>127</v>
      </c>
      <c r="BM59" s="8" t="s">
        <v>127</v>
      </c>
      <c r="BN59" s="8" t="s">
        <v>127</v>
      </c>
      <c r="BO59" s="8" t="s">
        <v>127</v>
      </c>
      <c r="BP59" s="8" t="s">
        <v>127</v>
      </c>
      <c r="BQ59" s="8" t="s">
        <v>127</v>
      </c>
      <c r="BR59" s="8" t="s">
        <v>127</v>
      </c>
      <c r="BS59" s="8" t="s">
        <v>127</v>
      </c>
      <c r="BT59" s="8" t="s">
        <v>127</v>
      </c>
      <c r="BU59" s="8" t="s">
        <v>127</v>
      </c>
      <c r="BV59" s="8" t="s">
        <v>127</v>
      </c>
      <c r="BW59" s="8" t="s">
        <v>127</v>
      </c>
      <c r="BX59" s="8" t="s">
        <v>127</v>
      </c>
      <c r="BY59" s="8" t="s">
        <v>127</v>
      </c>
      <c r="BZ59" s="8" t="s">
        <v>127</v>
      </c>
      <c r="CA59" s="8" t="s">
        <v>127</v>
      </c>
      <c r="CB59" s="8" t="s">
        <v>127</v>
      </c>
      <c r="CC59" s="8" t="s">
        <v>127</v>
      </c>
      <c r="CD59" s="8" t="s">
        <v>127</v>
      </c>
      <c r="CE59" s="8" t="s">
        <v>127</v>
      </c>
      <c r="CF59" s="8" t="s">
        <v>127</v>
      </c>
      <c r="CG59" s="8" t="s">
        <v>127</v>
      </c>
      <c r="CH59" s="8" t="s">
        <v>127</v>
      </c>
      <c r="CI59" s="8" t="s">
        <v>127</v>
      </c>
      <c r="CJ59" s="8" t="s">
        <v>127</v>
      </c>
      <c r="CK59" s="8" t="s">
        <v>127</v>
      </c>
      <c r="CL59" s="8" t="s">
        <v>127</v>
      </c>
      <c r="CM59" s="8" t="s">
        <v>127</v>
      </c>
      <c r="CN59" s="8" t="s">
        <v>127</v>
      </c>
      <c r="CO59" s="8" t="s">
        <v>127</v>
      </c>
      <c r="CP59" s="8" t="s">
        <v>127</v>
      </c>
      <c r="CQ59" s="8" t="s">
        <v>127</v>
      </c>
    </row>
    <row r="60" spans="1:95" x14ac:dyDescent="0.35">
      <c r="A60" s="9">
        <v>1013</v>
      </c>
      <c r="B60" s="9"/>
      <c r="C60" s="8">
        <v>229.99999999999997</v>
      </c>
      <c r="D60" s="8">
        <v>229.99999999999997</v>
      </c>
      <c r="E60" s="8">
        <v>190</v>
      </c>
      <c r="F60" s="8">
        <v>190</v>
      </c>
      <c r="G60" s="8">
        <v>190</v>
      </c>
      <c r="H60" s="8">
        <v>190</v>
      </c>
      <c r="I60" s="8">
        <v>140</v>
      </c>
      <c r="J60" s="8">
        <v>140</v>
      </c>
      <c r="K60" s="8">
        <v>140</v>
      </c>
      <c r="L60" s="8">
        <v>140</v>
      </c>
      <c r="M60" s="8">
        <v>229.99999999999997</v>
      </c>
      <c r="N60" s="8">
        <v>229.99999999999997</v>
      </c>
      <c r="O60" s="8">
        <v>229.99999999999997</v>
      </c>
      <c r="P60" s="8">
        <v>229.99999999999997</v>
      </c>
      <c r="Q60" s="8">
        <v>229.99999999999997</v>
      </c>
      <c r="R60" s="8">
        <v>229.99999999999997</v>
      </c>
      <c r="S60" s="8">
        <v>229.99999999999997</v>
      </c>
      <c r="T60" s="8">
        <v>190</v>
      </c>
      <c r="U60" s="8">
        <v>190</v>
      </c>
      <c r="V60" s="8">
        <v>190</v>
      </c>
      <c r="W60" s="8">
        <v>190</v>
      </c>
      <c r="X60" s="8">
        <v>190</v>
      </c>
      <c r="Y60" s="8">
        <v>190</v>
      </c>
      <c r="Z60" s="8">
        <v>190</v>
      </c>
      <c r="AA60" s="8">
        <v>190</v>
      </c>
      <c r="AB60" s="8">
        <v>190</v>
      </c>
      <c r="AC60" s="8">
        <v>140</v>
      </c>
      <c r="AD60" s="8">
        <v>140</v>
      </c>
      <c r="AE60" s="8">
        <v>140</v>
      </c>
      <c r="AF60" s="8">
        <v>140</v>
      </c>
      <c r="AG60" s="8">
        <v>140</v>
      </c>
      <c r="AH60" s="8">
        <v>140</v>
      </c>
      <c r="AI60" s="8">
        <v>140</v>
      </c>
      <c r="AJ60" s="8">
        <v>140</v>
      </c>
      <c r="AK60" s="8">
        <v>140</v>
      </c>
      <c r="AL60" s="8">
        <v>140</v>
      </c>
      <c r="AM60" s="8">
        <v>140</v>
      </c>
      <c r="AN60" s="8">
        <v>140</v>
      </c>
      <c r="AO60" s="8">
        <v>140</v>
      </c>
      <c r="AP60" s="8">
        <v>140</v>
      </c>
      <c r="AQ60" s="8">
        <v>140</v>
      </c>
      <c r="AR60" s="8">
        <v>140</v>
      </c>
      <c r="AS60" s="8">
        <v>140</v>
      </c>
      <c r="AT60" s="8">
        <v>190</v>
      </c>
      <c r="AU60" s="8">
        <v>190</v>
      </c>
      <c r="AV60" s="8">
        <v>190</v>
      </c>
      <c r="AW60" s="8">
        <v>190</v>
      </c>
      <c r="AX60" s="8">
        <v>190</v>
      </c>
      <c r="AY60" s="8">
        <v>190</v>
      </c>
      <c r="AZ60" s="8">
        <v>70</v>
      </c>
      <c r="BA60" s="8">
        <v>70</v>
      </c>
      <c r="BB60" s="8">
        <v>70</v>
      </c>
      <c r="BC60" s="8">
        <v>70</v>
      </c>
      <c r="BD60" s="8">
        <v>70</v>
      </c>
      <c r="BE60" s="8">
        <v>70</v>
      </c>
      <c r="BF60" s="8">
        <v>70</v>
      </c>
      <c r="BG60" s="8" t="s">
        <v>128</v>
      </c>
      <c r="BH60" s="8" t="s">
        <v>224</v>
      </c>
      <c r="BI60" s="8" t="s">
        <v>127</v>
      </c>
      <c r="BJ60" s="8" t="s">
        <v>127</v>
      </c>
      <c r="BK60" s="8" t="s">
        <v>127</v>
      </c>
      <c r="BL60" s="8" t="s">
        <v>127</v>
      </c>
      <c r="BM60" s="8" t="s">
        <v>127</v>
      </c>
      <c r="BN60" s="8" t="s">
        <v>127</v>
      </c>
      <c r="BO60" s="8" t="s">
        <v>127</v>
      </c>
      <c r="BP60" s="8" t="s">
        <v>127</v>
      </c>
      <c r="BQ60" s="8" t="s">
        <v>127</v>
      </c>
      <c r="BR60" s="8" t="s">
        <v>127</v>
      </c>
      <c r="BS60" s="8" t="s">
        <v>127</v>
      </c>
      <c r="BT60" s="8" t="s">
        <v>127</v>
      </c>
      <c r="BU60" s="8" t="s">
        <v>127</v>
      </c>
      <c r="BV60" s="8" t="s">
        <v>127</v>
      </c>
      <c r="BW60" s="8" t="s">
        <v>127</v>
      </c>
      <c r="BX60" s="8" t="s">
        <v>127</v>
      </c>
      <c r="BY60" s="8" t="s">
        <v>127</v>
      </c>
      <c r="BZ60" s="8" t="s">
        <v>127</v>
      </c>
      <c r="CA60" s="8" t="s">
        <v>127</v>
      </c>
      <c r="CB60" s="8" t="s">
        <v>127</v>
      </c>
      <c r="CC60" s="8" t="s">
        <v>127</v>
      </c>
      <c r="CD60" s="8" t="s">
        <v>127</v>
      </c>
      <c r="CE60" s="8" t="s">
        <v>127</v>
      </c>
      <c r="CF60" s="8" t="s">
        <v>127</v>
      </c>
      <c r="CG60" s="8" t="s">
        <v>127</v>
      </c>
      <c r="CH60" s="8" t="s">
        <v>127</v>
      </c>
      <c r="CI60" s="8" t="s">
        <v>127</v>
      </c>
      <c r="CJ60" s="8" t="s">
        <v>127</v>
      </c>
      <c r="CK60" s="8" t="s">
        <v>127</v>
      </c>
      <c r="CL60" s="8" t="s">
        <v>127</v>
      </c>
      <c r="CM60" s="8" t="s">
        <v>127</v>
      </c>
      <c r="CN60" s="8" t="s">
        <v>127</v>
      </c>
      <c r="CO60" s="8" t="s">
        <v>127</v>
      </c>
      <c r="CP60" s="8" t="s">
        <v>127</v>
      </c>
      <c r="CQ60" s="8" t="s">
        <v>127</v>
      </c>
    </row>
    <row r="61" spans="1:95" x14ac:dyDescent="0.35">
      <c r="A61" s="9">
        <v>1044</v>
      </c>
      <c r="B61" s="9"/>
      <c r="C61" s="8">
        <v>229.99999999999997</v>
      </c>
      <c r="D61" s="8">
        <v>229.99999999999997</v>
      </c>
      <c r="E61" s="8">
        <v>190</v>
      </c>
      <c r="F61" s="8">
        <v>190</v>
      </c>
      <c r="G61" s="8">
        <v>190</v>
      </c>
      <c r="H61" s="8">
        <v>190</v>
      </c>
      <c r="I61" s="8">
        <v>140</v>
      </c>
      <c r="J61" s="8">
        <v>140</v>
      </c>
      <c r="K61" s="8">
        <v>140</v>
      </c>
      <c r="L61" s="8">
        <v>140</v>
      </c>
      <c r="M61" s="8">
        <v>229.99999999999997</v>
      </c>
      <c r="N61" s="8">
        <v>229.99999999999997</v>
      </c>
      <c r="O61" s="8">
        <v>229.99999999999997</v>
      </c>
      <c r="P61" s="8">
        <v>229.99999999999997</v>
      </c>
      <c r="Q61" s="8">
        <v>229.99999999999997</v>
      </c>
      <c r="R61" s="8">
        <v>229.99999999999997</v>
      </c>
      <c r="S61" s="8">
        <v>229.99999999999997</v>
      </c>
      <c r="T61" s="8">
        <v>190</v>
      </c>
      <c r="U61" s="8">
        <v>190</v>
      </c>
      <c r="V61" s="8">
        <v>190</v>
      </c>
      <c r="W61" s="8">
        <v>190</v>
      </c>
      <c r="X61" s="8">
        <v>190</v>
      </c>
      <c r="Y61" s="8">
        <v>190</v>
      </c>
      <c r="Z61" s="8">
        <v>190</v>
      </c>
      <c r="AA61" s="8">
        <v>190</v>
      </c>
      <c r="AB61" s="8">
        <v>190</v>
      </c>
      <c r="AC61" s="8">
        <v>140</v>
      </c>
      <c r="AD61" s="8">
        <v>140</v>
      </c>
      <c r="AE61" s="8">
        <v>140</v>
      </c>
      <c r="AF61" s="8">
        <v>140</v>
      </c>
      <c r="AG61" s="8">
        <v>140</v>
      </c>
      <c r="AH61" s="8">
        <v>140</v>
      </c>
      <c r="AI61" s="8">
        <v>140</v>
      </c>
      <c r="AJ61" s="8">
        <v>140</v>
      </c>
      <c r="AK61" s="8">
        <v>140</v>
      </c>
      <c r="AL61" s="8">
        <v>140</v>
      </c>
      <c r="AM61" s="8">
        <v>140</v>
      </c>
      <c r="AN61" s="8">
        <v>140</v>
      </c>
      <c r="AO61" s="8">
        <v>140</v>
      </c>
      <c r="AP61" s="8">
        <v>140</v>
      </c>
      <c r="AQ61" s="8">
        <v>140</v>
      </c>
      <c r="AR61" s="8">
        <v>140</v>
      </c>
      <c r="AS61" s="8">
        <v>140</v>
      </c>
      <c r="AT61" s="8">
        <v>190</v>
      </c>
      <c r="AU61" s="8">
        <v>190</v>
      </c>
      <c r="AV61" s="8">
        <v>190</v>
      </c>
      <c r="AW61" s="8">
        <v>190</v>
      </c>
      <c r="AX61" s="8">
        <v>190</v>
      </c>
      <c r="AY61" s="8">
        <v>190</v>
      </c>
      <c r="AZ61" s="8">
        <v>70</v>
      </c>
      <c r="BA61" s="8">
        <v>70</v>
      </c>
      <c r="BB61" s="8">
        <v>70</v>
      </c>
      <c r="BC61" s="8">
        <v>70</v>
      </c>
      <c r="BD61" s="8">
        <v>70</v>
      </c>
      <c r="BE61" s="8">
        <v>70</v>
      </c>
      <c r="BF61" s="8">
        <v>70</v>
      </c>
      <c r="BG61" s="8">
        <v>70</v>
      </c>
      <c r="BH61" s="8" t="s">
        <v>128</v>
      </c>
      <c r="BI61" s="8" t="s">
        <v>225</v>
      </c>
      <c r="BJ61" s="8" t="s">
        <v>127</v>
      </c>
      <c r="BK61" s="8" t="s">
        <v>127</v>
      </c>
      <c r="BL61" s="8" t="s">
        <v>127</v>
      </c>
      <c r="BM61" s="8" t="s">
        <v>127</v>
      </c>
      <c r="BN61" s="8" t="s">
        <v>127</v>
      </c>
      <c r="BO61" s="8" t="s">
        <v>127</v>
      </c>
      <c r="BP61" s="8" t="s">
        <v>127</v>
      </c>
      <c r="BQ61" s="8" t="s">
        <v>127</v>
      </c>
      <c r="BR61" s="8" t="s">
        <v>127</v>
      </c>
      <c r="BS61" s="8" t="s">
        <v>127</v>
      </c>
      <c r="BT61" s="8" t="s">
        <v>127</v>
      </c>
      <c r="BU61" s="8" t="s">
        <v>127</v>
      </c>
      <c r="BV61" s="8" t="s">
        <v>127</v>
      </c>
      <c r="BW61" s="8" t="s">
        <v>127</v>
      </c>
      <c r="BX61" s="8" t="s">
        <v>127</v>
      </c>
      <c r="BY61" s="8" t="s">
        <v>127</v>
      </c>
      <c r="BZ61" s="8" t="s">
        <v>127</v>
      </c>
      <c r="CA61" s="8" t="s">
        <v>127</v>
      </c>
      <c r="CB61" s="8" t="s">
        <v>127</v>
      </c>
      <c r="CC61" s="8" t="s">
        <v>127</v>
      </c>
      <c r="CD61" s="8" t="s">
        <v>127</v>
      </c>
      <c r="CE61" s="8" t="s">
        <v>127</v>
      </c>
      <c r="CF61" s="8" t="s">
        <v>127</v>
      </c>
      <c r="CG61" s="8" t="s">
        <v>127</v>
      </c>
      <c r="CH61" s="8" t="s">
        <v>127</v>
      </c>
      <c r="CI61" s="8" t="s">
        <v>127</v>
      </c>
      <c r="CJ61" s="8" t="s">
        <v>127</v>
      </c>
      <c r="CK61" s="8" t="s">
        <v>127</v>
      </c>
      <c r="CL61" s="8" t="s">
        <v>127</v>
      </c>
      <c r="CM61" s="8" t="s">
        <v>127</v>
      </c>
      <c r="CN61" s="8" t="s">
        <v>127</v>
      </c>
      <c r="CO61" s="8" t="s">
        <v>127</v>
      </c>
      <c r="CP61" s="8" t="s">
        <v>127</v>
      </c>
      <c r="CQ61" s="8" t="s">
        <v>127</v>
      </c>
    </row>
    <row r="62" spans="1:95" x14ac:dyDescent="0.35">
      <c r="A62" s="9">
        <v>1087</v>
      </c>
      <c r="B62" s="9"/>
      <c r="C62" s="8">
        <v>229.99999999999997</v>
      </c>
      <c r="D62" s="8">
        <v>229.99999999999997</v>
      </c>
      <c r="E62" s="8">
        <v>190</v>
      </c>
      <c r="F62" s="8">
        <v>190</v>
      </c>
      <c r="G62" s="8">
        <v>190</v>
      </c>
      <c r="H62" s="8">
        <v>190</v>
      </c>
      <c r="I62" s="8">
        <v>140</v>
      </c>
      <c r="J62" s="8">
        <v>140</v>
      </c>
      <c r="K62" s="8">
        <v>140</v>
      </c>
      <c r="L62" s="8">
        <v>140</v>
      </c>
      <c r="M62" s="8">
        <v>229.99999999999997</v>
      </c>
      <c r="N62" s="8">
        <v>229.99999999999997</v>
      </c>
      <c r="O62" s="8">
        <v>229.99999999999997</v>
      </c>
      <c r="P62" s="8">
        <v>229.99999999999997</v>
      </c>
      <c r="Q62" s="8">
        <v>229.99999999999997</v>
      </c>
      <c r="R62" s="8">
        <v>229.99999999999997</v>
      </c>
      <c r="S62" s="8">
        <v>229.99999999999997</v>
      </c>
      <c r="T62" s="8">
        <v>190</v>
      </c>
      <c r="U62" s="8">
        <v>190</v>
      </c>
      <c r="V62" s="8">
        <v>190</v>
      </c>
      <c r="W62" s="8">
        <v>190</v>
      </c>
      <c r="X62" s="8">
        <v>190</v>
      </c>
      <c r="Y62" s="8">
        <v>190</v>
      </c>
      <c r="Z62" s="8">
        <v>190</v>
      </c>
      <c r="AA62" s="8">
        <v>190</v>
      </c>
      <c r="AB62" s="8">
        <v>190</v>
      </c>
      <c r="AC62" s="8">
        <v>140</v>
      </c>
      <c r="AD62" s="8">
        <v>140</v>
      </c>
      <c r="AE62" s="8">
        <v>140</v>
      </c>
      <c r="AF62" s="8">
        <v>140</v>
      </c>
      <c r="AG62" s="8">
        <v>140</v>
      </c>
      <c r="AH62" s="8">
        <v>140</v>
      </c>
      <c r="AI62" s="8">
        <v>140</v>
      </c>
      <c r="AJ62" s="8">
        <v>140</v>
      </c>
      <c r="AK62" s="8">
        <v>140</v>
      </c>
      <c r="AL62" s="8">
        <v>140</v>
      </c>
      <c r="AM62" s="8">
        <v>140</v>
      </c>
      <c r="AN62" s="8">
        <v>140</v>
      </c>
      <c r="AO62" s="8">
        <v>140</v>
      </c>
      <c r="AP62" s="8">
        <v>140</v>
      </c>
      <c r="AQ62" s="8">
        <v>140</v>
      </c>
      <c r="AR62" s="8">
        <v>140</v>
      </c>
      <c r="AS62" s="8">
        <v>140</v>
      </c>
      <c r="AT62" s="8">
        <v>190</v>
      </c>
      <c r="AU62" s="8">
        <v>190</v>
      </c>
      <c r="AV62" s="8">
        <v>190</v>
      </c>
      <c r="AW62" s="8">
        <v>190</v>
      </c>
      <c r="AX62" s="8">
        <v>190</v>
      </c>
      <c r="AY62" s="8">
        <v>190</v>
      </c>
      <c r="AZ62" s="8">
        <v>70</v>
      </c>
      <c r="BA62" s="8">
        <v>70</v>
      </c>
      <c r="BB62" s="8">
        <v>70</v>
      </c>
      <c r="BC62" s="8">
        <v>70</v>
      </c>
      <c r="BD62" s="8">
        <v>70</v>
      </c>
      <c r="BE62" s="8">
        <v>70</v>
      </c>
      <c r="BF62" s="8">
        <v>70</v>
      </c>
      <c r="BG62" s="8">
        <v>70</v>
      </c>
      <c r="BH62" s="8">
        <v>70</v>
      </c>
      <c r="BI62" s="8" t="s">
        <v>128</v>
      </c>
      <c r="BJ62" s="8" t="s">
        <v>226</v>
      </c>
      <c r="BK62" s="8" t="s">
        <v>127</v>
      </c>
      <c r="BL62" s="8" t="s">
        <v>127</v>
      </c>
      <c r="BM62" s="8" t="s">
        <v>127</v>
      </c>
      <c r="BN62" s="8" t="s">
        <v>127</v>
      </c>
      <c r="BO62" s="8" t="s">
        <v>127</v>
      </c>
      <c r="BP62" s="8" t="s">
        <v>127</v>
      </c>
      <c r="BQ62" s="8" t="s">
        <v>127</v>
      </c>
      <c r="BR62" s="8" t="s">
        <v>127</v>
      </c>
      <c r="BS62" s="8" t="s">
        <v>127</v>
      </c>
      <c r="BT62" s="8" t="s">
        <v>127</v>
      </c>
      <c r="BU62" s="8" t="s">
        <v>127</v>
      </c>
      <c r="BV62" s="8" t="s">
        <v>127</v>
      </c>
      <c r="BW62" s="8" t="s">
        <v>127</v>
      </c>
      <c r="BX62" s="8" t="s">
        <v>127</v>
      </c>
      <c r="BY62" s="8" t="s">
        <v>127</v>
      </c>
      <c r="BZ62" s="8" t="s">
        <v>127</v>
      </c>
      <c r="CA62" s="8" t="s">
        <v>127</v>
      </c>
      <c r="CB62" s="8" t="s">
        <v>127</v>
      </c>
      <c r="CC62" s="8" t="s">
        <v>127</v>
      </c>
      <c r="CD62" s="8" t="s">
        <v>127</v>
      </c>
      <c r="CE62" s="8" t="s">
        <v>127</v>
      </c>
      <c r="CF62" s="8" t="s">
        <v>127</v>
      </c>
      <c r="CG62" s="8" t="s">
        <v>127</v>
      </c>
      <c r="CH62" s="8" t="s">
        <v>127</v>
      </c>
      <c r="CI62" s="8" t="s">
        <v>127</v>
      </c>
      <c r="CJ62" s="8" t="s">
        <v>127</v>
      </c>
      <c r="CK62" s="8" t="s">
        <v>127</v>
      </c>
      <c r="CL62" s="8" t="s">
        <v>127</v>
      </c>
      <c r="CM62" s="8" t="s">
        <v>127</v>
      </c>
      <c r="CN62" s="8" t="s">
        <v>127</v>
      </c>
      <c r="CO62" s="8" t="s">
        <v>127</v>
      </c>
      <c r="CP62" s="8" t="s">
        <v>127</v>
      </c>
      <c r="CQ62" s="8" t="s">
        <v>127</v>
      </c>
    </row>
    <row r="63" spans="1:95" x14ac:dyDescent="0.35">
      <c r="A63" s="9">
        <v>1043</v>
      </c>
      <c r="B63" s="9"/>
      <c r="C63" s="8">
        <v>229.99999999999997</v>
      </c>
      <c r="D63" s="8">
        <v>229.99999999999997</v>
      </c>
      <c r="E63" s="8">
        <v>190</v>
      </c>
      <c r="F63" s="8">
        <v>190</v>
      </c>
      <c r="G63" s="8">
        <v>190</v>
      </c>
      <c r="H63" s="8">
        <v>190</v>
      </c>
      <c r="I63" s="8">
        <v>140</v>
      </c>
      <c r="J63" s="8">
        <v>140</v>
      </c>
      <c r="K63" s="8">
        <v>140</v>
      </c>
      <c r="L63" s="8">
        <v>140</v>
      </c>
      <c r="M63" s="8">
        <v>229.99999999999997</v>
      </c>
      <c r="N63" s="8">
        <v>229.99999999999997</v>
      </c>
      <c r="O63" s="8">
        <v>229.99999999999997</v>
      </c>
      <c r="P63" s="8">
        <v>229.99999999999997</v>
      </c>
      <c r="Q63" s="8">
        <v>229.99999999999997</v>
      </c>
      <c r="R63" s="8">
        <v>229.99999999999997</v>
      </c>
      <c r="S63" s="8">
        <v>229.99999999999997</v>
      </c>
      <c r="T63" s="8">
        <v>190</v>
      </c>
      <c r="U63" s="8">
        <v>190</v>
      </c>
      <c r="V63" s="8">
        <v>190</v>
      </c>
      <c r="W63" s="8">
        <v>190</v>
      </c>
      <c r="X63" s="8">
        <v>190</v>
      </c>
      <c r="Y63" s="8">
        <v>190</v>
      </c>
      <c r="Z63" s="8">
        <v>190</v>
      </c>
      <c r="AA63" s="8">
        <v>190</v>
      </c>
      <c r="AB63" s="8">
        <v>190</v>
      </c>
      <c r="AC63" s="8">
        <v>140</v>
      </c>
      <c r="AD63" s="8">
        <v>140</v>
      </c>
      <c r="AE63" s="8">
        <v>140</v>
      </c>
      <c r="AF63" s="8">
        <v>140</v>
      </c>
      <c r="AG63" s="8">
        <v>140</v>
      </c>
      <c r="AH63" s="8">
        <v>140</v>
      </c>
      <c r="AI63" s="8">
        <v>140</v>
      </c>
      <c r="AJ63" s="8">
        <v>140</v>
      </c>
      <c r="AK63" s="8">
        <v>140</v>
      </c>
      <c r="AL63" s="8">
        <v>140</v>
      </c>
      <c r="AM63" s="8">
        <v>140</v>
      </c>
      <c r="AN63" s="8">
        <v>140</v>
      </c>
      <c r="AO63" s="8">
        <v>140</v>
      </c>
      <c r="AP63" s="8">
        <v>140</v>
      </c>
      <c r="AQ63" s="8">
        <v>140</v>
      </c>
      <c r="AR63" s="8">
        <v>140</v>
      </c>
      <c r="AS63" s="8">
        <v>140</v>
      </c>
      <c r="AT63" s="8">
        <v>190</v>
      </c>
      <c r="AU63" s="8">
        <v>190</v>
      </c>
      <c r="AV63" s="8">
        <v>190</v>
      </c>
      <c r="AW63" s="8">
        <v>190</v>
      </c>
      <c r="AX63" s="8">
        <v>190</v>
      </c>
      <c r="AY63" s="8">
        <v>190</v>
      </c>
      <c r="AZ63" s="8">
        <v>70</v>
      </c>
      <c r="BA63" s="8">
        <v>70</v>
      </c>
      <c r="BB63" s="8">
        <v>70</v>
      </c>
      <c r="BC63" s="8">
        <v>70</v>
      </c>
      <c r="BD63" s="8">
        <v>70</v>
      </c>
      <c r="BE63" s="8">
        <v>70</v>
      </c>
      <c r="BF63" s="8">
        <v>70</v>
      </c>
      <c r="BG63" s="8">
        <v>70</v>
      </c>
      <c r="BH63" s="8">
        <v>70</v>
      </c>
      <c r="BI63" s="8">
        <v>70</v>
      </c>
      <c r="BJ63" s="8" t="s">
        <v>128</v>
      </c>
      <c r="BK63" s="8" t="s">
        <v>227</v>
      </c>
      <c r="BL63" s="8" t="s">
        <v>127</v>
      </c>
      <c r="BM63" s="8" t="s">
        <v>127</v>
      </c>
      <c r="BN63" s="8" t="s">
        <v>127</v>
      </c>
      <c r="BO63" s="8" t="s">
        <v>127</v>
      </c>
      <c r="BP63" s="8" t="s">
        <v>127</v>
      </c>
      <c r="BQ63" s="8" t="s">
        <v>127</v>
      </c>
      <c r="BR63" s="8" t="s">
        <v>127</v>
      </c>
      <c r="BS63" s="8" t="s">
        <v>127</v>
      </c>
      <c r="BT63" s="8" t="s">
        <v>127</v>
      </c>
      <c r="BU63" s="8" t="s">
        <v>127</v>
      </c>
      <c r="BV63" s="8" t="s">
        <v>127</v>
      </c>
      <c r="BW63" s="8" t="s">
        <v>127</v>
      </c>
      <c r="BX63" s="8" t="s">
        <v>127</v>
      </c>
      <c r="BY63" s="8" t="s">
        <v>127</v>
      </c>
      <c r="BZ63" s="8" t="s">
        <v>127</v>
      </c>
      <c r="CA63" s="8" t="s">
        <v>127</v>
      </c>
      <c r="CB63" s="8" t="s">
        <v>127</v>
      </c>
      <c r="CC63" s="8" t="s">
        <v>127</v>
      </c>
      <c r="CD63" s="8" t="s">
        <v>127</v>
      </c>
      <c r="CE63" s="8" t="s">
        <v>127</v>
      </c>
      <c r="CF63" s="8" t="s">
        <v>127</v>
      </c>
      <c r="CG63" s="8" t="s">
        <v>127</v>
      </c>
      <c r="CH63" s="8" t="s">
        <v>127</v>
      </c>
      <c r="CI63" s="8" t="s">
        <v>127</v>
      </c>
      <c r="CJ63" s="8" t="s">
        <v>127</v>
      </c>
      <c r="CK63" s="8" t="s">
        <v>127</v>
      </c>
      <c r="CL63" s="8" t="s">
        <v>127</v>
      </c>
      <c r="CM63" s="8" t="s">
        <v>127</v>
      </c>
      <c r="CN63" s="8" t="s">
        <v>127</v>
      </c>
      <c r="CO63" s="8" t="s">
        <v>127</v>
      </c>
      <c r="CP63" s="8" t="s">
        <v>127</v>
      </c>
      <c r="CQ63" s="8" t="s">
        <v>127</v>
      </c>
    </row>
    <row r="64" spans="1:95" x14ac:dyDescent="0.35">
      <c r="A64" s="9">
        <v>1030</v>
      </c>
      <c r="B64" s="9"/>
      <c r="C64" s="8">
        <v>229.99999999999997</v>
      </c>
      <c r="D64" s="8">
        <v>229.99999999999997</v>
      </c>
      <c r="E64" s="8">
        <v>190</v>
      </c>
      <c r="F64" s="8">
        <v>190</v>
      </c>
      <c r="G64" s="8">
        <v>190</v>
      </c>
      <c r="H64" s="8">
        <v>190</v>
      </c>
      <c r="I64" s="8">
        <v>140</v>
      </c>
      <c r="J64" s="8">
        <v>140</v>
      </c>
      <c r="K64" s="8">
        <v>140</v>
      </c>
      <c r="L64" s="8">
        <v>140</v>
      </c>
      <c r="M64" s="8">
        <v>229.99999999999997</v>
      </c>
      <c r="N64" s="8">
        <v>229.99999999999997</v>
      </c>
      <c r="O64" s="8">
        <v>229.99999999999997</v>
      </c>
      <c r="P64" s="8">
        <v>229.99999999999997</v>
      </c>
      <c r="Q64" s="8">
        <v>229.99999999999997</v>
      </c>
      <c r="R64" s="8">
        <v>229.99999999999997</v>
      </c>
      <c r="S64" s="8">
        <v>229.99999999999997</v>
      </c>
      <c r="T64" s="8">
        <v>190</v>
      </c>
      <c r="U64" s="8">
        <v>190</v>
      </c>
      <c r="V64" s="8">
        <v>190</v>
      </c>
      <c r="W64" s="8">
        <v>190</v>
      </c>
      <c r="X64" s="8">
        <v>190</v>
      </c>
      <c r="Y64" s="8">
        <v>190</v>
      </c>
      <c r="Z64" s="8">
        <v>190</v>
      </c>
      <c r="AA64" s="8">
        <v>190</v>
      </c>
      <c r="AB64" s="8">
        <v>190</v>
      </c>
      <c r="AC64" s="8">
        <v>140</v>
      </c>
      <c r="AD64" s="8">
        <v>140</v>
      </c>
      <c r="AE64" s="8">
        <v>140</v>
      </c>
      <c r="AF64" s="8">
        <v>140</v>
      </c>
      <c r="AG64" s="8">
        <v>140</v>
      </c>
      <c r="AH64" s="8">
        <v>140</v>
      </c>
      <c r="AI64" s="8">
        <v>140</v>
      </c>
      <c r="AJ64" s="8">
        <v>140</v>
      </c>
      <c r="AK64" s="8">
        <v>140</v>
      </c>
      <c r="AL64" s="8">
        <v>140</v>
      </c>
      <c r="AM64" s="8">
        <v>140</v>
      </c>
      <c r="AN64" s="8">
        <v>140</v>
      </c>
      <c r="AO64" s="8">
        <v>140</v>
      </c>
      <c r="AP64" s="8">
        <v>140</v>
      </c>
      <c r="AQ64" s="8">
        <v>140</v>
      </c>
      <c r="AR64" s="8">
        <v>140</v>
      </c>
      <c r="AS64" s="8">
        <v>140</v>
      </c>
      <c r="AT64" s="8">
        <v>190</v>
      </c>
      <c r="AU64" s="8">
        <v>190</v>
      </c>
      <c r="AV64" s="8">
        <v>190</v>
      </c>
      <c r="AW64" s="8">
        <v>190</v>
      </c>
      <c r="AX64" s="8">
        <v>190</v>
      </c>
      <c r="AY64" s="8">
        <v>190</v>
      </c>
      <c r="AZ64" s="8">
        <v>70</v>
      </c>
      <c r="BA64" s="8">
        <v>70</v>
      </c>
      <c r="BB64" s="8">
        <v>70</v>
      </c>
      <c r="BC64" s="8">
        <v>70</v>
      </c>
      <c r="BD64" s="8">
        <v>70</v>
      </c>
      <c r="BE64" s="8">
        <v>70</v>
      </c>
      <c r="BF64" s="8">
        <v>70</v>
      </c>
      <c r="BG64" s="8">
        <v>70</v>
      </c>
      <c r="BH64" s="8">
        <v>70</v>
      </c>
      <c r="BI64" s="8">
        <v>70</v>
      </c>
      <c r="BJ64" s="8">
        <v>70</v>
      </c>
      <c r="BK64" s="8" t="s">
        <v>128</v>
      </c>
      <c r="BL64" s="8" t="s">
        <v>228</v>
      </c>
      <c r="BM64" s="8" t="s">
        <v>127</v>
      </c>
      <c r="BN64" s="8" t="s">
        <v>127</v>
      </c>
      <c r="BO64" s="8" t="s">
        <v>127</v>
      </c>
      <c r="BP64" s="8" t="s">
        <v>127</v>
      </c>
      <c r="BQ64" s="8" t="s">
        <v>127</v>
      </c>
      <c r="BR64" s="8" t="s">
        <v>127</v>
      </c>
      <c r="BS64" s="8" t="s">
        <v>127</v>
      </c>
      <c r="BT64" s="8" t="s">
        <v>127</v>
      </c>
      <c r="BU64" s="8" t="s">
        <v>127</v>
      </c>
      <c r="BV64" s="8" t="s">
        <v>127</v>
      </c>
      <c r="BW64" s="8" t="s">
        <v>127</v>
      </c>
      <c r="BX64" s="8" t="s">
        <v>127</v>
      </c>
      <c r="BY64" s="8" t="s">
        <v>127</v>
      </c>
      <c r="BZ64" s="8" t="s">
        <v>127</v>
      </c>
      <c r="CA64" s="8" t="s">
        <v>127</v>
      </c>
      <c r="CB64" s="8" t="s">
        <v>127</v>
      </c>
      <c r="CC64" s="8" t="s">
        <v>127</v>
      </c>
      <c r="CD64" s="8" t="s">
        <v>127</v>
      </c>
      <c r="CE64" s="8" t="s">
        <v>127</v>
      </c>
      <c r="CF64" s="8" t="s">
        <v>127</v>
      </c>
      <c r="CG64" s="8" t="s">
        <v>127</v>
      </c>
      <c r="CH64" s="8" t="s">
        <v>127</v>
      </c>
      <c r="CI64" s="8" t="s">
        <v>127</v>
      </c>
      <c r="CJ64" s="8" t="s">
        <v>127</v>
      </c>
      <c r="CK64" s="8" t="s">
        <v>127</v>
      </c>
      <c r="CL64" s="8" t="s">
        <v>127</v>
      </c>
      <c r="CM64" s="8" t="s">
        <v>127</v>
      </c>
      <c r="CN64" s="8" t="s">
        <v>127</v>
      </c>
      <c r="CO64" s="8" t="s">
        <v>127</v>
      </c>
      <c r="CP64" s="8" t="s">
        <v>127</v>
      </c>
      <c r="CQ64" s="8" t="s">
        <v>127</v>
      </c>
    </row>
    <row r="65" spans="1:95" x14ac:dyDescent="0.35">
      <c r="A65" s="9">
        <v>1084</v>
      </c>
      <c r="B65" s="9"/>
      <c r="C65" s="8">
        <v>229.99999999999997</v>
      </c>
      <c r="D65" s="8">
        <v>229.99999999999997</v>
      </c>
      <c r="E65" s="8">
        <v>190</v>
      </c>
      <c r="F65" s="8">
        <v>190</v>
      </c>
      <c r="G65" s="8">
        <v>190</v>
      </c>
      <c r="H65" s="8">
        <v>190</v>
      </c>
      <c r="I65" s="8">
        <v>140</v>
      </c>
      <c r="J65" s="8">
        <v>140</v>
      </c>
      <c r="K65" s="8">
        <v>140</v>
      </c>
      <c r="L65" s="8">
        <v>140</v>
      </c>
      <c r="M65" s="8">
        <v>229.99999999999997</v>
      </c>
      <c r="N65" s="8">
        <v>229.99999999999997</v>
      </c>
      <c r="O65" s="8">
        <v>229.99999999999997</v>
      </c>
      <c r="P65" s="8">
        <v>229.99999999999997</v>
      </c>
      <c r="Q65" s="8">
        <v>229.99999999999997</v>
      </c>
      <c r="R65" s="8">
        <v>229.99999999999997</v>
      </c>
      <c r="S65" s="8">
        <v>229.99999999999997</v>
      </c>
      <c r="T65" s="8">
        <v>190</v>
      </c>
      <c r="U65" s="8">
        <v>190</v>
      </c>
      <c r="V65" s="8">
        <v>190</v>
      </c>
      <c r="W65" s="8">
        <v>190</v>
      </c>
      <c r="X65" s="8">
        <v>190</v>
      </c>
      <c r="Y65" s="8">
        <v>190</v>
      </c>
      <c r="Z65" s="8">
        <v>190</v>
      </c>
      <c r="AA65" s="8">
        <v>190</v>
      </c>
      <c r="AB65" s="8">
        <v>190</v>
      </c>
      <c r="AC65" s="8">
        <v>140</v>
      </c>
      <c r="AD65" s="8">
        <v>140</v>
      </c>
      <c r="AE65" s="8">
        <v>140</v>
      </c>
      <c r="AF65" s="8">
        <v>140</v>
      </c>
      <c r="AG65" s="8">
        <v>140</v>
      </c>
      <c r="AH65" s="8">
        <v>140</v>
      </c>
      <c r="AI65" s="8">
        <v>140</v>
      </c>
      <c r="AJ65" s="8">
        <v>140</v>
      </c>
      <c r="AK65" s="8">
        <v>140</v>
      </c>
      <c r="AL65" s="8">
        <v>140</v>
      </c>
      <c r="AM65" s="8">
        <v>140</v>
      </c>
      <c r="AN65" s="8">
        <v>140</v>
      </c>
      <c r="AO65" s="8">
        <v>140</v>
      </c>
      <c r="AP65" s="8">
        <v>140</v>
      </c>
      <c r="AQ65" s="8">
        <v>140</v>
      </c>
      <c r="AR65" s="8">
        <v>140</v>
      </c>
      <c r="AS65" s="8">
        <v>140</v>
      </c>
      <c r="AT65" s="8">
        <v>190</v>
      </c>
      <c r="AU65" s="8">
        <v>190</v>
      </c>
      <c r="AV65" s="8">
        <v>190</v>
      </c>
      <c r="AW65" s="8">
        <v>190</v>
      </c>
      <c r="AX65" s="8">
        <v>190</v>
      </c>
      <c r="AY65" s="8">
        <v>190</v>
      </c>
      <c r="AZ65" s="8">
        <v>70</v>
      </c>
      <c r="BA65" s="8">
        <v>70</v>
      </c>
      <c r="BB65" s="8">
        <v>70</v>
      </c>
      <c r="BC65" s="8">
        <v>70</v>
      </c>
      <c r="BD65" s="8">
        <v>70</v>
      </c>
      <c r="BE65" s="8">
        <v>70</v>
      </c>
      <c r="BF65" s="8">
        <v>70</v>
      </c>
      <c r="BG65" s="8">
        <v>70</v>
      </c>
      <c r="BH65" s="8">
        <v>70</v>
      </c>
      <c r="BI65" s="8">
        <v>70</v>
      </c>
      <c r="BJ65" s="8">
        <v>70</v>
      </c>
      <c r="BK65" s="8">
        <v>70</v>
      </c>
      <c r="BL65" s="8" t="s">
        <v>128</v>
      </c>
      <c r="BM65" s="8" t="s">
        <v>229</v>
      </c>
      <c r="BN65" s="8" t="s">
        <v>127</v>
      </c>
      <c r="BO65" s="8" t="s">
        <v>127</v>
      </c>
      <c r="BP65" s="8" t="s">
        <v>127</v>
      </c>
      <c r="BQ65" s="8" t="s">
        <v>127</v>
      </c>
      <c r="BR65" s="8" t="s">
        <v>127</v>
      </c>
      <c r="BS65" s="8" t="s">
        <v>127</v>
      </c>
      <c r="BT65" s="8" t="s">
        <v>127</v>
      </c>
      <c r="BU65" s="8" t="s">
        <v>127</v>
      </c>
      <c r="BV65" s="8" t="s">
        <v>127</v>
      </c>
      <c r="BW65" s="8" t="s">
        <v>127</v>
      </c>
      <c r="BX65" s="8" t="s">
        <v>127</v>
      </c>
      <c r="BY65" s="8" t="s">
        <v>127</v>
      </c>
      <c r="BZ65" s="8" t="s">
        <v>127</v>
      </c>
      <c r="CA65" s="8" t="s">
        <v>127</v>
      </c>
      <c r="CB65" s="8" t="s">
        <v>127</v>
      </c>
      <c r="CC65" s="8" t="s">
        <v>127</v>
      </c>
      <c r="CD65" s="8" t="s">
        <v>127</v>
      </c>
      <c r="CE65" s="8" t="s">
        <v>127</v>
      </c>
      <c r="CF65" s="8" t="s">
        <v>127</v>
      </c>
      <c r="CG65" s="8" t="s">
        <v>127</v>
      </c>
      <c r="CH65" s="8" t="s">
        <v>127</v>
      </c>
      <c r="CI65" s="8" t="s">
        <v>127</v>
      </c>
      <c r="CJ65" s="8" t="s">
        <v>127</v>
      </c>
      <c r="CK65" s="8" t="s">
        <v>127</v>
      </c>
      <c r="CL65" s="8" t="s">
        <v>127</v>
      </c>
      <c r="CM65" s="8" t="s">
        <v>127</v>
      </c>
      <c r="CN65" s="8" t="s">
        <v>127</v>
      </c>
      <c r="CO65" s="8" t="s">
        <v>127</v>
      </c>
      <c r="CP65" s="8" t="s">
        <v>127</v>
      </c>
      <c r="CQ65" s="8" t="s">
        <v>127</v>
      </c>
    </row>
    <row r="66" spans="1:95" x14ac:dyDescent="0.35">
      <c r="A66" s="9">
        <v>1058</v>
      </c>
      <c r="B66" s="9"/>
      <c r="C66" s="8">
        <v>229.99999999999997</v>
      </c>
      <c r="D66" s="8">
        <v>229.99999999999997</v>
      </c>
      <c r="E66" s="8">
        <v>190</v>
      </c>
      <c r="F66" s="8">
        <v>190</v>
      </c>
      <c r="G66" s="8">
        <v>190</v>
      </c>
      <c r="H66" s="8">
        <v>190</v>
      </c>
      <c r="I66" s="8">
        <v>140</v>
      </c>
      <c r="J66" s="8">
        <v>140</v>
      </c>
      <c r="K66" s="8">
        <v>140</v>
      </c>
      <c r="L66" s="8">
        <v>140</v>
      </c>
      <c r="M66" s="8">
        <v>229.99999999999997</v>
      </c>
      <c r="N66" s="8">
        <v>229.99999999999997</v>
      </c>
      <c r="O66" s="8">
        <v>229.99999999999997</v>
      </c>
      <c r="P66" s="8">
        <v>229.99999999999997</v>
      </c>
      <c r="Q66" s="8">
        <v>229.99999999999997</v>
      </c>
      <c r="R66" s="8">
        <v>229.99999999999997</v>
      </c>
      <c r="S66" s="8">
        <v>229.99999999999997</v>
      </c>
      <c r="T66" s="8">
        <v>190</v>
      </c>
      <c r="U66" s="8">
        <v>190</v>
      </c>
      <c r="V66" s="8">
        <v>190</v>
      </c>
      <c r="W66" s="8">
        <v>190</v>
      </c>
      <c r="X66" s="8">
        <v>190</v>
      </c>
      <c r="Y66" s="8">
        <v>190</v>
      </c>
      <c r="Z66" s="8">
        <v>190</v>
      </c>
      <c r="AA66" s="8">
        <v>190</v>
      </c>
      <c r="AB66" s="8">
        <v>190</v>
      </c>
      <c r="AC66" s="8">
        <v>140</v>
      </c>
      <c r="AD66" s="8">
        <v>140</v>
      </c>
      <c r="AE66" s="8">
        <v>140</v>
      </c>
      <c r="AF66" s="8">
        <v>140</v>
      </c>
      <c r="AG66" s="8">
        <v>140</v>
      </c>
      <c r="AH66" s="8">
        <v>140</v>
      </c>
      <c r="AI66" s="8">
        <v>140</v>
      </c>
      <c r="AJ66" s="8">
        <v>140</v>
      </c>
      <c r="AK66" s="8">
        <v>140</v>
      </c>
      <c r="AL66" s="8">
        <v>140</v>
      </c>
      <c r="AM66" s="8">
        <v>140</v>
      </c>
      <c r="AN66" s="8">
        <v>140</v>
      </c>
      <c r="AO66" s="8">
        <v>140</v>
      </c>
      <c r="AP66" s="8">
        <v>140</v>
      </c>
      <c r="AQ66" s="8">
        <v>140</v>
      </c>
      <c r="AR66" s="8">
        <v>140</v>
      </c>
      <c r="AS66" s="8">
        <v>140</v>
      </c>
      <c r="AT66" s="8">
        <v>190</v>
      </c>
      <c r="AU66" s="8">
        <v>190</v>
      </c>
      <c r="AV66" s="8">
        <v>190</v>
      </c>
      <c r="AW66" s="8">
        <v>190</v>
      </c>
      <c r="AX66" s="8">
        <v>190</v>
      </c>
      <c r="AY66" s="8">
        <v>190</v>
      </c>
      <c r="AZ66" s="8">
        <v>70</v>
      </c>
      <c r="BA66" s="8">
        <v>70</v>
      </c>
      <c r="BB66" s="8">
        <v>70</v>
      </c>
      <c r="BC66" s="8">
        <v>70</v>
      </c>
      <c r="BD66" s="8">
        <v>70</v>
      </c>
      <c r="BE66" s="8">
        <v>70</v>
      </c>
      <c r="BF66" s="8">
        <v>70</v>
      </c>
      <c r="BG66" s="8">
        <v>70</v>
      </c>
      <c r="BH66" s="8">
        <v>70</v>
      </c>
      <c r="BI66" s="8">
        <v>70</v>
      </c>
      <c r="BJ66" s="8">
        <v>70</v>
      </c>
      <c r="BK66" s="8">
        <v>70</v>
      </c>
      <c r="BL66" s="8">
        <v>70</v>
      </c>
      <c r="BM66" s="8" t="s">
        <v>128</v>
      </c>
      <c r="BN66" s="8" t="s">
        <v>230</v>
      </c>
      <c r="BO66" s="8" t="s">
        <v>127</v>
      </c>
      <c r="BP66" s="8" t="s">
        <v>127</v>
      </c>
      <c r="BQ66" s="8" t="s">
        <v>127</v>
      </c>
      <c r="BR66" s="8" t="s">
        <v>127</v>
      </c>
      <c r="BS66" s="8" t="s">
        <v>127</v>
      </c>
      <c r="BT66" s="8" t="s">
        <v>127</v>
      </c>
      <c r="BU66" s="8" t="s">
        <v>127</v>
      </c>
      <c r="BV66" s="8" t="s">
        <v>127</v>
      </c>
      <c r="BW66" s="8" t="s">
        <v>127</v>
      </c>
      <c r="BX66" s="8" t="s">
        <v>127</v>
      </c>
      <c r="BY66" s="8" t="s">
        <v>127</v>
      </c>
      <c r="BZ66" s="8" t="s">
        <v>127</v>
      </c>
      <c r="CA66" s="8" t="s">
        <v>127</v>
      </c>
      <c r="CB66" s="8" t="s">
        <v>127</v>
      </c>
      <c r="CC66" s="8" t="s">
        <v>127</v>
      </c>
      <c r="CD66" s="8" t="s">
        <v>127</v>
      </c>
      <c r="CE66" s="8" t="s">
        <v>127</v>
      </c>
      <c r="CF66" s="8" t="s">
        <v>127</v>
      </c>
      <c r="CG66" s="8" t="s">
        <v>127</v>
      </c>
      <c r="CH66" s="8" t="s">
        <v>127</v>
      </c>
      <c r="CI66" s="8" t="s">
        <v>127</v>
      </c>
      <c r="CJ66" s="8" t="s">
        <v>127</v>
      </c>
      <c r="CK66" s="8" t="s">
        <v>127</v>
      </c>
      <c r="CL66" s="8" t="s">
        <v>127</v>
      </c>
      <c r="CM66" s="8" t="s">
        <v>127</v>
      </c>
      <c r="CN66" s="8" t="s">
        <v>127</v>
      </c>
      <c r="CO66" s="8" t="s">
        <v>127</v>
      </c>
      <c r="CP66" s="8" t="s">
        <v>127</v>
      </c>
      <c r="CQ66" s="8" t="s">
        <v>127</v>
      </c>
    </row>
    <row r="67" spans="1:95" x14ac:dyDescent="0.35">
      <c r="A67" s="9">
        <v>1082</v>
      </c>
      <c r="B67" s="9"/>
      <c r="C67" s="8">
        <v>229.99999999999997</v>
      </c>
      <c r="D67" s="8">
        <v>229.99999999999997</v>
      </c>
      <c r="E67" s="8">
        <v>190</v>
      </c>
      <c r="F67" s="8">
        <v>190</v>
      </c>
      <c r="G67" s="8">
        <v>190</v>
      </c>
      <c r="H67" s="8">
        <v>190</v>
      </c>
      <c r="I67" s="8">
        <v>140</v>
      </c>
      <c r="J67" s="8">
        <v>140</v>
      </c>
      <c r="K67" s="8">
        <v>140</v>
      </c>
      <c r="L67" s="8">
        <v>140</v>
      </c>
      <c r="M67" s="8">
        <v>229.99999999999997</v>
      </c>
      <c r="N67" s="8">
        <v>229.99999999999997</v>
      </c>
      <c r="O67" s="8">
        <v>229.99999999999997</v>
      </c>
      <c r="P67" s="8">
        <v>229.99999999999997</v>
      </c>
      <c r="Q67" s="8">
        <v>229.99999999999997</v>
      </c>
      <c r="R67" s="8">
        <v>229.99999999999997</v>
      </c>
      <c r="S67" s="8">
        <v>229.99999999999997</v>
      </c>
      <c r="T67" s="8">
        <v>190</v>
      </c>
      <c r="U67" s="8">
        <v>190</v>
      </c>
      <c r="V67" s="8">
        <v>190</v>
      </c>
      <c r="W67" s="8">
        <v>190</v>
      </c>
      <c r="X67" s="8">
        <v>190</v>
      </c>
      <c r="Y67" s="8">
        <v>190</v>
      </c>
      <c r="Z67" s="8">
        <v>190</v>
      </c>
      <c r="AA67" s="8">
        <v>190</v>
      </c>
      <c r="AB67" s="8">
        <v>190</v>
      </c>
      <c r="AC67" s="8">
        <v>140</v>
      </c>
      <c r="AD67" s="8">
        <v>140</v>
      </c>
      <c r="AE67" s="8">
        <v>140</v>
      </c>
      <c r="AF67" s="8">
        <v>140</v>
      </c>
      <c r="AG67" s="8">
        <v>140</v>
      </c>
      <c r="AH67" s="8">
        <v>140</v>
      </c>
      <c r="AI67" s="8">
        <v>140</v>
      </c>
      <c r="AJ67" s="8">
        <v>140</v>
      </c>
      <c r="AK67" s="8">
        <v>140</v>
      </c>
      <c r="AL67" s="8">
        <v>140</v>
      </c>
      <c r="AM67" s="8">
        <v>140</v>
      </c>
      <c r="AN67" s="8">
        <v>140</v>
      </c>
      <c r="AO67" s="8">
        <v>140</v>
      </c>
      <c r="AP67" s="8">
        <v>140</v>
      </c>
      <c r="AQ67" s="8">
        <v>140</v>
      </c>
      <c r="AR67" s="8">
        <v>140</v>
      </c>
      <c r="AS67" s="8">
        <v>140</v>
      </c>
      <c r="AT67" s="8">
        <v>190</v>
      </c>
      <c r="AU67" s="8">
        <v>190</v>
      </c>
      <c r="AV67" s="8">
        <v>190</v>
      </c>
      <c r="AW67" s="8">
        <v>190</v>
      </c>
      <c r="AX67" s="8">
        <v>190</v>
      </c>
      <c r="AY67" s="8">
        <v>190</v>
      </c>
      <c r="AZ67" s="8">
        <v>70</v>
      </c>
      <c r="BA67" s="8">
        <v>70</v>
      </c>
      <c r="BB67" s="8">
        <v>70</v>
      </c>
      <c r="BC67" s="8">
        <v>70</v>
      </c>
      <c r="BD67" s="8">
        <v>70</v>
      </c>
      <c r="BE67" s="8">
        <v>70</v>
      </c>
      <c r="BF67" s="8">
        <v>70</v>
      </c>
      <c r="BG67" s="8">
        <v>70</v>
      </c>
      <c r="BH67" s="8">
        <v>70</v>
      </c>
      <c r="BI67" s="8">
        <v>70</v>
      </c>
      <c r="BJ67" s="8">
        <v>70</v>
      </c>
      <c r="BK67" s="8">
        <v>70</v>
      </c>
      <c r="BL67" s="8">
        <v>70</v>
      </c>
      <c r="BM67" s="8">
        <v>70</v>
      </c>
      <c r="BN67" s="8" t="s">
        <v>128</v>
      </c>
      <c r="BO67" s="8" t="s">
        <v>231</v>
      </c>
      <c r="BP67" s="8" t="s">
        <v>127</v>
      </c>
      <c r="BQ67" s="8" t="s">
        <v>127</v>
      </c>
      <c r="BR67" s="8" t="s">
        <v>127</v>
      </c>
      <c r="BS67" s="8" t="s">
        <v>127</v>
      </c>
      <c r="BT67" s="8" t="s">
        <v>127</v>
      </c>
      <c r="BU67" s="8" t="s">
        <v>127</v>
      </c>
      <c r="BV67" s="8" t="s">
        <v>127</v>
      </c>
      <c r="BW67" s="8" t="s">
        <v>127</v>
      </c>
      <c r="BX67" s="8" t="s">
        <v>127</v>
      </c>
      <c r="BY67" s="8" t="s">
        <v>127</v>
      </c>
      <c r="BZ67" s="8" t="s">
        <v>127</v>
      </c>
      <c r="CA67" s="8" t="s">
        <v>127</v>
      </c>
      <c r="CB67" s="8" t="s">
        <v>127</v>
      </c>
      <c r="CC67" s="8" t="s">
        <v>127</v>
      </c>
      <c r="CD67" s="8" t="s">
        <v>127</v>
      </c>
      <c r="CE67" s="8" t="s">
        <v>127</v>
      </c>
      <c r="CF67" s="8" t="s">
        <v>127</v>
      </c>
      <c r="CG67" s="8" t="s">
        <v>127</v>
      </c>
      <c r="CH67" s="8" t="s">
        <v>127</v>
      </c>
      <c r="CI67" s="8" t="s">
        <v>127</v>
      </c>
      <c r="CJ67" s="8" t="s">
        <v>127</v>
      </c>
      <c r="CK67" s="8" t="s">
        <v>127</v>
      </c>
      <c r="CL67" s="8" t="s">
        <v>127</v>
      </c>
      <c r="CM67" s="8" t="s">
        <v>127</v>
      </c>
      <c r="CN67" s="8" t="s">
        <v>127</v>
      </c>
      <c r="CO67" s="8" t="s">
        <v>127</v>
      </c>
      <c r="CP67" s="8" t="s">
        <v>127</v>
      </c>
      <c r="CQ67" s="8" t="s">
        <v>127</v>
      </c>
    </row>
    <row r="68" spans="1:95" x14ac:dyDescent="0.35">
      <c r="A68" s="9">
        <v>1024</v>
      </c>
      <c r="B68" s="9"/>
      <c r="C68" s="8">
        <v>229.99999999999997</v>
      </c>
      <c r="D68" s="8">
        <v>229.99999999999997</v>
      </c>
      <c r="E68" s="8">
        <v>190</v>
      </c>
      <c r="F68" s="8">
        <v>190</v>
      </c>
      <c r="G68" s="8">
        <v>190</v>
      </c>
      <c r="H68" s="8">
        <v>190</v>
      </c>
      <c r="I68" s="8">
        <v>190</v>
      </c>
      <c r="J68" s="8">
        <v>190</v>
      </c>
      <c r="K68" s="8">
        <v>190</v>
      </c>
      <c r="L68" s="8">
        <v>190</v>
      </c>
      <c r="M68" s="8">
        <v>229.99999999999997</v>
      </c>
      <c r="N68" s="8">
        <v>229.99999999999997</v>
      </c>
      <c r="O68" s="8">
        <v>229.99999999999997</v>
      </c>
      <c r="P68" s="8">
        <v>229.99999999999997</v>
      </c>
      <c r="Q68" s="8">
        <v>229.99999999999997</v>
      </c>
      <c r="R68" s="8">
        <v>229.99999999999997</v>
      </c>
      <c r="S68" s="8">
        <v>229.99999999999997</v>
      </c>
      <c r="T68" s="8">
        <v>190</v>
      </c>
      <c r="U68" s="8">
        <v>190</v>
      </c>
      <c r="V68" s="8">
        <v>190</v>
      </c>
      <c r="W68" s="8">
        <v>190</v>
      </c>
      <c r="X68" s="8">
        <v>190</v>
      </c>
      <c r="Y68" s="8">
        <v>190</v>
      </c>
      <c r="Z68" s="8">
        <v>190</v>
      </c>
      <c r="AA68" s="8">
        <v>190</v>
      </c>
      <c r="AB68" s="8">
        <v>190</v>
      </c>
      <c r="AC68" s="8">
        <v>190</v>
      </c>
      <c r="AD68" s="8">
        <v>190</v>
      </c>
      <c r="AE68" s="8">
        <v>190</v>
      </c>
      <c r="AF68" s="8">
        <v>190</v>
      </c>
      <c r="AG68" s="8">
        <v>190</v>
      </c>
      <c r="AH68" s="8">
        <v>190</v>
      </c>
      <c r="AI68" s="8">
        <v>190</v>
      </c>
      <c r="AJ68" s="8">
        <v>190</v>
      </c>
      <c r="AK68" s="8">
        <v>190</v>
      </c>
      <c r="AL68" s="8">
        <v>190</v>
      </c>
      <c r="AM68" s="8">
        <v>190</v>
      </c>
      <c r="AN68" s="8">
        <v>190</v>
      </c>
      <c r="AO68" s="8">
        <v>190</v>
      </c>
      <c r="AP68" s="8">
        <v>190</v>
      </c>
      <c r="AQ68" s="8">
        <v>190</v>
      </c>
      <c r="AR68" s="8">
        <v>190</v>
      </c>
      <c r="AS68" s="8">
        <v>190</v>
      </c>
      <c r="AT68" s="8">
        <v>190</v>
      </c>
      <c r="AU68" s="8">
        <v>190</v>
      </c>
      <c r="AV68" s="8">
        <v>190</v>
      </c>
      <c r="AW68" s="8">
        <v>190</v>
      </c>
      <c r="AX68" s="8">
        <v>190</v>
      </c>
      <c r="AY68" s="8">
        <v>190</v>
      </c>
      <c r="AZ68" s="8">
        <v>120</v>
      </c>
      <c r="BA68" s="8">
        <v>120</v>
      </c>
      <c r="BB68" s="8">
        <v>120</v>
      </c>
      <c r="BC68" s="8">
        <v>120</v>
      </c>
      <c r="BD68" s="8">
        <v>120</v>
      </c>
      <c r="BE68" s="8">
        <v>120</v>
      </c>
      <c r="BF68" s="8">
        <v>120</v>
      </c>
      <c r="BG68" s="8">
        <v>120</v>
      </c>
      <c r="BH68" s="8">
        <v>120</v>
      </c>
      <c r="BI68" s="8">
        <v>120</v>
      </c>
      <c r="BJ68" s="8">
        <v>120</v>
      </c>
      <c r="BK68" s="8">
        <v>120</v>
      </c>
      <c r="BL68" s="8">
        <v>120</v>
      </c>
      <c r="BM68" s="8">
        <v>120</v>
      </c>
      <c r="BN68" s="8">
        <v>70</v>
      </c>
      <c r="BO68" s="8" t="s">
        <v>128</v>
      </c>
      <c r="BP68" s="8" t="s">
        <v>232</v>
      </c>
      <c r="BQ68" s="8" t="s">
        <v>127</v>
      </c>
      <c r="BR68" s="8" t="s">
        <v>127</v>
      </c>
      <c r="BS68" s="8" t="s">
        <v>127</v>
      </c>
      <c r="BT68" s="8" t="s">
        <v>127</v>
      </c>
      <c r="BU68" s="8" t="s">
        <v>127</v>
      </c>
      <c r="BV68" s="8" t="s">
        <v>127</v>
      </c>
      <c r="BW68" s="8" t="s">
        <v>127</v>
      </c>
      <c r="BX68" s="8" t="s">
        <v>127</v>
      </c>
      <c r="BY68" s="8" t="s">
        <v>127</v>
      </c>
      <c r="BZ68" s="8" t="s">
        <v>127</v>
      </c>
      <c r="CA68" s="8" t="s">
        <v>127</v>
      </c>
      <c r="CB68" s="8" t="s">
        <v>127</v>
      </c>
      <c r="CC68" s="8" t="s">
        <v>127</v>
      </c>
      <c r="CD68" s="8" t="s">
        <v>127</v>
      </c>
      <c r="CE68" s="8" t="s">
        <v>127</v>
      </c>
      <c r="CF68" s="8" t="s">
        <v>127</v>
      </c>
      <c r="CG68" s="8" t="s">
        <v>127</v>
      </c>
      <c r="CH68" s="8" t="s">
        <v>127</v>
      </c>
      <c r="CI68" s="8" t="s">
        <v>127</v>
      </c>
      <c r="CJ68" s="8" t="s">
        <v>127</v>
      </c>
      <c r="CK68" s="8" t="s">
        <v>127</v>
      </c>
      <c r="CL68" s="8" t="s">
        <v>127</v>
      </c>
      <c r="CM68" s="8" t="s">
        <v>127</v>
      </c>
      <c r="CN68" s="8" t="s">
        <v>127</v>
      </c>
      <c r="CO68" s="8" t="s">
        <v>127</v>
      </c>
      <c r="CP68" s="8" t="s">
        <v>127</v>
      </c>
      <c r="CQ68" s="8" t="s">
        <v>127</v>
      </c>
    </row>
    <row r="69" spans="1:95" x14ac:dyDescent="0.35">
      <c r="A69" s="9">
        <v>1073</v>
      </c>
      <c r="B69" s="9"/>
      <c r="C69" s="8">
        <v>229.99999999999997</v>
      </c>
      <c r="D69" s="8">
        <v>229.99999999999997</v>
      </c>
      <c r="E69" s="8">
        <v>190</v>
      </c>
      <c r="F69" s="8">
        <v>190</v>
      </c>
      <c r="G69" s="8">
        <v>190</v>
      </c>
      <c r="H69" s="8">
        <v>190</v>
      </c>
      <c r="I69" s="8">
        <v>190</v>
      </c>
      <c r="J69" s="8">
        <v>190</v>
      </c>
      <c r="K69" s="8">
        <v>190</v>
      </c>
      <c r="L69" s="8">
        <v>190</v>
      </c>
      <c r="M69" s="8">
        <v>229.99999999999997</v>
      </c>
      <c r="N69" s="8">
        <v>229.99999999999997</v>
      </c>
      <c r="O69" s="8">
        <v>229.99999999999997</v>
      </c>
      <c r="P69" s="8">
        <v>229.99999999999997</v>
      </c>
      <c r="Q69" s="8">
        <v>229.99999999999997</v>
      </c>
      <c r="R69" s="8">
        <v>229.99999999999997</v>
      </c>
      <c r="S69" s="8">
        <v>229.99999999999997</v>
      </c>
      <c r="T69" s="8">
        <v>190</v>
      </c>
      <c r="U69" s="8">
        <v>190</v>
      </c>
      <c r="V69" s="8">
        <v>190</v>
      </c>
      <c r="W69" s="8">
        <v>190</v>
      </c>
      <c r="X69" s="8">
        <v>190</v>
      </c>
      <c r="Y69" s="8">
        <v>190</v>
      </c>
      <c r="Z69" s="8">
        <v>190</v>
      </c>
      <c r="AA69" s="8">
        <v>190</v>
      </c>
      <c r="AB69" s="8">
        <v>190</v>
      </c>
      <c r="AC69" s="8">
        <v>190</v>
      </c>
      <c r="AD69" s="8">
        <v>190</v>
      </c>
      <c r="AE69" s="8">
        <v>190</v>
      </c>
      <c r="AF69" s="8">
        <v>190</v>
      </c>
      <c r="AG69" s="8">
        <v>190</v>
      </c>
      <c r="AH69" s="8">
        <v>190</v>
      </c>
      <c r="AI69" s="8">
        <v>190</v>
      </c>
      <c r="AJ69" s="8">
        <v>190</v>
      </c>
      <c r="AK69" s="8">
        <v>190</v>
      </c>
      <c r="AL69" s="8">
        <v>190</v>
      </c>
      <c r="AM69" s="8">
        <v>190</v>
      </c>
      <c r="AN69" s="8">
        <v>190</v>
      </c>
      <c r="AO69" s="8">
        <v>190</v>
      </c>
      <c r="AP69" s="8">
        <v>190</v>
      </c>
      <c r="AQ69" s="8">
        <v>190</v>
      </c>
      <c r="AR69" s="8">
        <v>190</v>
      </c>
      <c r="AS69" s="8">
        <v>190</v>
      </c>
      <c r="AT69" s="8">
        <v>190</v>
      </c>
      <c r="AU69" s="8">
        <v>190</v>
      </c>
      <c r="AV69" s="8">
        <v>190</v>
      </c>
      <c r="AW69" s="8">
        <v>190</v>
      </c>
      <c r="AX69" s="8">
        <v>190</v>
      </c>
      <c r="AY69" s="8">
        <v>190</v>
      </c>
      <c r="AZ69" s="8">
        <v>120</v>
      </c>
      <c r="BA69" s="8">
        <v>120</v>
      </c>
      <c r="BB69" s="8">
        <v>120</v>
      </c>
      <c r="BC69" s="8">
        <v>120</v>
      </c>
      <c r="BD69" s="8">
        <v>120</v>
      </c>
      <c r="BE69" s="8">
        <v>120</v>
      </c>
      <c r="BF69" s="8">
        <v>120</v>
      </c>
      <c r="BG69" s="8">
        <v>120</v>
      </c>
      <c r="BH69" s="8">
        <v>120</v>
      </c>
      <c r="BI69" s="8">
        <v>120</v>
      </c>
      <c r="BJ69" s="8">
        <v>120</v>
      </c>
      <c r="BK69" s="8">
        <v>120</v>
      </c>
      <c r="BL69" s="8">
        <v>120</v>
      </c>
      <c r="BM69" s="8">
        <v>120</v>
      </c>
      <c r="BN69" s="8">
        <v>70</v>
      </c>
      <c r="BO69" s="8">
        <v>70</v>
      </c>
      <c r="BP69" s="8" t="s">
        <v>128</v>
      </c>
      <c r="BQ69" s="8" t="s">
        <v>233</v>
      </c>
      <c r="BR69" s="8" t="s">
        <v>127</v>
      </c>
      <c r="BS69" s="8" t="s">
        <v>127</v>
      </c>
      <c r="BT69" s="8" t="s">
        <v>127</v>
      </c>
      <c r="BU69" s="8" t="s">
        <v>127</v>
      </c>
      <c r="BV69" s="8" t="s">
        <v>127</v>
      </c>
      <c r="BW69" s="8" t="s">
        <v>127</v>
      </c>
      <c r="BX69" s="8" t="s">
        <v>127</v>
      </c>
      <c r="BY69" s="8" t="s">
        <v>127</v>
      </c>
      <c r="BZ69" s="8" t="s">
        <v>127</v>
      </c>
      <c r="CA69" s="8" t="s">
        <v>127</v>
      </c>
      <c r="CB69" s="8" t="s">
        <v>127</v>
      </c>
      <c r="CC69" s="8" t="s">
        <v>127</v>
      </c>
      <c r="CD69" s="8" t="s">
        <v>127</v>
      </c>
      <c r="CE69" s="8" t="s">
        <v>127</v>
      </c>
      <c r="CF69" s="8" t="s">
        <v>127</v>
      </c>
      <c r="CG69" s="8" t="s">
        <v>127</v>
      </c>
      <c r="CH69" s="8" t="s">
        <v>127</v>
      </c>
      <c r="CI69" s="8" t="s">
        <v>127</v>
      </c>
      <c r="CJ69" s="8" t="s">
        <v>127</v>
      </c>
      <c r="CK69" s="8" t="s">
        <v>127</v>
      </c>
      <c r="CL69" s="8" t="s">
        <v>127</v>
      </c>
      <c r="CM69" s="8" t="s">
        <v>127</v>
      </c>
      <c r="CN69" s="8" t="s">
        <v>127</v>
      </c>
      <c r="CO69" s="8" t="s">
        <v>127</v>
      </c>
      <c r="CP69" s="8" t="s">
        <v>127</v>
      </c>
      <c r="CQ69" s="8" t="s">
        <v>127</v>
      </c>
    </row>
    <row r="70" spans="1:95" x14ac:dyDescent="0.35">
      <c r="A70" s="9">
        <v>1014</v>
      </c>
      <c r="B70" s="9"/>
      <c r="C70" s="8">
        <v>229.99999999999997</v>
      </c>
      <c r="D70" s="8">
        <v>229.99999999999997</v>
      </c>
      <c r="E70" s="8">
        <v>190</v>
      </c>
      <c r="F70" s="8">
        <v>190</v>
      </c>
      <c r="G70" s="8">
        <v>190</v>
      </c>
      <c r="H70" s="8">
        <v>190</v>
      </c>
      <c r="I70" s="8">
        <v>190</v>
      </c>
      <c r="J70" s="8">
        <v>190</v>
      </c>
      <c r="K70" s="8">
        <v>190</v>
      </c>
      <c r="L70" s="8">
        <v>190</v>
      </c>
      <c r="M70" s="8">
        <v>229.99999999999997</v>
      </c>
      <c r="N70" s="8">
        <v>229.99999999999997</v>
      </c>
      <c r="O70" s="8">
        <v>229.99999999999997</v>
      </c>
      <c r="P70" s="8">
        <v>229.99999999999997</v>
      </c>
      <c r="Q70" s="8">
        <v>229.99999999999997</v>
      </c>
      <c r="R70" s="8">
        <v>229.99999999999997</v>
      </c>
      <c r="S70" s="8">
        <v>229.99999999999997</v>
      </c>
      <c r="T70" s="8">
        <v>190</v>
      </c>
      <c r="U70" s="8">
        <v>190</v>
      </c>
      <c r="V70" s="8">
        <v>190</v>
      </c>
      <c r="W70" s="8">
        <v>190</v>
      </c>
      <c r="X70" s="8">
        <v>190</v>
      </c>
      <c r="Y70" s="8">
        <v>190</v>
      </c>
      <c r="Z70" s="8">
        <v>190</v>
      </c>
      <c r="AA70" s="8">
        <v>190</v>
      </c>
      <c r="AB70" s="8">
        <v>190</v>
      </c>
      <c r="AC70" s="8">
        <v>190</v>
      </c>
      <c r="AD70" s="8">
        <v>190</v>
      </c>
      <c r="AE70" s="8">
        <v>190</v>
      </c>
      <c r="AF70" s="8">
        <v>190</v>
      </c>
      <c r="AG70" s="8">
        <v>190</v>
      </c>
      <c r="AH70" s="8">
        <v>190</v>
      </c>
      <c r="AI70" s="8">
        <v>190</v>
      </c>
      <c r="AJ70" s="8">
        <v>190</v>
      </c>
      <c r="AK70" s="8">
        <v>190</v>
      </c>
      <c r="AL70" s="8">
        <v>190</v>
      </c>
      <c r="AM70" s="8">
        <v>190</v>
      </c>
      <c r="AN70" s="8">
        <v>190</v>
      </c>
      <c r="AO70" s="8">
        <v>190</v>
      </c>
      <c r="AP70" s="8">
        <v>190</v>
      </c>
      <c r="AQ70" s="8">
        <v>190</v>
      </c>
      <c r="AR70" s="8">
        <v>190</v>
      </c>
      <c r="AS70" s="8">
        <v>190</v>
      </c>
      <c r="AT70" s="8">
        <v>190</v>
      </c>
      <c r="AU70" s="8">
        <v>190</v>
      </c>
      <c r="AV70" s="8">
        <v>190</v>
      </c>
      <c r="AW70" s="8">
        <v>190</v>
      </c>
      <c r="AX70" s="8">
        <v>190</v>
      </c>
      <c r="AY70" s="8">
        <v>190</v>
      </c>
      <c r="AZ70" s="8">
        <v>120</v>
      </c>
      <c r="BA70" s="8">
        <v>120</v>
      </c>
      <c r="BB70" s="8">
        <v>120</v>
      </c>
      <c r="BC70" s="8">
        <v>120</v>
      </c>
      <c r="BD70" s="8">
        <v>120</v>
      </c>
      <c r="BE70" s="8">
        <v>120</v>
      </c>
      <c r="BF70" s="8">
        <v>120</v>
      </c>
      <c r="BG70" s="8">
        <v>120</v>
      </c>
      <c r="BH70" s="8">
        <v>120</v>
      </c>
      <c r="BI70" s="8">
        <v>120</v>
      </c>
      <c r="BJ70" s="8">
        <v>120</v>
      </c>
      <c r="BK70" s="8">
        <v>120</v>
      </c>
      <c r="BL70" s="8">
        <v>120</v>
      </c>
      <c r="BM70" s="8">
        <v>120</v>
      </c>
      <c r="BN70" s="8">
        <v>70</v>
      </c>
      <c r="BO70" s="8">
        <v>70</v>
      </c>
      <c r="BP70" s="8">
        <v>70</v>
      </c>
      <c r="BQ70" s="8" t="s">
        <v>128</v>
      </c>
      <c r="BR70" s="8" t="s">
        <v>234</v>
      </c>
      <c r="BS70" s="8" t="s">
        <v>127</v>
      </c>
      <c r="BT70" s="8" t="s">
        <v>127</v>
      </c>
      <c r="BU70" s="8" t="s">
        <v>127</v>
      </c>
      <c r="BV70" s="8" t="s">
        <v>127</v>
      </c>
      <c r="BW70" s="8" t="s">
        <v>127</v>
      </c>
      <c r="BX70" s="8" t="s">
        <v>127</v>
      </c>
      <c r="BY70" s="8" t="s">
        <v>127</v>
      </c>
      <c r="BZ70" s="8" t="s">
        <v>127</v>
      </c>
      <c r="CA70" s="8" t="s">
        <v>127</v>
      </c>
      <c r="CB70" s="8" t="s">
        <v>127</v>
      </c>
      <c r="CC70" s="8" t="s">
        <v>127</v>
      </c>
      <c r="CD70" s="8" t="s">
        <v>127</v>
      </c>
      <c r="CE70" s="8" t="s">
        <v>127</v>
      </c>
      <c r="CF70" s="8" t="s">
        <v>127</v>
      </c>
      <c r="CG70" s="8" t="s">
        <v>127</v>
      </c>
      <c r="CH70" s="8" t="s">
        <v>127</v>
      </c>
      <c r="CI70" s="8" t="s">
        <v>127</v>
      </c>
      <c r="CJ70" s="8" t="s">
        <v>127</v>
      </c>
      <c r="CK70" s="8" t="s">
        <v>127</v>
      </c>
      <c r="CL70" s="8" t="s">
        <v>127</v>
      </c>
      <c r="CM70" s="8" t="s">
        <v>127</v>
      </c>
      <c r="CN70" s="8" t="s">
        <v>127</v>
      </c>
      <c r="CO70" s="8" t="s">
        <v>127</v>
      </c>
      <c r="CP70" s="8" t="s">
        <v>127</v>
      </c>
      <c r="CQ70" s="8" t="s">
        <v>127</v>
      </c>
    </row>
    <row r="71" spans="1:95" x14ac:dyDescent="0.35">
      <c r="A71" s="9">
        <v>1083</v>
      </c>
      <c r="B71" s="9"/>
      <c r="C71" s="8">
        <v>229.99999999999997</v>
      </c>
      <c r="D71" s="8">
        <v>229.99999999999997</v>
      </c>
      <c r="E71" s="8">
        <v>229.99999999999997</v>
      </c>
      <c r="F71" s="8">
        <v>229.99999999999997</v>
      </c>
      <c r="G71" s="8">
        <v>229.99999999999997</v>
      </c>
      <c r="H71" s="8">
        <v>229.99999999999997</v>
      </c>
      <c r="I71" s="8">
        <v>229.99999999999997</v>
      </c>
      <c r="J71" s="8">
        <v>229.99999999999997</v>
      </c>
      <c r="K71" s="8">
        <v>229.99999999999997</v>
      </c>
      <c r="L71" s="8">
        <v>229.99999999999997</v>
      </c>
      <c r="M71" s="8">
        <v>229.99999999999997</v>
      </c>
      <c r="N71" s="8">
        <v>229.99999999999997</v>
      </c>
      <c r="O71" s="8">
        <v>229.99999999999997</v>
      </c>
      <c r="P71" s="8">
        <v>229.99999999999997</v>
      </c>
      <c r="Q71" s="8">
        <v>229.99999999999997</v>
      </c>
      <c r="R71" s="8">
        <v>229.99999999999997</v>
      </c>
      <c r="S71" s="8">
        <v>229.99999999999997</v>
      </c>
      <c r="T71" s="8">
        <v>229.99999999999997</v>
      </c>
      <c r="U71" s="8">
        <v>229.99999999999997</v>
      </c>
      <c r="V71" s="8">
        <v>229.99999999999997</v>
      </c>
      <c r="W71" s="8">
        <v>229.99999999999997</v>
      </c>
      <c r="X71" s="8">
        <v>229.99999999999997</v>
      </c>
      <c r="Y71" s="8">
        <v>229.99999999999997</v>
      </c>
      <c r="Z71" s="8">
        <v>229.99999999999997</v>
      </c>
      <c r="AA71" s="8">
        <v>229.99999999999997</v>
      </c>
      <c r="AB71" s="8">
        <v>229.99999999999997</v>
      </c>
      <c r="AC71" s="8">
        <v>229.99999999999997</v>
      </c>
      <c r="AD71" s="8">
        <v>229.99999999999997</v>
      </c>
      <c r="AE71" s="8">
        <v>229.99999999999997</v>
      </c>
      <c r="AF71" s="8">
        <v>229.99999999999997</v>
      </c>
      <c r="AG71" s="8">
        <v>229.99999999999997</v>
      </c>
      <c r="AH71" s="8">
        <v>229.99999999999997</v>
      </c>
      <c r="AI71" s="8">
        <v>229.99999999999997</v>
      </c>
      <c r="AJ71" s="8">
        <v>229.99999999999997</v>
      </c>
      <c r="AK71" s="8">
        <v>229.99999999999997</v>
      </c>
      <c r="AL71" s="8">
        <v>229.99999999999997</v>
      </c>
      <c r="AM71" s="8">
        <v>229.99999999999997</v>
      </c>
      <c r="AN71" s="8">
        <v>229.99999999999997</v>
      </c>
      <c r="AO71" s="8">
        <v>229.99999999999997</v>
      </c>
      <c r="AP71" s="8">
        <v>229.99999999999997</v>
      </c>
      <c r="AQ71" s="8">
        <v>229.99999999999997</v>
      </c>
      <c r="AR71" s="8">
        <v>229.99999999999997</v>
      </c>
      <c r="AS71" s="8">
        <v>229.99999999999997</v>
      </c>
      <c r="AT71" s="8">
        <v>229.99999999999997</v>
      </c>
      <c r="AU71" s="8">
        <v>229.99999999999997</v>
      </c>
      <c r="AV71" s="8">
        <v>229.99999999999997</v>
      </c>
      <c r="AW71" s="8">
        <v>229.99999999999997</v>
      </c>
      <c r="AX71" s="8">
        <v>229.99999999999997</v>
      </c>
      <c r="AY71" s="8">
        <v>229.99999999999997</v>
      </c>
      <c r="AZ71" s="8">
        <v>160</v>
      </c>
      <c r="BA71" s="8">
        <v>160</v>
      </c>
      <c r="BB71" s="8">
        <v>160</v>
      </c>
      <c r="BC71" s="8">
        <v>160</v>
      </c>
      <c r="BD71" s="8">
        <v>160</v>
      </c>
      <c r="BE71" s="8">
        <v>160</v>
      </c>
      <c r="BF71" s="8">
        <v>160</v>
      </c>
      <c r="BG71" s="8">
        <v>160</v>
      </c>
      <c r="BH71" s="8">
        <v>160</v>
      </c>
      <c r="BI71" s="8">
        <v>160</v>
      </c>
      <c r="BJ71" s="8">
        <v>160</v>
      </c>
      <c r="BK71" s="8">
        <v>160</v>
      </c>
      <c r="BL71" s="8">
        <v>160</v>
      </c>
      <c r="BM71" s="8">
        <v>160</v>
      </c>
      <c r="BN71" s="8">
        <v>120</v>
      </c>
      <c r="BO71" s="8">
        <v>120</v>
      </c>
      <c r="BP71" s="8">
        <v>120</v>
      </c>
      <c r="BQ71" s="8">
        <v>70</v>
      </c>
      <c r="BR71" s="8" t="s">
        <v>128</v>
      </c>
      <c r="BS71" s="8" t="s">
        <v>235</v>
      </c>
      <c r="BT71" s="8" t="s">
        <v>127</v>
      </c>
      <c r="BU71" s="8" t="s">
        <v>127</v>
      </c>
      <c r="BV71" s="8" t="s">
        <v>127</v>
      </c>
      <c r="BW71" s="8" t="s">
        <v>127</v>
      </c>
      <c r="BX71" s="8" t="s">
        <v>127</v>
      </c>
      <c r="BY71" s="8" t="s">
        <v>127</v>
      </c>
      <c r="BZ71" s="8" t="s">
        <v>127</v>
      </c>
      <c r="CA71" s="8" t="s">
        <v>127</v>
      </c>
      <c r="CB71" s="8" t="s">
        <v>127</v>
      </c>
      <c r="CC71" s="8" t="s">
        <v>127</v>
      </c>
      <c r="CD71" s="8" t="s">
        <v>127</v>
      </c>
      <c r="CE71" s="8" t="s">
        <v>127</v>
      </c>
      <c r="CF71" s="8" t="s">
        <v>127</v>
      </c>
      <c r="CG71" s="8" t="s">
        <v>127</v>
      </c>
      <c r="CH71" s="8" t="s">
        <v>127</v>
      </c>
      <c r="CI71" s="8" t="s">
        <v>127</v>
      </c>
      <c r="CJ71" s="8" t="s">
        <v>127</v>
      </c>
      <c r="CK71" s="8" t="s">
        <v>127</v>
      </c>
      <c r="CL71" s="8" t="s">
        <v>127</v>
      </c>
      <c r="CM71" s="8" t="s">
        <v>127</v>
      </c>
      <c r="CN71" s="8" t="s">
        <v>127</v>
      </c>
      <c r="CO71" s="8" t="s">
        <v>127</v>
      </c>
      <c r="CP71" s="8" t="s">
        <v>127</v>
      </c>
      <c r="CQ71" s="8" t="s">
        <v>127</v>
      </c>
    </row>
    <row r="72" spans="1:95" x14ac:dyDescent="0.35">
      <c r="A72" s="9">
        <v>1052</v>
      </c>
      <c r="B72" s="9"/>
      <c r="C72" s="8">
        <v>229.99999999999997</v>
      </c>
      <c r="D72" s="8">
        <v>229.99999999999997</v>
      </c>
      <c r="E72" s="8">
        <v>229.99999999999997</v>
      </c>
      <c r="F72" s="8">
        <v>229.99999999999997</v>
      </c>
      <c r="G72" s="8">
        <v>229.99999999999997</v>
      </c>
      <c r="H72" s="8">
        <v>229.99999999999997</v>
      </c>
      <c r="I72" s="8">
        <v>229.99999999999997</v>
      </c>
      <c r="J72" s="8">
        <v>229.99999999999997</v>
      </c>
      <c r="K72" s="8">
        <v>229.99999999999997</v>
      </c>
      <c r="L72" s="8">
        <v>229.99999999999997</v>
      </c>
      <c r="M72" s="8">
        <v>229.99999999999997</v>
      </c>
      <c r="N72" s="8">
        <v>229.99999999999997</v>
      </c>
      <c r="O72" s="8">
        <v>229.99999999999997</v>
      </c>
      <c r="P72" s="8">
        <v>229.99999999999997</v>
      </c>
      <c r="Q72" s="8">
        <v>229.99999999999997</v>
      </c>
      <c r="R72" s="8">
        <v>229.99999999999997</v>
      </c>
      <c r="S72" s="8">
        <v>229.99999999999997</v>
      </c>
      <c r="T72" s="8">
        <v>229.99999999999997</v>
      </c>
      <c r="U72" s="8">
        <v>229.99999999999997</v>
      </c>
      <c r="V72" s="8">
        <v>229.99999999999997</v>
      </c>
      <c r="W72" s="8">
        <v>229.99999999999997</v>
      </c>
      <c r="X72" s="8">
        <v>229.99999999999997</v>
      </c>
      <c r="Y72" s="8">
        <v>229.99999999999997</v>
      </c>
      <c r="Z72" s="8">
        <v>229.99999999999997</v>
      </c>
      <c r="AA72" s="8">
        <v>229.99999999999997</v>
      </c>
      <c r="AB72" s="8">
        <v>229.99999999999997</v>
      </c>
      <c r="AC72" s="8">
        <v>229.99999999999997</v>
      </c>
      <c r="AD72" s="8">
        <v>229.99999999999997</v>
      </c>
      <c r="AE72" s="8">
        <v>229.99999999999997</v>
      </c>
      <c r="AF72" s="8">
        <v>229.99999999999997</v>
      </c>
      <c r="AG72" s="8">
        <v>229.99999999999997</v>
      </c>
      <c r="AH72" s="8">
        <v>229.99999999999997</v>
      </c>
      <c r="AI72" s="8">
        <v>229.99999999999997</v>
      </c>
      <c r="AJ72" s="8">
        <v>229.99999999999997</v>
      </c>
      <c r="AK72" s="8">
        <v>229.99999999999997</v>
      </c>
      <c r="AL72" s="8">
        <v>229.99999999999997</v>
      </c>
      <c r="AM72" s="8">
        <v>229.99999999999997</v>
      </c>
      <c r="AN72" s="8">
        <v>229.99999999999997</v>
      </c>
      <c r="AO72" s="8">
        <v>229.99999999999997</v>
      </c>
      <c r="AP72" s="8">
        <v>229.99999999999997</v>
      </c>
      <c r="AQ72" s="8">
        <v>229.99999999999997</v>
      </c>
      <c r="AR72" s="8">
        <v>229.99999999999997</v>
      </c>
      <c r="AS72" s="8">
        <v>229.99999999999997</v>
      </c>
      <c r="AT72" s="8">
        <v>229.99999999999997</v>
      </c>
      <c r="AU72" s="8">
        <v>229.99999999999997</v>
      </c>
      <c r="AV72" s="8">
        <v>229.99999999999997</v>
      </c>
      <c r="AW72" s="8">
        <v>229.99999999999997</v>
      </c>
      <c r="AX72" s="8">
        <v>229.99999999999997</v>
      </c>
      <c r="AY72" s="8">
        <v>229.99999999999997</v>
      </c>
      <c r="AZ72" s="8">
        <v>160</v>
      </c>
      <c r="BA72" s="8">
        <v>160</v>
      </c>
      <c r="BB72" s="8">
        <v>160</v>
      </c>
      <c r="BC72" s="8">
        <v>160</v>
      </c>
      <c r="BD72" s="8">
        <v>160</v>
      </c>
      <c r="BE72" s="8">
        <v>160</v>
      </c>
      <c r="BF72" s="8">
        <v>160</v>
      </c>
      <c r="BG72" s="8">
        <v>160</v>
      </c>
      <c r="BH72" s="8">
        <v>160</v>
      </c>
      <c r="BI72" s="8">
        <v>160</v>
      </c>
      <c r="BJ72" s="8">
        <v>160</v>
      </c>
      <c r="BK72" s="8">
        <v>160</v>
      </c>
      <c r="BL72" s="8">
        <v>160</v>
      </c>
      <c r="BM72" s="8">
        <v>160</v>
      </c>
      <c r="BN72" s="8">
        <v>120</v>
      </c>
      <c r="BO72" s="8">
        <v>120</v>
      </c>
      <c r="BP72" s="8">
        <v>120</v>
      </c>
      <c r="BQ72" s="8">
        <v>70</v>
      </c>
      <c r="BR72" s="8">
        <v>70</v>
      </c>
      <c r="BS72" s="8" t="s">
        <v>128</v>
      </c>
      <c r="BT72" s="8" t="s">
        <v>236</v>
      </c>
      <c r="BU72" s="8" t="s">
        <v>127</v>
      </c>
      <c r="BV72" s="8" t="s">
        <v>127</v>
      </c>
      <c r="BW72" s="8" t="s">
        <v>127</v>
      </c>
      <c r="BX72" s="8" t="s">
        <v>127</v>
      </c>
      <c r="BY72" s="8" t="s">
        <v>127</v>
      </c>
      <c r="BZ72" s="8" t="s">
        <v>127</v>
      </c>
      <c r="CA72" s="8" t="s">
        <v>127</v>
      </c>
      <c r="CB72" s="8" t="s">
        <v>127</v>
      </c>
      <c r="CC72" s="8" t="s">
        <v>127</v>
      </c>
      <c r="CD72" s="8" t="s">
        <v>127</v>
      </c>
      <c r="CE72" s="8" t="s">
        <v>127</v>
      </c>
      <c r="CF72" s="8" t="s">
        <v>127</v>
      </c>
      <c r="CG72" s="8" t="s">
        <v>127</v>
      </c>
      <c r="CH72" s="8" t="s">
        <v>127</v>
      </c>
      <c r="CI72" s="8" t="s">
        <v>127</v>
      </c>
      <c r="CJ72" s="8" t="s">
        <v>127</v>
      </c>
      <c r="CK72" s="8" t="s">
        <v>127</v>
      </c>
      <c r="CL72" s="8" t="s">
        <v>127</v>
      </c>
      <c r="CM72" s="8" t="s">
        <v>127</v>
      </c>
      <c r="CN72" s="8" t="s">
        <v>127</v>
      </c>
      <c r="CO72" s="8" t="s">
        <v>127</v>
      </c>
      <c r="CP72" s="8" t="s">
        <v>127</v>
      </c>
      <c r="CQ72" s="8" t="s">
        <v>127</v>
      </c>
    </row>
    <row r="73" spans="1:95" x14ac:dyDescent="0.35">
      <c r="A73" s="9">
        <v>1002</v>
      </c>
      <c r="B73" s="9"/>
      <c r="C73" s="8">
        <v>229.99999999999997</v>
      </c>
      <c r="D73" s="8">
        <v>229.99999999999997</v>
      </c>
      <c r="E73" s="8">
        <v>229.99999999999997</v>
      </c>
      <c r="F73" s="8">
        <v>229.99999999999997</v>
      </c>
      <c r="G73" s="8">
        <v>229.99999999999997</v>
      </c>
      <c r="H73" s="8">
        <v>229.99999999999997</v>
      </c>
      <c r="I73" s="8">
        <v>229.99999999999997</v>
      </c>
      <c r="J73" s="8">
        <v>229.99999999999997</v>
      </c>
      <c r="K73" s="8">
        <v>229.99999999999997</v>
      </c>
      <c r="L73" s="8">
        <v>229.99999999999997</v>
      </c>
      <c r="M73" s="8">
        <v>229.99999999999997</v>
      </c>
      <c r="N73" s="8">
        <v>229.99999999999997</v>
      </c>
      <c r="O73" s="8">
        <v>229.99999999999997</v>
      </c>
      <c r="P73" s="8">
        <v>229.99999999999997</v>
      </c>
      <c r="Q73" s="8">
        <v>229.99999999999997</v>
      </c>
      <c r="R73" s="8">
        <v>229.99999999999997</v>
      </c>
      <c r="S73" s="8">
        <v>229.99999999999997</v>
      </c>
      <c r="T73" s="8">
        <v>229.99999999999997</v>
      </c>
      <c r="U73" s="8">
        <v>229.99999999999997</v>
      </c>
      <c r="V73" s="8">
        <v>229.99999999999997</v>
      </c>
      <c r="W73" s="8">
        <v>229.99999999999997</v>
      </c>
      <c r="X73" s="8">
        <v>229.99999999999997</v>
      </c>
      <c r="Y73" s="8">
        <v>229.99999999999997</v>
      </c>
      <c r="Z73" s="8">
        <v>229.99999999999997</v>
      </c>
      <c r="AA73" s="8">
        <v>229.99999999999997</v>
      </c>
      <c r="AB73" s="8">
        <v>229.99999999999997</v>
      </c>
      <c r="AC73" s="8">
        <v>229.99999999999997</v>
      </c>
      <c r="AD73" s="8">
        <v>229.99999999999997</v>
      </c>
      <c r="AE73" s="8">
        <v>229.99999999999997</v>
      </c>
      <c r="AF73" s="8">
        <v>229.99999999999997</v>
      </c>
      <c r="AG73" s="8">
        <v>229.99999999999997</v>
      </c>
      <c r="AH73" s="8">
        <v>229.99999999999997</v>
      </c>
      <c r="AI73" s="8">
        <v>229.99999999999997</v>
      </c>
      <c r="AJ73" s="8">
        <v>229.99999999999997</v>
      </c>
      <c r="AK73" s="8">
        <v>229.99999999999997</v>
      </c>
      <c r="AL73" s="8">
        <v>229.99999999999997</v>
      </c>
      <c r="AM73" s="8">
        <v>229.99999999999997</v>
      </c>
      <c r="AN73" s="8">
        <v>229.99999999999997</v>
      </c>
      <c r="AO73" s="8">
        <v>229.99999999999997</v>
      </c>
      <c r="AP73" s="8">
        <v>229.99999999999997</v>
      </c>
      <c r="AQ73" s="8">
        <v>229.99999999999997</v>
      </c>
      <c r="AR73" s="8">
        <v>229.99999999999997</v>
      </c>
      <c r="AS73" s="8">
        <v>229.99999999999997</v>
      </c>
      <c r="AT73" s="8">
        <v>229.99999999999997</v>
      </c>
      <c r="AU73" s="8">
        <v>229.99999999999997</v>
      </c>
      <c r="AV73" s="8">
        <v>229.99999999999997</v>
      </c>
      <c r="AW73" s="8">
        <v>229.99999999999997</v>
      </c>
      <c r="AX73" s="8">
        <v>229.99999999999997</v>
      </c>
      <c r="AY73" s="8">
        <v>229.99999999999997</v>
      </c>
      <c r="AZ73" s="8">
        <v>160</v>
      </c>
      <c r="BA73" s="8">
        <v>160</v>
      </c>
      <c r="BB73" s="8">
        <v>160</v>
      </c>
      <c r="BC73" s="8">
        <v>160</v>
      </c>
      <c r="BD73" s="8">
        <v>160</v>
      </c>
      <c r="BE73" s="8">
        <v>160</v>
      </c>
      <c r="BF73" s="8">
        <v>160</v>
      </c>
      <c r="BG73" s="8">
        <v>160</v>
      </c>
      <c r="BH73" s="8">
        <v>160</v>
      </c>
      <c r="BI73" s="8">
        <v>160</v>
      </c>
      <c r="BJ73" s="8">
        <v>160</v>
      </c>
      <c r="BK73" s="8">
        <v>160</v>
      </c>
      <c r="BL73" s="8">
        <v>160</v>
      </c>
      <c r="BM73" s="8">
        <v>160</v>
      </c>
      <c r="BN73" s="8">
        <v>120</v>
      </c>
      <c r="BO73" s="8">
        <v>120</v>
      </c>
      <c r="BP73" s="8">
        <v>120</v>
      </c>
      <c r="BQ73" s="8">
        <v>70</v>
      </c>
      <c r="BR73" s="8">
        <v>70</v>
      </c>
      <c r="BS73" s="8">
        <v>70</v>
      </c>
      <c r="BT73" s="8" t="s">
        <v>128</v>
      </c>
      <c r="BU73" s="8" t="s">
        <v>237</v>
      </c>
      <c r="BV73" s="8" t="s">
        <v>127</v>
      </c>
      <c r="BW73" s="8" t="s">
        <v>127</v>
      </c>
      <c r="BX73" s="8" t="s">
        <v>127</v>
      </c>
      <c r="BY73" s="8" t="s">
        <v>127</v>
      </c>
      <c r="BZ73" s="8" t="s">
        <v>127</v>
      </c>
      <c r="CA73" s="8" t="s">
        <v>127</v>
      </c>
      <c r="CB73" s="8" t="s">
        <v>127</v>
      </c>
      <c r="CC73" s="8" t="s">
        <v>127</v>
      </c>
      <c r="CD73" s="8" t="s">
        <v>127</v>
      </c>
      <c r="CE73" s="8" t="s">
        <v>127</v>
      </c>
      <c r="CF73" s="8" t="s">
        <v>127</v>
      </c>
      <c r="CG73" s="8" t="s">
        <v>127</v>
      </c>
      <c r="CH73" s="8" t="s">
        <v>127</v>
      </c>
      <c r="CI73" s="8" t="s">
        <v>127</v>
      </c>
      <c r="CJ73" s="8" t="s">
        <v>127</v>
      </c>
      <c r="CK73" s="8" t="s">
        <v>127</v>
      </c>
      <c r="CL73" s="8" t="s">
        <v>127</v>
      </c>
      <c r="CM73" s="8" t="s">
        <v>127</v>
      </c>
      <c r="CN73" s="8" t="s">
        <v>127</v>
      </c>
      <c r="CO73" s="8" t="s">
        <v>127</v>
      </c>
      <c r="CP73" s="8" t="s">
        <v>127</v>
      </c>
      <c r="CQ73" s="8" t="s">
        <v>127</v>
      </c>
    </row>
    <row r="74" spans="1:95" x14ac:dyDescent="0.35">
      <c r="A74" s="9">
        <v>1036</v>
      </c>
      <c r="B74" s="9"/>
      <c r="C74" s="8">
        <v>229.99999999999997</v>
      </c>
      <c r="D74" s="8">
        <v>229.99999999999997</v>
      </c>
      <c r="E74" s="8">
        <v>190</v>
      </c>
      <c r="F74" s="8">
        <v>190</v>
      </c>
      <c r="G74" s="8">
        <v>190</v>
      </c>
      <c r="H74" s="8">
        <v>190</v>
      </c>
      <c r="I74" s="8">
        <v>140</v>
      </c>
      <c r="J74" s="8">
        <v>140</v>
      </c>
      <c r="K74" s="8">
        <v>140</v>
      </c>
      <c r="L74" s="8">
        <v>140</v>
      </c>
      <c r="M74" s="8">
        <v>229.99999999999997</v>
      </c>
      <c r="N74" s="8">
        <v>229.99999999999997</v>
      </c>
      <c r="O74" s="8">
        <v>229.99999999999997</v>
      </c>
      <c r="P74" s="8">
        <v>229.99999999999997</v>
      </c>
      <c r="Q74" s="8">
        <v>229.99999999999997</v>
      </c>
      <c r="R74" s="8">
        <v>229.99999999999997</v>
      </c>
      <c r="S74" s="8">
        <v>229.99999999999997</v>
      </c>
      <c r="T74" s="8">
        <v>190</v>
      </c>
      <c r="U74" s="8">
        <v>190</v>
      </c>
      <c r="V74" s="8">
        <v>190</v>
      </c>
      <c r="W74" s="8">
        <v>190</v>
      </c>
      <c r="X74" s="8">
        <v>190</v>
      </c>
      <c r="Y74" s="8">
        <v>190</v>
      </c>
      <c r="Z74" s="8">
        <v>190</v>
      </c>
      <c r="AA74" s="8">
        <v>190</v>
      </c>
      <c r="AB74" s="8">
        <v>190</v>
      </c>
      <c r="AC74" s="8">
        <v>140</v>
      </c>
      <c r="AD74" s="8">
        <v>140</v>
      </c>
      <c r="AE74" s="8">
        <v>140</v>
      </c>
      <c r="AF74" s="8">
        <v>140</v>
      </c>
      <c r="AG74" s="8">
        <v>140</v>
      </c>
      <c r="AH74" s="8">
        <v>140</v>
      </c>
      <c r="AI74" s="8">
        <v>140</v>
      </c>
      <c r="AJ74" s="8">
        <v>140</v>
      </c>
      <c r="AK74" s="8">
        <v>140</v>
      </c>
      <c r="AL74" s="8">
        <v>140</v>
      </c>
      <c r="AM74" s="8">
        <v>140</v>
      </c>
      <c r="AN74" s="8">
        <v>140</v>
      </c>
      <c r="AO74" s="8">
        <v>140</v>
      </c>
      <c r="AP74" s="8">
        <v>140</v>
      </c>
      <c r="AQ74" s="8">
        <v>140</v>
      </c>
      <c r="AR74" s="8">
        <v>140</v>
      </c>
      <c r="AS74" s="8">
        <v>140</v>
      </c>
      <c r="AT74" s="8">
        <v>190</v>
      </c>
      <c r="AU74" s="8">
        <v>190</v>
      </c>
      <c r="AV74" s="8">
        <v>190</v>
      </c>
      <c r="AW74" s="8">
        <v>190</v>
      </c>
      <c r="AX74" s="8">
        <v>190</v>
      </c>
      <c r="AY74" s="8">
        <v>190</v>
      </c>
      <c r="AZ74" s="8">
        <v>70</v>
      </c>
      <c r="BA74" s="8">
        <v>70</v>
      </c>
      <c r="BB74" s="8">
        <v>70</v>
      </c>
      <c r="BC74" s="8">
        <v>70</v>
      </c>
      <c r="BD74" s="8">
        <v>70</v>
      </c>
      <c r="BE74" s="8">
        <v>70</v>
      </c>
      <c r="BF74" s="8">
        <v>70</v>
      </c>
      <c r="BG74" s="8">
        <v>70</v>
      </c>
      <c r="BH74" s="8">
        <v>70</v>
      </c>
      <c r="BI74" s="8">
        <v>70</v>
      </c>
      <c r="BJ74" s="8">
        <v>70</v>
      </c>
      <c r="BK74" s="8">
        <v>70</v>
      </c>
      <c r="BL74" s="8">
        <v>70</v>
      </c>
      <c r="BM74" s="8">
        <v>70</v>
      </c>
      <c r="BN74" s="8">
        <v>70</v>
      </c>
      <c r="BO74" s="8">
        <v>120</v>
      </c>
      <c r="BP74" s="8">
        <v>120</v>
      </c>
      <c r="BQ74" s="8">
        <v>120</v>
      </c>
      <c r="BR74" s="8">
        <v>160</v>
      </c>
      <c r="BS74" s="8">
        <v>160</v>
      </c>
      <c r="BT74" s="8">
        <v>160</v>
      </c>
      <c r="BU74" s="8" t="s">
        <v>128</v>
      </c>
      <c r="BV74" s="8" t="s">
        <v>238</v>
      </c>
      <c r="BW74" s="8" t="s">
        <v>127</v>
      </c>
      <c r="BX74" s="8" t="s">
        <v>127</v>
      </c>
      <c r="BY74" s="8" t="s">
        <v>127</v>
      </c>
      <c r="BZ74" s="8" t="s">
        <v>127</v>
      </c>
      <c r="CA74" s="8" t="s">
        <v>127</v>
      </c>
      <c r="CB74" s="8" t="s">
        <v>127</v>
      </c>
      <c r="CC74" s="8" t="s">
        <v>127</v>
      </c>
      <c r="CD74" s="8" t="s">
        <v>127</v>
      </c>
      <c r="CE74" s="8" t="s">
        <v>127</v>
      </c>
      <c r="CF74" s="8" t="s">
        <v>127</v>
      </c>
      <c r="CG74" s="8" t="s">
        <v>127</v>
      </c>
      <c r="CH74" s="8" t="s">
        <v>127</v>
      </c>
      <c r="CI74" s="8" t="s">
        <v>127</v>
      </c>
      <c r="CJ74" s="8" t="s">
        <v>127</v>
      </c>
      <c r="CK74" s="8" t="s">
        <v>127</v>
      </c>
      <c r="CL74" s="8" t="s">
        <v>127</v>
      </c>
      <c r="CM74" s="8" t="s">
        <v>127</v>
      </c>
      <c r="CN74" s="8" t="s">
        <v>127</v>
      </c>
      <c r="CO74" s="8" t="s">
        <v>127</v>
      </c>
      <c r="CP74" s="8" t="s">
        <v>127</v>
      </c>
      <c r="CQ74" s="8" t="s">
        <v>127</v>
      </c>
    </row>
    <row r="75" spans="1:95" x14ac:dyDescent="0.35">
      <c r="A75" s="9">
        <v>1019</v>
      </c>
      <c r="B75" s="9"/>
      <c r="C75" s="8">
        <v>229.99999999999997</v>
      </c>
      <c r="D75" s="8">
        <v>229.99999999999997</v>
      </c>
      <c r="E75" s="8">
        <v>190</v>
      </c>
      <c r="F75" s="8">
        <v>190</v>
      </c>
      <c r="G75" s="8">
        <v>190</v>
      </c>
      <c r="H75" s="8">
        <v>190</v>
      </c>
      <c r="I75" s="8">
        <v>140</v>
      </c>
      <c r="J75" s="8">
        <v>140</v>
      </c>
      <c r="K75" s="8">
        <v>140</v>
      </c>
      <c r="L75" s="8">
        <v>140</v>
      </c>
      <c r="M75" s="8">
        <v>229.99999999999997</v>
      </c>
      <c r="N75" s="8">
        <v>229.99999999999997</v>
      </c>
      <c r="O75" s="8">
        <v>229.99999999999997</v>
      </c>
      <c r="P75" s="8">
        <v>229.99999999999997</v>
      </c>
      <c r="Q75" s="8">
        <v>229.99999999999997</v>
      </c>
      <c r="R75" s="8">
        <v>229.99999999999997</v>
      </c>
      <c r="S75" s="8">
        <v>229.99999999999997</v>
      </c>
      <c r="T75" s="8">
        <v>190</v>
      </c>
      <c r="U75" s="8">
        <v>190</v>
      </c>
      <c r="V75" s="8">
        <v>190</v>
      </c>
      <c r="W75" s="8">
        <v>190</v>
      </c>
      <c r="X75" s="8">
        <v>190</v>
      </c>
      <c r="Y75" s="8">
        <v>190</v>
      </c>
      <c r="Z75" s="8">
        <v>190</v>
      </c>
      <c r="AA75" s="8">
        <v>190</v>
      </c>
      <c r="AB75" s="8">
        <v>190</v>
      </c>
      <c r="AC75" s="8">
        <v>140</v>
      </c>
      <c r="AD75" s="8">
        <v>140</v>
      </c>
      <c r="AE75" s="8">
        <v>140</v>
      </c>
      <c r="AF75" s="8">
        <v>140</v>
      </c>
      <c r="AG75" s="8">
        <v>140</v>
      </c>
      <c r="AH75" s="8">
        <v>140</v>
      </c>
      <c r="AI75" s="8">
        <v>140</v>
      </c>
      <c r="AJ75" s="8">
        <v>140</v>
      </c>
      <c r="AK75" s="8">
        <v>140</v>
      </c>
      <c r="AL75" s="8">
        <v>140</v>
      </c>
      <c r="AM75" s="8">
        <v>140</v>
      </c>
      <c r="AN75" s="8">
        <v>140</v>
      </c>
      <c r="AO75" s="8">
        <v>140</v>
      </c>
      <c r="AP75" s="8">
        <v>140</v>
      </c>
      <c r="AQ75" s="8">
        <v>140</v>
      </c>
      <c r="AR75" s="8">
        <v>140</v>
      </c>
      <c r="AS75" s="8">
        <v>140</v>
      </c>
      <c r="AT75" s="8">
        <v>190</v>
      </c>
      <c r="AU75" s="8">
        <v>190</v>
      </c>
      <c r="AV75" s="8">
        <v>190</v>
      </c>
      <c r="AW75" s="8">
        <v>190</v>
      </c>
      <c r="AX75" s="8">
        <v>190</v>
      </c>
      <c r="AY75" s="8">
        <v>190</v>
      </c>
      <c r="AZ75" s="8">
        <v>70</v>
      </c>
      <c r="BA75" s="8">
        <v>70</v>
      </c>
      <c r="BB75" s="8">
        <v>70</v>
      </c>
      <c r="BC75" s="8">
        <v>70</v>
      </c>
      <c r="BD75" s="8">
        <v>70</v>
      </c>
      <c r="BE75" s="8">
        <v>70</v>
      </c>
      <c r="BF75" s="8">
        <v>70</v>
      </c>
      <c r="BG75" s="8">
        <v>70</v>
      </c>
      <c r="BH75" s="8">
        <v>70</v>
      </c>
      <c r="BI75" s="8">
        <v>70</v>
      </c>
      <c r="BJ75" s="8">
        <v>70</v>
      </c>
      <c r="BK75" s="8">
        <v>70</v>
      </c>
      <c r="BL75" s="8">
        <v>70</v>
      </c>
      <c r="BM75" s="8">
        <v>70</v>
      </c>
      <c r="BN75" s="8">
        <v>70</v>
      </c>
      <c r="BO75" s="8">
        <v>120</v>
      </c>
      <c r="BP75" s="8">
        <v>120</v>
      </c>
      <c r="BQ75" s="8">
        <v>120</v>
      </c>
      <c r="BR75" s="8">
        <v>160</v>
      </c>
      <c r="BS75" s="8">
        <v>160</v>
      </c>
      <c r="BT75" s="8">
        <v>160</v>
      </c>
      <c r="BU75" s="8">
        <v>70</v>
      </c>
      <c r="BV75" s="8" t="s">
        <v>128</v>
      </c>
      <c r="BW75" s="8" t="s">
        <v>239</v>
      </c>
      <c r="BX75" s="8" t="s">
        <v>127</v>
      </c>
      <c r="BY75" s="8" t="s">
        <v>127</v>
      </c>
      <c r="BZ75" s="8" t="s">
        <v>127</v>
      </c>
      <c r="CA75" s="8" t="s">
        <v>127</v>
      </c>
      <c r="CB75" s="8" t="s">
        <v>127</v>
      </c>
      <c r="CC75" s="8" t="s">
        <v>127</v>
      </c>
      <c r="CD75" s="8" t="s">
        <v>127</v>
      </c>
      <c r="CE75" s="8" t="s">
        <v>127</v>
      </c>
      <c r="CF75" s="8" t="s">
        <v>127</v>
      </c>
      <c r="CG75" s="8" t="s">
        <v>127</v>
      </c>
      <c r="CH75" s="8" t="s">
        <v>127</v>
      </c>
      <c r="CI75" s="8" t="s">
        <v>127</v>
      </c>
      <c r="CJ75" s="8" t="s">
        <v>127</v>
      </c>
      <c r="CK75" s="8" t="s">
        <v>127</v>
      </c>
      <c r="CL75" s="8" t="s">
        <v>127</v>
      </c>
      <c r="CM75" s="8" t="s">
        <v>127</v>
      </c>
      <c r="CN75" s="8" t="s">
        <v>127</v>
      </c>
      <c r="CO75" s="8" t="s">
        <v>127</v>
      </c>
      <c r="CP75" s="8" t="s">
        <v>127</v>
      </c>
      <c r="CQ75" s="8" t="s">
        <v>127</v>
      </c>
    </row>
    <row r="76" spans="1:95" x14ac:dyDescent="0.35">
      <c r="A76" s="9">
        <v>1081</v>
      </c>
      <c r="B76" s="9"/>
      <c r="C76" s="8">
        <v>229.99999999999997</v>
      </c>
      <c r="D76" s="8">
        <v>229.99999999999997</v>
      </c>
      <c r="E76" s="8">
        <v>190</v>
      </c>
      <c r="F76" s="8">
        <v>190</v>
      </c>
      <c r="G76" s="8">
        <v>190</v>
      </c>
      <c r="H76" s="8">
        <v>190</v>
      </c>
      <c r="I76" s="8">
        <v>140</v>
      </c>
      <c r="J76" s="8">
        <v>140</v>
      </c>
      <c r="K76" s="8">
        <v>140</v>
      </c>
      <c r="L76" s="8">
        <v>140</v>
      </c>
      <c r="M76" s="8">
        <v>229.99999999999997</v>
      </c>
      <c r="N76" s="8">
        <v>229.99999999999997</v>
      </c>
      <c r="O76" s="8">
        <v>229.99999999999997</v>
      </c>
      <c r="P76" s="8">
        <v>229.99999999999997</v>
      </c>
      <c r="Q76" s="8">
        <v>229.99999999999997</v>
      </c>
      <c r="R76" s="8">
        <v>229.99999999999997</v>
      </c>
      <c r="S76" s="8">
        <v>229.99999999999997</v>
      </c>
      <c r="T76" s="8">
        <v>190</v>
      </c>
      <c r="U76" s="8">
        <v>190</v>
      </c>
      <c r="V76" s="8">
        <v>190</v>
      </c>
      <c r="W76" s="8">
        <v>190</v>
      </c>
      <c r="X76" s="8">
        <v>190</v>
      </c>
      <c r="Y76" s="8">
        <v>190</v>
      </c>
      <c r="Z76" s="8">
        <v>190</v>
      </c>
      <c r="AA76" s="8">
        <v>190</v>
      </c>
      <c r="AB76" s="8">
        <v>190</v>
      </c>
      <c r="AC76" s="8">
        <v>140</v>
      </c>
      <c r="AD76" s="8">
        <v>140</v>
      </c>
      <c r="AE76" s="8">
        <v>140</v>
      </c>
      <c r="AF76" s="8">
        <v>140</v>
      </c>
      <c r="AG76" s="8">
        <v>140</v>
      </c>
      <c r="AH76" s="8">
        <v>140</v>
      </c>
      <c r="AI76" s="8">
        <v>140</v>
      </c>
      <c r="AJ76" s="8">
        <v>140</v>
      </c>
      <c r="AK76" s="8">
        <v>140</v>
      </c>
      <c r="AL76" s="8">
        <v>140</v>
      </c>
      <c r="AM76" s="8">
        <v>140</v>
      </c>
      <c r="AN76" s="8">
        <v>140</v>
      </c>
      <c r="AO76" s="8">
        <v>140</v>
      </c>
      <c r="AP76" s="8">
        <v>140</v>
      </c>
      <c r="AQ76" s="8">
        <v>140</v>
      </c>
      <c r="AR76" s="8">
        <v>140</v>
      </c>
      <c r="AS76" s="8">
        <v>140</v>
      </c>
      <c r="AT76" s="8">
        <v>190</v>
      </c>
      <c r="AU76" s="8">
        <v>190</v>
      </c>
      <c r="AV76" s="8">
        <v>190</v>
      </c>
      <c r="AW76" s="8">
        <v>190</v>
      </c>
      <c r="AX76" s="8">
        <v>190</v>
      </c>
      <c r="AY76" s="8">
        <v>190</v>
      </c>
      <c r="AZ76" s="8">
        <v>70</v>
      </c>
      <c r="BA76" s="8">
        <v>70</v>
      </c>
      <c r="BB76" s="8">
        <v>70</v>
      </c>
      <c r="BC76" s="8">
        <v>70</v>
      </c>
      <c r="BD76" s="8">
        <v>70</v>
      </c>
      <c r="BE76" s="8">
        <v>70</v>
      </c>
      <c r="BF76" s="8">
        <v>70</v>
      </c>
      <c r="BG76" s="8">
        <v>70</v>
      </c>
      <c r="BH76" s="8">
        <v>70</v>
      </c>
      <c r="BI76" s="8">
        <v>70</v>
      </c>
      <c r="BJ76" s="8">
        <v>70</v>
      </c>
      <c r="BK76" s="8">
        <v>70</v>
      </c>
      <c r="BL76" s="8">
        <v>70</v>
      </c>
      <c r="BM76" s="8">
        <v>70</v>
      </c>
      <c r="BN76" s="8">
        <v>70</v>
      </c>
      <c r="BO76" s="8">
        <v>120</v>
      </c>
      <c r="BP76" s="8">
        <v>120</v>
      </c>
      <c r="BQ76" s="8">
        <v>120</v>
      </c>
      <c r="BR76" s="8">
        <v>160</v>
      </c>
      <c r="BS76" s="8">
        <v>160</v>
      </c>
      <c r="BT76" s="8">
        <v>160</v>
      </c>
      <c r="BU76" s="8">
        <v>70</v>
      </c>
      <c r="BV76" s="8">
        <v>70</v>
      </c>
      <c r="BW76" s="8" t="s">
        <v>128</v>
      </c>
      <c r="BX76" s="8" t="s">
        <v>240</v>
      </c>
      <c r="BY76" s="8" t="s">
        <v>127</v>
      </c>
      <c r="BZ76" s="8" t="s">
        <v>127</v>
      </c>
      <c r="CA76" s="8" t="s">
        <v>127</v>
      </c>
      <c r="CB76" s="8" t="s">
        <v>127</v>
      </c>
      <c r="CC76" s="8" t="s">
        <v>127</v>
      </c>
      <c r="CD76" s="8" t="s">
        <v>127</v>
      </c>
      <c r="CE76" s="8" t="s">
        <v>127</v>
      </c>
      <c r="CF76" s="8" t="s">
        <v>127</v>
      </c>
      <c r="CG76" s="8" t="s">
        <v>127</v>
      </c>
      <c r="CH76" s="8" t="s">
        <v>127</v>
      </c>
      <c r="CI76" s="8" t="s">
        <v>127</v>
      </c>
      <c r="CJ76" s="8" t="s">
        <v>127</v>
      </c>
      <c r="CK76" s="8" t="s">
        <v>127</v>
      </c>
      <c r="CL76" s="8" t="s">
        <v>127</v>
      </c>
      <c r="CM76" s="8" t="s">
        <v>127</v>
      </c>
      <c r="CN76" s="8" t="s">
        <v>127</v>
      </c>
      <c r="CO76" s="8" t="s">
        <v>127</v>
      </c>
      <c r="CP76" s="8" t="s">
        <v>127</v>
      </c>
      <c r="CQ76" s="8" t="s">
        <v>127</v>
      </c>
    </row>
    <row r="77" spans="1:95" x14ac:dyDescent="0.35">
      <c r="A77" s="9">
        <v>1009</v>
      </c>
      <c r="B77" s="9"/>
      <c r="C77" s="8">
        <v>229.99999999999997</v>
      </c>
      <c r="D77" s="8">
        <v>229.99999999999997</v>
      </c>
      <c r="E77" s="8">
        <v>190</v>
      </c>
      <c r="F77" s="8">
        <v>190</v>
      </c>
      <c r="G77" s="8">
        <v>190</v>
      </c>
      <c r="H77" s="8">
        <v>190</v>
      </c>
      <c r="I77" s="8">
        <v>140</v>
      </c>
      <c r="J77" s="8">
        <v>140</v>
      </c>
      <c r="K77" s="8">
        <v>140</v>
      </c>
      <c r="L77" s="8">
        <v>140</v>
      </c>
      <c r="M77" s="8">
        <v>229.99999999999997</v>
      </c>
      <c r="N77" s="8">
        <v>229.99999999999997</v>
      </c>
      <c r="O77" s="8">
        <v>229.99999999999997</v>
      </c>
      <c r="P77" s="8">
        <v>229.99999999999997</v>
      </c>
      <c r="Q77" s="8">
        <v>229.99999999999997</v>
      </c>
      <c r="R77" s="8">
        <v>229.99999999999997</v>
      </c>
      <c r="S77" s="8">
        <v>229.99999999999997</v>
      </c>
      <c r="T77" s="8">
        <v>190</v>
      </c>
      <c r="U77" s="8">
        <v>190</v>
      </c>
      <c r="V77" s="8">
        <v>190</v>
      </c>
      <c r="W77" s="8">
        <v>190</v>
      </c>
      <c r="X77" s="8">
        <v>190</v>
      </c>
      <c r="Y77" s="8">
        <v>190</v>
      </c>
      <c r="Z77" s="8">
        <v>190</v>
      </c>
      <c r="AA77" s="8">
        <v>190</v>
      </c>
      <c r="AB77" s="8">
        <v>190</v>
      </c>
      <c r="AC77" s="8">
        <v>140</v>
      </c>
      <c r="AD77" s="8">
        <v>140</v>
      </c>
      <c r="AE77" s="8">
        <v>140</v>
      </c>
      <c r="AF77" s="8">
        <v>140</v>
      </c>
      <c r="AG77" s="8">
        <v>140</v>
      </c>
      <c r="AH77" s="8">
        <v>140</v>
      </c>
      <c r="AI77" s="8">
        <v>140</v>
      </c>
      <c r="AJ77" s="8">
        <v>140</v>
      </c>
      <c r="AK77" s="8">
        <v>140</v>
      </c>
      <c r="AL77" s="8">
        <v>140</v>
      </c>
      <c r="AM77" s="8">
        <v>140</v>
      </c>
      <c r="AN77" s="8">
        <v>140</v>
      </c>
      <c r="AO77" s="8">
        <v>140</v>
      </c>
      <c r="AP77" s="8">
        <v>140</v>
      </c>
      <c r="AQ77" s="8">
        <v>140</v>
      </c>
      <c r="AR77" s="8">
        <v>140</v>
      </c>
      <c r="AS77" s="8">
        <v>140</v>
      </c>
      <c r="AT77" s="8">
        <v>190</v>
      </c>
      <c r="AU77" s="8">
        <v>190</v>
      </c>
      <c r="AV77" s="8">
        <v>190</v>
      </c>
      <c r="AW77" s="8">
        <v>190</v>
      </c>
      <c r="AX77" s="8">
        <v>190</v>
      </c>
      <c r="AY77" s="8">
        <v>190</v>
      </c>
      <c r="AZ77" s="8">
        <v>70</v>
      </c>
      <c r="BA77" s="8">
        <v>70</v>
      </c>
      <c r="BB77" s="8">
        <v>70</v>
      </c>
      <c r="BC77" s="8">
        <v>70</v>
      </c>
      <c r="BD77" s="8">
        <v>70</v>
      </c>
      <c r="BE77" s="8">
        <v>70</v>
      </c>
      <c r="BF77" s="8">
        <v>70</v>
      </c>
      <c r="BG77" s="8">
        <v>70</v>
      </c>
      <c r="BH77" s="8">
        <v>70</v>
      </c>
      <c r="BI77" s="8">
        <v>70</v>
      </c>
      <c r="BJ77" s="8">
        <v>70</v>
      </c>
      <c r="BK77" s="8">
        <v>70</v>
      </c>
      <c r="BL77" s="8">
        <v>70</v>
      </c>
      <c r="BM77" s="8">
        <v>70</v>
      </c>
      <c r="BN77" s="8">
        <v>70</v>
      </c>
      <c r="BO77" s="8">
        <v>120</v>
      </c>
      <c r="BP77" s="8">
        <v>120</v>
      </c>
      <c r="BQ77" s="8">
        <v>120</v>
      </c>
      <c r="BR77" s="8">
        <v>160</v>
      </c>
      <c r="BS77" s="8">
        <v>160</v>
      </c>
      <c r="BT77" s="8">
        <v>160</v>
      </c>
      <c r="BU77" s="8">
        <v>70</v>
      </c>
      <c r="BV77" s="8">
        <v>70</v>
      </c>
      <c r="BW77" s="8">
        <v>70</v>
      </c>
      <c r="BX77" s="8" t="s">
        <v>128</v>
      </c>
      <c r="BY77" s="8" t="s">
        <v>241</v>
      </c>
      <c r="BZ77" s="8" t="s">
        <v>127</v>
      </c>
      <c r="CA77" s="8" t="s">
        <v>127</v>
      </c>
      <c r="CB77" s="8" t="s">
        <v>127</v>
      </c>
      <c r="CC77" s="8" t="s">
        <v>127</v>
      </c>
      <c r="CD77" s="8" t="s">
        <v>127</v>
      </c>
      <c r="CE77" s="8" t="s">
        <v>127</v>
      </c>
      <c r="CF77" s="8" t="s">
        <v>127</v>
      </c>
      <c r="CG77" s="8" t="s">
        <v>127</v>
      </c>
      <c r="CH77" s="8" t="s">
        <v>127</v>
      </c>
      <c r="CI77" s="8" t="s">
        <v>127</v>
      </c>
      <c r="CJ77" s="8" t="s">
        <v>127</v>
      </c>
      <c r="CK77" s="8" t="s">
        <v>127</v>
      </c>
      <c r="CL77" s="8" t="s">
        <v>127</v>
      </c>
      <c r="CM77" s="8" t="s">
        <v>127</v>
      </c>
      <c r="CN77" s="8" t="s">
        <v>127</v>
      </c>
      <c r="CO77" s="8" t="s">
        <v>127</v>
      </c>
      <c r="CP77" s="8" t="s">
        <v>127</v>
      </c>
      <c r="CQ77" s="8" t="s">
        <v>127</v>
      </c>
    </row>
    <row r="78" spans="1:95" x14ac:dyDescent="0.35">
      <c r="A78" s="9">
        <v>1074</v>
      </c>
      <c r="B78" s="9"/>
      <c r="C78" s="8">
        <v>229.99999999999997</v>
      </c>
      <c r="D78" s="8">
        <v>229.99999999999997</v>
      </c>
      <c r="E78" s="8">
        <v>190</v>
      </c>
      <c r="F78" s="8">
        <v>190</v>
      </c>
      <c r="G78" s="8">
        <v>190</v>
      </c>
      <c r="H78" s="8">
        <v>190</v>
      </c>
      <c r="I78" s="8">
        <v>190</v>
      </c>
      <c r="J78" s="8">
        <v>190</v>
      </c>
      <c r="K78" s="8">
        <v>190</v>
      </c>
      <c r="L78" s="8">
        <v>190</v>
      </c>
      <c r="M78" s="8">
        <v>229.99999999999997</v>
      </c>
      <c r="N78" s="8">
        <v>229.99999999999997</v>
      </c>
      <c r="O78" s="8">
        <v>229.99999999999997</v>
      </c>
      <c r="P78" s="8">
        <v>229.99999999999997</v>
      </c>
      <c r="Q78" s="8">
        <v>229.99999999999997</v>
      </c>
      <c r="R78" s="8">
        <v>229.99999999999997</v>
      </c>
      <c r="S78" s="8">
        <v>229.99999999999997</v>
      </c>
      <c r="T78" s="8">
        <v>190</v>
      </c>
      <c r="U78" s="8">
        <v>190</v>
      </c>
      <c r="V78" s="8">
        <v>190</v>
      </c>
      <c r="W78" s="8">
        <v>190</v>
      </c>
      <c r="X78" s="8">
        <v>190</v>
      </c>
      <c r="Y78" s="8">
        <v>190</v>
      </c>
      <c r="Z78" s="8">
        <v>190</v>
      </c>
      <c r="AA78" s="8">
        <v>190</v>
      </c>
      <c r="AB78" s="8">
        <v>190</v>
      </c>
      <c r="AC78" s="8">
        <v>190</v>
      </c>
      <c r="AD78" s="8">
        <v>190</v>
      </c>
      <c r="AE78" s="8">
        <v>190</v>
      </c>
      <c r="AF78" s="8">
        <v>190</v>
      </c>
      <c r="AG78" s="8">
        <v>190</v>
      </c>
      <c r="AH78" s="8">
        <v>190</v>
      </c>
      <c r="AI78" s="8">
        <v>190</v>
      </c>
      <c r="AJ78" s="8">
        <v>190</v>
      </c>
      <c r="AK78" s="8">
        <v>190</v>
      </c>
      <c r="AL78" s="8">
        <v>190</v>
      </c>
      <c r="AM78" s="8">
        <v>190</v>
      </c>
      <c r="AN78" s="8">
        <v>190</v>
      </c>
      <c r="AO78" s="8">
        <v>190</v>
      </c>
      <c r="AP78" s="8">
        <v>190</v>
      </c>
      <c r="AQ78" s="8">
        <v>190</v>
      </c>
      <c r="AR78" s="8">
        <v>190</v>
      </c>
      <c r="AS78" s="8">
        <v>190</v>
      </c>
      <c r="AT78" s="8">
        <v>190</v>
      </c>
      <c r="AU78" s="8">
        <v>190</v>
      </c>
      <c r="AV78" s="8">
        <v>190</v>
      </c>
      <c r="AW78" s="8">
        <v>190</v>
      </c>
      <c r="AX78" s="8">
        <v>190</v>
      </c>
      <c r="AY78" s="8">
        <v>190</v>
      </c>
      <c r="AZ78" s="8">
        <v>120</v>
      </c>
      <c r="BA78" s="8">
        <v>120</v>
      </c>
      <c r="BB78" s="8">
        <v>120</v>
      </c>
      <c r="BC78" s="8">
        <v>120</v>
      </c>
      <c r="BD78" s="8">
        <v>120</v>
      </c>
      <c r="BE78" s="8">
        <v>120</v>
      </c>
      <c r="BF78" s="8">
        <v>120</v>
      </c>
      <c r="BG78" s="8">
        <v>120</v>
      </c>
      <c r="BH78" s="8">
        <v>120</v>
      </c>
      <c r="BI78" s="8">
        <v>120</v>
      </c>
      <c r="BJ78" s="8">
        <v>120</v>
      </c>
      <c r="BK78" s="8">
        <v>120</v>
      </c>
      <c r="BL78" s="8">
        <v>120</v>
      </c>
      <c r="BM78" s="8">
        <v>120</v>
      </c>
      <c r="BN78" s="8">
        <v>120</v>
      </c>
      <c r="BO78" s="8">
        <v>120</v>
      </c>
      <c r="BP78" s="8">
        <v>120</v>
      </c>
      <c r="BQ78" s="8">
        <v>120</v>
      </c>
      <c r="BR78" s="8">
        <v>160</v>
      </c>
      <c r="BS78" s="8">
        <v>160</v>
      </c>
      <c r="BT78" s="8">
        <v>160</v>
      </c>
      <c r="BU78" s="8">
        <v>120</v>
      </c>
      <c r="BV78" s="8">
        <v>120</v>
      </c>
      <c r="BW78" s="8">
        <v>70</v>
      </c>
      <c r="BX78" s="8">
        <v>70</v>
      </c>
      <c r="BY78" s="8" t="s">
        <v>128</v>
      </c>
      <c r="BZ78" s="8" t="s">
        <v>242</v>
      </c>
      <c r="CA78" s="8" t="s">
        <v>127</v>
      </c>
      <c r="CB78" s="8" t="s">
        <v>127</v>
      </c>
      <c r="CC78" s="8" t="s">
        <v>127</v>
      </c>
      <c r="CD78" s="8" t="s">
        <v>127</v>
      </c>
      <c r="CE78" s="8" t="s">
        <v>127</v>
      </c>
      <c r="CF78" s="8" t="s">
        <v>127</v>
      </c>
      <c r="CG78" s="8" t="s">
        <v>127</v>
      </c>
      <c r="CH78" s="8" t="s">
        <v>127</v>
      </c>
      <c r="CI78" s="8" t="s">
        <v>127</v>
      </c>
      <c r="CJ78" s="8" t="s">
        <v>127</v>
      </c>
      <c r="CK78" s="8" t="s">
        <v>127</v>
      </c>
      <c r="CL78" s="8" t="s">
        <v>127</v>
      </c>
      <c r="CM78" s="8" t="s">
        <v>127</v>
      </c>
      <c r="CN78" s="8" t="s">
        <v>127</v>
      </c>
      <c r="CO78" s="8" t="s">
        <v>127</v>
      </c>
      <c r="CP78" s="8" t="s">
        <v>127</v>
      </c>
      <c r="CQ78" s="8" t="s">
        <v>127</v>
      </c>
    </row>
    <row r="79" spans="1:95" x14ac:dyDescent="0.35">
      <c r="A79" s="9">
        <v>1057</v>
      </c>
      <c r="B79" s="9"/>
      <c r="C79" s="8">
        <v>229.99999999999997</v>
      </c>
      <c r="D79" s="8">
        <v>229.99999999999997</v>
      </c>
      <c r="E79" s="8">
        <v>190</v>
      </c>
      <c r="F79" s="8">
        <v>190</v>
      </c>
      <c r="G79" s="8">
        <v>190</v>
      </c>
      <c r="H79" s="8">
        <v>190</v>
      </c>
      <c r="I79" s="8">
        <v>190</v>
      </c>
      <c r="J79" s="8">
        <v>190</v>
      </c>
      <c r="K79" s="8">
        <v>190</v>
      </c>
      <c r="L79" s="8">
        <v>190</v>
      </c>
      <c r="M79" s="8">
        <v>229.99999999999997</v>
      </c>
      <c r="N79" s="8">
        <v>229.99999999999997</v>
      </c>
      <c r="O79" s="8">
        <v>229.99999999999997</v>
      </c>
      <c r="P79" s="8">
        <v>229.99999999999997</v>
      </c>
      <c r="Q79" s="8">
        <v>229.99999999999997</v>
      </c>
      <c r="R79" s="8">
        <v>229.99999999999997</v>
      </c>
      <c r="S79" s="8">
        <v>229.99999999999997</v>
      </c>
      <c r="T79" s="8">
        <v>190</v>
      </c>
      <c r="U79" s="8">
        <v>190</v>
      </c>
      <c r="V79" s="8">
        <v>190</v>
      </c>
      <c r="W79" s="8">
        <v>190</v>
      </c>
      <c r="X79" s="8">
        <v>190</v>
      </c>
      <c r="Y79" s="8">
        <v>190</v>
      </c>
      <c r="Z79" s="8">
        <v>190</v>
      </c>
      <c r="AA79" s="8">
        <v>190</v>
      </c>
      <c r="AB79" s="8">
        <v>190</v>
      </c>
      <c r="AC79" s="8">
        <v>190</v>
      </c>
      <c r="AD79" s="8">
        <v>190</v>
      </c>
      <c r="AE79" s="8">
        <v>190</v>
      </c>
      <c r="AF79" s="8">
        <v>190</v>
      </c>
      <c r="AG79" s="8">
        <v>190</v>
      </c>
      <c r="AH79" s="8">
        <v>190</v>
      </c>
      <c r="AI79" s="8">
        <v>190</v>
      </c>
      <c r="AJ79" s="8">
        <v>190</v>
      </c>
      <c r="AK79" s="8">
        <v>190</v>
      </c>
      <c r="AL79" s="8">
        <v>190</v>
      </c>
      <c r="AM79" s="8">
        <v>190</v>
      </c>
      <c r="AN79" s="8">
        <v>190</v>
      </c>
      <c r="AO79" s="8">
        <v>190</v>
      </c>
      <c r="AP79" s="8">
        <v>190</v>
      </c>
      <c r="AQ79" s="8">
        <v>190</v>
      </c>
      <c r="AR79" s="8">
        <v>190</v>
      </c>
      <c r="AS79" s="8">
        <v>190</v>
      </c>
      <c r="AT79" s="8">
        <v>190</v>
      </c>
      <c r="AU79" s="8">
        <v>190</v>
      </c>
      <c r="AV79" s="8">
        <v>190</v>
      </c>
      <c r="AW79" s="8">
        <v>190</v>
      </c>
      <c r="AX79" s="8">
        <v>190</v>
      </c>
      <c r="AY79" s="8">
        <v>190</v>
      </c>
      <c r="AZ79" s="8">
        <v>120</v>
      </c>
      <c r="BA79" s="8">
        <v>120</v>
      </c>
      <c r="BB79" s="8">
        <v>120</v>
      </c>
      <c r="BC79" s="8">
        <v>120</v>
      </c>
      <c r="BD79" s="8">
        <v>120</v>
      </c>
      <c r="BE79" s="8">
        <v>120</v>
      </c>
      <c r="BF79" s="8">
        <v>120</v>
      </c>
      <c r="BG79" s="8">
        <v>120</v>
      </c>
      <c r="BH79" s="8">
        <v>120</v>
      </c>
      <c r="BI79" s="8">
        <v>120</v>
      </c>
      <c r="BJ79" s="8">
        <v>120</v>
      </c>
      <c r="BK79" s="8">
        <v>120</v>
      </c>
      <c r="BL79" s="8">
        <v>120</v>
      </c>
      <c r="BM79" s="8">
        <v>120</v>
      </c>
      <c r="BN79" s="8">
        <v>120</v>
      </c>
      <c r="BO79" s="8">
        <v>120</v>
      </c>
      <c r="BP79" s="8">
        <v>120</v>
      </c>
      <c r="BQ79" s="8">
        <v>120</v>
      </c>
      <c r="BR79" s="8">
        <v>160</v>
      </c>
      <c r="BS79" s="8">
        <v>160</v>
      </c>
      <c r="BT79" s="8">
        <v>160</v>
      </c>
      <c r="BU79" s="8">
        <v>120</v>
      </c>
      <c r="BV79" s="8">
        <v>120</v>
      </c>
      <c r="BW79" s="8">
        <v>70</v>
      </c>
      <c r="BX79" s="8">
        <v>70</v>
      </c>
      <c r="BY79" s="8">
        <v>70</v>
      </c>
      <c r="BZ79" s="8" t="s">
        <v>128</v>
      </c>
      <c r="CA79" s="8" t="s">
        <v>243</v>
      </c>
      <c r="CB79" s="8" t="s">
        <v>127</v>
      </c>
      <c r="CC79" s="8" t="s">
        <v>127</v>
      </c>
      <c r="CD79" s="8" t="s">
        <v>127</v>
      </c>
      <c r="CE79" s="8" t="s">
        <v>127</v>
      </c>
      <c r="CF79" s="8" t="s">
        <v>127</v>
      </c>
      <c r="CG79" s="8" t="s">
        <v>127</v>
      </c>
      <c r="CH79" s="8" t="s">
        <v>127</v>
      </c>
      <c r="CI79" s="8" t="s">
        <v>127</v>
      </c>
      <c r="CJ79" s="8" t="s">
        <v>127</v>
      </c>
      <c r="CK79" s="8" t="s">
        <v>127</v>
      </c>
      <c r="CL79" s="8" t="s">
        <v>127</v>
      </c>
      <c r="CM79" s="8" t="s">
        <v>127</v>
      </c>
      <c r="CN79" s="8" t="s">
        <v>127</v>
      </c>
      <c r="CO79" s="8" t="s">
        <v>127</v>
      </c>
      <c r="CP79" s="8" t="s">
        <v>127</v>
      </c>
      <c r="CQ79" s="8" t="s">
        <v>127</v>
      </c>
    </row>
    <row r="80" spans="1:95" x14ac:dyDescent="0.35">
      <c r="A80" s="9">
        <v>1092</v>
      </c>
      <c r="B80" s="9"/>
      <c r="C80" s="8">
        <v>229.99999999999997</v>
      </c>
      <c r="D80" s="8">
        <v>229.99999999999997</v>
      </c>
      <c r="E80" s="8">
        <v>190</v>
      </c>
      <c r="F80" s="8">
        <v>190</v>
      </c>
      <c r="G80" s="8">
        <v>190</v>
      </c>
      <c r="H80" s="8">
        <v>190</v>
      </c>
      <c r="I80" s="8">
        <v>190</v>
      </c>
      <c r="J80" s="8">
        <v>190</v>
      </c>
      <c r="K80" s="8">
        <v>190</v>
      </c>
      <c r="L80" s="8">
        <v>190</v>
      </c>
      <c r="M80" s="8">
        <v>229.99999999999997</v>
      </c>
      <c r="N80" s="8">
        <v>229.99999999999997</v>
      </c>
      <c r="O80" s="8">
        <v>229.99999999999997</v>
      </c>
      <c r="P80" s="8">
        <v>229.99999999999997</v>
      </c>
      <c r="Q80" s="8">
        <v>229.99999999999997</v>
      </c>
      <c r="R80" s="8">
        <v>229.99999999999997</v>
      </c>
      <c r="S80" s="8">
        <v>229.99999999999997</v>
      </c>
      <c r="T80" s="8">
        <v>190</v>
      </c>
      <c r="U80" s="8">
        <v>190</v>
      </c>
      <c r="V80" s="8">
        <v>190</v>
      </c>
      <c r="W80" s="8">
        <v>190</v>
      </c>
      <c r="X80" s="8">
        <v>190</v>
      </c>
      <c r="Y80" s="8">
        <v>190</v>
      </c>
      <c r="Z80" s="8">
        <v>190</v>
      </c>
      <c r="AA80" s="8">
        <v>190</v>
      </c>
      <c r="AB80" s="8">
        <v>190</v>
      </c>
      <c r="AC80" s="8">
        <v>190</v>
      </c>
      <c r="AD80" s="8">
        <v>190</v>
      </c>
      <c r="AE80" s="8">
        <v>190</v>
      </c>
      <c r="AF80" s="8">
        <v>190</v>
      </c>
      <c r="AG80" s="8">
        <v>190</v>
      </c>
      <c r="AH80" s="8">
        <v>190</v>
      </c>
      <c r="AI80" s="8">
        <v>190</v>
      </c>
      <c r="AJ80" s="8">
        <v>190</v>
      </c>
      <c r="AK80" s="8">
        <v>190</v>
      </c>
      <c r="AL80" s="8">
        <v>190</v>
      </c>
      <c r="AM80" s="8">
        <v>190</v>
      </c>
      <c r="AN80" s="8">
        <v>190</v>
      </c>
      <c r="AO80" s="8">
        <v>190</v>
      </c>
      <c r="AP80" s="8">
        <v>190</v>
      </c>
      <c r="AQ80" s="8">
        <v>190</v>
      </c>
      <c r="AR80" s="8">
        <v>190</v>
      </c>
      <c r="AS80" s="8">
        <v>190</v>
      </c>
      <c r="AT80" s="8">
        <v>190</v>
      </c>
      <c r="AU80" s="8">
        <v>190</v>
      </c>
      <c r="AV80" s="8">
        <v>190</v>
      </c>
      <c r="AW80" s="8">
        <v>190</v>
      </c>
      <c r="AX80" s="8">
        <v>190</v>
      </c>
      <c r="AY80" s="8">
        <v>190</v>
      </c>
      <c r="AZ80" s="8">
        <v>120</v>
      </c>
      <c r="BA80" s="8">
        <v>120</v>
      </c>
      <c r="BB80" s="8">
        <v>120</v>
      </c>
      <c r="BC80" s="8">
        <v>120</v>
      </c>
      <c r="BD80" s="8">
        <v>120</v>
      </c>
      <c r="BE80" s="8">
        <v>120</v>
      </c>
      <c r="BF80" s="8">
        <v>120</v>
      </c>
      <c r="BG80" s="8">
        <v>120</v>
      </c>
      <c r="BH80" s="8">
        <v>120</v>
      </c>
      <c r="BI80" s="8">
        <v>120</v>
      </c>
      <c r="BJ80" s="8">
        <v>120</v>
      </c>
      <c r="BK80" s="8">
        <v>120</v>
      </c>
      <c r="BL80" s="8">
        <v>120</v>
      </c>
      <c r="BM80" s="8">
        <v>120</v>
      </c>
      <c r="BN80" s="8">
        <v>120</v>
      </c>
      <c r="BO80" s="8">
        <v>120</v>
      </c>
      <c r="BP80" s="8">
        <v>120</v>
      </c>
      <c r="BQ80" s="8">
        <v>120</v>
      </c>
      <c r="BR80" s="8">
        <v>160</v>
      </c>
      <c r="BS80" s="8">
        <v>160</v>
      </c>
      <c r="BT80" s="8">
        <v>160</v>
      </c>
      <c r="BU80" s="8">
        <v>120</v>
      </c>
      <c r="BV80" s="8">
        <v>120</v>
      </c>
      <c r="BW80" s="8">
        <v>70</v>
      </c>
      <c r="BX80" s="8">
        <v>70</v>
      </c>
      <c r="BY80" s="8">
        <v>70</v>
      </c>
      <c r="BZ80" s="8">
        <v>70</v>
      </c>
      <c r="CA80" s="8" t="s">
        <v>128</v>
      </c>
      <c r="CB80" s="8" t="s">
        <v>244</v>
      </c>
      <c r="CC80" s="8" t="s">
        <v>127</v>
      </c>
      <c r="CD80" s="8" t="s">
        <v>127</v>
      </c>
      <c r="CE80" s="8" t="s">
        <v>127</v>
      </c>
      <c r="CF80" s="8" t="s">
        <v>127</v>
      </c>
      <c r="CG80" s="8" t="s">
        <v>127</v>
      </c>
      <c r="CH80" s="8" t="s">
        <v>127</v>
      </c>
      <c r="CI80" s="8" t="s">
        <v>127</v>
      </c>
      <c r="CJ80" s="8" t="s">
        <v>127</v>
      </c>
      <c r="CK80" s="8" t="s">
        <v>127</v>
      </c>
      <c r="CL80" s="8" t="s">
        <v>127</v>
      </c>
      <c r="CM80" s="8" t="s">
        <v>127</v>
      </c>
      <c r="CN80" s="8" t="s">
        <v>127</v>
      </c>
      <c r="CO80" s="8" t="s">
        <v>127</v>
      </c>
      <c r="CP80" s="8" t="s">
        <v>127</v>
      </c>
      <c r="CQ80" s="8" t="s">
        <v>127</v>
      </c>
    </row>
    <row r="81" spans="1:95" x14ac:dyDescent="0.35">
      <c r="A81" s="9">
        <v>1051</v>
      </c>
      <c r="B81" s="9"/>
      <c r="C81" s="8">
        <v>229.99999999999997</v>
      </c>
      <c r="D81" s="8">
        <v>229.99999999999997</v>
      </c>
      <c r="E81" s="8">
        <v>190</v>
      </c>
      <c r="F81" s="8">
        <v>190</v>
      </c>
      <c r="G81" s="8">
        <v>190</v>
      </c>
      <c r="H81" s="8">
        <v>190</v>
      </c>
      <c r="I81" s="8">
        <v>190</v>
      </c>
      <c r="J81" s="8">
        <v>190</v>
      </c>
      <c r="K81" s="8">
        <v>190</v>
      </c>
      <c r="L81" s="8">
        <v>190</v>
      </c>
      <c r="M81" s="8">
        <v>229.99999999999997</v>
      </c>
      <c r="N81" s="8">
        <v>229.99999999999997</v>
      </c>
      <c r="O81" s="8">
        <v>229.99999999999997</v>
      </c>
      <c r="P81" s="8">
        <v>229.99999999999997</v>
      </c>
      <c r="Q81" s="8">
        <v>229.99999999999997</v>
      </c>
      <c r="R81" s="8">
        <v>229.99999999999997</v>
      </c>
      <c r="S81" s="8">
        <v>229.99999999999997</v>
      </c>
      <c r="T81" s="8">
        <v>190</v>
      </c>
      <c r="U81" s="8">
        <v>190</v>
      </c>
      <c r="V81" s="8">
        <v>190</v>
      </c>
      <c r="W81" s="8">
        <v>190</v>
      </c>
      <c r="X81" s="8">
        <v>190</v>
      </c>
      <c r="Y81" s="8">
        <v>190</v>
      </c>
      <c r="Z81" s="8">
        <v>190</v>
      </c>
      <c r="AA81" s="8">
        <v>190</v>
      </c>
      <c r="AB81" s="8">
        <v>190</v>
      </c>
      <c r="AC81" s="8">
        <v>190</v>
      </c>
      <c r="AD81" s="8">
        <v>190</v>
      </c>
      <c r="AE81" s="8">
        <v>190</v>
      </c>
      <c r="AF81" s="8">
        <v>190</v>
      </c>
      <c r="AG81" s="8">
        <v>190</v>
      </c>
      <c r="AH81" s="8">
        <v>190</v>
      </c>
      <c r="AI81" s="8">
        <v>190</v>
      </c>
      <c r="AJ81" s="8">
        <v>190</v>
      </c>
      <c r="AK81" s="8">
        <v>190</v>
      </c>
      <c r="AL81" s="8">
        <v>190</v>
      </c>
      <c r="AM81" s="8">
        <v>190</v>
      </c>
      <c r="AN81" s="8">
        <v>190</v>
      </c>
      <c r="AO81" s="8">
        <v>190</v>
      </c>
      <c r="AP81" s="8">
        <v>190</v>
      </c>
      <c r="AQ81" s="8">
        <v>190</v>
      </c>
      <c r="AR81" s="8">
        <v>190</v>
      </c>
      <c r="AS81" s="8">
        <v>190</v>
      </c>
      <c r="AT81" s="8">
        <v>190</v>
      </c>
      <c r="AU81" s="8">
        <v>190</v>
      </c>
      <c r="AV81" s="8">
        <v>190</v>
      </c>
      <c r="AW81" s="8">
        <v>190</v>
      </c>
      <c r="AX81" s="8">
        <v>190</v>
      </c>
      <c r="AY81" s="8">
        <v>190</v>
      </c>
      <c r="AZ81" s="8">
        <v>120</v>
      </c>
      <c r="BA81" s="8">
        <v>120</v>
      </c>
      <c r="BB81" s="8">
        <v>120</v>
      </c>
      <c r="BC81" s="8">
        <v>120</v>
      </c>
      <c r="BD81" s="8">
        <v>120</v>
      </c>
      <c r="BE81" s="8">
        <v>120</v>
      </c>
      <c r="BF81" s="8">
        <v>120</v>
      </c>
      <c r="BG81" s="8">
        <v>120</v>
      </c>
      <c r="BH81" s="8">
        <v>120</v>
      </c>
      <c r="BI81" s="8">
        <v>120</v>
      </c>
      <c r="BJ81" s="8">
        <v>120</v>
      </c>
      <c r="BK81" s="8">
        <v>120</v>
      </c>
      <c r="BL81" s="8">
        <v>120</v>
      </c>
      <c r="BM81" s="8">
        <v>120</v>
      </c>
      <c r="BN81" s="8">
        <v>120</v>
      </c>
      <c r="BO81" s="8">
        <v>120</v>
      </c>
      <c r="BP81" s="8">
        <v>120</v>
      </c>
      <c r="BQ81" s="8">
        <v>120</v>
      </c>
      <c r="BR81" s="8">
        <v>160</v>
      </c>
      <c r="BS81" s="8">
        <v>160</v>
      </c>
      <c r="BT81" s="8">
        <v>160</v>
      </c>
      <c r="BU81" s="8">
        <v>120</v>
      </c>
      <c r="BV81" s="8">
        <v>120</v>
      </c>
      <c r="BW81" s="8">
        <v>70</v>
      </c>
      <c r="BX81" s="8">
        <v>70</v>
      </c>
      <c r="BY81" s="8">
        <v>70</v>
      </c>
      <c r="BZ81" s="8">
        <v>70</v>
      </c>
      <c r="CA81" s="8">
        <v>70</v>
      </c>
      <c r="CB81" s="8" t="s">
        <v>128</v>
      </c>
      <c r="CC81" s="8" t="s">
        <v>245</v>
      </c>
      <c r="CD81" s="8" t="s">
        <v>127</v>
      </c>
      <c r="CE81" s="8" t="s">
        <v>127</v>
      </c>
      <c r="CF81" s="8" t="s">
        <v>127</v>
      </c>
      <c r="CG81" s="8" t="s">
        <v>127</v>
      </c>
      <c r="CH81" s="8" t="s">
        <v>127</v>
      </c>
      <c r="CI81" s="8" t="s">
        <v>127</v>
      </c>
      <c r="CJ81" s="8" t="s">
        <v>127</v>
      </c>
      <c r="CK81" s="8" t="s">
        <v>127</v>
      </c>
      <c r="CL81" s="8" t="s">
        <v>127</v>
      </c>
      <c r="CM81" s="8" t="s">
        <v>127</v>
      </c>
      <c r="CN81" s="8" t="s">
        <v>127</v>
      </c>
      <c r="CO81" s="8" t="s">
        <v>127</v>
      </c>
      <c r="CP81" s="8" t="s">
        <v>127</v>
      </c>
      <c r="CQ81" s="8" t="s">
        <v>127</v>
      </c>
    </row>
    <row r="82" spans="1:95" x14ac:dyDescent="0.35">
      <c r="A82" s="9">
        <v>1008</v>
      </c>
      <c r="B82" s="9"/>
      <c r="C82" s="8">
        <v>229.99999999999997</v>
      </c>
      <c r="D82" s="8">
        <v>229.99999999999997</v>
      </c>
      <c r="E82" s="8">
        <v>190</v>
      </c>
      <c r="F82" s="8">
        <v>190</v>
      </c>
      <c r="G82" s="8">
        <v>190</v>
      </c>
      <c r="H82" s="8">
        <v>190</v>
      </c>
      <c r="I82" s="8">
        <v>190</v>
      </c>
      <c r="J82" s="8">
        <v>190</v>
      </c>
      <c r="K82" s="8">
        <v>190</v>
      </c>
      <c r="L82" s="8">
        <v>190</v>
      </c>
      <c r="M82" s="8">
        <v>229.99999999999997</v>
      </c>
      <c r="N82" s="8">
        <v>229.99999999999997</v>
      </c>
      <c r="O82" s="8">
        <v>229.99999999999997</v>
      </c>
      <c r="P82" s="8">
        <v>229.99999999999997</v>
      </c>
      <c r="Q82" s="8">
        <v>229.99999999999997</v>
      </c>
      <c r="R82" s="8">
        <v>229.99999999999997</v>
      </c>
      <c r="S82" s="8">
        <v>229.99999999999997</v>
      </c>
      <c r="T82" s="8">
        <v>190</v>
      </c>
      <c r="U82" s="8">
        <v>190</v>
      </c>
      <c r="V82" s="8">
        <v>190</v>
      </c>
      <c r="W82" s="8">
        <v>190</v>
      </c>
      <c r="X82" s="8">
        <v>190</v>
      </c>
      <c r="Y82" s="8">
        <v>190</v>
      </c>
      <c r="Z82" s="8">
        <v>190</v>
      </c>
      <c r="AA82" s="8">
        <v>190</v>
      </c>
      <c r="AB82" s="8">
        <v>190</v>
      </c>
      <c r="AC82" s="8">
        <v>190</v>
      </c>
      <c r="AD82" s="8">
        <v>190</v>
      </c>
      <c r="AE82" s="8">
        <v>190</v>
      </c>
      <c r="AF82" s="8">
        <v>190</v>
      </c>
      <c r="AG82" s="8">
        <v>190</v>
      </c>
      <c r="AH82" s="8">
        <v>190</v>
      </c>
      <c r="AI82" s="8">
        <v>190</v>
      </c>
      <c r="AJ82" s="8">
        <v>190</v>
      </c>
      <c r="AK82" s="8">
        <v>190</v>
      </c>
      <c r="AL82" s="8">
        <v>190</v>
      </c>
      <c r="AM82" s="8">
        <v>190</v>
      </c>
      <c r="AN82" s="8">
        <v>190</v>
      </c>
      <c r="AO82" s="8">
        <v>190</v>
      </c>
      <c r="AP82" s="8">
        <v>190</v>
      </c>
      <c r="AQ82" s="8">
        <v>190</v>
      </c>
      <c r="AR82" s="8">
        <v>190</v>
      </c>
      <c r="AS82" s="8">
        <v>190</v>
      </c>
      <c r="AT82" s="8">
        <v>190</v>
      </c>
      <c r="AU82" s="8">
        <v>190</v>
      </c>
      <c r="AV82" s="8">
        <v>190</v>
      </c>
      <c r="AW82" s="8">
        <v>190</v>
      </c>
      <c r="AX82" s="8">
        <v>190</v>
      </c>
      <c r="AY82" s="8">
        <v>190</v>
      </c>
      <c r="AZ82" s="8">
        <v>120</v>
      </c>
      <c r="BA82" s="8">
        <v>120</v>
      </c>
      <c r="BB82" s="8">
        <v>120</v>
      </c>
      <c r="BC82" s="8">
        <v>120</v>
      </c>
      <c r="BD82" s="8">
        <v>120</v>
      </c>
      <c r="BE82" s="8">
        <v>120</v>
      </c>
      <c r="BF82" s="8">
        <v>120</v>
      </c>
      <c r="BG82" s="8">
        <v>120</v>
      </c>
      <c r="BH82" s="8">
        <v>120</v>
      </c>
      <c r="BI82" s="8">
        <v>120</v>
      </c>
      <c r="BJ82" s="8">
        <v>120</v>
      </c>
      <c r="BK82" s="8">
        <v>120</v>
      </c>
      <c r="BL82" s="8">
        <v>120</v>
      </c>
      <c r="BM82" s="8">
        <v>120</v>
      </c>
      <c r="BN82" s="8">
        <v>120</v>
      </c>
      <c r="BO82" s="8">
        <v>120</v>
      </c>
      <c r="BP82" s="8">
        <v>120</v>
      </c>
      <c r="BQ82" s="8">
        <v>120</v>
      </c>
      <c r="BR82" s="8">
        <v>160</v>
      </c>
      <c r="BS82" s="8">
        <v>160</v>
      </c>
      <c r="BT82" s="8">
        <v>160</v>
      </c>
      <c r="BU82" s="8">
        <v>120</v>
      </c>
      <c r="BV82" s="8">
        <v>120</v>
      </c>
      <c r="BW82" s="8">
        <v>70</v>
      </c>
      <c r="BX82" s="8">
        <v>70</v>
      </c>
      <c r="BY82" s="8">
        <v>70</v>
      </c>
      <c r="BZ82" s="8">
        <v>70</v>
      </c>
      <c r="CA82" s="8">
        <v>70</v>
      </c>
      <c r="CB82" s="8">
        <v>70</v>
      </c>
      <c r="CC82" s="8" t="s">
        <v>128</v>
      </c>
      <c r="CD82" s="8" t="s">
        <v>246</v>
      </c>
      <c r="CE82" s="8" t="s">
        <v>127</v>
      </c>
      <c r="CF82" s="8" t="s">
        <v>127</v>
      </c>
      <c r="CG82" s="8" t="s">
        <v>127</v>
      </c>
      <c r="CH82" s="8" t="s">
        <v>127</v>
      </c>
      <c r="CI82" s="8" t="s">
        <v>127</v>
      </c>
      <c r="CJ82" s="8" t="s">
        <v>127</v>
      </c>
      <c r="CK82" s="8" t="s">
        <v>127</v>
      </c>
      <c r="CL82" s="8" t="s">
        <v>127</v>
      </c>
      <c r="CM82" s="8" t="s">
        <v>127</v>
      </c>
      <c r="CN82" s="8" t="s">
        <v>127</v>
      </c>
      <c r="CO82" s="8" t="s">
        <v>127</v>
      </c>
      <c r="CP82" s="8" t="s">
        <v>127</v>
      </c>
      <c r="CQ82" s="8" t="s">
        <v>127</v>
      </c>
    </row>
    <row r="83" spans="1:95" x14ac:dyDescent="0.35">
      <c r="A83" s="9">
        <v>1072</v>
      </c>
      <c r="B83" s="9"/>
      <c r="C83" s="8">
        <v>229.99999999999997</v>
      </c>
      <c r="D83" s="8">
        <v>229.99999999999997</v>
      </c>
      <c r="E83" s="8">
        <v>190</v>
      </c>
      <c r="F83" s="8">
        <v>190</v>
      </c>
      <c r="G83" s="8">
        <v>190</v>
      </c>
      <c r="H83" s="8">
        <v>190</v>
      </c>
      <c r="I83" s="8">
        <v>190</v>
      </c>
      <c r="J83" s="8">
        <v>190</v>
      </c>
      <c r="K83" s="8">
        <v>190</v>
      </c>
      <c r="L83" s="8">
        <v>190</v>
      </c>
      <c r="M83" s="8">
        <v>229.99999999999997</v>
      </c>
      <c r="N83" s="8">
        <v>229.99999999999997</v>
      </c>
      <c r="O83" s="8">
        <v>229.99999999999997</v>
      </c>
      <c r="P83" s="8">
        <v>229.99999999999997</v>
      </c>
      <c r="Q83" s="8">
        <v>229.99999999999997</v>
      </c>
      <c r="R83" s="8">
        <v>229.99999999999997</v>
      </c>
      <c r="S83" s="8">
        <v>229.99999999999997</v>
      </c>
      <c r="T83" s="8">
        <v>190</v>
      </c>
      <c r="U83" s="8">
        <v>190</v>
      </c>
      <c r="V83" s="8">
        <v>190</v>
      </c>
      <c r="W83" s="8">
        <v>190</v>
      </c>
      <c r="X83" s="8">
        <v>190</v>
      </c>
      <c r="Y83" s="8">
        <v>190</v>
      </c>
      <c r="Z83" s="8">
        <v>190</v>
      </c>
      <c r="AA83" s="8">
        <v>190</v>
      </c>
      <c r="AB83" s="8">
        <v>190</v>
      </c>
      <c r="AC83" s="8">
        <v>190</v>
      </c>
      <c r="AD83" s="8">
        <v>190</v>
      </c>
      <c r="AE83" s="8">
        <v>190</v>
      </c>
      <c r="AF83" s="8">
        <v>190</v>
      </c>
      <c r="AG83" s="8">
        <v>190</v>
      </c>
      <c r="AH83" s="8">
        <v>190</v>
      </c>
      <c r="AI83" s="8">
        <v>190</v>
      </c>
      <c r="AJ83" s="8">
        <v>190</v>
      </c>
      <c r="AK83" s="8">
        <v>190</v>
      </c>
      <c r="AL83" s="8">
        <v>190</v>
      </c>
      <c r="AM83" s="8">
        <v>190</v>
      </c>
      <c r="AN83" s="8">
        <v>190</v>
      </c>
      <c r="AO83" s="8">
        <v>190</v>
      </c>
      <c r="AP83" s="8">
        <v>190</v>
      </c>
      <c r="AQ83" s="8">
        <v>190</v>
      </c>
      <c r="AR83" s="8">
        <v>190</v>
      </c>
      <c r="AS83" s="8">
        <v>190</v>
      </c>
      <c r="AT83" s="8">
        <v>190</v>
      </c>
      <c r="AU83" s="8">
        <v>190</v>
      </c>
      <c r="AV83" s="8">
        <v>190</v>
      </c>
      <c r="AW83" s="8">
        <v>190</v>
      </c>
      <c r="AX83" s="8">
        <v>190</v>
      </c>
      <c r="AY83" s="8">
        <v>190</v>
      </c>
      <c r="AZ83" s="8">
        <v>120</v>
      </c>
      <c r="BA83" s="8">
        <v>120</v>
      </c>
      <c r="BB83" s="8">
        <v>120</v>
      </c>
      <c r="BC83" s="8">
        <v>120</v>
      </c>
      <c r="BD83" s="8">
        <v>120</v>
      </c>
      <c r="BE83" s="8">
        <v>120</v>
      </c>
      <c r="BF83" s="8">
        <v>120</v>
      </c>
      <c r="BG83" s="8">
        <v>120</v>
      </c>
      <c r="BH83" s="8">
        <v>120</v>
      </c>
      <c r="BI83" s="8">
        <v>120</v>
      </c>
      <c r="BJ83" s="8">
        <v>120</v>
      </c>
      <c r="BK83" s="8">
        <v>120</v>
      </c>
      <c r="BL83" s="8">
        <v>120</v>
      </c>
      <c r="BM83" s="8">
        <v>120</v>
      </c>
      <c r="BN83" s="8">
        <v>120</v>
      </c>
      <c r="BO83" s="8">
        <v>120</v>
      </c>
      <c r="BP83" s="8">
        <v>120</v>
      </c>
      <c r="BQ83" s="8">
        <v>120</v>
      </c>
      <c r="BR83" s="8">
        <v>160</v>
      </c>
      <c r="BS83" s="8">
        <v>160</v>
      </c>
      <c r="BT83" s="8">
        <v>160</v>
      </c>
      <c r="BU83" s="8">
        <v>120</v>
      </c>
      <c r="BV83" s="8">
        <v>120</v>
      </c>
      <c r="BW83" s="8">
        <v>70</v>
      </c>
      <c r="BX83" s="8">
        <v>70</v>
      </c>
      <c r="BY83" s="8">
        <v>70</v>
      </c>
      <c r="BZ83" s="8">
        <v>70</v>
      </c>
      <c r="CA83" s="8">
        <v>70</v>
      </c>
      <c r="CB83" s="8">
        <v>70</v>
      </c>
      <c r="CC83" s="8">
        <v>70</v>
      </c>
      <c r="CD83" s="8" t="s">
        <v>128</v>
      </c>
      <c r="CE83" s="8" t="s">
        <v>247</v>
      </c>
      <c r="CF83" s="8" t="s">
        <v>127</v>
      </c>
      <c r="CG83" s="8" t="s">
        <v>127</v>
      </c>
      <c r="CH83" s="8" t="s">
        <v>127</v>
      </c>
      <c r="CI83" s="8" t="s">
        <v>127</v>
      </c>
      <c r="CJ83" s="8" t="s">
        <v>127</v>
      </c>
      <c r="CK83" s="8" t="s">
        <v>127</v>
      </c>
      <c r="CL83" s="8" t="s">
        <v>127</v>
      </c>
      <c r="CM83" s="8" t="s">
        <v>127</v>
      </c>
      <c r="CN83" s="8" t="s">
        <v>127</v>
      </c>
      <c r="CO83" s="8" t="s">
        <v>127</v>
      </c>
      <c r="CP83" s="8" t="s">
        <v>127</v>
      </c>
      <c r="CQ83" s="8" t="s">
        <v>127</v>
      </c>
    </row>
    <row r="84" spans="1:95" x14ac:dyDescent="0.35">
      <c r="A84" s="9">
        <v>1047</v>
      </c>
      <c r="B84" s="9"/>
      <c r="C84" s="8">
        <v>229.99999999999997</v>
      </c>
      <c r="D84" s="8">
        <v>229.99999999999997</v>
      </c>
      <c r="E84" s="8">
        <v>229.99999999999997</v>
      </c>
      <c r="F84" s="8">
        <v>229.99999999999997</v>
      </c>
      <c r="G84" s="8">
        <v>229.99999999999997</v>
      </c>
      <c r="H84" s="8">
        <v>229.99999999999997</v>
      </c>
      <c r="I84" s="8">
        <v>229.99999999999997</v>
      </c>
      <c r="J84" s="8">
        <v>229.99999999999997</v>
      </c>
      <c r="K84" s="8">
        <v>229.99999999999997</v>
      </c>
      <c r="L84" s="8">
        <v>229.99999999999997</v>
      </c>
      <c r="M84" s="8">
        <v>229.99999999999997</v>
      </c>
      <c r="N84" s="8">
        <v>229.99999999999997</v>
      </c>
      <c r="O84" s="8">
        <v>229.99999999999997</v>
      </c>
      <c r="P84" s="8">
        <v>229.99999999999997</v>
      </c>
      <c r="Q84" s="8">
        <v>229.99999999999997</v>
      </c>
      <c r="R84" s="8">
        <v>229.99999999999997</v>
      </c>
      <c r="S84" s="8">
        <v>229.99999999999997</v>
      </c>
      <c r="T84" s="8">
        <v>229.99999999999997</v>
      </c>
      <c r="U84" s="8">
        <v>229.99999999999997</v>
      </c>
      <c r="V84" s="8">
        <v>229.99999999999997</v>
      </c>
      <c r="W84" s="8">
        <v>229.99999999999997</v>
      </c>
      <c r="X84" s="8">
        <v>229.99999999999997</v>
      </c>
      <c r="Y84" s="8">
        <v>229.99999999999997</v>
      </c>
      <c r="Z84" s="8">
        <v>229.99999999999997</v>
      </c>
      <c r="AA84" s="8">
        <v>229.99999999999997</v>
      </c>
      <c r="AB84" s="8">
        <v>229.99999999999997</v>
      </c>
      <c r="AC84" s="8">
        <v>229.99999999999997</v>
      </c>
      <c r="AD84" s="8">
        <v>229.99999999999997</v>
      </c>
      <c r="AE84" s="8">
        <v>229.99999999999997</v>
      </c>
      <c r="AF84" s="8">
        <v>229.99999999999997</v>
      </c>
      <c r="AG84" s="8">
        <v>229.99999999999997</v>
      </c>
      <c r="AH84" s="8">
        <v>229.99999999999997</v>
      </c>
      <c r="AI84" s="8">
        <v>229.99999999999997</v>
      </c>
      <c r="AJ84" s="8">
        <v>229.99999999999997</v>
      </c>
      <c r="AK84" s="8">
        <v>229.99999999999997</v>
      </c>
      <c r="AL84" s="8">
        <v>229.99999999999997</v>
      </c>
      <c r="AM84" s="8">
        <v>229.99999999999997</v>
      </c>
      <c r="AN84" s="8">
        <v>229.99999999999997</v>
      </c>
      <c r="AO84" s="8">
        <v>229.99999999999997</v>
      </c>
      <c r="AP84" s="8">
        <v>229.99999999999997</v>
      </c>
      <c r="AQ84" s="8">
        <v>229.99999999999997</v>
      </c>
      <c r="AR84" s="8">
        <v>229.99999999999997</v>
      </c>
      <c r="AS84" s="8">
        <v>229.99999999999997</v>
      </c>
      <c r="AT84" s="8">
        <v>229.99999999999997</v>
      </c>
      <c r="AU84" s="8">
        <v>229.99999999999997</v>
      </c>
      <c r="AV84" s="8">
        <v>229.99999999999997</v>
      </c>
      <c r="AW84" s="8">
        <v>229.99999999999997</v>
      </c>
      <c r="AX84" s="8">
        <v>229.99999999999997</v>
      </c>
      <c r="AY84" s="8">
        <v>229.99999999999997</v>
      </c>
      <c r="AZ84" s="8">
        <v>160</v>
      </c>
      <c r="BA84" s="8">
        <v>160</v>
      </c>
      <c r="BB84" s="8">
        <v>160</v>
      </c>
      <c r="BC84" s="8">
        <v>160</v>
      </c>
      <c r="BD84" s="8">
        <v>160</v>
      </c>
      <c r="BE84" s="8">
        <v>160</v>
      </c>
      <c r="BF84" s="8">
        <v>160</v>
      </c>
      <c r="BG84" s="8">
        <v>160</v>
      </c>
      <c r="BH84" s="8">
        <v>160</v>
      </c>
      <c r="BI84" s="8">
        <v>160</v>
      </c>
      <c r="BJ84" s="8">
        <v>160</v>
      </c>
      <c r="BK84" s="8">
        <v>160</v>
      </c>
      <c r="BL84" s="8">
        <v>160</v>
      </c>
      <c r="BM84" s="8">
        <v>160</v>
      </c>
      <c r="BN84" s="8">
        <v>160</v>
      </c>
      <c r="BO84" s="8">
        <v>160</v>
      </c>
      <c r="BP84" s="8">
        <v>160</v>
      </c>
      <c r="BQ84" s="8">
        <v>160</v>
      </c>
      <c r="BR84" s="8">
        <v>160</v>
      </c>
      <c r="BS84" s="8">
        <v>160</v>
      </c>
      <c r="BT84" s="8">
        <v>160</v>
      </c>
      <c r="BU84" s="8">
        <v>160</v>
      </c>
      <c r="BV84" s="8">
        <v>160</v>
      </c>
      <c r="BW84" s="8">
        <v>120</v>
      </c>
      <c r="BX84" s="8">
        <v>120</v>
      </c>
      <c r="BY84" s="8">
        <v>120</v>
      </c>
      <c r="BZ84" s="8">
        <v>120</v>
      </c>
      <c r="CA84" s="8">
        <v>120</v>
      </c>
      <c r="CB84" s="8">
        <v>120</v>
      </c>
      <c r="CC84" s="8">
        <v>120</v>
      </c>
      <c r="CD84" s="8">
        <v>70</v>
      </c>
      <c r="CE84" s="8" t="s">
        <v>128</v>
      </c>
      <c r="CF84" s="8" t="s">
        <v>248</v>
      </c>
      <c r="CG84" s="8" t="s">
        <v>127</v>
      </c>
      <c r="CH84" s="8" t="s">
        <v>127</v>
      </c>
      <c r="CI84" s="8" t="s">
        <v>127</v>
      </c>
      <c r="CJ84" s="8" t="s">
        <v>127</v>
      </c>
      <c r="CK84" s="8" t="s">
        <v>127</v>
      </c>
      <c r="CL84" s="8" t="s">
        <v>127</v>
      </c>
      <c r="CM84" s="8" t="s">
        <v>127</v>
      </c>
      <c r="CN84" s="8" t="s">
        <v>127</v>
      </c>
      <c r="CO84" s="8" t="s">
        <v>127</v>
      </c>
      <c r="CP84" s="8" t="s">
        <v>127</v>
      </c>
      <c r="CQ84" s="8" t="s">
        <v>127</v>
      </c>
    </row>
    <row r="85" spans="1:95" x14ac:dyDescent="0.35">
      <c r="A85" s="9">
        <v>1010</v>
      </c>
      <c r="B85" s="9"/>
      <c r="C85" s="8">
        <v>229.99999999999997</v>
      </c>
      <c r="D85" s="8">
        <v>229.99999999999997</v>
      </c>
      <c r="E85" s="8">
        <v>229.99999999999997</v>
      </c>
      <c r="F85" s="8">
        <v>229.99999999999997</v>
      </c>
      <c r="G85" s="8">
        <v>229.99999999999997</v>
      </c>
      <c r="H85" s="8">
        <v>229.99999999999997</v>
      </c>
      <c r="I85" s="8">
        <v>229.99999999999997</v>
      </c>
      <c r="J85" s="8">
        <v>229.99999999999997</v>
      </c>
      <c r="K85" s="8">
        <v>229.99999999999997</v>
      </c>
      <c r="L85" s="8">
        <v>229.99999999999997</v>
      </c>
      <c r="M85" s="8">
        <v>229.99999999999997</v>
      </c>
      <c r="N85" s="8">
        <v>229.99999999999997</v>
      </c>
      <c r="O85" s="8">
        <v>229.99999999999997</v>
      </c>
      <c r="P85" s="8">
        <v>229.99999999999997</v>
      </c>
      <c r="Q85" s="8">
        <v>229.99999999999997</v>
      </c>
      <c r="R85" s="8">
        <v>229.99999999999997</v>
      </c>
      <c r="S85" s="8">
        <v>229.99999999999997</v>
      </c>
      <c r="T85" s="8">
        <v>229.99999999999997</v>
      </c>
      <c r="U85" s="8">
        <v>229.99999999999997</v>
      </c>
      <c r="V85" s="8">
        <v>229.99999999999997</v>
      </c>
      <c r="W85" s="8">
        <v>229.99999999999997</v>
      </c>
      <c r="X85" s="8">
        <v>229.99999999999997</v>
      </c>
      <c r="Y85" s="8">
        <v>229.99999999999997</v>
      </c>
      <c r="Z85" s="8">
        <v>229.99999999999997</v>
      </c>
      <c r="AA85" s="8">
        <v>229.99999999999997</v>
      </c>
      <c r="AB85" s="8">
        <v>229.99999999999997</v>
      </c>
      <c r="AC85" s="8">
        <v>229.99999999999997</v>
      </c>
      <c r="AD85" s="8">
        <v>229.99999999999997</v>
      </c>
      <c r="AE85" s="8">
        <v>229.99999999999997</v>
      </c>
      <c r="AF85" s="8">
        <v>229.99999999999997</v>
      </c>
      <c r="AG85" s="8">
        <v>229.99999999999997</v>
      </c>
      <c r="AH85" s="8">
        <v>229.99999999999997</v>
      </c>
      <c r="AI85" s="8">
        <v>229.99999999999997</v>
      </c>
      <c r="AJ85" s="8">
        <v>229.99999999999997</v>
      </c>
      <c r="AK85" s="8">
        <v>229.99999999999997</v>
      </c>
      <c r="AL85" s="8">
        <v>229.99999999999997</v>
      </c>
      <c r="AM85" s="8">
        <v>229.99999999999997</v>
      </c>
      <c r="AN85" s="8">
        <v>229.99999999999997</v>
      </c>
      <c r="AO85" s="8">
        <v>229.99999999999997</v>
      </c>
      <c r="AP85" s="8">
        <v>229.99999999999997</v>
      </c>
      <c r="AQ85" s="8">
        <v>229.99999999999997</v>
      </c>
      <c r="AR85" s="8">
        <v>229.99999999999997</v>
      </c>
      <c r="AS85" s="8">
        <v>229.99999999999997</v>
      </c>
      <c r="AT85" s="8">
        <v>229.99999999999997</v>
      </c>
      <c r="AU85" s="8">
        <v>229.99999999999997</v>
      </c>
      <c r="AV85" s="8">
        <v>229.99999999999997</v>
      </c>
      <c r="AW85" s="8">
        <v>229.99999999999997</v>
      </c>
      <c r="AX85" s="8">
        <v>229.99999999999997</v>
      </c>
      <c r="AY85" s="8">
        <v>229.99999999999997</v>
      </c>
      <c r="AZ85" s="8">
        <v>160</v>
      </c>
      <c r="BA85" s="8">
        <v>160</v>
      </c>
      <c r="BB85" s="8">
        <v>160</v>
      </c>
      <c r="BC85" s="8">
        <v>160</v>
      </c>
      <c r="BD85" s="8">
        <v>160</v>
      </c>
      <c r="BE85" s="8">
        <v>160</v>
      </c>
      <c r="BF85" s="8">
        <v>160</v>
      </c>
      <c r="BG85" s="8">
        <v>160</v>
      </c>
      <c r="BH85" s="8">
        <v>160</v>
      </c>
      <c r="BI85" s="8">
        <v>160</v>
      </c>
      <c r="BJ85" s="8">
        <v>160</v>
      </c>
      <c r="BK85" s="8">
        <v>160</v>
      </c>
      <c r="BL85" s="8">
        <v>160</v>
      </c>
      <c r="BM85" s="8">
        <v>160</v>
      </c>
      <c r="BN85" s="8">
        <v>160</v>
      </c>
      <c r="BO85" s="8">
        <v>160</v>
      </c>
      <c r="BP85" s="8">
        <v>160</v>
      </c>
      <c r="BQ85" s="8">
        <v>160</v>
      </c>
      <c r="BR85" s="8">
        <v>160</v>
      </c>
      <c r="BS85" s="8">
        <v>160</v>
      </c>
      <c r="BT85" s="8">
        <v>160</v>
      </c>
      <c r="BU85" s="8">
        <v>160</v>
      </c>
      <c r="BV85" s="8">
        <v>160</v>
      </c>
      <c r="BW85" s="8">
        <v>120</v>
      </c>
      <c r="BX85" s="8">
        <v>120</v>
      </c>
      <c r="BY85" s="8">
        <v>120</v>
      </c>
      <c r="BZ85" s="8">
        <v>120</v>
      </c>
      <c r="CA85" s="8">
        <v>120</v>
      </c>
      <c r="CB85" s="8">
        <v>120</v>
      </c>
      <c r="CC85" s="8">
        <v>120</v>
      </c>
      <c r="CD85" s="8">
        <v>70</v>
      </c>
      <c r="CE85" s="8">
        <v>70</v>
      </c>
      <c r="CF85" s="8" t="s">
        <v>128</v>
      </c>
      <c r="CG85" s="8" t="s">
        <v>249</v>
      </c>
      <c r="CH85" s="8" t="s">
        <v>127</v>
      </c>
      <c r="CI85" s="8" t="s">
        <v>127</v>
      </c>
      <c r="CJ85" s="8" t="s">
        <v>127</v>
      </c>
      <c r="CK85" s="8" t="s">
        <v>127</v>
      </c>
      <c r="CL85" s="8" t="s">
        <v>127</v>
      </c>
      <c r="CM85" s="8" t="s">
        <v>127</v>
      </c>
      <c r="CN85" s="8" t="s">
        <v>127</v>
      </c>
      <c r="CO85" s="8" t="s">
        <v>127</v>
      </c>
      <c r="CP85" s="8" t="s">
        <v>127</v>
      </c>
      <c r="CQ85" s="8" t="s">
        <v>127</v>
      </c>
    </row>
    <row r="86" spans="1:95" x14ac:dyDescent="0.35">
      <c r="A86" s="9">
        <v>1022</v>
      </c>
      <c r="B86" s="9"/>
      <c r="C86" s="8">
        <v>229.99999999999997</v>
      </c>
      <c r="D86" s="8">
        <v>229.99999999999997</v>
      </c>
      <c r="E86" s="8">
        <v>229.99999999999997</v>
      </c>
      <c r="F86" s="8">
        <v>229.99999999999997</v>
      </c>
      <c r="G86" s="8">
        <v>229.99999999999997</v>
      </c>
      <c r="H86" s="8">
        <v>229.99999999999997</v>
      </c>
      <c r="I86" s="8">
        <v>229.99999999999997</v>
      </c>
      <c r="J86" s="8">
        <v>229.99999999999997</v>
      </c>
      <c r="K86" s="8">
        <v>229.99999999999997</v>
      </c>
      <c r="L86" s="8">
        <v>229.99999999999997</v>
      </c>
      <c r="M86" s="8">
        <v>229.99999999999997</v>
      </c>
      <c r="N86" s="8">
        <v>229.99999999999997</v>
      </c>
      <c r="O86" s="8">
        <v>229.99999999999997</v>
      </c>
      <c r="P86" s="8">
        <v>229.99999999999997</v>
      </c>
      <c r="Q86" s="8">
        <v>229.99999999999997</v>
      </c>
      <c r="R86" s="8">
        <v>229.99999999999997</v>
      </c>
      <c r="S86" s="8">
        <v>229.99999999999997</v>
      </c>
      <c r="T86" s="8">
        <v>229.99999999999997</v>
      </c>
      <c r="U86" s="8">
        <v>229.99999999999997</v>
      </c>
      <c r="V86" s="8">
        <v>229.99999999999997</v>
      </c>
      <c r="W86" s="8">
        <v>229.99999999999997</v>
      </c>
      <c r="X86" s="8">
        <v>229.99999999999997</v>
      </c>
      <c r="Y86" s="8">
        <v>229.99999999999997</v>
      </c>
      <c r="Z86" s="8">
        <v>229.99999999999997</v>
      </c>
      <c r="AA86" s="8">
        <v>229.99999999999997</v>
      </c>
      <c r="AB86" s="8">
        <v>229.99999999999997</v>
      </c>
      <c r="AC86" s="8">
        <v>229.99999999999997</v>
      </c>
      <c r="AD86" s="8">
        <v>229.99999999999997</v>
      </c>
      <c r="AE86" s="8">
        <v>229.99999999999997</v>
      </c>
      <c r="AF86" s="8">
        <v>229.99999999999997</v>
      </c>
      <c r="AG86" s="8">
        <v>229.99999999999997</v>
      </c>
      <c r="AH86" s="8">
        <v>229.99999999999997</v>
      </c>
      <c r="AI86" s="8">
        <v>229.99999999999997</v>
      </c>
      <c r="AJ86" s="8">
        <v>229.99999999999997</v>
      </c>
      <c r="AK86" s="8">
        <v>229.99999999999997</v>
      </c>
      <c r="AL86" s="8">
        <v>229.99999999999997</v>
      </c>
      <c r="AM86" s="8">
        <v>229.99999999999997</v>
      </c>
      <c r="AN86" s="8">
        <v>229.99999999999997</v>
      </c>
      <c r="AO86" s="8">
        <v>229.99999999999997</v>
      </c>
      <c r="AP86" s="8">
        <v>229.99999999999997</v>
      </c>
      <c r="AQ86" s="8">
        <v>229.99999999999997</v>
      </c>
      <c r="AR86" s="8">
        <v>229.99999999999997</v>
      </c>
      <c r="AS86" s="8">
        <v>229.99999999999997</v>
      </c>
      <c r="AT86" s="8">
        <v>229.99999999999997</v>
      </c>
      <c r="AU86" s="8">
        <v>229.99999999999997</v>
      </c>
      <c r="AV86" s="8">
        <v>229.99999999999997</v>
      </c>
      <c r="AW86" s="8">
        <v>229.99999999999997</v>
      </c>
      <c r="AX86" s="8">
        <v>229.99999999999997</v>
      </c>
      <c r="AY86" s="8">
        <v>229.99999999999997</v>
      </c>
      <c r="AZ86" s="8">
        <v>160</v>
      </c>
      <c r="BA86" s="8">
        <v>160</v>
      </c>
      <c r="BB86" s="8">
        <v>160</v>
      </c>
      <c r="BC86" s="8">
        <v>160</v>
      </c>
      <c r="BD86" s="8">
        <v>160</v>
      </c>
      <c r="BE86" s="8">
        <v>160</v>
      </c>
      <c r="BF86" s="8">
        <v>160</v>
      </c>
      <c r="BG86" s="8">
        <v>160</v>
      </c>
      <c r="BH86" s="8">
        <v>160</v>
      </c>
      <c r="BI86" s="8">
        <v>160</v>
      </c>
      <c r="BJ86" s="8">
        <v>160</v>
      </c>
      <c r="BK86" s="8">
        <v>160</v>
      </c>
      <c r="BL86" s="8">
        <v>160</v>
      </c>
      <c r="BM86" s="8">
        <v>160</v>
      </c>
      <c r="BN86" s="8">
        <v>160</v>
      </c>
      <c r="BO86" s="8">
        <v>160</v>
      </c>
      <c r="BP86" s="8">
        <v>160</v>
      </c>
      <c r="BQ86" s="8">
        <v>160</v>
      </c>
      <c r="BR86" s="8">
        <v>160</v>
      </c>
      <c r="BS86" s="8">
        <v>160</v>
      </c>
      <c r="BT86" s="8">
        <v>160</v>
      </c>
      <c r="BU86" s="8">
        <v>160</v>
      </c>
      <c r="BV86" s="8">
        <v>160</v>
      </c>
      <c r="BW86" s="8">
        <v>120</v>
      </c>
      <c r="BX86" s="8">
        <v>120</v>
      </c>
      <c r="BY86" s="8">
        <v>120</v>
      </c>
      <c r="BZ86" s="8">
        <v>120</v>
      </c>
      <c r="CA86" s="8">
        <v>120</v>
      </c>
      <c r="CB86" s="8">
        <v>120</v>
      </c>
      <c r="CC86" s="8">
        <v>120</v>
      </c>
      <c r="CD86" s="8">
        <v>70</v>
      </c>
      <c r="CE86" s="8">
        <v>70</v>
      </c>
      <c r="CF86" s="8">
        <v>70</v>
      </c>
      <c r="CG86" s="8" t="s">
        <v>128</v>
      </c>
      <c r="CH86" s="8" t="s">
        <v>250</v>
      </c>
      <c r="CI86" s="8" t="s">
        <v>127</v>
      </c>
      <c r="CJ86" s="8" t="s">
        <v>127</v>
      </c>
      <c r="CK86" s="8" t="s">
        <v>127</v>
      </c>
      <c r="CL86" s="8" t="s">
        <v>127</v>
      </c>
      <c r="CM86" s="8" t="s">
        <v>127</v>
      </c>
      <c r="CN86" s="8" t="s">
        <v>127</v>
      </c>
      <c r="CO86" s="8" t="s">
        <v>127</v>
      </c>
      <c r="CP86" s="8" t="s">
        <v>127</v>
      </c>
      <c r="CQ86" s="8" t="s">
        <v>127</v>
      </c>
    </row>
    <row r="87" spans="1:95" x14ac:dyDescent="0.35">
      <c r="A87" s="9">
        <v>1093</v>
      </c>
      <c r="B87" s="9"/>
      <c r="C87" s="8">
        <v>229.99999999999997</v>
      </c>
      <c r="D87" s="8">
        <v>229.99999999999997</v>
      </c>
      <c r="E87" s="8">
        <v>229.99999999999997</v>
      </c>
      <c r="F87" s="8">
        <v>229.99999999999997</v>
      </c>
      <c r="G87" s="8">
        <v>229.99999999999997</v>
      </c>
      <c r="H87" s="8">
        <v>229.99999999999997</v>
      </c>
      <c r="I87" s="8">
        <v>229.99999999999997</v>
      </c>
      <c r="J87" s="8">
        <v>229.99999999999997</v>
      </c>
      <c r="K87" s="8">
        <v>229.99999999999997</v>
      </c>
      <c r="L87" s="8">
        <v>229.99999999999997</v>
      </c>
      <c r="M87" s="8">
        <v>229.99999999999997</v>
      </c>
      <c r="N87" s="8">
        <v>229.99999999999997</v>
      </c>
      <c r="O87" s="8">
        <v>229.99999999999997</v>
      </c>
      <c r="P87" s="8">
        <v>229.99999999999997</v>
      </c>
      <c r="Q87" s="8">
        <v>229.99999999999997</v>
      </c>
      <c r="R87" s="8">
        <v>229.99999999999997</v>
      </c>
      <c r="S87" s="8">
        <v>229.99999999999997</v>
      </c>
      <c r="T87" s="8">
        <v>229.99999999999997</v>
      </c>
      <c r="U87" s="8">
        <v>229.99999999999997</v>
      </c>
      <c r="V87" s="8">
        <v>229.99999999999997</v>
      </c>
      <c r="W87" s="8">
        <v>229.99999999999997</v>
      </c>
      <c r="X87" s="8">
        <v>229.99999999999997</v>
      </c>
      <c r="Y87" s="8">
        <v>229.99999999999997</v>
      </c>
      <c r="Z87" s="8">
        <v>229.99999999999997</v>
      </c>
      <c r="AA87" s="8">
        <v>229.99999999999997</v>
      </c>
      <c r="AB87" s="8">
        <v>229.99999999999997</v>
      </c>
      <c r="AC87" s="8">
        <v>229.99999999999997</v>
      </c>
      <c r="AD87" s="8">
        <v>229.99999999999997</v>
      </c>
      <c r="AE87" s="8">
        <v>229.99999999999997</v>
      </c>
      <c r="AF87" s="8">
        <v>229.99999999999997</v>
      </c>
      <c r="AG87" s="8">
        <v>229.99999999999997</v>
      </c>
      <c r="AH87" s="8">
        <v>229.99999999999997</v>
      </c>
      <c r="AI87" s="8">
        <v>229.99999999999997</v>
      </c>
      <c r="AJ87" s="8">
        <v>229.99999999999997</v>
      </c>
      <c r="AK87" s="8">
        <v>229.99999999999997</v>
      </c>
      <c r="AL87" s="8">
        <v>229.99999999999997</v>
      </c>
      <c r="AM87" s="8">
        <v>229.99999999999997</v>
      </c>
      <c r="AN87" s="8">
        <v>229.99999999999997</v>
      </c>
      <c r="AO87" s="8">
        <v>229.99999999999997</v>
      </c>
      <c r="AP87" s="8">
        <v>229.99999999999997</v>
      </c>
      <c r="AQ87" s="8">
        <v>229.99999999999997</v>
      </c>
      <c r="AR87" s="8">
        <v>229.99999999999997</v>
      </c>
      <c r="AS87" s="8">
        <v>229.99999999999997</v>
      </c>
      <c r="AT87" s="8">
        <v>229.99999999999997</v>
      </c>
      <c r="AU87" s="8">
        <v>229.99999999999997</v>
      </c>
      <c r="AV87" s="8">
        <v>229.99999999999997</v>
      </c>
      <c r="AW87" s="8">
        <v>229.99999999999997</v>
      </c>
      <c r="AX87" s="8">
        <v>229.99999999999997</v>
      </c>
      <c r="AY87" s="8">
        <v>229.99999999999997</v>
      </c>
      <c r="AZ87" s="8">
        <v>160</v>
      </c>
      <c r="BA87" s="8">
        <v>160</v>
      </c>
      <c r="BB87" s="8">
        <v>160</v>
      </c>
      <c r="BC87" s="8">
        <v>160</v>
      </c>
      <c r="BD87" s="8">
        <v>160</v>
      </c>
      <c r="BE87" s="8">
        <v>160</v>
      </c>
      <c r="BF87" s="8">
        <v>160</v>
      </c>
      <c r="BG87" s="8">
        <v>160</v>
      </c>
      <c r="BH87" s="8">
        <v>160</v>
      </c>
      <c r="BI87" s="8">
        <v>160</v>
      </c>
      <c r="BJ87" s="8">
        <v>160</v>
      </c>
      <c r="BK87" s="8">
        <v>160</v>
      </c>
      <c r="BL87" s="8">
        <v>160</v>
      </c>
      <c r="BM87" s="8">
        <v>160</v>
      </c>
      <c r="BN87" s="8">
        <v>160</v>
      </c>
      <c r="BO87" s="8">
        <v>160</v>
      </c>
      <c r="BP87" s="8">
        <v>160</v>
      </c>
      <c r="BQ87" s="8">
        <v>160</v>
      </c>
      <c r="BR87" s="8">
        <v>160</v>
      </c>
      <c r="BS87" s="8">
        <v>160</v>
      </c>
      <c r="BT87" s="8">
        <v>160</v>
      </c>
      <c r="BU87" s="8">
        <v>160</v>
      </c>
      <c r="BV87" s="8">
        <v>160</v>
      </c>
      <c r="BW87" s="8">
        <v>120</v>
      </c>
      <c r="BX87" s="8">
        <v>120</v>
      </c>
      <c r="BY87" s="8">
        <v>120</v>
      </c>
      <c r="BZ87" s="8">
        <v>120</v>
      </c>
      <c r="CA87" s="8">
        <v>120</v>
      </c>
      <c r="CB87" s="8">
        <v>120</v>
      </c>
      <c r="CC87" s="8">
        <v>120</v>
      </c>
      <c r="CD87" s="8">
        <v>70</v>
      </c>
      <c r="CE87" s="8">
        <v>70</v>
      </c>
      <c r="CF87" s="8">
        <v>70</v>
      </c>
      <c r="CG87" s="8">
        <v>70</v>
      </c>
      <c r="CH87" s="8" t="s">
        <v>128</v>
      </c>
      <c r="CI87" s="8" t="s">
        <v>251</v>
      </c>
      <c r="CJ87" s="8" t="s">
        <v>127</v>
      </c>
      <c r="CK87" s="8" t="s">
        <v>127</v>
      </c>
      <c r="CL87" s="8" t="s">
        <v>127</v>
      </c>
      <c r="CM87" s="8" t="s">
        <v>127</v>
      </c>
      <c r="CN87" s="8" t="s">
        <v>127</v>
      </c>
      <c r="CO87" s="8" t="s">
        <v>127</v>
      </c>
      <c r="CP87" s="8" t="s">
        <v>127</v>
      </c>
      <c r="CQ87" s="8" t="s">
        <v>127</v>
      </c>
    </row>
    <row r="88" spans="1:95" x14ac:dyDescent="0.35">
      <c r="A88" s="9">
        <v>1069</v>
      </c>
      <c r="B88" s="9"/>
      <c r="C88" s="8">
        <v>229.99999999999997</v>
      </c>
      <c r="D88" s="8">
        <v>229.99999999999997</v>
      </c>
      <c r="E88" s="8">
        <v>229.99999999999997</v>
      </c>
      <c r="F88" s="8">
        <v>229.99999999999997</v>
      </c>
      <c r="G88" s="8">
        <v>229.99999999999997</v>
      </c>
      <c r="H88" s="8">
        <v>229.99999999999997</v>
      </c>
      <c r="I88" s="8">
        <v>229.99999999999997</v>
      </c>
      <c r="J88" s="8">
        <v>229.99999999999997</v>
      </c>
      <c r="K88" s="8">
        <v>229.99999999999997</v>
      </c>
      <c r="L88" s="8">
        <v>229.99999999999997</v>
      </c>
      <c r="M88" s="8">
        <v>229.99999999999997</v>
      </c>
      <c r="N88" s="8">
        <v>229.99999999999997</v>
      </c>
      <c r="O88" s="8">
        <v>229.99999999999997</v>
      </c>
      <c r="P88" s="8">
        <v>229.99999999999997</v>
      </c>
      <c r="Q88" s="8">
        <v>229.99999999999997</v>
      </c>
      <c r="R88" s="8">
        <v>229.99999999999997</v>
      </c>
      <c r="S88" s="8">
        <v>229.99999999999997</v>
      </c>
      <c r="T88" s="8">
        <v>229.99999999999997</v>
      </c>
      <c r="U88" s="8">
        <v>229.99999999999997</v>
      </c>
      <c r="V88" s="8">
        <v>229.99999999999997</v>
      </c>
      <c r="W88" s="8">
        <v>229.99999999999997</v>
      </c>
      <c r="X88" s="8">
        <v>229.99999999999997</v>
      </c>
      <c r="Y88" s="8">
        <v>229.99999999999997</v>
      </c>
      <c r="Z88" s="8">
        <v>229.99999999999997</v>
      </c>
      <c r="AA88" s="8">
        <v>229.99999999999997</v>
      </c>
      <c r="AB88" s="8">
        <v>229.99999999999997</v>
      </c>
      <c r="AC88" s="8">
        <v>229.99999999999997</v>
      </c>
      <c r="AD88" s="8">
        <v>229.99999999999997</v>
      </c>
      <c r="AE88" s="8">
        <v>229.99999999999997</v>
      </c>
      <c r="AF88" s="8">
        <v>229.99999999999997</v>
      </c>
      <c r="AG88" s="8">
        <v>229.99999999999997</v>
      </c>
      <c r="AH88" s="8">
        <v>229.99999999999997</v>
      </c>
      <c r="AI88" s="8">
        <v>229.99999999999997</v>
      </c>
      <c r="AJ88" s="8">
        <v>229.99999999999997</v>
      </c>
      <c r="AK88" s="8">
        <v>229.99999999999997</v>
      </c>
      <c r="AL88" s="8">
        <v>229.99999999999997</v>
      </c>
      <c r="AM88" s="8">
        <v>229.99999999999997</v>
      </c>
      <c r="AN88" s="8">
        <v>229.99999999999997</v>
      </c>
      <c r="AO88" s="8">
        <v>229.99999999999997</v>
      </c>
      <c r="AP88" s="8">
        <v>229.99999999999997</v>
      </c>
      <c r="AQ88" s="8">
        <v>229.99999999999997</v>
      </c>
      <c r="AR88" s="8">
        <v>229.99999999999997</v>
      </c>
      <c r="AS88" s="8">
        <v>229.99999999999997</v>
      </c>
      <c r="AT88" s="8">
        <v>229.99999999999997</v>
      </c>
      <c r="AU88" s="8">
        <v>229.99999999999997</v>
      </c>
      <c r="AV88" s="8">
        <v>229.99999999999997</v>
      </c>
      <c r="AW88" s="8">
        <v>229.99999999999997</v>
      </c>
      <c r="AX88" s="8">
        <v>229.99999999999997</v>
      </c>
      <c r="AY88" s="8">
        <v>229.99999999999997</v>
      </c>
      <c r="AZ88" s="8">
        <v>160</v>
      </c>
      <c r="BA88" s="8">
        <v>160</v>
      </c>
      <c r="BB88" s="8">
        <v>160</v>
      </c>
      <c r="BC88" s="8">
        <v>160</v>
      </c>
      <c r="BD88" s="8">
        <v>160</v>
      </c>
      <c r="BE88" s="8">
        <v>160</v>
      </c>
      <c r="BF88" s="8">
        <v>160</v>
      </c>
      <c r="BG88" s="8">
        <v>160</v>
      </c>
      <c r="BH88" s="8">
        <v>160</v>
      </c>
      <c r="BI88" s="8">
        <v>160</v>
      </c>
      <c r="BJ88" s="8">
        <v>160</v>
      </c>
      <c r="BK88" s="8">
        <v>160</v>
      </c>
      <c r="BL88" s="8">
        <v>160</v>
      </c>
      <c r="BM88" s="8">
        <v>160</v>
      </c>
      <c r="BN88" s="8">
        <v>160</v>
      </c>
      <c r="BO88" s="8">
        <v>160</v>
      </c>
      <c r="BP88" s="8">
        <v>160</v>
      </c>
      <c r="BQ88" s="8">
        <v>160</v>
      </c>
      <c r="BR88" s="8">
        <v>160</v>
      </c>
      <c r="BS88" s="8">
        <v>160</v>
      </c>
      <c r="BT88" s="8">
        <v>160</v>
      </c>
      <c r="BU88" s="8">
        <v>160</v>
      </c>
      <c r="BV88" s="8">
        <v>160</v>
      </c>
      <c r="BW88" s="8">
        <v>120</v>
      </c>
      <c r="BX88" s="8">
        <v>120</v>
      </c>
      <c r="BY88" s="8">
        <v>120</v>
      </c>
      <c r="BZ88" s="8">
        <v>120</v>
      </c>
      <c r="CA88" s="8">
        <v>120</v>
      </c>
      <c r="CB88" s="8">
        <v>120</v>
      </c>
      <c r="CC88" s="8">
        <v>120</v>
      </c>
      <c r="CD88" s="8">
        <v>70</v>
      </c>
      <c r="CE88" s="8">
        <v>70</v>
      </c>
      <c r="CF88" s="8">
        <v>70</v>
      </c>
      <c r="CG88" s="8">
        <v>70</v>
      </c>
      <c r="CH88" s="8">
        <v>70</v>
      </c>
      <c r="CI88" s="8" t="s">
        <v>128</v>
      </c>
      <c r="CJ88" s="8" t="s">
        <v>252</v>
      </c>
      <c r="CK88" s="8" t="s">
        <v>127</v>
      </c>
      <c r="CL88" s="8" t="s">
        <v>127</v>
      </c>
      <c r="CM88" s="8" t="s">
        <v>127</v>
      </c>
      <c r="CN88" s="8" t="s">
        <v>127</v>
      </c>
      <c r="CO88" s="8" t="s">
        <v>127</v>
      </c>
      <c r="CP88" s="8" t="s">
        <v>127</v>
      </c>
      <c r="CQ88" s="8" t="s">
        <v>127</v>
      </c>
    </row>
    <row r="89" spans="1:95" x14ac:dyDescent="0.35">
      <c r="A89" s="9">
        <v>1062</v>
      </c>
      <c r="B89" s="9"/>
      <c r="C89" s="8">
        <v>229.99999999999997</v>
      </c>
      <c r="D89" s="8">
        <v>229.99999999999997</v>
      </c>
      <c r="E89" s="8">
        <v>229.99999999999997</v>
      </c>
      <c r="F89" s="8">
        <v>229.99999999999997</v>
      </c>
      <c r="G89" s="8">
        <v>229.99999999999997</v>
      </c>
      <c r="H89" s="8">
        <v>229.99999999999997</v>
      </c>
      <c r="I89" s="8">
        <v>229.99999999999997</v>
      </c>
      <c r="J89" s="8">
        <v>229.99999999999997</v>
      </c>
      <c r="K89" s="8">
        <v>229.99999999999997</v>
      </c>
      <c r="L89" s="8">
        <v>229.99999999999997</v>
      </c>
      <c r="M89" s="8">
        <v>229.99999999999997</v>
      </c>
      <c r="N89" s="8">
        <v>229.99999999999997</v>
      </c>
      <c r="O89" s="8">
        <v>229.99999999999997</v>
      </c>
      <c r="P89" s="8">
        <v>229.99999999999997</v>
      </c>
      <c r="Q89" s="8">
        <v>229.99999999999997</v>
      </c>
      <c r="R89" s="8">
        <v>229.99999999999997</v>
      </c>
      <c r="S89" s="8">
        <v>229.99999999999997</v>
      </c>
      <c r="T89" s="8">
        <v>229.99999999999997</v>
      </c>
      <c r="U89" s="8">
        <v>229.99999999999997</v>
      </c>
      <c r="V89" s="8">
        <v>229.99999999999997</v>
      </c>
      <c r="W89" s="8">
        <v>229.99999999999997</v>
      </c>
      <c r="X89" s="8">
        <v>229.99999999999997</v>
      </c>
      <c r="Y89" s="8">
        <v>229.99999999999997</v>
      </c>
      <c r="Z89" s="8">
        <v>229.99999999999997</v>
      </c>
      <c r="AA89" s="8">
        <v>229.99999999999997</v>
      </c>
      <c r="AB89" s="8">
        <v>229.99999999999997</v>
      </c>
      <c r="AC89" s="8">
        <v>229.99999999999997</v>
      </c>
      <c r="AD89" s="8">
        <v>229.99999999999997</v>
      </c>
      <c r="AE89" s="8">
        <v>229.99999999999997</v>
      </c>
      <c r="AF89" s="8">
        <v>229.99999999999997</v>
      </c>
      <c r="AG89" s="8">
        <v>229.99999999999997</v>
      </c>
      <c r="AH89" s="8">
        <v>229.99999999999997</v>
      </c>
      <c r="AI89" s="8">
        <v>229.99999999999997</v>
      </c>
      <c r="AJ89" s="8">
        <v>229.99999999999997</v>
      </c>
      <c r="AK89" s="8">
        <v>229.99999999999997</v>
      </c>
      <c r="AL89" s="8">
        <v>229.99999999999997</v>
      </c>
      <c r="AM89" s="8">
        <v>229.99999999999997</v>
      </c>
      <c r="AN89" s="8">
        <v>229.99999999999997</v>
      </c>
      <c r="AO89" s="8">
        <v>229.99999999999997</v>
      </c>
      <c r="AP89" s="8">
        <v>229.99999999999997</v>
      </c>
      <c r="AQ89" s="8">
        <v>229.99999999999997</v>
      </c>
      <c r="AR89" s="8">
        <v>229.99999999999997</v>
      </c>
      <c r="AS89" s="8">
        <v>229.99999999999997</v>
      </c>
      <c r="AT89" s="8">
        <v>229.99999999999997</v>
      </c>
      <c r="AU89" s="8">
        <v>229.99999999999997</v>
      </c>
      <c r="AV89" s="8">
        <v>229.99999999999997</v>
      </c>
      <c r="AW89" s="8">
        <v>229.99999999999997</v>
      </c>
      <c r="AX89" s="8">
        <v>229.99999999999997</v>
      </c>
      <c r="AY89" s="8">
        <v>229.99999999999997</v>
      </c>
      <c r="AZ89" s="8">
        <v>160</v>
      </c>
      <c r="BA89" s="8">
        <v>160</v>
      </c>
      <c r="BB89" s="8">
        <v>160</v>
      </c>
      <c r="BC89" s="8">
        <v>160</v>
      </c>
      <c r="BD89" s="8">
        <v>160</v>
      </c>
      <c r="BE89" s="8">
        <v>160</v>
      </c>
      <c r="BF89" s="8">
        <v>160</v>
      </c>
      <c r="BG89" s="8">
        <v>160</v>
      </c>
      <c r="BH89" s="8">
        <v>160</v>
      </c>
      <c r="BI89" s="8">
        <v>160</v>
      </c>
      <c r="BJ89" s="8">
        <v>160</v>
      </c>
      <c r="BK89" s="8">
        <v>160</v>
      </c>
      <c r="BL89" s="8">
        <v>160</v>
      </c>
      <c r="BM89" s="8">
        <v>160</v>
      </c>
      <c r="BN89" s="8">
        <v>160</v>
      </c>
      <c r="BO89" s="8">
        <v>160</v>
      </c>
      <c r="BP89" s="8">
        <v>160</v>
      </c>
      <c r="BQ89" s="8">
        <v>160</v>
      </c>
      <c r="BR89" s="8">
        <v>160</v>
      </c>
      <c r="BS89" s="8">
        <v>160</v>
      </c>
      <c r="BT89" s="8">
        <v>160</v>
      </c>
      <c r="BU89" s="8">
        <v>160</v>
      </c>
      <c r="BV89" s="8">
        <v>160</v>
      </c>
      <c r="BW89" s="8">
        <v>120</v>
      </c>
      <c r="BX89" s="8">
        <v>120</v>
      </c>
      <c r="BY89" s="8">
        <v>120</v>
      </c>
      <c r="BZ89" s="8">
        <v>120</v>
      </c>
      <c r="CA89" s="8">
        <v>120</v>
      </c>
      <c r="CB89" s="8">
        <v>120</v>
      </c>
      <c r="CC89" s="8">
        <v>120</v>
      </c>
      <c r="CD89" s="8">
        <v>70</v>
      </c>
      <c r="CE89" s="8">
        <v>70</v>
      </c>
      <c r="CF89" s="8">
        <v>70</v>
      </c>
      <c r="CG89" s="8">
        <v>70</v>
      </c>
      <c r="CH89" s="8">
        <v>70</v>
      </c>
      <c r="CI89" s="8">
        <v>70</v>
      </c>
      <c r="CJ89" s="8" t="s">
        <v>128</v>
      </c>
      <c r="CK89" s="8" t="s">
        <v>253</v>
      </c>
      <c r="CL89" s="8" t="s">
        <v>127</v>
      </c>
      <c r="CM89" s="8" t="s">
        <v>127</v>
      </c>
      <c r="CN89" s="8" t="s">
        <v>127</v>
      </c>
      <c r="CO89" s="8" t="s">
        <v>127</v>
      </c>
      <c r="CP89" s="8" t="s">
        <v>127</v>
      </c>
      <c r="CQ89" s="8" t="s">
        <v>127</v>
      </c>
    </row>
    <row r="90" spans="1:95" x14ac:dyDescent="0.35">
      <c r="A90" s="9">
        <v>1076</v>
      </c>
      <c r="B90" s="9"/>
      <c r="C90" s="8">
        <v>229.99999999999997</v>
      </c>
      <c r="D90" s="8">
        <v>229.99999999999997</v>
      </c>
      <c r="E90" s="8">
        <v>229.99999999999997</v>
      </c>
      <c r="F90" s="8">
        <v>229.99999999999997</v>
      </c>
      <c r="G90" s="8">
        <v>229.99999999999997</v>
      </c>
      <c r="H90" s="8">
        <v>229.99999999999997</v>
      </c>
      <c r="I90" s="8">
        <v>229.99999999999997</v>
      </c>
      <c r="J90" s="8">
        <v>229.99999999999997</v>
      </c>
      <c r="K90" s="8">
        <v>229.99999999999997</v>
      </c>
      <c r="L90" s="8">
        <v>229.99999999999997</v>
      </c>
      <c r="M90" s="8">
        <v>229.99999999999997</v>
      </c>
      <c r="N90" s="8">
        <v>229.99999999999997</v>
      </c>
      <c r="O90" s="8">
        <v>229.99999999999997</v>
      </c>
      <c r="P90" s="8">
        <v>229.99999999999997</v>
      </c>
      <c r="Q90" s="8">
        <v>229.99999999999997</v>
      </c>
      <c r="R90" s="8">
        <v>229.99999999999997</v>
      </c>
      <c r="S90" s="8">
        <v>229.99999999999997</v>
      </c>
      <c r="T90" s="8">
        <v>229.99999999999997</v>
      </c>
      <c r="U90" s="8">
        <v>229.99999999999997</v>
      </c>
      <c r="V90" s="8">
        <v>229.99999999999997</v>
      </c>
      <c r="W90" s="8">
        <v>229.99999999999997</v>
      </c>
      <c r="X90" s="8">
        <v>229.99999999999997</v>
      </c>
      <c r="Y90" s="8">
        <v>229.99999999999997</v>
      </c>
      <c r="Z90" s="8">
        <v>229.99999999999997</v>
      </c>
      <c r="AA90" s="8">
        <v>229.99999999999997</v>
      </c>
      <c r="AB90" s="8">
        <v>229.99999999999997</v>
      </c>
      <c r="AC90" s="8">
        <v>229.99999999999997</v>
      </c>
      <c r="AD90" s="8">
        <v>229.99999999999997</v>
      </c>
      <c r="AE90" s="8">
        <v>229.99999999999997</v>
      </c>
      <c r="AF90" s="8">
        <v>229.99999999999997</v>
      </c>
      <c r="AG90" s="8">
        <v>229.99999999999997</v>
      </c>
      <c r="AH90" s="8">
        <v>229.99999999999997</v>
      </c>
      <c r="AI90" s="8">
        <v>229.99999999999997</v>
      </c>
      <c r="AJ90" s="8">
        <v>229.99999999999997</v>
      </c>
      <c r="AK90" s="8">
        <v>229.99999999999997</v>
      </c>
      <c r="AL90" s="8">
        <v>229.99999999999997</v>
      </c>
      <c r="AM90" s="8">
        <v>229.99999999999997</v>
      </c>
      <c r="AN90" s="8">
        <v>229.99999999999997</v>
      </c>
      <c r="AO90" s="8">
        <v>229.99999999999997</v>
      </c>
      <c r="AP90" s="8">
        <v>229.99999999999997</v>
      </c>
      <c r="AQ90" s="8">
        <v>229.99999999999997</v>
      </c>
      <c r="AR90" s="8">
        <v>229.99999999999997</v>
      </c>
      <c r="AS90" s="8">
        <v>229.99999999999997</v>
      </c>
      <c r="AT90" s="8">
        <v>229.99999999999997</v>
      </c>
      <c r="AU90" s="8">
        <v>229.99999999999997</v>
      </c>
      <c r="AV90" s="8">
        <v>229.99999999999997</v>
      </c>
      <c r="AW90" s="8">
        <v>229.99999999999997</v>
      </c>
      <c r="AX90" s="8">
        <v>229.99999999999997</v>
      </c>
      <c r="AY90" s="8">
        <v>229.99999999999997</v>
      </c>
      <c r="AZ90" s="8">
        <v>160</v>
      </c>
      <c r="BA90" s="8">
        <v>160</v>
      </c>
      <c r="BB90" s="8">
        <v>160</v>
      </c>
      <c r="BC90" s="8">
        <v>160</v>
      </c>
      <c r="BD90" s="8">
        <v>160</v>
      </c>
      <c r="BE90" s="8">
        <v>160</v>
      </c>
      <c r="BF90" s="8">
        <v>160</v>
      </c>
      <c r="BG90" s="8">
        <v>160</v>
      </c>
      <c r="BH90" s="8">
        <v>160</v>
      </c>
      <c r="BI90" s="8">
        <v>160</v>
      </c>
      <c r="BJ90" s="8">
        <v>160</v>
      </c>
      <c r="BK90" s="8">
        <v>160</v>
      </c>
      <c r="BL90" s="8">
        <v>160</v>
      </c>
      <c r="BM90" s="8">
        <v>160</v>
      </c>
      <c r="BN90" s="8">
        <v>160</v>
      </c>
      <c r="BO90" s="8">
        <v>160</v>
      </c>
      <c r="BP90" s="8">
        <v>160</v>
      </c>
      <c r="BQ90" s="8">
        <v>160</v>
      </c>
      <c r="BR90" s="8">
        <v>160</v>
      </c>
      <c r="BS90" s="8">
        <v>160</v>
      </c>
      <c r="BT90" s="8">
        <v>160</v>
      </c>
      <c r="BU90" s="8">
        <v>160</v>
      </c>
      <c r="BV90" s="8">
        <v>160</v>
      </c>
      <c r="BW90" s="8">
        <v>120</v>
      </c>
      <c r="BX90" s="8">
        <v>120</v>
      </c>
      <c r="BY90" s="8">
        <v>120</v>
      </c>
      <c r="BZ90" s="8">
        <v>120</v>
      </c>
      <c r="CA90" s="8">
        <v>120</v>
      </c>
      <c r="CB90" s="8">
        <v>120</v>
      </c>
      <c r="CC90" s="8">
        <v>120</v>
      </c>
      <c r="CD90" s="8">
        <v>70</v>
      </c>
      <c r="CE90" s="8">
        <v>70</v>
      </c>
      <c r="CF90" s="8">
        <v>70</v>
      </c>
      <c r="CG90" s="8">
        <v>70</v>
      </c>
      <c r="CH90" s="8">
        <v>70</v>
      </c>
      <c r="CI90" s="8">
        <v>70</v>
      </c>
      <c r="CJ90" s="8">
        <v>70</v>
      </c>
      <c r="CK90" s="8" t="s">
        <v>128</v>
      </c>
      <c r="CL90" s="8" t="s">
        <v>254</v>
      </c>
      <c r="CM90" s="8" t="s">
        <v>127</v>
      </c>
      <c r="CN90" s="8" t="s">
        <v>127</v>
      </c>
      <c r="CO90" s="8" t="s">
        <v>127</v>
      </c>
      <c r="CP90" s="8" t="s">
        <v>127</v>
      </c>
      <c r="CQ90" s="8" t="s">
        <v>127</v>
      </c>
    </row>
    <row r="91" spans="1:95" x14ac:dyDescent="0.35">
      <c r="A91" s="9">
        <v>1045</v>
      </c>
      <c r="B91" s="9"/>
      <c r="C91" s="8">
        <v>229.99999999999997</v>
      </c>
      <c r="D91" s="8">
        <v>229.99999999999997</v>
      </c>
      <c r="E91" s="8">
        <v>229.99999999999997</v>
      </c>
      <c r="F91" s="8">
        <v>229.99999999999997</v>
      </c>
      <c r="G91" s="8">
        <v>229.99999999999997</v>
      </c>
      <c r="H91" s="8">
        <v>229.99999999999997</v>
      </c>
      <c r="I91" s="8">
        <v>229.99999999999997</v>
      </c>
      <c r="J91" s="8">
        <v>229.99999999999997</v>
      </c>
      <c r="K91" s="8">
        <v>229.99999999999997</v>
      </c>
      <c r="L91" s="8">
        <v>229.99999999999997</v>
      </c>
      <c r="M91" s="8">
        <v>229.99999999999997</v>
      </c>
      <c r="N91" s="8">
        <v>229.99999999999997</v>
      </c>
      <c r="O91" s="8">
        <v>229.99999999999997</v>
      </c>
      <c r="P91" s="8">
        <v>229.99999999999997</v>
      </c>
      <c r="Q91" s="8">
        <v>229.99999999999997</v>
      </c>
      <c r="R91" s="8">
        <v>229.99999999999997</v>
      </c>
      <c r="S91" s="8">
        <v>229.99999999999997</v>
      </c>
      <c r="T91" s="8">
        <v>229.99999999999997</v>
      </c>
      <c r="U91" s="8">
        <v>229.99999999999997</v>
      </c>
      <c r="V91" s="8">
        <v>229.99999999999997</v>
      </c>
      <c r="W91" s="8">
        <v>229.99999999999997</v>
      </c>
      <c r="X91" s="8">
        <v>229.99999999999997</v>
      </c>
      <c r="Y91" s="8">
        <v>229.99999999999997</v>
      </c>
      <c r="Z91" s="8">
        <v>229.99999999999997</v>
      </c>
      <c r="AA91" s="8">
        <v>229.99999999999997</v>
      </c>
      <c r="AB91" s="8">
        <v>229.99999999999997</v>
      </c>
      <c r="AC91" s="8">
        <v>229.99999999999997</v>
      </c>
      <c r="AD91" s="8">
        <v>229.99999999999997</v>
      </c>
      <c r="AE91" s="8">
        <v>229.99999999999997</v>
      </c>
      <c r="AF91" s="8">
        <v>229.99999999999997</v>
      </c>
      <c r="AG91" s="8">
        <v>229.99999999999997</v>
      </c>
      <c r="AH91" s="8">
        <v>229.99999999999997</v>
      </c>
      <c r="AI91" s="8">
        <v>229.99999999999997</v>
      </c>
      <c r="AJ91" s="8">
        <v>229.99999999999997</v>
      </c>
      <c r="AK91" s="8">
        <v>229.99999999999997</v>
      </c>
      <c r="AL91" s="8">
        <v>229.99999999999997</v>
      </c>
      <c r="AM91" s="8">
        <v>229.99999999999997</v>
      </c>
      <c r="AN91" s="8">
        <v>229.99999999999997</v>
      </c>
      <c r="AO91" s="8">
        <v>229.99999999999997</v>
      </c>
      <c r="AP91" s="8">
        <v>229.99999999999997</v>
      </c>
      <c r="AQ91" s="8">
        <v>229.99999999999997</v>
      </c>
      <c r="AR91" s="8">
        <v>229.99999999999997</v>
      </c>
      <c r="AS91" s="8">
        <v>229.99999999999997</v>
      </c>
      <c r="AT91" s="8">
        <v>229.99999999999997</v>
      </c>
      <c r="AU91" s="8">
        <v>229.99999999999997</v>
      </c>
      <c r="AV91" s="8">
        <v>229.99999999999997</v>
      </c>
      <c r="AW91" s="8">
        <v>229.99999999999997</v>
      </c>
      <c r="AX91" s="8">
        <v>229.99999999999997</v>
      </c>
      <c r="AY91" s="8">
        <v>229.99999999999997</v>
      </c>
      <c r="AZ91" s="8">
        <v>160</v>
      </c>
      <c r="BA91" s="8">
        <v>160</v>
      </c>
      <c r="BB91" s="8">
        <v>160</v>
      </c>
      <c r="BC91" s="8">
        <v>160</v>
      </c>
      <c r="BD91" s="8">
        <v>160</v>
      </c>
      <c r="BE91" s="8">
        <v>160</v>
      </c>
      <c r="BF91" s="8">
        <v>160</v>
      </c>
      <c r="BG91" s="8">
        <v>160</v>
      </c>
      <c r="BH91" s="8">
        <v>160</v>
      </c>
      <c r="BI91" s="8">
        <v>160</v>
      </c>
      <c r="BJ91" s="8">
        <v>160</v>
      </c>
      <c r="BK91" s="8">
        <v>160</v>
      </c>
      <c r="BL91" s="8">
        <v>160</v>
      </c>
      <c r="BM91" s="8">
        <v>160</v>
      </c>
      <c r="BN91" s="8">
        <v>160</v>
      </c>
      <c r="BO91" s="8">
        <v>160</v>
      </c>
      <c r="BP91" s="8">
        <v>160</v>
      </c>
      <c r="BQ91" s="8">
        <v>160</v>
      </c>
      <c r="BR91" s="8">
        <v>160</v>
      </c>
      <c r="BS91" s="8">
        <v>160</v>
      </c>
      <c r="BT91" s="8">
        <v>160</v>
      </c>
      <c r="BU91" s="8">
        <v>160</v>
      </c>
      <c r="BV91" s="8">
        <v>160</v>
      </c>
      <c r="BW91" s="8">
        <v>120</v>
      </c>
      <c r="BX91" s="8">
        <v>120</v>
      </c>
      <c r="BY91" s="8">
        <v>120</v>
      </c>
      <c r="BZ91" s="8">
        <v>120</v>
      </c>
      <c r="CA91" s="8">
        <v>120</v>
      </c>
      <c r="CB91" s="8">
        <v>120</v>
      </c>
      <c r="CC91" s="8">
        <v>120</v>
      </c>
      <c r="CD91" s="8">
        <v>70</v>
      </c>
      <c r="CE91" s="8">
        <v>70</v>
      </c>
      <c r="CF91" s="8">
        <v>70</v>
      </c>
      <c r="CG91" s="8">
        <v>70</v>
      </c>
      <c r="CH91" s="8">
        <v>70</v>
      </c>
      <c r="CI91" s="8">
        <v>70</v>
      </c>
      <c r="CJ91" s="8">
        <v>70</v>
      </c>
      <c r="CK91" s="8">
        <v>70</v>
      </c>
      <c r="CL91" s="8" t="s">
        <v>128</v>
      </c>
      <c r="CM91" s="8" t="s">
        <v>255</v>
      </c>
      <c r="CN91" s="8" t="s">
        <v>127</v>
      </c>
      <c r="CO91" s="8" t="s">
        <v>127</v>
      </c>
      <c r="CP91" s="8" t="s">
        <v>127</v>
      </c>
      <c r="CQ91" s="8" t="s">
        <v>127</v>
      </c>
    </row>
    <row r="92" spans="1:95" x14ac:dyDescent="0.35">
      <c r="A92" s="9">
        <v>1091</v>
      </c>
      <c r="B92" s="9"/>
      <c r="C92" s="8">
        <v>229.99999999999997</v>
      </c>
      <c r="D92" s="8">
        <v>229.99999999999997</v>
      </c>
      <c r="E92" s="8">
        <v>190</v>
      </c>
      <c r="F92" s="8">
        <v>190</v>
      </c>
      <c r="G92" s="8">
        <v>190</v>
      </c>
      <c r="H92" s="8">
        <v>190</v>
      </c>
      <c r="I92" s="8">
        <v>190</v>
      </c>
      <c r="J92" s="8">
        <v>190</v>
      </c>
      <c r="K92" s="8">
        <v>190</v>
      </c>
      <c r="L92" s="8">
        <v>190</v>
      </c>
      <c r="M92" s="8">
        <v>229.99999999999997</v>
      </c>
      <c r="N92" s="8">
        <v>229.99999999999997</v>
      </c>
      <c r="O92" s="8">
        <v>229.99999999999997</v>
      </c>
      <c r="P92" s="8">
        <v>229.99999999999997</v>
      </c>
      <c r="Q92" s="8">
        <v>229.99999999999997</v>
      </c>
      <c r="R92" s="8">
        <v>229.99999999999997</v>
      </c>
      <c r="S92" s="8">
        <v>229.99999999999997</v>
      </c>
      <c r="T92" s="8">
        <v>190</v>
      </c>
      <c r="U92" s="8">
        <v>190</v>
      </c>
      <c r="V92" s="8">
        <v>190</v>
      </c>
      <c r="W92" s="8">
        <v>190</v>
      </c>
      <c r="X92" s="8">
        <v>190</v>
      </c>
      <c r="Y92" s="8">
        <v>190</v>
      </c>
      <c r="Z92" s="8">
        <v>190</v>
      </c>
      <c r="AA92" s="8">
        <v>190</v>
      </c>
      <c r="AB92" s="8">
        <v>190</v>
      </c>
      <c r="AC92" s="8">
        <v>190</v>
      </c>
      <c r="AD92" s="8">
        <v>190</v>
      </c>
      <c r="AE92" s="8">
        <v>190</v>
      </c>
      <c r="AF92" s="8">
        <v>190</v>
      </c>
      <c r="AG92" s="8">
        <v>190</v>
      </c>
      <c r="AH92" s="8">
        <v>190</v>
      </c>
      <c r="AI92" s="8">
        <v>190</v>
      </c>
      <c r="AJ92" s="8">
        <v>190</v>
      </c>
      <c r="AK92" s="8">
        <v>190</v>
      </c>
      <c r="AL92" s="8">
        <v>190</v>
      </c>
      <c r="AM92" s="8">
        <v>190</v>
      </c>
      <c r="AN92" s="8">
        <v>190</v>
      </c>
      <c r="AO92" s="8">
        <v>190</v>
      </c>
      <c r="AP92" s="8">
        <v>190</v>
      </c>
      <c r="AQ92" s="8">
        <v>190</v>
      </c>
      <c r="AR92" s="8">
        <v>190</v>
      </c>
      <c r="AS92" s="8">
        <v>190</v>
      </c>
      <c r="AT92" s="8">
        <v>190</v>
      </c>
      <c r="AU92" s="8">
        <v>190</v>
      </c>
      <c r="AV92" s="8">
        <v>190</v>
      </c>
      <c r="AW92" s="8">
        <v>190</v>
      </c>
      <c r="AX92" s="8">
        <v>190</v>
      </c>
      <c r="AY92" s="8">
        <v>190</v>
      </c>
      <c r="AZ92" s="8">
        <v>120</v>
      </c>
      <c r="BA92" s="8">
        <v>120</v>
      </c>
      <c r="BB92" s="8">
        <v>120</v>
      </c>
      <c r="BC92" s="8">
        <v>120</v>
      </c>
      <c r="BD92" s="8">
        <v>120</v>
      </c>
      <c r="BE92" s="8">
        <v>120</v>
      </c>
      <c r="BF92" s="8">
        <v>120</v>
      </c>
      <c r="BG92" s="8">
        <v>120</v>
      </c>
      <c r="BH92" s="8">
        <v>120</v>
      </c>
      <c r="BI92" s="8">
        <v>120</v>
      </c>
      <c r="BJ92" s="8">
        <v>120</v>
      </c>
      <c r="BK92" s="8">
        <v>120</v>
      </c>
      <c r="BL92" s="8">
        <v>120</v>
      </c>
      <c r="BM92" s="8">
        <v>120</v>
      </c>
      <c r="BN92" s="8">
        <v>120</v>
      </c>
      <c r="BO92" s="8">
        <v>120</v>
      </c>
      <c r="BP92" s="8">
        <v>120</v>
      </c>
      <c r="BQ92" s="8">
        <v>120</v>
      </c>
      <c r="BR92" s="8">
        <v>160</v>
      </c>
      <c r="BS92" s="8">
        <v>160</v>
      </c>
      <c r="BT92" s="8">
        <v>160</v>
      </c>
      <c r="BU92" s="8">
        <v>120</v>
      </c>
      <c r="BV92" s="8">
        <v>120</v>
      </c>
      <c r="BW92" s="8">
        <v>70</v>
      </c>
      <c r="BX92" s="8">
        <v>70</v>
      </c>
      <c r="BY92" s="8">
        <v>70</v>
      </c>
      <c r="BZ92" s="8">
        <v>70</v>
      </c>
      <c r="CA92" s="8">
        <v>70</v>
      </c>
      <c r="CB92" s="8">
        <v>70</v>
      </c>
      <c r="CC92" s="8">
        <v>70</v>
      </c>
      <c r="CD92" s="8">
        <v>70</v>
      </c>
      <c r="CE92" s="8">
        <v>120</v>
      </c>
      <c r="CF92" s="8">
        <v>120</v>
      </c>
      <c r="CG92" s="8">
        <v>120</v>
      </c>
      <c r="CH92" s="8">
        <v>120</v>
      </c>
      <c r="CI92" s="8">
        <v>120</v>
      </c>
      <c r="CJ92" s="8">
        <v>120</v>
      </c>
      <c r="CK92" s="8">
        <v>120</v>
      </c>
      <c r="CL92" s="8">
        <v>120</v>
      </c>
      <c r="CM92" s="8" t="s">
        <v>128</v>
      </c>
      <c r="CN92" s="8" t="s">
        <v>256</v>
      </c>
      <c r="CO92" s="8" t="s">
        <v>127</v>
      </c>
      <c r="CP92" s="8" t="s">
        <v>127</v>
      </c>
      <c r="CQ92" s="8" t="s">
        <v>127</v>
      </c>
    </row>
    <row r="93" spans="1:95" x14ac:dyDescent="0.35">
      <c r="A93" s="9">
        <v>1015</v>
      </c>
      <c r="B93" s="9"/>
      <c r="C93" s="8">
        <v>229.99999999999997</v>
      </c>
      <c r="D93" s="8">
        <v>229.99999999999997</v>
      </c>
      <c r="E93" s="8">
        <v>190</v>
      </c>
      <c r="F93" s="8">
        <v>190</v>
      </c>
      <c r="G93" s="8">
        <v>190</v>
      </c>
      <c r="H93" s="8">
        <v>190</v>
      </c>
      <c r="I93" s="8">
        <v>190</v>
      </c>
      <c r="J93" s="8">
        <v>190</v>
      </c>
      <c r="K93" s="8">
        <v>190</v>
      </c>
      <c r="L93" s="8">
        <v>190</v>
      </c>
      <c r="M93" s="8">
        <v>229.99999999999997</v>
      </c>
      <c r="N93" s="8">
        <v>229.99999999999997</v>
      </c>
      <c r="O93" s="8">
        <v>229.99999999999997</v>
      </c>
      <c r="P93" s="8">
        <v>229.99999999999997</v>
      </c>
      <c r="Q93" s="8">
        <v>229.99999999999997</v>
      </c>
      <c r="R93" s="8">
        <v>229.99999999999997</v>
      </c>
      <c r="S93" s="8">
        <v>229.99999999999997</v>
      </c>
      <c r="T93" s="8">
        <v>190</v>
      </c>
      <c r="U93" s="8">
        <v>190</v>
      </c>
      <c r="V93" s="8">
        <v>190</v>
      </c>
      <c r="W93" s="8">
        <v>190</v>
      </c>
      <c r="X93" s="8">
        <v>190</v>
      </c>
      <c r="Y93" s="8">
        <v>190</v>
      </c>
      <c r="Z93" s="8">
        <v>190</v>
      </c>
      <c r="AA93" s="8">
        <v>190</v>
      </c>
      <c r="AB93" s="8">
        <v>190</v>
      </c>
      <c r="AC93" s="8">
        <v>190</v>
      </c>
      <c r="AD93" s="8">
        <v>190</v>
      </c>
      <c r="AE93" s="8">
        <v>190</v>
      </c>
      <c r="AF93" s="8">
        <v>190</v>
      </c>
      <c r="AG93" s="8">
        <v>190</v>
      </c>
      <c r="AH93" s="8">
        <v>190</v>
      </c>
      <c r="AI93" s="8">
        <v>190</v>
      </c>
      <c r="AJ93" s="8">
        <v>190</v>
      </c>
      <c r="AK93" s="8">
        <v>190</v>
      </c>
      <c r="AL93" s="8">
        <v>190</v>
      </c>
      <c r="AM93" s="8">
        <v>190</v>
      </c>
      <c r="AN93" s="8">
        <v>190</v>
      </c>
      <c r="AO93" s="8">
        <v>190</v>
      </c>
      <c r="AP93" s="8">
        <v>190</v>
      </c>
      <c r="AQ93" s="8">
        <v>190</v>
      </c>
      <c r="AR93" s="8">
        <v>190</v>
      </c>
      <c r="AS93" s="8">
        <v>190</v>
      </c>
      <c r="AT93" s="8">
        <v>190</v>
      </c>
      <c r="AU93" s="8">
        <v>190</v>
      </c>
      <c r="AV93" s="8">
        <v>190</v>
      </c>
      <c r="AW93" s="8">
        <v>190</v>
      </c>
      <c r="AX93" s="8">
        <v>190</v>
      </c>
      <c r="AY93" s="8">
        <v>190</v>
      </c>
      <c r="AZ93" s="8">
        <v>120</v>
      </c>
      <c r="BA93" s="8">
        <v>120</v>
      </c>
      <c r="BB93" s="8">
        <v>120</v>
      </c>
      <c r="BC93" s="8">
        <v>120</v>
      </c>
      <c r="BD93" s="8">
        <v>120</v>
      </c>
      <c r="BE93" s="8">
        <v>120</v>
      </c>
      <c r="BF93" s="8">
        <v>120</v>
      </c>
      <c r="BG93" s="8">
        <v>120</v>
      </c>
      <c r="BH93" s="8">
        <v>120</v>
      </c>
      <c r="BI93" s="8">
        <v>120</v>
      </c>
      <c r="BJ93" s="8">
        <v>120</v>
      </c>
      <c r="BK93" s="8">
        <v>120</v>
      </c>
      <c r="BL93" s="8">
        <v>120</v>
      </c>
      <c r="BM93" s="8">
        <v>120</v>
      </c>
      <c r="BN93" s="8">
        <v>120</v>
      </c>
      <c r="BO93" s="8">
        <v>120</v>
      </c>
      <c r="BP93" s="8">
        <v>120</v>
      </c>
      <c r="BQ93" s="8">
        <v>120</v>
      </c>
      <c r="BR93" s="8">
        <v>160</v>
      </c>
      <c r="BS93" s="8">
        <v>160</v>
      </c>
      <c r="BT93" s="8">
        <v>160</v>
      </c>
      <c r="BU93" s="8">
        <v>120</v>
      </c>
      <c r="BV93" s="8">
        <v>120</v>
      </c>
      <c r="BW93" s="8">
        <v>70</v>
      </c>
      <c r="BX93" s="8">
        <v>70</v>
      </c>
      <c r="BY93" s="8">
        <v>70</v>
      </c>
      <c r="BZ93" s="8">
        <v>70</v>
      </c>
      <c r="CA93" s="8">
        <v>70</v>
      </c>
      <c r="CB93" s="8">
        <v>70</v>
      </c>
      <c r="CC93" s="8">
        <v>70</v>
      </c>
      <c r="CD93" s="8">
        <v>70</v>
      </c>
      <c r="CE93" s="8">
        <v>120</v>
      </c>
      <c r="CF93" s="8">
        <v>120</v>
      </c>
      <c r="CG93" s="8">
        <v>120</v>
      </c>
      <c r="CH93" s="8">
        <v>120</v>
      </c>
      <c r="CI93" s="8">
        <v>120</v>
      </c>
      <c r="CJ93" s="8">
        <v>120</v>
      </c>
      <c r="CK93" s="8">
        <v>120</v>
      </c>
      <c r="CL93" s="8">
        <v>120</v>
      </c>
      <c r="CM93" s="8">
        <v>70</v>
      </c>
      <c r="CN93" s="8" t="s">
        <v>128</v>
      </c>
      <c r="CO93" s="8" t="s">
        <v>257</v>
      </c>
      <c r="CP93" s="8" t="s">
        <v>127</v>
      </c>
      <c r="CQ93" s="8" t="s">
        <v>127</v>
      </c>
    </row>
    <row r="94" spans="1:95" x14ac:dyDescent="0.35">
      <c r="A94" s="9">
        <v>1088</v>
      </c>
      <c r="B94" s="9"/>
      <c r="C94" s="8">
        <v>229.99999999999997</v>
      </c>
      <c r="D94" s="8">
        <v>229.99999999999997</v>
      </c>
      <c r="E94" s="8">
        <v>190</v>
      </c>
      <c r="F94" s="8">
        <v>190</v>
      </c>
      <c r="G94" s="8">
        <v>190</v>
      </c>
      <c r="H94" s="8">
        <v>190</v>
      </c>
      <c r="I94" s="8">
        <v>190</v>
      </c>
      <c r="J94" s="8">
        <v>190</v>
      </c>
      <c r="K94" s="8">
        <v>190</v>
      </c>
      <c r="L94" s="8">
        <v>190</v>
      </c>
      <c r="M94" s="8">
        <v>229.99999999999997</v>
      </c>
      <c r="N94" s="8">
        <v>229.99999999999997</v>
      </c>
      <c r="O94" s="8">
        <v>229.99999999999997</v>
      </c>
      <c r="P94" s="8">
        <v>229.99999999999997</v>
      </c>
      <c r="Q94" s="8">
        <v>229.99999999999997</v>
      </c>
      <c r="R94" s="8">
        <v>229.99999999999997</v>
      </c>
      <c r="S94" s="8">
        <v>229.99999999999997</v>
      </c>
      <c r="T94" s="8">
        <v>190</v>
      </c>
      <c r="U94" s="8">
        <v>190</v>
      </c>
      <c r="V94" s="8">
        <v>190</v>
      </c>
      <c r="W94" s="8">
        <v>190</v>
      </c>
      <c r="X94" s="8">
        <v>190</v>
      </c>
      <c r="Y94" s="8">
        <v>190</v>
      </c>
      <c r="Z94" s="8">
        <v>190</v>
      </c>
      <c r="AA94" s="8">
        <v>190</v>
      </c>
      <c r="AB94" s="8">
        <v>190</v>
      </c>
      <c r="AC94" s="8">
        <v>190</v>
      </c>
      <c r="AD94" s="8">
        <v>190</v>
      </c>
      <c r="AE94" s="8">
        <v>190</v>
      </c>
      <c r="AF94" s="8">
        <v>190</v>
      </c>
      <c r="AG94" s="8">
        <v>190</v>
      </c>
      <c r="AH94" s="8">
        <v>190</v>
      </c>
      <c r="AI94" s="8">
        <v>190</v>
      </c>
      <c r="AJ94" s="8">
        <v>190</v>
      </c>
      <c r="AK94" s="8">
        <v>190</v>
      </c>
      <c r="AL94" s="8">
        <v>190</v>
      </c>
      <c r="AM94" s="8">
        <v>190</v>
      </c>
      <c r="AN94" s="8">
        <v>190</v>
      </c>
      <c r="AO94" s="8">
        <v>190</v>
      </c>
      <c r="AP94" s="8">
        <v>190</v>
      </c>
      <c r="AQ94" s="8">
        <v>190</v>
      </c>
      <c r="AR94" s="8">
        <v>190</v>
      </c>
      <c r="AS94" s="8">
        <v>190</v>
      </c>
      <c r="AT94" s="8">
        <v>190</v>
      </c>
      <c r="AU94" s="8">
        <v>190</v>
      </c>
      <c r="AV94" s="8">
        <v>190</v>
      </c>
      <c r="AW94" s="8">
        <v>190</v>
      </c>
      <c r="AX94" s="8">
        <v>190</v>
      </c>
      <c r="AY94" s="8">
        <v>190</v>
      </c>
      <c r="AZ94" s="8">
        <v>120</v>
      </c>
      <c r="BA94" s="8">
        <v>120</v>
      </c>
      <c r="BB94" s="8">
        <v>120</v>
      </c>
      <c r="BC94" s="8">
        <v>120</v>
      </c>
      <c r="BD94" s="8">
        <v>120</v>
      </c>
      <c r="BE94" s="8">
        <v>120</v>
      </c>
      <c r="BF94" s="8">
        <v>120</v>
      </c>
      <c r="BG94" s="8">
        <v>120</v>
      </c>
      <c r="BH94" s="8">
        <v>120</v>
      </c>
      <c r="BI94" s="8">
        <v>120</v>
      </c>
      <c r="BJ94" s="8">
        <v>120</v>
      </c>
      <c r="BK94" s="8">
        <v>120</v>
      </c>
      <c r="BL94" s="8">
        <v>120</v>
      </c>
      <c r="BM94" s="8">
        <v>120</v>
      </c>
      <c r="BN94" s="8">
        <v>120</v>
      </c>
      <c r="BO94" s="8">
        <v>120</v>
      </c>
      <c r="BP94" s="8">
        <v>120</v>
      </c>
      <c r="BQ94" s="8">
        <v>120</v>
      </c>
      <c r="BR94" s="8">
        <v>160</v>
      </c>
      <c r="BS94" s="8">
        <v>160</v>
      </c>
      <c r="BT94" s="8">
        <v>160</v>
      </c>
      <c r="BU94" s="8">
        <v>120</v>
      </c>
      <c r="BV94" s="8">
        <v>120</v>
      </c>
      <c r="BW94" s="8">
        <v>70</v>
      </c>
      <c r="BX94" s="8">
        <v>70</v>
      </c>
      <c r="BY94" s="8">
        <v>70</v>
      </c>
      <c r="BZ94" s="8">
        <v>70</v>
      </c>
      <c r="CA94" s="8">
        <v>70</v>
      </c>
      <c r="CB94" s="8">
        <v>70</v>
      </c>
      <c r="CC94" s="8">
        <v>70</v>
      </c>
      <c r="CD94" s="8">
        <v>70</v>
      </c>
      <c r="CE94" s="8">
        <v>120</v>
      </c>
      <c r="CF94" s="8">
        <v>120</v>
      </c>
      <c r="CG94" s="8">
        <v>120</v>
      </c>
      <c r="CH94" s="8">
        <v>120</v>
      </c>
      <c r="CI94" s="8">
        <v>120</v>
      </c>
      <c r="CJ94" s="8">
        <v>120</v>
      </c>
      <c r="CK94" s="8">
        <v>120</v>
      </c>
      <c r="CL94" s="8">
        <v>120</v>
      </c>
      <c r="CM94" s="8">
        <v>70</v>
      </c>
      <c r="CN94" s="8">
        <v>70</v>
      </c>
      <c r="CO94" s="8" t="s">
        <v>128</v>
      </c>
      <c r="CP94" s="8" t="s">
        <v>258</v>
      </c>
      <c r="CQ94" s="8" t="s">
        <v>127</v>
      </c>
    </row>
    <row r="95" spans="1:95" x14ac:dyDescent="0.35">
      <c r="A95" s="9">
        <v>1027</v>
      </c>
      <c r="B95" s="9"/>
      <c r="C95" s="8">
        <v>229.99999999999997</v>
      </c>
      <c r="D95" s="8">
        <v>229.99999999999997</v>
      </c>
      <c r="E95" s="8">
        <v>190</v>
      </c>
      <c r="F95" s="8">
        <v>190</v>
      </c>
      <c r="G95" s="8">
        <v>190</v>
      </c>
      <c r="H95" s="8">
        <v>190</v>
      </c>
      <c r="I95" s="8">
        <v>190</v>
      </c>
      <c r="J95" s="8">
        <v>190</v>
      </c>
      <c r="K95" s="8">
        <v>190</v>
      </c>
      <c r="L95" s="8">
        <v>190</v>
      </c>
      <c r="M95" s="8">
        <v>229.99999999999997</v>
      </c>
      <c r="N95" s="8">
        <v>229.99999999999997</v>
      </c>
      <c r="O95" s="8">
        <v>229.99999999999997</v>
      </c>
      <c r="P95" s="8">
        <v>229.99999999999997</v>
      </c>
      <c r="Q95" s="8">
        <v>229.99999999999997</v>
      </c>
      <c r="R95" s="8">
        <v>229.99999999999997</v>
      </c>
      <c r="S95" s="8">
        <v>229.99999999999997</v>
      </c>
      <c r="T95" s="8">
        <v>190</v>
      </c>
      <c r="U95" s="8">
        <v>190</v>
      </c>
      <c r="V95" s="8">
        <v>190</v>
      </c>
      <c r="W95" s="8">
        <v>190</v>
      </c>
      <c r="X95" s="8">
        <v>190</v>
      </c>
      <c r="Y95" s="8">
        <v>190</v>
      </c>
      <c r="Z95" s="8">
        <v>190</v>
      </c>
      <c r="AA95" s="8">
        <v>190</v>
      </c>
      <c r="AB95" s="8">
        <v>190</v>
      </c>
      <c r="AC95" s="8">
        <v>190</v>
      </c>
      <c r="AD95" s="8">
        <v>190</v>
      </c>
      <c r="AE95" s="8">
        <v>190</v>
      </c>
      <c r="AF95" s="8">
        <v>190</v>
      </c>
      <c r="AG95" s="8">
        <v>190</v>
      </c>
      <c r="AH95" s="8">
        <v>190</v>
      </c>
      <c r="AI95" s="8">
        <v>190</v>
      </c>
      <c r="AJ95" s="8">
        <v>190</v>
      </c>
      <c r="AK95" s="8">
        <v>190</v>
      </c>
      <c r="AL95" s="8">
        <v>190</v>
      </c>
      <c r="AM95" s="8">
        <v>190</v>
      </c>
      <c r="AN95" s="8">
        <v>190</v>
      </c>
      <c r="AO95" s="8">
        <v>190</v>
      </c>
      <c r="AP95" s="8">
        <v>190</v>
      </c>
      <c r="AQ95" s="8">
        <v>190</v>
      </c>
      <c r="AR95" s="8">
        <v>190</v>
      </c>
      <c r="AS95" s="8">
        <v>190</v>
      </c>
      <c r="AT95" s="8">
        <v>190</v>
      </c>
      <c r="AU95" s="8">
        <v>190</v>
      </c>
      <c r="AV95" s="8">
        <v>190</v>
      </c>
      <c r="AW95" s="8">
        <v>190</v>
      </c>
      <c r="AX95" s="8">
        <v>190</v>
      </c>
      <c r="AY95" s="8">
        <v>190</v>
      </c>
      <c r="AZ95" s="8">
        <v>120</v>
      </c>
      <c r="BA95" s="8">
        <v>120</v>
      </c>
      <c r="BB95" s="8">
        <v>120</v>
      </c>
      <c r="BC95" s="8">
        <v>120</v>
      </c>
      <c r="BD95" s="8">
        <v>120</v>
      </c>
      <c r="BE95" s="8">
        <v>120</v>
      </c>
      <c r="BF95" s="8">
        <v>120</v>
      </c>
      <c r="BG95" s="8">
        <v>120</v>
      </c>
      <c r="BH95" s="8">
        <v>120</v>
      </c>
      <c r="BI95" s="8">
        <v>120</v>
      </c>
      <c r="BJ95" s="8">
        <v>120</v>
      </c>
      <c r="BK95" s="8">
        <v>120</v>
      </c>
      <c r="BL95" s="8">
        <v>120</v>
      </c>
      <c r="BM95" s="8">
        <v>120</v>
      </c>
      <c r="BN95" s="8">
        <v>120</v>
      </c>
      <c r="BO95" s="8">
        <v>120</v>
      </c>
      <c r="BP95" s="8">
        <v>120</v>
      </c>
      <c r="BQ95" s="8">
        <v>120</v>
      </c>
      <c r="BR95" s="8">
        <v>160</v>
      </c>
      <c r="BS95" s="8">
        <v>160</v>
      </c>
      <c r="BT95" s="8">
        <v>160</v>
      </c>
      <c r="BU95" s="8">
        <v>120</v>
      </c>
      <c r="BV95" s="8">
        <v>120</v>
      </c>
      <c r="BW95" s="8">
        <v>70</v>
      </c>
      <c r="BX95" s="8">
        <v>70</v>
      </c>
      <c r="BY95" s="8">
        <v>70</v>
      </c>
      <c r="BZ95" s="8">
        <v>70</v>
      </c>
      <c r="CA95" s="8">
        <v>70</v>
      </c>
      <c r="CB95" s="8">
        <v>70</v>
      </c>
      <c r="CC95" s="8">
        <v>70</v>
      </c>
      <c r="CD95" s="8">
        <v>70</v>
      </c>
      <c r="CE95" s="8">
        <v>120</v>
      </c>
      <c r="CF95" s="8">
        <v>120</v>
      </c>
      <c r="CG95" s="8">
        <v>120</v>
      </c>
      <c r="CH95" s="8">
        <v>120</v>
      </c>
      <c r="CI95" s="8">
        <v>120</v>
      </c>
      <c r="CJ95" s="8">
        <v>120</v>
      </c>
      <c r="CK95" s="8">
        <v>120</v>
      </c>
      <c r="CL95" s="8">
        <v>120</v>
      </c>
      <c r="CM95" s="8">
        <v>70</v>
      </c>
      <c r="CN95" s="8">
        <v>70</v>
      </c>
      <c r="CO95" s="8">
        <v>70</v>
      </c>
      <c r="CP95" s="8" t="s">
        <v>128</v>
      </c>
      <c r="CQ95" s="8" t="s">
        <v>259</v>
      </c>
    </row>
    <row r="96" spans="1:95" x14ac:dyDescent="0.35">
      <c r="A96" s="9">
        <v>1029</v>
      </c>
      <c r="B96" s="9"/>
      <c r="C96" s="8">
        <v>229.99999999999997</v>
      </c>
      <c r="D96" s="8">
        <v>229.99999999999997</v>
      </c>
      <c r="E96" s="8">
        <v>190</v>
      </c>
      <c r="F96" s="8">
        <v>190</v>
      </c>
      <c r="G96" s="8">
        <v>190</v>
      </c>
      <c r="H96" s="8">
        <v>190</v>
      </c>
      <c r="I96" s="8">
        <v>190</v>
      </c>
      <c r="J96" s="8">
        <v>190</v>
      </c>
      <c r="K96" s="8">
        <v>190</v>
      </c>
      <c r="L96" s="8">
        <v>190</v>
      </c>
      <c r="M96" s="8">
        <v>229.99999999999997</v>
      </c>
      <c r="N96" s="8">
        <v>229.99999999999997</v>
      </c>
      <c r="O96" s="8">
        <v>229.99999999999997</v>
      </c>
      <c r="P96" s="8">
        <v>229.99999999999997</v>
      </c>
      <c r="Q96" s="8">
        <v>229.99999999999997</v>
      </c>
      <c r="R96" s="8">
        <v>229.99999999999997</v>
      </c>
      <c r="S96" s="8">
        <v>229.99999999999997</v>
      </c>
      <c r="T96" s="8">
        <v>190</v>
      </c>
      <c r="U96" s="8">
        <v>190</v>
      </c>
      <c r="V96" s="8">
        <v>190</v>
      </c>
      <c r="W96" s="8">
        <v>190</v>
      </c>
      <c r="X96" s="8">
        <v>190</v>
      </c>
      <c r="Y96" s="8">
        <v>190</v>
      </c>
      <c r="Z96" s="8">
        <v>190</v>
      </c>
      <c r="AA96" s="8">
        <v>190</v>
      </c>
      <c r="AB96" s="8">
        <v>190</v>
      </c>
      <c r="AC96" s="8">
        <v>190</v>
      </c>
      <c r="AD96" s="8">
        <v>190</v>
      </c>
      <c r="AE96" s="8">
        <v>190</v>
      </c>
      <c r="AF96" s="8">
        <v>190</v>
      </c>
      <c r="AG96" s="8">
        <v>190</v>
      </c>
      <c r="AH96" s="8">
        <v>190</v>
      </c>
      <c r="AI96" s="8">
        <v>190</v>
      </c>
      <c r="AJ96" s="8">
        <v>190</v>
      </c>
      <c r="AK96" s="8">
        <v>190</v>
      </c>
      <c r="AL96" s="8">
        <v>190</v>
      </c>
      <c r="AM96" s="8">
        <v>190</v>
      </c>
      <c r="AN96" s="8">
        <v>190</v>
      </c>
      <c r="AO96" s="8">
        <v>190</v>
      </c>
      <c r="AP96" s="8">
        <v>190</v>
      </c>
      <c r="AQ96" s="8">
        <v>190</v>
      </c>
      <c r="AR96" s="8">
        <v>190</v>
      </c>
      <c r="AS96" s="8">
        <v>190</v>
      </c>
      <c r="AT96" s="8">
        <v>190</v>
      </c>
      <c r="AU96" s="8">
        <v>190</v>
      </c>
      <c r="AV96" s="8">
        <v>190</v>
      </c>
      <c r="AW96" s="8">
        <v>190</v>
      </c>
      <c r="AX96" s="8">
        <v>190</v>
      </c>
      <c r="AY96" s="8">
        <v>190</v>
      </c>
      <c r="AZ96" s="8">
        <v>120</v>
      </c>
      <c r="BA96" s="8">
        <v>120</v>
      </c>
      <c r="BB96" s="8">
        <v>120</v>
      </c>
      <c r="BC96" s="8">
        <v>120</v>
      </c>
      <c r="BD96" s="8">
        <v>120</v>
      </c>
      <c r="BE96" s="8">
        <v>120</v>
      </c>
      <c r="BF96" s="8">
        <v>120</v>
      </c>
      <c r="BG96" s="8">
        <v>120</v>
      </c>
      <c r="BH96" s="8">
        <v>120</v>
      </c>
      <c r="BI96" s="8">
        <v>120</v>
      </c>
      <c r="BJ96" s="8">
        <v>120</v>
      </c>
      <c r="BK96" s="8">
        <v>120</v>
      </c>
      <c r="BL96" s="8">
        <v>120</v>
      </c>
      <c r="BM96" s="8">
        <v>120</v>
      </c>
      <c r="BN96" s="8">
        <v>120</v>
      </c>
      <c r="BO96" s="8">
        <v>120</v>
      </c>
      <c r="BP96" s="8">
        <v>120</v>
      </c>
      <c r="BQ96" s="8">
        <v>120</v>
      </c>
      <c r="BR96" s="8">
        <v>160</v>
      </c>
      <c r="BS96" s="8">
        <v>160</v>
      </c>
      <c r="BT96" s="8">
        <v>160</v>
      </c>
      <c r="BU96" s="8">
        <v>120</v>
      </c>
      <c r="BV96" s="8">
        <v>120</v>
      </c>
      <c r="BW96" s="8">
        <v>70</v>
      </c>
      <c r="BX96" s="8">
        <v>70</v>
      </c>
      <c r="BY96" s="8">
        <v>70</v>
      </c>
      <c r="BZ96" s="8">
        <v>70</v>
      </c>
      <c r="CA96" s="8">
        <v>70</v>
      </c>
      <c r="CB96" s="8">
        <v>70</v>
      </c>
      <c r="CC96" s="8">
        <v>70</v>
      </c>
      <c r="CD96" s="8">
        <v>70</v>
      </c>
      <c r="CE96" s="8">
        <v>120</v>
      </c>
      <c r="CF96" s="8">
        <v>120</v>
      </c>
      <c r="CG96" s="8">
        <v>120</v>
      </c>
      <c r="CH96" s="8">
        <v>120</v>
      </c>
      <c r="CI96" s="8">
        <v>120</v>
      </c>
      <c r="CJ96" s="8">
        <v>120</v>
      </c>
      <c r="CK96" s="8">
        <v>120</v>
      </c>
      <c r="CL96" s="8">
        <v>120</v>
      </c>
      <c r="CM96" s="8">
        <v>70</v>
      </c>
      <c r="CN96" s="8">
        <v>70</v>
      </c>
      <c r="CO96" s="8">
        <v>70</v>
      </c>
      <c r="CP96" s="8">
        <v>70</v>
      </c>
      <c r="CQ96" s="8" t="s">
        <v>128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/>
  <dimension ref="A1:CQ96"/>
  <sheetViews>
    <sheetView zoomScale="85" zoomScaleNormal="85" workbookViewId="0">
      <selection activeCell="E23" sqref="E23"/>
    </sheetView>
  </sheetViews>
  <sheetFormatPr defaultRowHeight="14.5" x14ac:dyDescent="0.35"/>
  <cols>
    <col min="1" max="1" width="28.453125" bestFit="1" customWidth="1"/>
    <col min="3" max="3" width="11.7265625" bestFit="1" customWidth="1"/>
    <col min="4" max="4" width="15" bestFit="1" customWidth="1"/>
    <col min="5" max="5" width="16.1796875" bestFit="1" customWidth="1"/>
    <col min="6" max="6" width="23.26953125" bestFit="1" customWidth="1"/>
    <col min="7" max="7" width="16.1796875" bestFit="1" customWidth="1"/>
    <col min="8" max="8" width="18.453125" bestFit="1" customWidth="1"/>
    <col min="9" max="9" width="18.54296875" bestFit="1" customWidth="1"/>
    <col min="10" max="10" width="16.26953125" bestFit="1" customWidth="1"/>
    <col min="11" max="11" width="20.7265625" bestFit="1" customWidth="1"/>
    <col min="12" max="12" width="19.453125" bestFit="1" customWidth="1"/>
    <col min="13" max="13" width="27" bestFit="1" customWidth="1"/>
    <col min="14" max="14" width="29.7265625" bestFit="1" customWidth="1"/>
    <col min="15" max="15" width="15" bestFit="1" customWidth="1"/>
    <col min="16" max="16" width="29.1796875" bestFit="1" customWidth="1"/>
    <col min="17" max="17" width="14.26953125" bestFit="1" customWidth="1"/>
    <col min="18" max="18" width="14.54296875" bestFit="1" customWidth="1"/>
    <col min="19" max="19" width="25" bestFit="1" customWidth="1"/>
    <col min="20" max="20" width="13.453125" bestFit="1" customWidth="1"/>
    <col min="21" max="21" width="21.453125" bestFit="1" customWidth="1"/>
    <col min="22" max="22" width="21" bestFit="1" customWidth="1"/>
    <col min="23" max="23" width="24.54296875" bestFit="1" customWidth="1"/>
    <col min="24" max="24" width="16.7265625" bestFit="1" customWidth="1"/>
    <col min="25" max="25" width="15.1796875" bestFit="1" customWidth="1"/>
    <col min="26" max="26" width="23.1796875" bestFit="1" customWidth="1"/>
    <col min="27" max="27" width="16.81640625" bestFit="1" customWidth="1"/>
    <col min="28" max="28" width="16.453125" bestFit="1" customWidth="1"/>
    <col min="29" max="29" width="30.453125" bestFit="1" customWidth="1"/>
    <col min="30" max="30" width="18.453125" bestFit="1" customWidth="1"/>
    <col min="31" max="31" width="14.453125" bestFit="1" customWidth="1"/>
    <col min="32" max="32" width="14.26953125" bestFit="1" customWidth="1"/>
    <col min="33" max="33" width="23" bestFit="1" customWidth="1"/>
    <col min="34" max="34" width="15.54296875" bestFit="1" customWidth="1"/>
    <col min="35" max="35" width="19.453125" bestFit="1" customWidth="1"/>
    <col min="36" max="36" width="23.81640625" bestFit="1" customWidth="1"/>
    <col min="37" max="37" width="16" bestFit="1" customWidth="1"/>
    <col min="38" max="38" width="22.81640625" bestFit="1" customWidth="1"/>
    <col min="39" max="39" width="26.453125" bestFit="1" customWidth="1"/>
    <col min="40" max="40" width="19.1796875" bestFit="1" customWidth="1"/>
    <col min="41" max="41" width="16.1796875" bestFit="1" customWidth="1"/>
    <col min="42" max="42" width="20.81640625" bestFit="1" customWidth="1"/>
    <col min="43" max="43" width="15.26953125" bestFit="1" customWidth="1"/>
    <col min="44" max="44" width="18.1796875" bestFit="1" customWidth="1"/>
    <col min="45" max="45" width="16.81640625" bestFit="1" customWidth="1"/>
    <col min="46" max="46" width="21" bestFit="1" customWidth="1"/>
    <col min="47" max="47" width="16.26953125" bestFit="1" customWidth="1"/>
    <col min="48" max="48" width="17.7265625" bestFit="1" customWidth="1"/>
    <col min="49" max="49" width="19.1796875" bestFit="1" customWidth="1"/>
    <col min="50" max="50" width="19" bestFit="1" customWidth="1"/>
    <col min="51" max="51" width="23.81640625" bestFit="1" customWidth="1"/>
    <col min="52" max="52" width="16.453125" bestFit="1" customWidth="1"/>
    <col min="53" max="53" width="14.81640625" bestFit="1" customWidth="1"/>
    <col min="54" max="54" width="21.54296875" bestFit="1" customWidth="1"/>
    <col min="55" max="55" width="19.81640625" bestFit="1" customWidth="1"/>
    <col min="56" max="56" width="16.81640625" bestFit="1" customWidth="1"/>
    <col min="57" max="57" width="18.453125" bestFit="1" customWidth="1"/>
    <col min="58" max="58" width="19" bestFit="1" customWidth="1"/>
    <col min="59" max="59" width="16.1796875" bestFit="1" customWidth="1"/>
    <col min="60" max="60" width="17.54296875" bestFit="1" customWidth="1"/>
    <col min="61" max="61" width="14.453125" bestFit="1" customWidth="1"/>
    <col min="62" max="62" width="15.1796875" bestFit="1" customWidth="1"/>
    <col min="63" max="63" width="13.7265625" bestFit="1" customWidth="1"/>
    <col min="64" max="65" width="17.54296875" bestFit="1" customWidth="1"/>
    <col min="66" max="66" width="15" bestFit="1" customWidth="1"/>
    <col min="67" max="67" width="17.26953125" bestFit="1" customWidth="1"/>
    <col min="68" max="68" width="11.54296875" bestFit="1" customWidth="1"/>
    <col min="69" max="69" width="17.453125" bestFit="1" customWidth="1"/>
    <col min="70" max="70" width="16" bestFit="1" customWidth="1"/>
    <col min="71" max="71" width="21.54296875" bestFit="1" customWidth="1"/>
    <col min="72" max="72" width="16.81640625" bestFit="1" customWidth="1"/>
    <col min="73" max="73" width="15.453125" bestFit="1" customWidth="1"/>
    <col min="74" max="74" width="14.81640625" bestFit="1" customWidth="1"/>
    <col min="75" max="75" width="24.81640625" bestFit="1" customWidth="1"/>
    <col min="76" max="76" width="23.453125" bestFit="1" customWidth="1"/>
    <col min="77" max="77" width="22" bestFit="1" customWidth="1"/>
    <col min="78" max="78" width="19.81640625" bestFit="1" customWidth="1"/>
    <col min="79" max="79" width="24.453125" bestFit="1" customWidth="1"/>
    <col min="80" max="80" width="17" bestFit="1" customWidth="1"/>
    <col min="81" max="81" width="14.7265625" bestFit="1" customWidth="1"/>
    <col min="82" max="82" width="17.54296875" bestFit="1" customWidth="1"/>
    <col min="83" max="83" width="17.81640625" bestFit="1" customWidth="1"/>
    <col min="84" max="84" width="14.54296875" bestFit="1" customWidth="1"/>
    <col min="85" max="85" width="17.54296875" bestFit="1" customWidth="1"/>
    <col min="86" max="86" width="31.1796875" bestFit="1" customWidth="1"/>
    <col min="87" max="87" width="23.1796875" bestFit="1" customWidth="1"/>
    <col min="88" max="88" width="15.453125" bestFit="1" customWidth="1"/>
    <col min="89" max="89" width="19.26953125" bestFit="1" customWidth="1"/>
    <col min="90" max="90" width="24" bestFit="1" customWidth="1"/>
    <col min="91" max="91" width="16.81640625" bestFit="1" customWidth="1"/>
    <col min="92" max="92" width="18.453125" bestFit="1" customWidth="1"/>
    <col min="93" max="93" width="20.453125" bestFit="1" customWidth="1"/>
    <col min="94" max="94" width="21.7265625" bestFit="1" customWidth="1"/>
    <col min="95" max="95" width="19.81640625" bestFit="1" customWidth="1"/>
  </cols>
  <sheetData>
    <row r="1" spans="1:95" x14ac:dyDescent="0.35">
      <c r="A1" t="s">
        <v>136</v>
      </c>
    </row>
    <row r="3" spans="1:95" x14ac:dyDescent="0.35">
      <c r="A3" s="7" t="s">
        <v>25</v>
      </c>
      <c r="B3" s="7"/>
      <c r="C3" s="8" t="s">
        <v>167</v>
      </c>
      <c r="D3" s="8" t="s">
        <v>127</v>
      </c>
      <c r="E3" s="8" t="s">
        <v>127</v>
      </c>
      <c r="F3" s="8" t="s">
        <v>127</v>
      </c>
      <c r="G3" s="8" t="s">
        <v>127</v>
      </c>
      <c r="H3" s="8" t="s">
        <v>127</v>
      </c>
      <c r="I3" s="8" t="s">
        <v>127</v>
      </c>
      <c r="J3" s="8" t="s">
        <v>127</v>
      </c>
      <c r="K3" s="8" t="s">
        <v>127</v>
      </c>
      <c r="L3" s="8" t="s">
        <v>127</v>
      </c>
      <c r="M3" s="8" t="s">
        <v>127</v>
      </c>
      <c r="N3" s="8" t="s">
        <v>127</v>
      </c>
      <c r="O3" s="8" t="s">
        <v>127</v>
      </c>
      <c r="P3" s="8" t="s">
        <v>127</v>
      </c>
      <c r="Q3" s="8" t="s">
        <v>127</v>
      </c>
      <c r="R3" s="8" t="s">
        <v>127</v>
      </c>
      <c r="S3" s="8" t="s">
        <v>127</v>
      </c>
      <c r="T3" s="8" t="s">
        <v>127</v>
      </c>
      <c r="U3" s="8" t="s">
        <v>127</v>
      </c>
      <c r="V3" s="8" t="s">
        <v>127</v>
      </c>
      <c r="W3" s="8" t="s">
        <v>127</v>
      </c>
      <c r="X3" s="8" t="s">
        <v>127</v>
      </c>
      <c r="Y3" s="8" t="s">
        <v>127</v>
      </c>
      <c r="Z3" s="8" t="s">
        <v>127</v>
      </c>
      <c r="AA3" s="8" t="s">
        <v>127</v>
      </c>
      <c r="AB3" s="8" t="s">
        <v>127</v>
      </c>
      <c r="AC3" s="8" t="s">
        <v>127</v>
      </c>
      <c r="AD3" s="8" t="s">
        <v>127</v>
      </c>
      <c r="AE3" s="8" t="s">
        <v>127</v>
      </c>
      <c r="AF3" s="8" t="s">
        <v>127</v>
      </c>
      <c r="AG3" s="8" t="s">
        <v>127</v>
      </c>
      <c r="AH3" s="8" t="s">
        <v>127</v>
      </c>
      <c r="AI3" s="8" t="s">
        <v>127</v>
      </c>
      <c r="AJ3" s="8" t="s">
        <v>127</v>
      </c>
      <c r="AK3" s="8" t="s">
        <v>127</v>
      </c>
      <c r="AL3" s="8" t="s">
        <v>127</v>
      </c>
      <c r="AM3" s="8" t="s">
        <v>127</v>
      </c>
      <c r="AN3" s="8" t="s">
        <v>127</v>
      </c>
      <c r="AO3" s="8" t="s">
        <v>127</v>
      </c>
      <c r="AP3" s="8" t="s">
        <v>127</v>
      </c>
      <c r="AQ3" s="8" t="s">
        <v>127</v>
      </c>
      <c r="AR3" s="8" t="s">
        <v>127</v>
      </c>
      <c r="AS3" s="8" t="s">
        <v>127</v>
      </c>
      <c r="AT3" s="8" t="s">
        <v>127</v>
      </c>
      <c r="AU3" s="8" t="s">
        <v>127</v>
      </c>
      <c r="AV3" s="8" t="s">
        <v>127</v>
      </c>
      <c r="AW3" s="8" t="s">
        <v>127</v>
      </c>
      <c r="AX3" s="8" t="s">
        <v>127</v>
      </c>
      <c r="AY3" s="8" t="s">
        <v>127</v>
      </c>
      <c r="AZ3" s="8" t="s">
        <v>127</v>
      </c>
      <c r="BA3" s="8" t="s">
        <v>127</v>
      </c>
      <c r="BB3" s="8" t="s">
        <v>127</v>
      </c>
      <c r="BC3" s="8" t="s">
        <v>127</v>
      </c>
      <c r="BD3" s="8" t="s">
        <v>127</v>
      </c>
      <c r="BE3" s="8" t="s">
        <v>127</v>
      </c>
      <c r="BF3" s="8" t="s">
        <v>127</v>
      </c>
      <c r="BG3" s="8" t="s">
        <v>127</v>
      </c>
      <c r="BH3" s="8" t="s">
        <v>127</v>
      </c>
      <c r="BI3" s="8" t="s">
        <v>127</v>
      </c>
      <c r="BJ3" s="8" t="s">
        <v>127</v>
      </c>
      <c r="BK3" s="8" t="s">
        <v>127</v>
      </c>
      <c r="BL3" s="8" t="s">
        <v>127</v>
      </c>
      <c r="BM3" s="8" t="s">
        <v>127</v>
      </c>
      <c r="BN3" s="8" t="s">
        <v>127</v>
      </c>
      <c r="BO3" s="8" t="s">
        <v>127</v>
      </c>
      <c r="BP3" s="8" t="s">
        <v>127</v>
      </c>
      <c r="BQ3" s="8" t="s">
        <v>127</v>
      </c>
      <c r="BR3" s="8" t="s">
        <v>127</v>
      </c>
      <c r="BS3" s="8" t="s">
        <v>127</v>
      </c>
      <c r="BT3" s="8" t="s">
        <v>127</v>
      </c>
      <c r="BU3" s="8" t="s">
        <v>127</v>
      </c>
      <c r="BV3" s="8" t="s">
        <v>127</v>
      </c>
      <c r="BW3" s="8" t="s">
        <v>127</v>
      </c>
      <c r="BX3" s="8" t="s">
        <v>127</v>
      </c>
      <c r="BY3" s="8" t="s">
        <v>127</v>
      </c>
      <c r="BZ3" s="8" t="s">
        <v>127</v>
      </c>
      <c r="CA3" s="8" t="s">
        <v>127</v>
      </c>
      <c r="CB3" s="8" t="s">
        <v>127</v>
      </c>
      <c r="CC3" s="8" t="s">
        <v>127</v>
      </c>
      <c r="CD3" s="8" t="s">
        <v>127</v>
      </c>
      <c r="CE3" s="8" t="s">
        <v>127</v>
      </c>
      <c r="CF3" s="8" t="s">
        <v>127</v>
      </c>
      <c r="CG3" s="8" t="s">
        <v>127</v>
      </c>
      <c r="CH3" s="8" t="s">
        <v>127</v>
      </c>
      <c r="CI3" s="8" t="s">
        <v>127</v>
      </c>
      <c r="CJ3" s="8" t="s">
        <v>127</v>
      </c>
      <c r="CK3" s="8" t="s">
        <v>127</v>
      </c>
      <c r="CL3" s="8" t="s">
        <v>127</v>
      </c>
      <c r="CM3" s="8" t="s">
        <v>127</v>
      </c>
      <c r="CN3" s="8" t="s">
        <v>127</v>
      </c>
      <c r="CO3" s="8" t="s">
        <v>127</v>
      </c>
      <c r="CP3" s="8" t="s">
        <v>127</v>
      </c>
      <c r="CQ3" s="8" t="s">
        <v>127</v>
      </c>
    </row>
    <row r="4" spans="1:95" x14ac:dyDescent="0.35">
      <c r="A4" s="9">
        <v>1016</v>
      </c>
      <c r="B4" s="9"/>
      <c r="C4" s="8" t="s">
        <v>128</v>
      </c>
      <c r="D4" s="8" t="s">
        <v>168</v>
      </c>
      <c r="E4" s="8" t="s">
        <v>127</v>
      </c>
      <c r="F4" s="8" t="s">
        <v>127</v>
      </c>
      <c r="G4" s="8" t="s">
        <v>127</v>
      </c>
      <c r="H4" s="8" t="s">
        <v>127</v>
      </c>
      <c r="I4" s="8" t="s">
        <v>127</v>
      </c>
      <c r="J4" s="8" t="s">
        <v>127</v>
      </c>
      <c r="K4" s="8" t="s">
        <v>127</v>
      </c>
      <c r="L4" s="8" t="s">
        <v>127</v>
      </c>
      <c r="M4" s="8" t="s">
        <v>127</v>
      </c>
      <c r="N4" s="8" t="s">
        <v>127</v>
      </c>
      <c r="O4" s="8" t="s">
        <v>127</v>
      </c>
      <c r="P4" s="8" t="s">
        <v>127</v>
      </c>
      <c r="Q4" s="8" t="s">
        <v>127</v>
      </c>
      <c r="R4" s="8" t="s">
        <v>127</v>
      </c>
      <c r="S4" s="8" t="s">
        <v>127</v>
      </c>
      <c r="T4" s="8" t="s">
        <v>127</v>
      </c>
      <c r="U4" s="8" t="s">
        <v>127</v>
      </c>
      <c r="V4" s="8" t="s">
        <v>127</v>
      </c>
      <c r="W4" s="8" t="s">
        <v>127</v>
      </c>
      <c r="X4" s="8" t="s">
        <v>127</v>
      </c>
      <c r="Y4" s="8" t="s">
        <v>127</v>
      </c>
      <c r="Z4" s="8" t="s">
        <v>127</v>
      </c>
      <c r="AA4" s="8" t="s">
        <v>127</v>
      </c>
      <c r="AB4" s="8" t="s">
        <v>127</v>
      </c>
      <c r="AC4" s="8" t="s">
        <v>127</v>
      </c>
      <c r="AD4" s="8" t="s">
        <v>127</v>
      </c>
      <c r="AE4" s="8" t="s">
        <v>127</v>
      </c>
      <c r="AF4" s="8" t="s">
        <v>127</v>
      </c>
      <c r="AG4" s="8" t="s">
        <v>127</v>
      </c>
      <c r="AH4" s="8" t="s">
        <v>127</v>
      </c>
      <c r="AI4" s="8" t="s">
        <v>127</v>
      </c>
      <c r="AJ4" s="8" t="s">
        <v>127</v>
      </c>
      <c r="AK4" s="8" t="s">
        <v>127</v>
      </c>
      <c r="AL4" s="8" t="s">
        <v>127</v>
      </c>
      <c r="AM4" s="8" t="s">
        <v>127</v>
      </c>
      <c r="AN4" s="8" t="s">
        <v>127</v>
      </c>
      <c r="AO4" s="8" t="s">
        <v>127</v>
      </c>
      <c r="AP4" s="8" t="s">
        <v>127</v>
      </c>
      <c r="AQ4" s="8" t="s">
        <v>127</v>
      </c>
      <c r="AR4" s="8" t="s">
        <v>127</v>
      </c>
      <c r="AS4" s="8" t="s">
        <v>127</v>
      </c>
      <c r="AT4" s="8" t="s">
        <v>127</v>
      </c>
      <c r="AU4" s="8" t="s">
        <v>127</v>
      </c>
      <c r="AV4" s="8" t="s">
        <v>127</v>
      </c>
      <c r="AW4" s="8" t="s">
        <v>127</v>
      </c>
      <c r="AX4" s="8" t="s">
        <v>127</v>
      </c>
      <c r="AY4" s="8" t="s">
        <v>127</v>
      </c>
      <c r="AZ4" s="8" t="s">
        <v>127</v>
      </c>
      <c r="BA4" s="8" t="s">
        <v>127</v>
      </c>
      <c r="BB4" s="8" t="s">
        <v>127</v>
      </c>
      <c r="BC4" s="8" t="s">
        <v>127</v>
      </c>
      <c r="BD4" s="8" t="s">
        <v>127</v>
      </c>
      <c r="BE4" s="8" t="s">
        <v>127</v>
      </c>
      <c r="BF4" s="8" t="s">
        <v>127</v>
      </c>
      <c r="BG4" s="8" t="s">
        <v>127</v>
      </c>
      <c r="BH4" s="8" t="s">
        <v>127</v>
      </c>
      <c r="BI4" s="8" t="s">
        <v>127</v>
      </c>
      <c r="BJ4" s="8" t="s">
        <v>127</v>
      </c>
      <c r="BK4" s="8" t="s">
        <v>127</v>
      </c>
      <c r="BL4" s="8" t="s">
        <v>127</v>
      </c>
      <c r="BM4" s="8" t="s">
        <v>127</v>
      </c>
      <c r="BN4" s="8" t="s">
        <v>127</v>
      </c>
      <c r="BO4" s="8" t="s">
        <v>127</v>
      </c>
      <c r="BP4" s="8" t="s">
        <v>127</v>
      </c>
      <c r="BQ4" s="8" t="s">
        <v>127</v>
      </c>
      <c r="BR4" s="8" t="s">
        <v>127</v>
      </c>
      <c r="BS4" s="8" t="s">
        <v>127</v>
      </c>
      <c r="BT4" s="8" t="s">
        <v>127</v>
      </c>
      <c r="BU4" s="8" t="s">
        <v>127</v>
      </c>
      <c r="BV4" s="8" t="s">
        <v>127</v>
      </c>
      <c r="BW4" s="8" t="s">
        <v>127</v>
      </c>
      <c r="BX4" s="8" t="s">
        <v>127</v>
      </c>
      <c r="BY4" s="8" t="s">
        <v>127</v>
      </c>
      <c r="BZ4" s="8" t="s">
        <v>127</v>
      </c>
      <c r="CA4" s="8" t="s">
        <v>127</v>
      </c>
      <c r="CB4" s="8" t="s">
        <v>127</v>
      </c>
      <c r="CC4" s="8" t="s">
        <v>127</v>
      </c>
      <c r="CD4" s="8" t="s">
        <v>127</v>
      </c>
      <c r="CE4" s="8" t="s">
        <v>127</v>
      </c>
      <c r="CF4" s="8" t="s">
        <v>127</v>
      </c>
      <c r="CG4" s="8" t="s">
        <v>127</v>
      </c>
      <c r="CH4" s="8" t="s">
        <v>127</v>
      </c>
      <c r="CI4" s="8" t="s">
        <v>127</v>
      </c>
      <c r="CJ4" s="8" t="s">
        <v>127</v>
      </c>
      <c r="CK4" s="8" t="s">
        <v>127</v>
      </c>
      <c r="CL4" s="8" t="s">
        <v>127</v>
      </c>
      <c r="CM4" s="8" t="s">
        <v>127</v>
      </c>
      <c r="CN4" s="8" t="s">
        <v>127</v>
      </c>
      <c r="CO4" s="8" t="s">
        <v>127</v>
      </c>
      <c r="CP4" s="8" t="s">
        <v>127</v>
      </c>
      <c r="CQ4" s="8" t="s">
        <v>127</v>
      </c>
    </row>
    <row r="5" spans="1:95" x14ac:dyDescent="0.35">
      <c r="A5" s="9">
        <v>1068</v>
      </c>
      <c r="B5" s="9"/>
      <c r="C5" s="8">
        <v>130</v>
      </c>
      <c r="D5" s="8" t="s">
        <v>128</v>
      </c>
      <c r="E5" s="8" t="s">
        <v>169</v>
      </c>
      <c r="F5" s="8" t="s">
        <v>127</v>
      </c>
      <c r="G5" s="8" t="s">
        <v>127</v>
      </c>
      <c r="H5" s="8" t="s">
        <v>127</v>
      </c>
      <c r="I5" s="8" t="s">
        <v>127</v>
      </c>
      <c r="J5" s="8" t="s">
        <v>127</v>
      </c>
      <c r="K5" s="8" t="s">
        <v>127</v>
      </c>
      <c r="L5" s="8" t="s">
        <v>127</v>
      </c>
      <c r="M5" s="8" t="s">
        <v>127</v>
      </c>
      <c r="N5" s="8" t="s">
        <v>127</v>
      </c>
      <c r="O5" s="8" t="s">
        <v>127</v>
      </c>
      <c r="P5" s="8" t="s">
        <v>127</v>
      </c>
      <c r="Q5" s="8" t="s">
        <v>127</v>
      </c>
      <c r="R5" s="8" t="s">
        <v>127</v>
      </c>
      <c r="S5" s="8" t="s">
        <v>127</v>
      </c>
      <c r="T5" s="8" t="s">
        <v>127</v>
      </c>
      <c r="U5" s="8" t="s">
        <v>127</v>
      </c>
      <c r="V5" s="8" t="s">
        <v>127</v>
      </c>
      <c r="W5" s="8" t="s">
        <v>127</v>
      </c>
      <c r="X5" s="8" t="s">
        <v>127</v>
      </c>
      <c r="Y5" s="8" t="s">
        <v>127</v>
      </c>
      <c r="Z5" s="8" t="s">
        <v>127</v>
      </c>
      <c r="AA5" s="8" t="s">
        <v>127</v>
      </c>
      <c r="AB5" s="8" t="s">
        <v>127</v>
      </c>
      <c r="AC5" s="8" t="s">
        <v>127</v>
      </c>
      <c r="AD5" s="8" t="s">
        <v>127</v>
      </c>
      <c r="AE5" s="8" t="s">
        <v>127</v>
      </c>
      <c r="AF5" s="8" t="s">
        <v>127</v>
      </c>
      <c r="AG5" s="8" t="s">
        <v>127</v>
      </c>
      <c r="AH5" s="8" t="s">
        <v>127</v>
      </c>
      <c r="AI5" s="8" t="s">
        <v>127</v>
      </c>
      <c r="AJ5" s="8" t="s">
        <v>127</v>
      </c>
      <c r="AK5" s="8" t="s">
        <v>127</v>
      </c>
      <c r="AL5" s="8" t="s">
        <v>127</v>
      </c>
      <c r="AM5" s="8" t="s">
        <v>127</v>
      </c>
      <c r="AN5" s="8" t="s">
        <v>127</v>
      </c>
      <c r="AO5" s="8" t="s">
        <v>127</v>
      </c>
      <c r="AP5" s="8" t="s">
        <v>127</v>
      </c>
      <c r="AQ5" s="8" t="s">
        <v>127</v>
      </c>
      <c r="AR5" s="8" t="s">
        <v>127</v>
      </c>
      <c r="AS5" s="8" t="s">
        <v>127</v>
      </c>
      <c r="AT5" s="8" t="s">
        <v>127</v>
      </c>
      <c r="AU5" s="8" t="s">
        <v>127</v>
      </c>
      <c r="AV5" s="8" t="s">
        <v>127</v>
      </c>
      <c r="AW5" s="8" t="s">
        <v>127</v>
      </c>
      <c r="AX5" s="8" t="s">
        <v>127</v>
      </c>
      <c r="AY5" s="8" t="s">
        <v>127</v>
      </c>
      <c r="AZ5" s="8" t="s">
        <v>127</v>
      </c>
      <c r="BA5" s="8" t="s">
        <v>127</v>
      </c>
      <c r="BB5" s="8" t="s">
        <v>127</v>
      </c>
      <c r="BC5" s="8" t="s">
        <v>127</v>
      </c>
      <c r="BD5" s="8" t="s">
        <v>127</v>
      </c>
      <c r="BE5" s="8" t="s">
        <v>127</v>
      </c>
      <c r="BF5" s="8" t="s">
        <v>127</v>
      </c>
      <c r="BG5" s="8" t="s">
        <v>127</v>
      </c>
      <c r="BH5" s="8" t="s">
        <v>127</v>
      </c>
      <c r="BI5" s="8" t="s">
        <v>127</v>
      </c>
      <c r="BJ5" s="8" t="s">
        <v>127</v>
      </c>
      <c r="BK5" s="8" t="s">
        <v>127</v>
      </c>
      <c r="BL5" s="8" t="s">
        <v>127</v>
      </c>
      <c r="BM5" s="8" t="s">
        <v>127</v>
      </c>
      <c r="BN5" s="8" t="s">
        <v>127</v>
      </c>
      <c r="BO5" s="8" t="s">
        <v>127</v>
      </c>
      <c r="BP5" s="8" t="s">
        <v>127</v>
      </c>
      <c r="BQ5" s="8" t="s">
        <v>127</v>
      </c>
      <c r="BR5" s="8" t="s">
        <v>127</v>
      </c>
      <c r="BS5" s="8" t="s">
        <v>127</v>
      </c>
      <c r="BT5" s="8" t="s">
        <v>127</v>
      </c>
      <c r="BU5" s="8" t="s">
        <v>127</v>
      </c>
      <c r="BV5" s="8" t="s">
        <v>127</v>
      </c>
      <c r="BW5" s="8" t="s">
        <v>127</v>
      </c>
      <c r="BX5" s="8" t="s">
        <v>127</v>
      </c>
      <c r="BY5" s="8" t="s">
        <v>127</v>
      </c>
      <c r="BZ5" s="8" t="s">
        <v>127</v>
      </c>
      <c r="CA5" s="8" t="s">
        <v>127</v>
      </c>
      <c r="CB5" s="8" t="s">
        <v>127</v>
      </c>
      <c r="CC5" s="8" t="s">
        <v>127</v>
      </c>
      <c r="CD5" s="8" t="s">
        <v>127</v>
      </c>
      <c r="CE5" s="8" t="s">
        <v>127</v>
      </c>
      <c r="CF5" s="8" t="s">
        <v>127</v>
      </c>
      <c r="CG5" s="8" t="s">
        <v>127</v>
      </c>
      <c r="CH5" s="8" t="s">
        <v>127</v>
      </c>
      <c r="CI5" s="8" t="s">
        <v>127</v>
      </c>
      <c r="CJ5" s="8" t="s">
        <v>127</v>
      </c>
      <c r="CK5" s="8" t="s">
        <v>127</v>
      </c>
      <c r="CL5" s="8" t="s">
        <v>127</v>
      </c>
      <c r="CM5" s="8" t="s">
        <v>127</v>
      </c>
      <c r="CN5" s="8" t="s">
        <v>127</v>
      </c>
      <c r="CO5" s="8" t="s">
        <v>127</v>
      </c>
      <c r="CP5" s="8" t="s">
        <v>127</v>
      </c>
      <c r="CQ5" s="8" t="s">
        <v>127</v>
      </c>
    </row>
    <row r="6" spans="1:95" x14ac:dyDescent="0.35">
      <c r="A6" s="9">
        <v>1090</v>
      </c>
      <c r="B6" s="9"/>
      <c r="C6" s="8">
        <v>130</v>
      </c>
      <c r="D6" s="8">
        <v>130</v>
      </c>
      <c r="E6" s="8" t="s">
        <v>128</v>
      </c>
      <c r="F6" s="8" t="s">
        <v>170</v>
      </c>
      <c r="G6" s="8" t="s">
        <v>127</v>
      </c>
      <c r="H6" s="8" t="s">
        <v>127</v>
      </c>
      <c r="I6" s="8" t="s">
        <v>127</v>
      </c>
      <c r="J6" s="8" t="s">
        <v>127</v>
      </c>
      <c r="K6" s="8" t="s">
        <v>127</v>
      </c>
      <c r="L6" s="8" t="s">
        <v>127</v>
      </c>
      <c r="M6" s="8" t="s">
        <v>127</v>
      </c>
      <c r="N6" s="8" t="s">
        <v>127</v>
      </c>
      <c r="O6" s="8" t="s">
        <v>127</v>
      </c>
      <c r="P6" s="8" t="s">
        <v>127</v>
      </c>
      <c r="Q6" s="8" t="s">
        <v>127</v>
      </c>
      <c r="R6" s="8" t="s">
        <v>127</v>
      </c>
      <c r="S6" s="8" t="s">
        <v>127</v>
      </c>
      <c r="T6" s="8" t="s">
        <v>127</v>
      </c>
      <c r="U6" s="8" t="s">
        <v>127</v>
      </c>
      <c r="V6" s="8" t="s">
        <v>127</v>
      </c>
      <c r="W6" s="8" t="s">
        <v>127</v>
      </c>
      <c r="X6" s="8" t="s">
        <v>127</v>
      </c>
      <c r="Y6" s="8" t="s">
        <v>127</v>
      </c>
      <c r="Z6" s="8" t="s">
        <v>127</v>
      </c>
      <c r="AA6" s="8" t="s">
        <v>127</v>
      </c>
      <c r="AB6" s="8" t="s">
        <v>127</v>
      </c>
      <c r="AC6" s="8" t="s">
        <v>127</v>
      </c>
      <c r="AD6" s="8" t="s">
        <v>127</v>
      </c>
      <c r="AE6" s="8" t="s">
        <v>127</v>
      </c>
      <c r="AF6" s="8" t="s">
        <v>127</v>
      </c>
      <c r="AG6" s="8" t="s">
        <v>127</v>
      </c>
      <c r="AH6" s="8" t="s">
        <v>127</v>
      </c>
      <c r="AI6" s="8" t="s">
        <v>127</v>
      </c>
      <c r="AJ6" s="8" t="s">
        <v>127</v>
      </c>
      <c r="AK6" s="8" t="s">
        <v>127</v>
      </c>
      <c r="AL6" s="8" t="s">
        <v>127</v>
      </c>
      <c r="AM6" s="8" t="s">
        <v>127</v>
      </c>
      <c r="AN6" s="8" t="s">
        <v>127</v>
      </c>
      <c r="AO6" s="8" t="s">
        <v>127</v>
      </c>
      <c r="AP6" s="8" t="s">
        <v>127</v>
      </c>
      <c r="AQ6" s="8" t="s">
        <v>127</v>
      </c>
      <c r="AR6" s="8" t="s">
        <v>127</v>
      </c>
      <c r="AS6" s="8" t="s">
        <v>127</v>
      </c>
      <c r="AT6" s="8" t="s">
        <v>127</v>
      </c>
      <c r="AU6" s="8" t="s">
        <v>127</v>
      </c>
      <c r="AV6" s="8" t="s">
        <v>127</v>
      </c>
      <c r="AW6" s="8" t="s">
        <v>127</v>
      </c>
      <c r="AX6" s="8" t="s">
        <v>127</v>
      </c>
      <c r="AY6" s="8" t="s">
        <v>127</v>
      </c>
      <c r="AZ6" s="8" t="s">
        <v>127</v>
      </c>
      <c r="BA6" s="8" t="s">
        <v>127</v>
      </c>
      <c r="BB6" s="8" t="s">
        <v>127</v>
      </c>
      <c r="BC6" s="8" t="s">
        <v>127</v>
      </c>
      <c r="BD6" s="8" t="s">
        <v>127</v>
      </c>
      <c r="BE6" s="8" t="s">
        <v>127</v>
      </c>
      <c r="BF6" s="8" t="s">
        <v>127</v>
      </c>
      <c r="BG6" s="8" t="s">
        <v>127</v>
      </c>
      <c r="BH6" s="8" t="s">
        <v>127</v>
      </c>
      <c r="BI6" s="8" t="s">
        <v>127</v>
      </c>
      <c r="BJ6" s="8" t="s">
        <v>127</v>
      </c>
      <c r="BK6" s="8" t="s">
        <v>127</v>
      </c>
      <c r="BL6" s="8" t="s">
        <v>127</v>
      </c>
      <c r="BM6" s="8" t="s">
        <v>127</v>
      </c>
      <c r="BN6" s="8" t="s">
        <v>127</v>
      </c>
      <c r="BO6" s="8" t="s">
        <v>127</v>
      </c>
      <c r="BP6" s="8" t="s">
        <v>127</v>
      </c>
      <c r="BQ6" s="8" t="s">
        <v>127</v>
      </c>
      <c r="BR6" s="8" t="s">
        <v>127</v>
      </c>
      <c r="BS6" s="8" t="s">
        <v>127</v>
      </c>
      <c r="BT6" s="8" t="s">
        <v>127</v>
      </c>
      <c r="BU6" s="8" t="s">
        <v>127</v>
      </c>
      <c r="BV6" s="8" t="s">
        <v>127</v>
      </c>
      <c r="BW6" s="8" t="s">
        <v>127</v>
      </c>
      <c r="BX6" s="8" t="s">
        <v>127</v>
      </c>
      <c r="BY6" s="8" t="s">
        <v>127</v>
      </c>
      <c r="BZ6" s="8" t="s">
        <v>127</v>
      </c>
      <c r="CA6" s="8" t="s">
        <v>127</v>
      </c>
      <c r="CB6" s="8" t="s">
        <v>127</v>
      </c>
      <c r="CC6" s="8" t="s">
        <v>127</v>
      </c>
      <c r="CD6" s="8" t="s">
        <v>127</v>
      </c>
      <c r="CE6" s="8" t="s">
        <v>127</v>
      </c>
      <c r="CF6" s="8" t="s">
        <v>127</v>
      </c>
      <c r="CG6" s="8" t="s">
        <v>127</v>
      </c>
      <c r="CH6" s="8" t="s">
        <v>127</v>
      </c>
      <c r="CI6" s="8" t="s">
        <v>127</v>
      </c>
      <c r="CJ6" s="8" t="s">
        <v>127</v>
      </c>
      <c r="CK6" s="8" t="s">
        <v>127</v>
      </c>
      <c r="CL6" s="8" t="s">
        <v>127</v>
      </c>
      <c r="CM6" s="8" t="s">
        <v>127</v>
      </c>
      <c r="CN6" s="8" t="s">
        <v>127</v>
      </c>
      <c r="CO6" s="8" t="s">
        <v>127</v>
      </c>
      <c r="CP6" s="8" t="s">
        <v>127</v>
      </c>
      <c r="CQ6" s="8" t="s">
        <v>127</v>
      </c>
    </row>
    <row r="7" spans="1:95" x14ac:dyDescent="0.35">
      <c r="A7" s="9">
        <v>1011</v>
      </c>
      <c r="B7" s="9"/>
      <c r="C7" s="8">
        <v>170</v>
      </c>
      <c r="D7" s="8">
        <v>170</v>
      </c>
      <c r="E7" s="8">
        <v>130</v>
      </c>
      <c r="F7" s="8" t="s">
        <v>128</v>
      </c>
      <c r="G7" s="8" t="s">
        <v>171</v>
      </c>
      <c r="H7" s="8" t="s">
        <v>127</v>
      </c>
      <c r="I7" s="8" t="s">
        <v>127</v>
      </c>
      <c r="J7" s="8" t="s">
        <v>127</v>
      </c>
      <c r="K7" s="8" t="s">
        <v>127</v>
      </c>
      <c r="L7" s="8" t="s">
        <v>127</v>
      </c>
      <c r="M7" s="8" t="s">
        <v>127</v>
      </c>
      <c r="N7" s="8" t="s">
        <v>127</v>
      </c>
      <c r="O7" s="8" t="s">
        <v>127</v>
      </c>
      <c r="P7" s="8" t="s">
        <v>127</v>
      </c>
      <c r="Q7" s="8" t="s">
        <v>127</v>
      </c>
      <c r="R7" s="8" t="s">
        <v>127</v>
      </c>
      <c r="S7" s="8" t="s">
        <v>127</v>
      </c>
      <c r="T7" s="8" t="s">
        <v>127</v>
      </c>
      <c r="U7" s="8" t="s">
        <v>127</v>
      </c>
      <c r="V7" s="8" t="s">
        <v>127</v>
      </c>
      <c r="W7" s="8" t="s">
        <v>127</v>
      </c>
      <c r="X7" s="8" t="s">
        <v>127</v>
      </c>
      <c r="Y7" s="8" t="s">
        <v>127</v>
      </c>
      <c r="Z7" s="8" t="s">
        <v>127</v>
      </c>
      <c r="AA7" s="8" t="s">
        <v>127</v>
      </c>
      <c r="AB7" s="8" t="s">
        <v>127</v>
      </c>
      <c r="AC7" s="8" t="s">
        <v>127</v>
      </c>
      <c r="AD7" s="8" t="s">
        <v>127</v>
      </c>
      <c r="AE7" s="8" t="s">
        <v>127</v>
      </c>
      <c r="AF7" s="8" t="s">
        <v>127</v>
      </c>
      <c r="AG7" s="8" t="s">
        <v>127</v>
      </c>
      <c r="AH7" s="8" t="s">
        <v>127</v>
      </c>
      <c r="AI7" s="8" t="s">
        <v>127</v>
      </c>
      <c r="AJ7" s="8" t="s">
        <v>127</v>
      </c>
      <c r="AK7" s="8" t="s">
        <v>127</v>
      </c>
      <c r="AL7" s="8" t="s">
        <v>127</v>
      </c>
      <c r="AM7" s="8" t="s">
        <v>127</v>
      </c>
      <c r="AN7" s="8" t="s">
        <v>127</v>
      </c>
      <c r="AO7" s="8" t="s">
        <v>127</v>
      </c>
      <c r="AP7" s="8" t="s">
        <v>127</v>
      </c>
      <c r="AQ7" s="8" t="s">
        <v>127</v>
      </c>
      <c r="AR7" s="8" t="s">
        <v>127</v>
      </c>
      <c r="AS7" s="8" t="s">
        <v>127</v>
      </c>
      <c r="AT7" s="8" t="s">
        <v>127</v>
      </c>
      <c r="AU7" s="8" t="s">
        <v>127</v>
      </c>
      <c r="AV7" s="8" t="s">
        <v>127</v>
      </c>
      <c r="AW7" s="8" t="s">
        <v>127</v>
      </c>
      <c r="AX7" s="8" t="s">
        <v>127</v>
      </c>
      <c r="AY7" s="8" t="s">
        <v>127</v>
      </c>
      <c r="AZ7" s="8" t="s">
        <v>127</v>
      </c>
      <c r="BA7" s="8" t="s">
        <v>127</v>
      </c>
      <c r="BB7" s="8" t="s">
        <v>127</v>
      </c>
      <c r="BC7" s="8" t="s">
        <v>127</v>
      </c>
      <c r="BD7" s="8" t="s">
        <v>127</v>
      </c>
      <c r="BE7" s="8" t="s">
        <v>127</v>
      </c>
      <c r="BF7" s="8" t="s">
        <v>127</v>
      </c>
      <c r="BG7" s="8" t="s">
        <v>127</v>
      </c>
      <c r="BH7" s="8" t="s">
        <v>127</v>
      </c>
      <c r="BI7" s="8" t="s">
        <v>127</v>
      </c>
      <c r="BJ7" s="8" t="s">
        <v>127</v>
      </c>
      <c r="BK7" s="8" t="s">
        <v>127</v>
      </c>
      <c r="BL7" s="8" t="s">
        <v>127</v>
      </c>
      <c r="BM7" s="8" t="s">
        <v>127</v>
      </c>
      <c r="BN7" s="8" t="s">
        <v>127</v>
      </c>
      <c r="BO7" s="8" t="s">
        <v>127</v>
      </c>
      <c r="BP7" s="8" t="s">
        <v>127</v>
      </c>
      <c r="BQ7" s="8" t="s">
        <v>127</v>
      </c>
      <c r="BR7" s="8" t="s">
        <v>127</v>
      </c>
      <c r="BS7" s="8" t="s">
        <v>127</v>
      </c>
      <c r="BT7" s="8" t="s">
        <v>127</v>
      </c>
      <c r="BU7" s="8" t="s">
        <v>127</v>
      </c>
      <c r="BV7" s="8" t="s">
        <v>127</v>
      </c>
      <c r="BW7" s="8" t="s">
        <v>127</v>
      </c>
      <c r="BX7" s="8" t="s">
        <v>127</v>
      </c>
      <c r="BY7" s="8" t="s">
        <v>127</v>
      </c>
      <c r="BZ7" s="8" t="s">
        <v>127</v>
      </c>
      <c r="CA7" s="8" t="s">
        <v>127</v>
      </c>
      <c r="CB7" s="8" t="s">
        <v>127</v>
      </c>
      <c r="CC7" s="8" t="s">
        <v>127</v>
      </c>
      <c r="CD7" s="8" t="s">
        <v>127</v>
      </c>
      <c r="CE7" s="8" t="s">
        <v>127</v>
      </c>
      <c r="CF7" s="8" t="s">
        <v>127</v>
      </c>
      <c r="CG7" s="8" t="s">
        <v>127</v>
      </c>
      <c r="CH7" s="8" t="s">
        <v>127</v>
      </c>
      <c r="CI7" s="8" t="s">
        <v>127</v>
      </c>
      <c r="CJ7" s="8" t="s">
        <v>127</v>
      </c>
      <c r="CK7" s="8" t="s">
        <v>127</v>
      </c>
      <c r="CL7" s="8" t="s">
        <v>127</v>
      </c>
      <c r="CM7" s="8" t="s">
        <v>127</v>
      </c>
      <c r="CN7" s="8" t="s">
        <v>127</v>
      </c>
      <c r="CO7" s="8" t="s">
        <v>127</v>
      </c>
      <c r="CP7" s="8" t="s">
        <v>127</v>
      </c>
      <c r="CQ7" s="8" t="s">
        <v>127</v>
      </c>
    </row>
    <row r="8" spans="1:95" x14ac:dyDescent="0.35">
      <c r="A8" s="9">
        <v>1066</v>
      </c>
      <c r="B8" s="9"/>
      <c r="C8" s="8">
        <v>170</v>
      </c>
      <c r="D8" s="8">
        <v>170</v>
      </c>
      <c r="E8" s="8">
        <v>130</v>
      </c>
      <c r="F8" s="8">
        <v>130</v>
      </c>
      <c r="G8" s="8" t="s">
        <v>128</v>
      </c>
      <c r="H8" s="8" t="s">
        <v>172</v>
      </c>
      <c r="I8" s="8" t="s">
        <v>127</v>
      </c>
      <c r="J8" s="8" t="s">
        <v>127</v>
      </c>
      <c r="K8" s="8" t="s">
        <v>127</v>
      </c>
      <c r="L8" s="8" t="s">
        <v>127</v>
      </c>
      <c r="M8" s="8" t="s">
        <v>127</v>
      </c>
      <c r="N8" s="8" t="s">
        <v>127</v>
      </c>
      <c r="O8" s="8" t="s">
        <v>127</v>
      </c>
      <c r="P8" s="8" t="s">
        <v>127</v>
      </c>
      <c r="Q8" s="8" t="s">
        <v>127</v>
      </c>
      <c r="R8" s="8" t="s">
        <v>127</v>
      </c>
      <c r="S8" s="8" t="s">
        <v>127</v>
      </c>
      <c r="T8" s="8" t="s">
        <v>127</v>
      </c>
      <c r="U8" s="8" t="s">
        <v>127</v>
      </c>
      <c r="V8" s="8" t="s">
        <v>127</v>
      </c>
      <c r="W8" s="8" t="s">
        <v>127</v>
      </c>
      <c r="X8" s="8" t="s">
        <v>127</v>
      </c>
      <c r="Y8" s="8" t="s">
        <v>127</v>
      </c>
      <c r="Z8" s="8" t="s">
        <v>127</v>
      </c>
      <c r="AA8" s="8" t="s">
        <v>127</v>
      </c>
      <c r="AB8" s="8" t="s">
        <v>127</v>
      </c>
      <c r="AC8" s="8" t="s">
        <v>127</v>
      </c>
      <c r="AD8" s="8" t="s">
        <v>127</v>
      </c>
      <c r="AE8" s="8" t="s">
        <v>127</v>
      </c>
      <c r="AF8" s="8" t="s">
        <v>127</v>
      </c>
      <c r="AG8" s="8" t="s">
        <v>127</v>
      </c>
      <c r="AH8" s="8" t="s">
        <v>127</v>
      </c>
      <c r="AI8" s="8" t="s">
        <v>127</v>
      </c>
      <c r="AJ8" s="8" t="s">
        <v>127</v>
      </c>
      <c r="AK8" s="8" t="s">
        <v>127</v>
      </c>
      <c r="AL8" s="8" t="s">
        <v>127</v>
      </c>
      <c r="AM8" s="8" t="s">
        <v>127</v>
      </c>
      <c r="AN8" s="8" t="s">
        <v>127</v>
      </c>
      <c r="AO8" s="8" t="s">
        <v>127</v>
      </c>
      <c r="AP8" s="8" t="s">
        <v>127</v>
      </c>
      <c r="AQ8" s="8" t="s">
        <v>127</v>
      </c>
      <c r="AR8" s="8" t="s">
        <v>127</v>
      </c>
      <c r="AS8" s="8" t="s">
        <v>127</v>
      </c>
      <c r="AT8" s="8" t="s">
        <v>127</v>
      </c>
      <c r="AU8" s="8" t="s">
        <v>127</v>
      </c>
      <c r="AV8" s="8" t="s">
        <v>127</v>
      </c>
      <c r="AW8" s="8" t="s">
        <v>127</v>
      </c>
      <c r="AX8" s="8" t="s">
        <v>127</v>
      </c>
      <c r="AY8" s="8" t="s">
        <v>127</v>
      </c>
      <c r="AZ8" s="8" t="s">
        <v>127</v>
      </c>
      <c r="BA8" s="8" t="s">
        <v>127</v>
      </c>
      <c r="BB8" s="8" t="s">
        <v>127</v>
      </c>
      <c r="BC8" s="8" t="s">
        <v>127</v>
      </c>
      <c r="BD8" s="8" t="s">
        <v>127</v>
      </c>
      <c r="BE8" s="8" t="s">
        <v>127</v>
      </c>
      <c r="BF8" s="8" t="s">
        <v>127</v>
      </c>
      <c r="BG8" s="8" t="s">
        <v>127</v>
      </c>
      <c r="BH8" s="8" t="s">
        <v>127</v>
      </c>
      <c r="BI8" s="8" t="s">
        <v>127</v>
      </c>
      <c r="BJ8" s="8" t="s">
        <v>127</v>
      </c>
      <c r="BK8" s="8" t="s">
        <v>127</v>
      </c>
      <c r="BL8" s="8" t="s">
        <v>127</v>
      </c>
      <c r="BM8" s="8" t="s">
        <v>127</v>
      </c>
      <c r="BN8" s="8" t="s">
        <v>127</v>
      </c>
      <c r="BO8" s="8" t="s">
        <v>127</v>
      </c>
      <c r="BP8" s="8" t="s">
        <v>127</v>
      </c>
      <c r="BQ8" s="8" t="s">
        <v>127</v>
      </c>
      <c r="BR8" s="8" t="s">
        <v>127</v>
      </c>
      <c r="BS8" s="8" t="s">
        <v>127</v>
      </c>
      <c r="BT8" s="8" t="s">
        <v>127</v>
      </c>
      <c r="BU8" s="8" t="s">
        <v>127</v>
      </c>
      <c r="BV8" s="8" t="s">
        <v>127</v>
      </c>
      <c r="BW8" s="8" t="s">
        <v>127</v>
      </c>
      <c r="BX8" s="8" t="s">
        <v>127</v>
      </c>
      <c r="BY8" s="8" t="s">
        <v>127</v>
      </c>
      <c r="BZ8" s="8" t="s">
        <v>127</v>
      </c>
      <c r="CA8" s="8" t="s">
        <v>127</v>
      </c>
      <c r="CB8" s="8" t="s">
        <v>127</v>
      </c>
      <c r="CC8" s="8" t="s">
        <v>127</v>
      </c>
      <c r="CD8" s="8" t="s">
        <v>127</v>
      </c>
      <c r="CE8" s="8" t="s">
        <v>127</v>
      </c>
      <c r="CF8" s="8" t="s">
        <v>127</v>
      </c>
      <c r="CG8" s="8" t="s">
        <v>127</v>
      </c>
      <c r="CH8" s="8" t="s">
        <v>127</v>
      </c>
      <c r="CI8" s="8" t="s">
        <v>127</v>
      </c>
      <c r="CJ8" s="8" t="s">
        <v>127</v>
      </c>
      <c r="CK8" s="8" t="s">
        <v>127</v>
      </c>
      <c r="CL8" s="8" t="s">
        <v>127</v>
      </c>
      <c r="CM8" s="8" t="s">
        <v>127</v>
      </c>
      <c r="CN8" s="8" t="s">
        <v>127</v>
      </c>
      <c r="CO8" s="8" t="s">
        <v>127</v>
      </c>
      <c r="CP8" s="8" t="s">
        <v>127</v>
      </c>
      <c r="CQ8" s="8" t="s">
        <v>127</v>
      </c>
    </row>
    <row r="9" spans="1:95" x14ac:dyDescent="0.35">
      <c r="A9" s="9">
        <v>1039</v>
      </c>
      <c r="B9" s="9"/>
      <c r="C9" s="8">
        <v>170</v>
      </c>
      <c r="D9" s="8">
        <v>170</v>
      </c>
      <c r="E9" s="8">
        <v>130</v>
      </c>
      <c r="F9" s="8">
        <v>130</v>
      </c>
      <c r="G9" s="8">
        <v>130</v>
      </c>
      <c r="H9" s="8" t="s">
        <v>128</v>
      </c>
      <c r="I9" s="8" t="s">
        <v>173</v>
      </c>
      <c r="J9" s="8" t="s">
        <v>127</v>
      </c>
      <c r="K9" s="8" t="s">
        <v>127</v>
      </c>
      <c r="L9" s="8" t="s">
        <v>127</v>
      </c>
      <c r="M9" s="8" t="s">
        <v>127</v>
      </c>
      <c r="N9" s="8" t="s">
        <v>127</v>
      </c>
      <c r="O9" s="8" t="s">
        <v>127</v>
      </c>
      <c r="P9" s="8" t="s">
        <v>127</v>
      </c>
      <c r="Q9" s="8" t="s">
        <v>127</v>
      </c>
      <c r="R9" s="8" t="s">
        <v>127</v>
      </c>
      <c r="S9" s="8" t="s">
        <v>127</v>
      </c>
      <c r="T9" s="8" t="s">
        <v>127</v>
      </c>
      <c r="U9" s="8" t="s">
        <v>127</v>
      </c>
      <c r="V9" s="8" t="s">
        <v>127</v>
      </c>
      <c r="W9" s="8" t="s">
        <v>127</v>
      </c>
      <c r="X9" s="8" t="s">
        <v>127</v>
      </c>
      <c r="Y9" s="8" t="s">
        <v>127</v>
      </c>
      <c r="Z9" s="8" t="s">
        <v>127</v>
      </c>
      <c r="AA9" s="8" t="s">
        <v>127</v>
      </c>
      <c r="AB9" s="8" t="s">
        <v>127</v>
      </c>
      <c r="AC9" s="8" t="s">
        <v>127</v>
      </c>
      <c r="AD9" s="8" t="s">
        <v>127</v>
      </c>
      <c r="AE9" s="8" t="s">
        <v>127</v>
      </c>
      <c r="AF9" s="8" t="s">
        <v>127</v>
      </c>
      <c r="AG9" s="8" t="s">
        <v>127</v>
      </c>
      <c r="AH9" s="8" t="s">
        <v>127</v>
      </c>
      <c r="AI9" s="8" t="s">
        <v>127</v>
      </c>
      <c r="AJ9" s="8" t="s">
        <v>127</v>
      </c>
      <c r="AK9" s="8" t="s">
        <v>127</v>
      </c>
      <c r="AL9" s="8" t="s">
        <v>127</v>
      </c>
      <c r="AM9" s="8" t="s">
        <v>127</v>
      </c>
      <c r="AN9" s="8" t="s">
        <v>127</v>
      </c>
      <c r="AO9" s="8" t="s">
        <v>127</v>
      </c>
      <c r="AP9" s="8" t="s">
        <v>127</v>
      </c>
      <c r="AQ9" s="8" t="s">
        <v>127</v>
      </c>
      <c r="AR9" s="8" t="s">
        <v>127</v>
      </c>
      <c r="AS9" s="8" t="s">
        <v>127</v>
      </c>
      <c r="AT9" s="8" t="s">
        <v>127</v>
      </c>
      <c r="AU9" s="8" t="s">
        <v>127</v>
      </c>
      <c r="AV9" s="8" t="s">
        <v>127</v>
      </c>
      <c r="AW9" s="8" t="s">
        <v>127</v>
      </c>
      <c r="AX9" s="8" t="s">
        <v>127</v>
      </c>
      <c r="AY9" s="8" t="s">
        <v>127</v>
      </c>
      <c r="AZ9" s="8" t="s">
        <v>127</v>
      </c>
      <c r="BA9" s="8" t="s">
        <v>127</v>
      </c>
      <c r="BB9" s="8" t="s">
        <v>127</v>
      </c>
      <c r="BC9" s="8" t="s">
        <v>127</v>
      </c>
      <c r="BD9" s="8" t="s">
        <v>127</v>
      </c>
      <c r="BE9" s="8" t="s">
        <v>127</v>
      </c>
      <c r="BF9" s="8" t="s">
        <v>127</v>
      </c>
      <c r="BG9" s="8" t="s">
        <v>127</v>
      </c>
      <c r="BH9" s="8" t="s">
        <v>127</v>
      </c>
      <c r="BI9" s="8" t="s">
        <v>127</v>
      </c>
      <c r="BJ9" s="8" t="s">
        <v>127</v>
      </c>
      <c r="BK9" s="8" t="s">
        <v>127</v>
      </c>
      <c r="BL9" s="8" t="s">
        <v>127</v>
      </c>
      <c r="BM9" s="8" t="s">
        <v>127</v>
      </c>
      <c r="BN9" s="8" t="s">
        <v>127</v>
      </c>
      <c r="BO9" s="8" t="s">
        <v>127</v>
      </c>
      <c r="BP9" s="8" t="s">
        <v>127</v>
      </c>
      <c r="BQ9" s="8" t="s">
        <v>127</v>
      </c>
      <c r="BR9" s="8" t="s">
        <v>127</v>
      </c>
      <c r="BS9" s="8" t="s">
        <v>127</v>
      </c>
      <c r="BT9" s="8" t="s">
        <v>127</v>
      </c>
      <c r="BU9" s="8" t="s">
        <v>127</v>
      </c>
      <c r="BV9" s="8" t="s">
        <v>127</v>
      </c>
      <c r="BW9" s="8" t="s">
        <v>127</v>
      </c>
      <c r="BX9" s="8" t="s">
        <v>127</v>
      </c>
      <c r="BY9" s="8" t="s">
        <v>127</v>
      </c>
      <c r="BZ9" s="8" t="s">
        <v>127</v>
      </c>
      <c r="CA9" s="8" t="s">
        <v>127</v>
      </c>
      <c r="CB9" s="8" t="s">
        <v>127</v>
      </c>
      <c r="CC9" s="8" t="s">
        <v>127</v>
      </c>
      <c r="CD9" s="8" t="s">
        <v>127</v>
      </c>
      <c r="CE9" s="8" t="s">
        <v>127</v>
      </c>
      <c r="CF9" s="8" t="s">
        <v>127</v>
      </c>
      <c r="CG9" s="8" t="s">
        <v>127</v>
      </c>
      <c r="CH9" s="8" t="s">
        <v>127</v>
      </c>
      <c r="CI9" s="8" t="s">
        <v>127</v>
      </c>
      <c r="CJ9" s="8" t="s">
        <v>127</v>
      </c>
      <c r="CK9" s="8" t="s">
        <v>127</v>
      </c>
      <c r="CL9" s="8" t="s">
        <v>127</v>
      </c>
      <c r="CM9" s="8" t="s">
        <v>127</v>
      </c>
      <c r="CN9" s="8" t="s">
        <v>127</v>
      </c>
      <c r="CO9" s="8" t="s">
        <v>127</v>
      </c>
      <c r="CP9" s="8" t="s">
        <v>127</v>
      </c>
      <c r="CQ9" s="8" t="s">
        <v>127</v>
      </c>
    </row>
    <row r="10" spans="1:95" x14ac:dyDescent="0.35">
      <c r="A10" s="9">
        <v>1012</v>
      </c>
      <c r="B10" s="9"/>
      <c r="C10" s="8">
        <v>170</v>
      </c>
      <c r="D10" s="8">
        <v>170</v>
      </c>
      <c r="E10" s="8">
        <v>130</v>
      </c>
      <c r="F10" s="8">
        <v>130</v>
      </c>
      <c r="G10" s="8">
        <v>130</v>
      </c>
      <c r="H10" s="8">
        <v>130</v>
      </c>
      <c r="I10" s="8" t="s">
        <v>128</v>
      </c>
      <c r="J10" s="8" t="s">
        <v>174</v>
      </c>
      <c r="K10" s="8" t="s">
        <v>127</v>
      </c>
      <c r="L10" s="8" t="s">
        <v>127</v>
      </c>
      <c r="M10" s="8" t="s">
        <v>127</v>
      </c>
      <c r="N10" s="8" t="s">
        <v>127</v>
      </c>
      <c r="O10" s="8" t="s">
        <v>127</v>
      </c>
      <c r="P10" s="8" t="s">
        <v>127</v>
      </c>
      <c r="Q10" s="8" t="s">
        <v>127</v>
      </c>
      <c r="R10" s="8" t="s">
        <v>127</v>
      </c>
      <c r="S10" s="8" t="s">
        <v>127</v>
      </c>
      <c r="T10" s="8" t="s">
        <v>127</v>
      </c>
      <c r="U10" s="8" t="s">
        <v>127</v>
      </c>
      <c r="V10" s="8" t="s">
        <v>127</v>
      </c>
      <c r="W10" s="8" t="s">
        <v>127</v>
      </c>
      <c r="X10" s="8" t="s">
        <v>127</v>
      </c>
      <c r="Y10" s="8" t="s">
        <v>127</v>
      </c>
      <c r="Z10" s="8" t="s">
        <v>127</v>
      </c>
      <c r="AA10" s="8" t="s">
        <v>127</v>
      </c>
      <c r="AB10" s="8" t="s">
        <v>127</v>
      </c>
      <c r="AC10" s="8" t="s">
        <v>127</v>
      </c>
      <c r="AD10" s="8" t="s">
        <v>127</v>
      </c>
      <c r="AE10" s="8" t="s">
        <v>127</v>
      </c>
      <c r="AF10" s="8" t="s">
        <v>127</v>
      </c>
      <c r="AG10" s="8" t="s">
        <v>127</v>
      </c>
      <c r="AH10" s="8" t="s">
        <v>127</v>
      </c>
      <c r="AI10" s="8" t="s">
        <v>127</v>
      </c>
      <c r="AJ10" s="8" t="s">
        <v>127</v>
      </c>
      <c r="AK10" s="8" t="s">
        <v>127</v>
      </c>
      <c r="AL10" s="8" t="s">
        <v>127</v>
      </c>
      <c r="AM10" s="8" t="s">
        <v>127</v>
      </c>
      <c r="AN10" s="8" t="s">
        <v>127</v>
      </c>
      <c r="AO10" s="8" t="s">
        <v>127</v>
      </c>
      <c r="AP10" s="8" t="s">
        <v>127</v>
      </c>
      <c r="AQ10" s="8" t="s">
        <v>127</v>
      </c>
      <c r="AR10" s="8" t="s">
        <v>127</v>
      </c>
      <c r="AS10" s="8" t="s">
        <v>127</v>
      </c>
      <c r="AT10" s="8" t="s">
        <v>127</v>
      </c>
      <c r="AU10" s="8" t="s">
        <v>127</v>
      </c>
      <c r="AV10" s="8" t="s">
        <v>127</v>
      </c>
      <c r="AW10" s="8" t="s">
        <v>127</v>
      </c>
      <c r="AX10" s="8" t="s">
        <v>127</v>
      </c>
      <c r="AY10" s="8" t="s">
        <v>127</v>
      </c>
      <c r="AZ10" s="8" t="s">
        <v>127</v>
      </c>
      <c r="BA10" s="8" t="s">
        <v>127</v>
      </c>
      <c r="BB10" s="8" t="s">
        <v>127</v>
      </c>
      <c r="BC10" s="8" t="s">
        <v>127</v>
      </c>
      <c r="BD10" s="8" t="s">
        <v>127</v>
      </c>
      <c r="BE10" s="8" t="s">
        <v>127</v>
      </c>
      <c r="BF10" s="8" t="s">
        <v>127</v>
      </c>
      <c r="BG10" s="8" t="s">
        <v>127</v>
      </c>
      <c r="BH10" s="8" t="s">
        <v>127</v>
      </c>
      <c r="BI10" s="8" t="s">
        <v>127</v>
      </c>
      <c r="BJ10" s="8" t="s">
        <v>127</v>
      </c>
      <c r="BK10" s="8" t="s">
        <v>127</v>
      </c>
      <c r="BL10" s="8" t="s">
        <v>127</v>
      </c>
      <c r="BM10" s="8" t="s">
        <v>127</v>
      </c>
      <c r="BN10" s="8" t="s">
        <v>127</v>
      </c>
      <c r="BO10" s="8" t="s">
        <v>127</v>
      </c>
      <c r="BP10" s="8" t="s">
        <v>127</v>
      </c>
      <c r="BQ10" s="8" t="s">
        <v>127</v>
      </c>
      <c r="BR10" s="8" t="s">
        <v>127</v>
      </c>
      <c r="BS10" s="8" t="s">
        <v>127</v>
      </c>
      <c r="BT10" s="8" t="s">
        <v>127</v>
      </c>
      <c r="BU10" s="8" t="s">
        <v>127</v>
      </c>
      <c r="BV10" s="8" t="s">
        <v>127</v>
      </c>
      <c r="BW10" s="8" t="s">
        <v>127</v>
      </c>
      <c r="BX10" s="8" t="s">
        <v>127</v>
      </c>
      <c r="BY10" s="8" t="s">
        <v>127</v>
      </c>
      <c r="BZ10" s="8" t="s">
        <v>127</v>
      </c>
      <c r="CA10" s="8" t="s">
        <v>127</v>
      </c>
      <c r="CB10" s="8" t="s">
        <v>127</v>
      </c>
      <c r="CC10" s="8" t="s">
        <v>127</v>
      </c>
      <c r="CD10" s="8" t="s">
        <v>127</v>
      </c>
      <c r="CE10" s="8" t="s">
        <v>127</v>
      </c>
      <c r="CF10" s="8" t="s">
        <v>127</v>
      </c>
      <c r="CG10" s="8" t="s">
        <v>127</v>
      </c>
      <c r="CH10" s="8" t="s">
        <v>127</v>
      </c>
      <c r="CI10" s="8" t="s">
        <v>127</v>
      </c>
      <c r="CJ10" s="8" t="s">
        <v>127</v>
      </c>
      <c r="CK10" s="8" t="s">
        <v>127</v>
      </c>
      <c r="CL10" s="8" t="s">
        <v>127</v>
      </c>
      <c r="CM10" s="8" t="s">
        <v>127</v>
      </c>
      <c r="CN10" s="8" t="s">
        <v>127</v>
      </c>
      <c r="CO10" s="8" t="s">
        <v>127</v>
      </c>
      <c r="CP10" s="8" t="s">
        <v>127</v>
      </c>
      <c r="CQ10" s="8" t="s">
        <v>127</v>
      </c>
    </row>
    <row r="11" spans="1:95" x14ac:dyDescent="0.35">
      <c r="A11" s="9">
        <v>1023</v>
      </c>
      <c r="B11" s="9"/>
      <c r="C11" s="8">
        <v>229.99999999999997</v>
      </c>
      <c r="D11" s="8">
        <v>229.99999999999997</v>
      </c>
      <c r="E11" s="8">
        <v>170</v>
      </c>
      <c r="F11" s="8">
        <v>170</v>
      </c>
      <c r="G11" s="8">
        <v>170</v>
      </c>
      <c r="H11" s="8">
        <v>170</v>
      </c>
      <c r="I11" s="8">
        <v>130</v>
      </c>
      <c r="J11" s="8" t="s">
        <v>128</v>
      </c>
      <c r="K11" s="8" t="s">
        <v>175</v>
      </c>
      <c r="L11" s="8" t="s">
        <v>127</v>
      </c>
      <c r="M11" s="8" t="s">
        <v>127</v>
      </c>
      <c r="N11" s="8" t="s">
        <v>127</v>
      </c>
      <c r="O11" s="8" t="s">
        <v>127</v>
      </c>
      <c r="P11" s="8" t="s">
        <v>127</v>
      </c>
      <c r="Q11" s="8" t="s">
        <v>127</v>
      </c>
      <c r="R11" s="8" t="s">
        <v>127</v>
      </c>
      <c r="S11" s="8" t="s">
        <v>127</v>
      </c>
      <c r="T11" s="8" t="s">
        <v>127</v>
      </c>
      <c r="U11" s="8" t="s">
        <v>127</v>
      </c>
      <c r="V11" s="8" t="s">
        <v>127</v>
      </c>
      <c r="W11" s="8" t="s">
        <v>127</v>
      </c>
      <c r="X11" s="8" t="s">
        <v>127</v>
      </c>
      <c r="Y11" s="8" t="s">
        <v>127</v>
      </c>
      <c r="Z11" s="8" t="s">
        <v>127</v>
      </c>
      <c r="AA11" s="8" t="s">
        <v>127</v>
      </c>
      <c r="AB11" s="8" t="s">
        <v>127</v>
      </c>
      <c r="AC11" s="8" t="s">
        <v>127</v>
      </c>
      <c r="AD11" s="8" t="s">
        <v>127</v>
      </c>
      <c r="AE11" s="8" t="s">
        <v>127</v>
      </c>
      <c r="AF11" s="8" t="s">
        <v>127</v>
      </c>
      <c r="AG11" s="8" t="s">
        <v>127</v>
      </c>
      <c r="AH11" s="8" t="s">
        <v>127</v>
      </c>
      <c r="AI11" s="8" t="s">
        <v>127</v>
      </c>
      <c r="AJ11" s="8" t="s">
        <v>127</v>
      </c>
      <c r="AK11" s="8" t="s">
        <v>127</v>
      </c>
      <c r="AL11" s="8" t="s">
        <v>127</v>
      </c>
      <c r="AM11" s="8" t="s">
        <v>127</v>
      </c>
      <c r="AN11" s="8" t="s">
        <v>127</v>
      </c>
      <c r="AO11" s="8" t="s">
        <v>127</v>
      </c>
      <c r="AP11" s="8" t="s">
        <v>127</v>
      </c>
      <c r="AQ11" s="8" t="s">
        <v>127</v>
      </c>
      <c r="AR11" s="8" t="s">
        <v>127</v>
      </c>
      <c r="AS11" s="8" t="s">
        <v>127</v>
      </c>
      <c r="AT11" s="8" t="s">
        <v>127</v>
      </c>
      <c r="AU11" s="8" t="s">
        <v>127</v>
      </c>
      <c r="AV11" s="8" t="s">
        <v>127</v>
      </c>
      <c r="AW11" s="8" t="s">
        <v>127</v>
      </c>
      <c r="AX11" s="8" t="s">
        <v>127</v>
      </c>
      <c r="AY11" s="8" t="s">
        <v>127</v>
      </c>
      <c r="AZ11" s="8" t="s">
        <v>127</v>
      </c>
      <c r="BA11" s="8" t="s">
        <v>127</v>
      </c>
      <c r="BB11" s="8" t="s">
        <v>127</v>
      </c>
      <c r="BC11" s="8" t="s">
        <v>127</v>
      </c>
      <c r="BD11" s="8" t="s">
        <v>127</v>
      </c>
      <c r="BE11" s="8" t="s">
        <v>127</v>
      </c>
      <c r="BF11" s="8" t="s">
        <v>127</v>
      </c>
      <c r="BG11" s="8" t="s">
        <v>127</v>
      </c>
      <c r="BH11" s="8" t="s">
        <v>127</v>
      </c>
      <c r="BI11" s="8" t="s">
        <v>127</v>
      </c>
      <c r="BJ11" s="8" t="s">
        <v>127</v>
      </c>
      <c r="BK11" s="8" t="s">
        <v>127</v>
      </c>
      <c r="BL11" s="8" t="s">
        <v>127</v>
      </c>
      <c r="BM11" s="8" t="s">
        <v>127</v>
      </c>
      <c r="BN11" s="8" t="s">
        <v>127</v>
      </c>
      <c r="BO11" s="8" t="s">
        <v>127</v>
      </c>
      <c r="BP11" s="8" t="s">
        <v>127</v>
      </c>
      <c r="BQ11" s="8" t="s">
        <v>127</v>
      </c>
      <c r="BR11" s="8" t="s">
        <v>127</v>
      </c>
      <c r="BS11" s="8" t="s">
        <v>127</v>
      </c>
      <c r="BT11" s="8" t="s">
        <v>127</v>
      </c>
      <c r="BU11" s="8" t="s">
        <v>127</v>
      </c>
      <c r="BV11" s="8" t="s">
        <v>127</v>
      </c>
      <c r="BW11" s="8" t="s">
        <v>127</v>
      </c>
      <c r="BX11" s="8" t="s">
        <v>127</v>
      </c>
      <c r="BY11" s="8" t="s">
        <v>127</v>
      </c>
      <c r="BZ11" s="8" t="s">
        <v>127</v>
      </c>
      <c r="CA11" s="8" t="s">
        <v>127</v>
      </c>
      <c r="CB11" s="8" t="s">
        <v>127</v>
      </c>
      <c r="CC11" s="8" t="s">
        <v>127</v>
      </c>
      <c r="CD11" s="8" t="s">
        <v>127</v>
      </c>
      <c r="CE11" s="8" t="s">
        <v>127</v>
      </c>
      <c r="CF11" s="8" t="s">
        <v>127</v>
      </c>
      <c r="CG11" s="8" t="s">
        <v>127</v>
      </c>
      <c r="CH11" s="8" t="s">
        <v>127</v>
      </c>
      <c r="CI11" s="8" t="s">
        <v>127</v>
      </c>
      <c r="CJ11" s="8" t="s">
        <v>127</v>
      </c>
      <c r="CK11" s="8" t="s">
        <v>127</v>
      </c>
      <c r="CL11" s="8" t="s">
        <v>127</v>
      </c>
      <c r="CM11" s="8" t="s">
        <v>127</v>
      </c>
      <c r="CN11" s="8" t="s">
        <v>127</v>
      </c>
      <c r="CO11" s="8" t="s">
        <v>127</v>
      </c>
      <c r="CP11" s="8" t="s">
        <v>127</v>
      </c>
      <c r="CQ11" s="8" t="s">
        <v>127</v>
      </c>
    </row>
    <row r="12" spans="1:95" x14ac:dyDescent="0.35">
      <c r="A12" s="9">
        <v>1001</v>
      </c>
      <c r="B12" s="9"/>
      <c r="C12" s="8">
        <v>229.99999999999997</v>
      </c>
      <c r="D12" s="8">
        <v>229.99999999999997</v>
      </c>
      <c r="E12" s="8">
        <v>170</v>
      </c>
      <c r="F12" s="8">
        <v>170</v>
      </c>
      <c r="G12" s="8">
        <v>170</v>
      </c>
      <c r="H12" s="8">
        <v>170</v>
      </c>
      <c r="I12" s="8">
        <v>130</v>
      </c>
      <c r="J12" s="8">
        <v>130</v>
      </c>
      <c r="K12" s="8" t="s">
        <v>128</v>
      </c>
      <c r="L12" s="8" t="s">
        <v>176</v>
      </c>
      <c r="M12" s="8" t="s">
        <v>127</v>
      </c>
      <c r="N12" s="8" t="s">
        <v>127</v>
      </c>
      <c r="O12" s="8" t="s">
        <v>127</v>
      </c>
      <c r="P12" s="8" t="s">
        <v>127</v>
      </c>
      <c r="Q12" s="8" t="s">
        <v>127</v>
      </c>
      <c r="R12" s="8" t="s">
        <v>127</v>
      </c>
      <c r="S12" s="8" t="s">
        <v>127</v>
      </c>
      <c r="T12" s="8" t="s">
        <v>127</v>
      </c>
      <c r="U12" s="8" t="s">
        <v>127</v>
      </c>
      <c r="V12" s="8" t="s">
        <v>127</v>
      </c>
      <c r="W12" s="8" t="s">
        <v>127</v>
      </c>
      <c r="X12" s="8" t="s">
        <v>127</v>
      </c>
      <c r="Y12" s="8" t="s">
        <v>127</v>
      </c>
      <c r="Z12" s="8" t="s">
        <v>127</v>
      </c>
      <c r="AA12" s="8" t="s">
        <v>127</v>
      </c>
      <c r="AB12" s="8" t="s">
        <v>127</v>
      </c>
      <c r="AC12" s="8" t="s">
        <v>127</v>
      </c>
      <c r="AD12" s="8" t="s">
        <v>127</v>
      </c>
      <c r="AE12" s="8" t="s">
        <v>127</v>
      </c>
      <c r="AF12" s="8" t="s">
        <v>127</v>
      </c>
      <c r="AG12" s="8" t="s">
        <v>127</v>
      </c>
      <c r="AH12" s="8" t="s">
        <v>127</v>
      </c>
      <c r="AI12" s="8" t="s">
        <v>127</v>
      </c>
      <c r="AJ12" s="8" t="s">
        <v>127</v>
      </c>
      <c r="AK12" s="8" t="s">
        <v>127</v>
      </c>
      <c r="AL12" s="8" t="s">
        <v>127</v>
      </c>
      <c r="AM12" s="8" t="s">
        <v>127</v>
      </c>
      <c r="AN12" s="8" t="s">
        <v>127</v>
      </c>
      <c r="AO12" s="8" t="s">
        <v>127</v>
      </c>
      <c r="AP12" s="8" t="s">
        <v>127</v>
      </c>
      <c r="AQ12" s="8" t="s">
        <v>127</v>
      </c>
      <c r="AR12" s="8" t="s">
        <v>127</v>
      </c>
      <c r="AS12" s="8" t="s">
        <v>127</v>
      </c>
      <c r="AT12" s="8" t="s">
        <v>127</v>
      </c>
      <c r="AU12" s="8" t="s">
        <v>127</v>
      </c>
      <c r="AV12" s="8" t="s">
        <v>127</v>
      </c>
      <c r="AW12" s="8" t="s">
        <v>127</v>
      </c>
      <c r="AX12" s="8" t="s">
        <v>127</v>
      </c>
      <c r="AY12" s="8" t="s">
        <v>127</v>
      </c>
      <c r="AZ12" s="8" t="s">
        <v>127</v>
      </c>
      <c r="BA12" s="8" t="s">
        <v>127</v>
      </c>
      <c r="BB12" s="8" t="s">
        <v>127</v>
      </c>
      <c r="BC12" s="8" t="s">
        <v>127</v>
      </c>
      <c r="BD12" s="8" t="s">
        <v>127</v>
      </c>
      <c r="BE12" s="8" t="s">
        <v>127</v>
      </c>
      <c r="BF12" s="8" t="s">
        <v>127</v>
      </c>
      <c r="BG12" s="8" t="s">
        <v>127</v>
      </c>
      <c r="BH12" s="8" t="s">
        <v>127</v>
      </c>
      <c r="BI12" s="8" t="s">
        <v>127</v>
      </c>
      <c r="BJ12" s="8" t="s">
        <v>127</v>
      </c>
      <c r="BK12" s="8" t="s">
        <v>127</v>
      </c>
      <c r="BL12" s="8" t="s">
        <v>127</v>
      </c>
      <c r="BM12" s="8" t="s">
        <v>127</v>
      </c>
      <c r="BN12" s="8" t="s">
        <v>127</v>
      </c>
      <c r="BO12" s="8" t="s">
        <v>127</v>
      </c>
      <c r="BP12" s="8" t="s">
        <v>127</v>
      </c>
      <c r="BQ12" s="8" t="s">
        <v>127</v>
      </c>
      <c r="BR12" s="8" t="s">
        <v>127</v>
      </c>
      <c r="BS12" s="8" t="s">
        <v>127</v>
      </c>
      <c r="BT12" s="8" t="s">
        <v>127</v>
      </c>
      <c r="BU12" s="8" t="s">
        <v>127</v>
      </c>
      <c r="BV12" s="8" t="s">
        <v>127</v>
      </c>
      <c r="BW12" s="8" t="s">
        <v>127</v>
      </c>
      <c r="BX12" s="8" t="s">
        <v>127</v>
      </c>
      <c r="BY12" s="8" t="s">
        <v>127</v>
      </c>
      <c r="BZ12" s="8" t="s">
        <v>127</v>
      </c>
      <c r="CA12" s="8" t="s">
        <v>127</v>
      </c>
      <c r="CB12" s="8" t="s">
        <v>127</v>
      </c>
      <c r="CC12" s="8" t="s">
        <v>127</v>
      </c>
      <c r="CD12" s="8" t="s">
        <v>127</v>
      </c>
      <c r="CE12" s="8" t="s">
        <v>127</v>
      </c>
      <c r="CF12" s="8" t="s">
        <v>127</v>
      </c>
      <c r="CG12" s="8" t="s">
        <v>127</v>
      </c>
      <c r="CH12" s="8" t="s">
        <v>127</v>
      </c>
      <c r="CI12" s="8" t="s">
        <v>127</v>
      </c>
      <c r="CJ12" s="8" t="s">
        <v>127</v>
      </c>
      <c r="CK12" s="8" t="s">
        <v>127</v>
      </c>
      <c r="CL12" s="8" t="s">
        <v>127</v>
      </c>
      <c r="CM12" s="8" t="s">
        <v>127</v>
      </c>
      <c r="CN12" s="8" t="s">
        <v>127</v>
      </c>
      <c r="CO12" s="8" t="s">
        <v>127</v>
      </c>
      <c r="CP12" s="8" t="s">
        <v>127</v>
      </c>
      <c r="CQ12" s="8" t="s">
        <v>127</v>
      </c>
    </row>
    <row r="13" spans="1:95" x14ac:dyDescent="0.35">
      <c r="A13" s="9">
        <v>1067</v>
      </c>
      <c r="B13" s="9"/>
      <c r="C13" s="8">
        <v>229.99999999999997</v>
      </c>
      <c r="D13" s="8">
        <v>229.99999999999997</v>
      </c>
      <c r="E13" s="8">
        <v>170</v>
      </c>
      <c r="F13" s="8">
        <v>170</v>
      </c>
      <c r="G13" s="8">
        <v>170</v>
      </c>
      <c r="H13" s="8">
        <v>170</v>
      </c>
      <c r="I13" s="8">
        <v>130</v>
      </c>
      <c r="J13" s="8">
        <v>130</v>
      </c>
      <c r="K13" s="8">
        <v>130</v>
      </c>
      <c r="L13" s="8" t="s">
        <v>128</v>
      </c>
      <c r="M13" s="8" t="s">
        <v>177</v>
      </c>
      <c r="N13" s="8" t="s">
        <v>127</v>
      </c>
      <c r="O13" s="8" t="s">
        <v>127</v>
      </c>
      <c r="P13" s="8" t="s">
        <v>127</v>
      </c>
      <c r="Q13" s="8" t="s">
        <v>127</v>
      </c>
      <c r="R13" s="8" t="s">
        <v>127</v>
      </c>
      <c r="S13" s="8" t="s">
        <v>127</v>
      </c>
      <c r="T13" s="8" t="s">
        <v>127</v>
      </c>
      <c r="U13" s="8" t="s">
        <v>127</v>
      </c>
      <c r="V13" s="8" t="s">
        <v>127</v>
      </c>
      <c r="W13" s="8" t="s">
        <v>127</v>
      </c>
      <c r="X13" s="8" t="s">
        <v>127</v>
      </c>
      <c r="Y13" s="8" t="s">
        <v>127</v>
      </c>
      <c r="Z13" s="8" t="s">
        <v>127</v>
      </c>
      <c r="AA13" s="8" t="s">
        <v>127</v>
      </c>
      <c r="AB13" s="8" t="s">
        <v>127</v>
      </c>
      <c r="AC13" s="8" t="s">
        <v>127</v>
      </c>
      <c r="AD13" s="8" t="s">
        <v>127</v>
      </c>
      <c r="AE13" s="8" t="s">
        <v>127</v>
      </c>
      <c r="AF13" s="8" t="s">
        <v>127</v>
      </c>
      <c r="AG13" s="8" t="s">
        <v>127</v>
      </c>
      <c r="AH13" s="8" t="s">
        <v>127</v>
      </c>
      <c r="AI13" s="8" t="s">
        <v>127</v>
      </c>
      <c r="AJ13" s="8" t="s">
        <v>127</v>
      </c>
      <c r="AK13" s="8" t="s">
        <v>127</v>
      </c>
      <c r="AL13" s="8" t="s">
        <v>127</v>
      </c>
      <c r="AM13" s="8" t="s">
        <v>127</v>
      </c>
      <c r="AN13" s="8" t="s">
        <v>127</v>
      </c>
      <c r="AO13" s="8" t="s">
        <v>127</v>
      </c>
      <c r="AP13" s="8" t="s">
        <v>127</v>
      </c>
      <c r="AQ13" s="8" t="s">
        <v>127</v>
      </c>
      <c r="AR13" s="8" t="s">
        <v>127</v>
      </c>
      <c r="AS13" s="8" t="s">
        <v>127</v>
      </c>
      <c r="AT13" s="8" t="s">
        <v>127</v>
      </c>
      <c r="AU13" s="8" t="s">
        <v>127</v>
      </c>
      <c r="AV13" s="8" t="s">
        <v>127</v>
      </c>
      <c r="AW13" s="8" t="s">
        <v>127</v>
      </c>
      <c r="AX13" s="8" t="s">
        <v>127</v>
      </c>
      <c r="AY13" s="8" t="s">
        <v>127</v>
      </c>
      <c r="AZ13" s="8" t="s">
        <v>127</v>
      </c>
      <c r="BA13" s="8" t="s">
        <v>127</v>
      </c>
      <c r="BB13" s="8" t="s">
        <v>127</v>
      </c>
      <c r="BC13" s="8" t="s">
        <v>127</v>
      </c>
      <c r="BD13" s="8" t="s">
        <v>127</v>
      </c>
      <c r="BE13" s="8" t="s">
        <v>127</v>
      </c>
      <c r="BF13" s="8" t="s">
        <v>127</v>
      </c>
      <c r="BG13" s="8" t="s">
        <v>127</v>
      </c>
      <c r="BH13" s="8" t="s">
        <v>127</v>
      </c>
      <c r="BI13" s="8" t="s">
        <v>127</v>
      </c>
      <c r="BJ13" s="8" t="s">
        <v>127</v>
      </c>
      <c r="BK13" s="8" t="s">
        <v>127</v>
      </c>
      <c r="BL13" s="8" t="s">
        <v>127</v>
      </c>
      <c r="BM13" s="8" t="s">
        <v>127</v>
      </c>
      <c r="BN13" s="8" t="s">
        <v>127</v>
      </c>
      <c r="BO13" s="8" t="s">
        <v>127</v>
      </c>
      <c r="BP13" s="8" t="s">
        <v>127</v>
      </c>
      <c r="BQ13" s="8" t="s">
        <v>127</v>
      </c>
      <c r="BR13" s="8" t="s">
        <v>127</v>
      </c>
      <c r="BS13" s="8" t="s">
        <v>127</v>
      </c>
      <c r="BT13" s="8" t="s">
        <v>127</v>
      </c>
      <c r="BU13" s="8" t="s">
        <v>127</v>
      </c>
      <c r="BV13" s="8" t="s">
        <v>127</v>
      </c>
      <c r="BW13" s="8" t="s">
        <v>127</v>
      </c>
      <c r="BX13" s="8" t="s">
        <v>127</v>
      </c>
      <c r="BY13" s="8" t="s">
        <v>127</v>
      </c>
      <c r="BZ13" s="8" t="s">
        <v>127</v>
      </c>
      <c r="CA13" s="8" t="s">
        <v>127</v>
      </c>
      <c r="CB13" s="8" t="s">
        <v>127</v>
      </c>
      <c r="CC13" s="8" t="s">
        <v>127</v>
      </c>
      <c r="CD13" s="8" t="s">
        <v>127</v>
      </c>
      <c r="CE13" s="8" t="s">
        <v>127</v>
      </c>
      <c r="CF13" s="8" t="s">
        <v>127</v>
      </c>
      <c r="CG13" s="8" t="s">
        <v>127</v>
      </c>
      <c r="CH13" s="8" t="s">
        <v>127</v>
      </c>
      <c r="CI13" s="8" t="s">
        <v>127</v>
      </c>
      <c r="CJ13" s="8" t="s">
        <v>127</v>
      </c>
      <c r="CK13" s="8" t="s">
        <v>127</v>
      </c>
      <c r="CL13" s="8" t="s">
        <v>127</v>
      </c>
      <c r="CM13" s="8" t="s">
        <v>127</v>
      </c>
      <c r="CN13" s="8" t="s">
        <v>127</v>
      </c>
      <c r="CO13" s="8" t="s">
        <v>127</v>
      </c>
      <c r="CP13" s="8" t="s">
        <v>127</v>
      </c>
      <c r="CQ13" s="8" t="s">
        <v>127</v>
      </c>
    </row>
    <row r="14" spans="1:95" x14ac:dyDescent="0.35">
      <c r="A14" s="9">
        <v>1071</v>
      </c>
      <c r="B14" s="9"/>
      <c r="C14" s="8">
        <v>350</v>
      </c>
      <c r="D14" s="8">
        <v>350</v>
      </c>
      <c r="E14" s="8">
        <v>350</v>
      </c>
      <c r="F14" s="8">
        <v>350</v>
      </c>
      <c r="G14" s="8">
        <v>350</v>
      </c>
      <c r="H14" s="8">
        <v>350</v>
      </c>
      <c r="I14" s="8">
        <v>350</v>
      </c>
      <c r="J14" s="8">
        <v>350</v>
      </c>
      <c r="K14" s="8">
        <v>350</v>
      </c>
      <c r="L14" s="8">
        <v>350</v>
      </c>
      <c r="M14" s="8" t="s">
        <v>128</v>
      </c>
      <c r="N14" s="8" t="s">
        <v>178</v>
      </c>
      <c r="O14" s="8" t="s">
        <v>127</v>
      </c>
      <c r="P14" s="8" t="s">
        <v>127</v>
      </c>
      <c r="Q14" s="8" t="s">
        <v>127</v>
      </c>
      <c r="R14" s="8" t="s">
        <v>127</v>
      </c>
      <c r="S14" s="8" t="s">
        <v>127</v>
      </c>
      <c r="T14" s="8" t="s">
        <v>127</v>
      </c>
      <c r="U14" s="8" t="s">
        <v>127</v>
      </c>
      <c r="V14" s="8" t="s">
        <v>127</v>
      </c>
      <c r="W14" s="8" t="s">
        <v>127</v>
      </c>
      <c r="X14" s="8" t="s">
        <v>127</v>
      </c>
      <c r="Y14" s="8" t="s">
        <v>127</v>
      </c>
      <c r="Z14" s="8" t="s">
        <v>127</v>
      </c>
      <c r="AA14" s="8" t="s">
        <v>127</v>
      </c>
      <c r="AB14" s="8" t="s">
        <v>127</v>
      </c>
      <c r="AC14" s="8" t="s">
        <v>127</v>
      </c>
      <c r="AD14" s="8" t="s">
        <v>127</v>
      </c>
      <c r="AE14" s="8" t="s">
        <v>127</v>
      </c>
      <c r="AF14" s="8" t="s">
        <v>127</v>
      </c>
      <c r="AG14" s="8" t="s">
        <v>127</v>
      </c>
      <c r="AH14" s="8" t="s">
        <v>127</v>
      </c>
      <c r="AI14" s="8" t="s">
        <v>127</v>
      </c>
      <c r="AJ14" s="8" t="s">
        <v>127</v>
      </c>
      <c r="AK14" s="8" t="s">
        <v>127</v>
      </c>
      <c r="AL14" s="8" t="s">
        <v>127</v>
      </c>
      <c r="AM14" s="8" t="s">
        <v>127</v>
      </c>
      <c r="AN14" s="8" t="s">
        <v>127</v>
      </c>
      <c r="AO14" s="8" t="s">
        <v>127</v>
      </c>
      <c r="AP14" s="8" t="s">
        <v>127</v>
      </c>
      <c r="AQ14" s="8" t="s">
        <v>127</v>
      </c>
      <c r="AR14" s="8" t="s">
        <v>127</v>
      </c>
      <c r="AS14" s="8" t="s">
        <v>127</v>
      </c>
      <c r="AT14" s="8" t="s">
        <v>127</v>
      </c>
      <c r="AU14" s="8" t="s">
        <v>127</v>
      </c>
      <c r="AV14" s="8" t="s">
        <v>127</v>
      </c>
      <c r="AW14" s="8" t="s">
        <v>127</v>
      </c>
      <c r="AX14" s="8" t="s">
        <v>127</v>
      </c>
      <c r="AY14" s="8" t="s">
        <v>127</v>
      </c>
      <c r="AZ14" s="8" t="s">
        <v>127</v>
      </c>
      <c r="BA14" s="8" t="s">
        <v>127</v>
      </c>
      <c r="BB14" s="8" t="s">
        <v>127</v>
      </c>
      <c r="BC14" s="8" t="s">
        <v>127</v>
      </c>
      <c r="BD14" s="8" t="s">
        <v>127</v>
      </c>
      <c r="BE14" s="8" t="s">
        <v>127</v>
      </c>
      <c r="BF14" s="8" t="s">
        <v>127</v>
      </c>
      <c r="BG14" s="8" t="s">
        <v>127</v>
      </c>
      <c r="BH14" s="8" t="s">
        <v>127</v>
      </c>
      <c r="BI14" s="8" t="s">
        <v>127</v>
      </c>
      <c r="BJ14" s="8" t="s">
        <v>127</v>
      </c>
      <c r="BK14" s="8" t="s">
        <v>127</v>
      </c>
      <c r="BL14" s="8" t="s">
        <v>127</v>
      </c>
      <c r="BM14" s="8" t="s">
        <v>127</v>
      </c>
      <c r="BN14" s="8" t="s">
        <v>127</v>
      </c>
      <c r="BO14" s="8" t="s">
        <v>127</v>
      </c>
      <c r="BP14" s="8" t="s">
        <v>127</v>
      </c>
      <c r="BQ14" s="8" t="s">
        <v>127</v>
      </c>
      <c r="BR14" s="8" t="s">
        <v>127</v>
      </c>
      <c r="BS14" s="8" t="s">
        <v>127</v>
      </c>
      <c r="BT14" s="8" t="s">
        <v>127</v>
      </c>
      <c r="BU14" s="8" t="s">
        <v>127</v>
      </c>
      <c r="BV14" s="8" t="s">
        <v>127</v>
      </c>
      <c r="BW14" s="8" t="s">
        <v>127</v>
      </c>
      <c r="BX14" s="8" t="s">
        <v>127</v>
      </c>
      <c r="BY14" s="8" t="s">
        <v>127</v>
      </c>
      <c r="BZ14" s="8" t="s">
        <v>127</v>
      </c>
      <c r="CA14" s="8" t="s">
        <v>127</v>
      </c>
      <c r="CB14" s="8" t="s">
        <v>127</v>
      </c>
      <c r="CC14" s="8" t="s">
        <v>127</v>
      </c>
      <c r="CD14" s="8" t="s">
        <v>127</v>
      </c>
      <c r="CE14" s="8" t="s">
        <v>127</v>
      </c>
      <c r="CF14" s="8" t="s">
        <v>127</v>
      </c>
      <c r="CG14" s="8" t="s">
        <v>127</v>
      </c>
      <c r="CH14" s="8" t="s">
        <v>127</v>
      </c>
      <c r="CI14" s="8" t="s">
        <v>127</v>
      </c>
      <c r="CJ14" s="8" t="s">
        <v>127</v>
      </c>
      <c r="CK14" s="8" t="s">
        <v>127</v>
      </c>
      <c r="CL14" s="8" t="s">
        <v>127</v>
      </c>
      <c r="CM14" s="8" t="s">
        <v>127</v>
      </c>
      <c r="CN14" s="8" t="s">
        <v>127</v>
      </c>
      <c r="CO14" s="8" t="s">
        <v>127</v>
      </c>
      <c r="CP14" s="8" t="s">
        <v>127</v>
      </c>
      <c r="CQ14" s="8" t="s">
        <v>127</v>
      </c>
    </row>
    <row r="15" spans="1:95" x14ac:dyDescent="0.35">
      <c r="A15" s="9">
        <v>1070</v>
      </c>
      <c r="B15" s="9"/>
      <c r="C15" s="8">
        <v>350</v>
      </c>
      <c r="D15" s="8">
        <v>350</v>
      </c>
      <c r="E15" s="8">
        <v>350</v>
      </c>
      <c r="F15" s="8">
        <v>350</v>
      </c>
      <c r="G15" s="8">
        <v>350</v>
      </c>
      <c r="H15" s="8">
        <v>350</v>
      </c>
      <c r="I15" s="8">
        <v>350</v>
      </c>
      <c r="J15" s="8">
        <v>350</v>
      </c>
      <c r="K15" s="8">
        <v>350</v>
      </c>
      <c r="L15" s="8">
        <v>350</v>
      </c>
      <c r="M15" s="8">
        <v>130</v>
      </c>
      <c r="N15" s="8" t="s">
        <v>128</v>
      </c>
      <c r="O15" s="8" t="s">
        <v>179</v>
      </c>
      <c r="P15" s="8" t="s">
        <v>127</v>
      </c>
      <c r="Q15" s="8" t="s">
        <v>127</v>
      </c>
      <c r="R15" s="8" t="s">
        <v>127</v>
      </c>
      <c r="S15" s="8" t="s">
        <v>127</v>
      </c>
      <c r="T15" s="8" t="s">
        <v>127</v>
      </c>
      <c r="U15" s="8" t="s">
        <v>127</v>
      </c>
      <c r="V15" s="8" t="s">
        <v>127</v>
      </c>
      <c r="W15" s="8" t="s">
        <v>127</v>
      </c>
      <c r="X15" s="8" t="s">
        <v>127</v>
      </c>
      <c r="Y15" s="8" t="s">
        <v>127</v>
      </c>
      <c r="Z15" s="8" t="s">
        <v>127</v>
      </c>
      <c r="AA15" s="8" t="s">
        <v>127</v>
      </c>
      <c r="AB15" s="8" t="s">
        <v>127</v>
      </c>
      <c r="AC15" s="8" t="s">
        <v>127</v>
      </c>
      <c r="AD15" s="8" t="s">
        <v>127</v>
      </c>
      <c r="AE15" s="8" t="s">
        <v>127</v>
      </c>
      <c r="AF15" s="8" t="s">
        <v>127</v>
      </c>
      <c r="AG15" s="8" t="s">
        <v>127</v>
      </c>
      <c r="AH15" s="8" t="s">
        <v>127</v>
      </c>
      <c r="AI15" s="8" t="s">
        <v>127</v>
      </c>
      <c r="AJ15" s="8" t="s">
        <v>127</v>
      </c>
      <c r="AK15" s="8" t="s">
        <v>127</v>
      </c>
      <c r="AL15" s="8" t="s">
        <v>127</v>
      </c>
      <c r="AM15" s="8" t="s">
        <v>127</v>
      </c>
      <c r="AN15" s="8" t="s">
        <v>127</v>
      </c>
      <c r="AO15" s="8" t="s">
        <v>127</v>
      </c>
      <c r="AP15" s="8" t="s">
        <v>127</v>
      </c>
      <c r="AQ15" s="8" t="s">
        <v>127</v>
      </c>
      <c r="AR15" s="8" t="s">
        <v>127</v>
      </c>
      <c r="AS15" s="8" t="s">
        <v>127</v>
      </c>
      <c r="AT15" s="8" t="s">
        <v>127</v>
      </c>
      <c r="AU15" s="8" t="s">
        <v>127</v>
      </c>
      <c r="AV15" s="8" t="s">
        <v>127</v>
      </c>
      <c r="AW15" s="8" t="s">
        <v>127</v>
      </c>
      <c r="AX15" s="8" t="s">
        <v>127</v>
      </c>
      <c r="AY15" s="8" t="s">
        <v>127</v>
      </c>
      <c r="AZ15" s="8" t="s">
        <v>127</v>
      </c>
      <c r="BA15" s="8" t="s">
        <v>127</v>
      </c>
      <c r="BB15" s="8" t="s">
        <v>127</v>
      </c>
      <c r="BC15" s="8" t="s">
        <v>127</v>
      </c>
      <c r="BD15" s="8" t="s">
        <v>127</v>
      </c>
      <c r="BE15" s="8" t="s">
        <v>127</v>
      </c>
      <c r="BF15" s="8" t="s">
        <v>127</v>
      </c>
      <c r="BG15" s="8" t="s">
        <v>127</v>
      </c>
      <c r="BH15" s="8" t="s">
        <v>127</v>
      </c>
      <c r="BI15" s="8" t="s">
        <v>127</v>
      </c>
      <c r="BJ15" s="8" t="s">
        <v>127</v>
      </c>
      <c r="BK15" s="8" t="s">
        <v>127</v>
      </c>
      <c r="BL15" s="8" t="s">
        <v>127</v>
      </c>
      <c r="BM15" s="8" t="s">
        <v>127</v>
      </c>
      <c r="BN15" s="8" t="s">
        <v>127</v>
      </c>
      <c r="BO15" s="8" t="s">
        <v>127</v>
      </c>
      <c r="BP15" s="8" t="s">
        <v>127</v>
      </c>
      <c r="BQ15" s="8" t="s">
        <v>127</v>
      </c>
      <c r="BR15" s="8" t="s">
        <v>127</v>
      </c>
      <c r="BS15" s="8" t="s">
        <v>127</v>
      </c>
      <c r="BT15" s="8" t="s">
        <v>127</v>
      </c>
      <c r="BU15" s="8" t="s">
        <v>127</v>
      </c>
      <c r="BV15" s="8" t="s">
        <v>127</v>
      </c>
      <c r="BW15" s="8" t="s">
        <v>127</v>
      </c>
      <c r="BX15" s="8" t="s">
        <v>127</v>
      </c>
      <c r="BY15" s="8" t="s">
        <v>127</v>
      </c>
      <c r="BZ15" s="8" t="s">
        <v>127</v>
      </c>
      <c r="CA15" s="8" t="s">
        <v>127</v>
      </c>
      <c r="CB15" s="8" t="s">
        <v>127</v>
      </c>
      <c r="CC15" s="8" t="s">
        <v>127</v>
      </c>
      <c r="CD15" s="8" t="s">
        <v>127</v>
      </c>
      <c r="CE15" s="8" t="s">
        <v>127</v>
      </c>
      <c r="CF15" s="8" t="s">
        <v>127</v>
      </c>
      <c r="CG15" s="8" t="s">
        <v>127</v>
      </c>
      <c r="CH15" s="8" t="s">
        <v>127</v>
      </c>
      <c r="CI15" s="8" t="s">
        <v>127</v>
      </c>
      <c r="CJ15" s="8" t="s">
        <v>127</v>
      </c>
      <c r="CK15" s="8" t="s">
        <v>127</v>
      </c>
      <c r="CL15" s="8" t="s">
        <v>127</v>
      </c>
      <c r="CM15" s="8" t="s">
        <v>127</v>
      </c>
      <c r="CN15" s="8" t="s">
        <v>127</v>
      </c>
      <c r="CO15" s="8" t="s">
        <v>127</v>
      </c>
      <c r="CP15" s="8" t="s">
        <v>127</v>
      </c>
      <c r="CQ15" s="8" t="s">
        <v>127</v>
      </c>
    </row>
    <row r="16" spans="1:95" x14ac:dyDescent="0.35">
      <c r="A16" s="9">
        <v>1054</v>
      </c>
      <c r="B16" s="9"/>
      <c r="C16" s="8">
        <v>350</v>
      </c>
      <c r="D16" s="8">
        <v>350</v>
      </c>
      <c r="E16" s="8">
        <v>350</v>
      </c>
      <c r="F16" s="8">
        <v>350</v>
      </c>
      <c r="G16" s="8">
        <v>350</v>
      </c>
      <c r="H16" s="8">
        <v>350</v>
      </c>
      <c r="I16" s="8">
        <v>350</v>
      </c>
      <c r="J16" s="8">
        <v>350</v>
      </c>
      <c r="K16" s="8">
        <v>350</v>
      </c>
      <c r="L16" s="8">
        <v>350</v>
      </c>
      <c r="M16" s="8">
        <v>130</v>
      </c>
      <c r="N16" s="8">
        <v>130</v>
      </c>
      <c r="O16" s="8" t="s">
        <v>128</v>
      </c>
      <c r="P16" s="8" t="s">
        <v>180</v>
      </c>
      <c r="Q16" s="8" t="s">
        <v>127</v>
      </c>
      <c r="R16" s="8" t="s">
        <v>127</v>
      </c>
      <c r="S16" s="8" t="s">
        <v>127</v>
      </c>
      <c r="T16" s="8" t="s">
        <v>127</v>
      </c>
      <c r="U16" s="8" t="s">
        <v>127</v>
      </c>
      <c r="V16" s="8" t="s">
        <v>127</v>
      </c>
      <c r="W16" s="8" t="s">
        <v>127</v>
      </c>
      <c r="X16" s="8" t="s">
        <v>127</v>
      </c>
      <c r="Y16" s="8" t="s">
        <v>127</v>
      </c>
      <c r="Z16" s="8" t="s">
        <v>127</v>
      </c>
      <c r="AA16" s="8" t="s">
        <v>127</v>
      </c>
      <c r="AB16" s="8" t="s">
        <v>127</v>
      </c>
      <c r="AC16" s="8" t="s">
        <v>127</v>
      </c>
      <c r="AD16" s="8" t="s">
        <v>127</v>
      </c>
      <c r="AE16" s="8" t="s">
        <v>127</v>
      </c>
      <c r="AF16" s="8" t="s">
        <v>127</v>
      </c>
      <c r="AG16" s="8" t="s">
        <v>127</v>
      </c>
      <c r="AH16" s="8" t="s">
        <v>127</v>
      </c>
      <c r="AI16" s="8" t="s">
        <v>127</v>
      </c>
      <c r="AJ16" s="8" t="s">
        <v>127</v>
      </c>
      <c r="AK16" s="8" t="s">
        <v>127</v>
      </c>
      <c r="AL16" s="8" t="s">
        <v>127</v>
      </c>
      <c r="AM16" s="8" t="s">
        <v>127</v>
      </c>
      <c r="AN16" s="8" t="s">
        <v>127</v>
      </c>
      <c r="AO16" s="8" t="s">
        <v>127</v>
      </c>
      <c r="AP16" s="8" t="s">
        <v>127</v>
      </c>
      <c r="AQ16" s="8" t="s">
        <v>127</v>
      </c>
      <c r="AR16" s="8" t="s">
        <v>127</v>
      </c>
      <c r="AS16" s="8" t="s">
        <v>127</v>
      </c>
      <c r="AT16" s="8" t="s">
        <v>127</v>
      </c>
      <c r="AU16" s="8" t="s">
        <v>127</v>
      </c>
      <c r="AV16" s="8" t="s">
        <v>127</v>
      </c>
      <c r="AW16" s="8" t="s">
        <v>127</v>
      </c>
      <c r="AX16" s="8" t="s">
        <v>127</v>
      </c>
      <c r="AY16" s="8" t="s">
        <v>127</v>
      </c>
      <c r="AZ16" s="8" t="s">
        <v>127</v>
      </c>
      <c r="BA16" s="8" t="s">
        <v>127</v>
      </c>
      <c r="BB16" s="8" t="s">
        <v>127</v>
      </c>
      <c r="BC16" s="8" t="s">
        <v>127</v>
      </c>
      <c r="BD16" s="8" t="s">
        <v>127</v>
      </c>
      <c r="BE16" s="8" t="s">
        <v>127</v>
      </c>
      <c r="BF16" s="8" t="s">
        <v>127</v>
      </c>
      <c r="BG16" s="8" t="s">
        <v>127</v>
      </c>
      <c r="BH16" s="8" t="s">
        <v>127</v>
      </c>
      <c r="BI16" s="8" t="s">
        <v>127</v>
      </c>
      <c r="BJ16" s="8" t="s">
        <v>127</v>
      </c>
      <c r="BK16" s="8" t="s">
        <v>127</v>
      </c>
      <c r="BL16" s="8" t="s">
        <v>127</v>
      </c>
      <c r="BM16" s="8" t="s">
        <v>127</v>
      </c>
      <c r="BN16" s="8" t="s">
        <v>127</v>
      </c>
      <c r="BO16" s="8" t="s">
        <v>127</v>
      </c>
      <c r="BP16" s="8" t="s">
        <v>127</v>
      </c>
      <c r="BQ16" s="8" t="s">
        <v>127</v>
      </c>
      <c r="BR16" s="8" t="s">
        <v>127</v>
      </c>
      <c r="BS16" s="8" t="s">
        <v>127</v>
      </c>
      <c r="BT16" s="8" t="s">
        <v>127</v>
      </c>
      <c r="BU16" s="8" t="s">
        <v>127</v>
      </c>
      <c r="BV16" s="8" t="s">
        <v>127</v>
      </c>
      <c r="BW16" s="8" t="s">
        <v>127</v>
      </c>
      <c r="BX16" s="8" t="s">
        <v>127</v>
      </c>
      <c r="BY16" s="8" t="s">
        <v>127</v>
      </c>
      <c r="BZ16" s="8" t="s">
        <v>127</v>
      </c>
      <c r="CA16" s="8" t="s">
        <v>127</v>
      </c>
      <c r="CB16" s="8" t="s">
        <v>127</v>
      </c>
      <c r="CC16" s="8" t="s">
        <v>127</v>
      </c>
      <c r="CD16" s="8" t="s">
        <v>127</v>
      </c>
      <c r="CE16" s="8" t="s">
        <v>127</v>
      </c>
      <c r="CF16" s="8" t="s">
        <v>127</v>
      </c>
      <c r="CG16" s="8" t="s">
        <v>127</v>
      </c>
      <c r="CH16" s="8" t="s">
        <v>127</v>
      </c>
      <c r="CI16" s="8" t="s">
        <v>127</v>
      </c>
      <c r="CJ16" s="8" t="s">
        <v>127</v>
      </c>
      <c r="CK16" s="8" t="s">
        <v>127</v>
      </c>
      <c r="CL16" s="8" t="s">
        <v>127</v>
      </c>
      <c r="CM16" s="8" t="s">
        <v>127</v>
      </c>
      <c r="CN16" s="8" t="s">
        <v>127</v>
      </c>
      <c r="CO16" s="8" t="s">
        <v>127</v>
      </c>
      <c r="CP16" s="8" t="s">
        <v>127</v>
      </c>
      <c r="CQ16" s="8" t="s">
        <v>127</v>
      </c>
    </row>
    <row r="17" spans="1:95" x14ac:dyDescent="0.35">
      <c r="A17" s="9">
        <v>1042</v>
      </c>
      <c r="B17" s="9"/>
      <c r="C17" s="8">
        <v>350</v>
      </c>
      <c r="D17" s="8">
        <v>350</v>
      </c>
      <c r="E17" s="8">
        <v>350</v>
      </c>
      <c r="F17" s="8">
        <v>350</v>
      </c>
      <c r="G17" s="8">
        <v>350</v>
      </c>
      <c r="H17" s="8">
        <v>350</v>
      </c>
      <c r="I17" s="8">
        <v>350</v>
      </c>
      <c r="J17" s="8">
        <v>350</v>
      </c>
      <c r="K17" s="8">
        <v>350</v>
      </c>
      <c r="L17" s="8">
        <v>350</v>
      </c>
      <c r="M17" s="8">
        <v>130</v>
      </c>
      <c r="N17" s="8">
        <v>130</v>
      </c>
      <c r="O17" s="8">
        <v>130</v>
      </c>
      <c r="P17" s="8" t="s">
        <v>128</v>
      </c>
      <c r="Q17" s="8" t="s">
        <v>181</v>
      </c>
      <c r="R17" s="8" t="s">
        <v>127</v>
      </c>
      <c r="S17" s="8" t="s">
        <v>127</v>
      </c>
      <c r="T17" s="8" t="s">
        <v>127</v>
      </c>
      <c r="U17" s="8" t="s">
        <v>127</v>
      </c>
      <c r="V17" s="8" t="s">
        <v>127</v>
      </c>
      <c r="W17" s="8" t="s">
        <v>127</v>
      </c>
      <c r="X17" s="8" t="s">
        <v>127</v>
      </c>
      <c r="Y17" s="8" t="s">
        <v>127</v>
      </c>
      <c r="Z17" s="8" t="s">
        <v>127</v>
      </c>
      <c r="AA17" s="8" t="s">
        <v>127</v>
      </c>
      <c r="AB17" s="8" t="s">
        <v>127</v>
      </c>
      <c r="AC17" s="8" t="s">
        <v>127</v>
      </c>
      <c r="AD17" s="8" t="s">
        <v>127</v>
      </c>
      <c r="AE17" s="8" t="s">
        <v>127</v>
      </c>
      <c r="AF17" s="8" t="s">
        <v>127</v>
      </c>
      <c r="AG17" s="8" t="s">
        <v>127</v>
      </c>
      <c r="AH17" s="8" t="s">
        <v>127</v>
      </c>
      <c r="AI17" s="8" t="s">
        <v>127</v>
      </c>
      <c r="AJ17" s="8" t="s">
        <v>127</v>
      </c>
      <c r="AK17" s="8" t="s">
        <v>127</v>
      </c>
      <c r="AL17" s="8" t="s">
        <v>127</v>
      </c>
      <c r="AM17" s="8" t="s">
        <v>127</v>
      </c>
      <c r="AN17" s="8" t="s">
        <v>127</v>
      </c>
      <c r="AO17" s="8" t="s">
        <v>127</v>
      </c>
      <c r="AP17" s="8" t="s">
        <v>127</v>
      </c>
      <c r="AQ17" s="8" t="s">
        <v>127</v>
      </c>
      <c r="AR17" s="8" t="s">
        <v>127</v>
      </c>
      <c r="AS17" s="8" t="s">
        <v>127</v>
      </c>
      <c r="AT17" s="8" t="s">
        <v>127</v>
      </c>
      <c r="AU17" s="8" t="s">
        <v>127</v>
      </c>
      <c r="AV17" s="8" t="s">
        <v>127</v>
      </c>
      <c r="AW17" s="8" t="s">
        <v>127</v>
      </c>
      <c r="AX17" s="8" t="s">
        <v>127</v>
      </c>
      <c r="AY17" s="8" t="s">
        <v>127</v>
      </c>
      <c r="AZ17" s="8" t="s">
        <v>127</v>
      </c>
      <c r="BA17" s="8" t="s">
        <v>127</v>
      </c>
      <c r="BB17" s="8" t="s">
        <v>127</v>
      </c>
      <c r="BC17" s="8" t="s">
        <v>127</v>
      </c>
      <c r="BD17" s="8" t="s">
        <v>127</v>
      </c>
      <c r="BE17" s="8" t="s">
        <v>127</v>
      </c>
      <c r="BF17" s="8" t="s">
        <v>127</v>
      </c>
      <c r="BG17" s="8" t="s">
        <v>127</v>
      </c>
      <c r="BH17" s="8" t="s">
        <v>127</v>
      </c>
      <c r="BI17" s="8" t="s">
        <v>127</v>
      </c>
      <c r="BJ17" s="8" t="s">
        <v>127</v>
      </c>
      <c r="BK17" s="8" t="s">
        <v>127</v>
      </c>
      <c r="BL17" s="8" t="s">
        <v>127</v>
      </c>
      <c r="BM17" s="8" t="s">
        <v>127</v>
      </c>
      <c r="BN17" s="8" t="s">
        <v>127</v>
      </c>
      <c r="BO17" s="8" t="s">
        <v>127</v>
      </c>
      <c r="BP17" s="8" t="s">
        <v>127</v>
      </c>
      <c r="BQ17" s="8" t="s">
        <v>127</v>
      </c>
      <c r="BR17" s="8" t="s">
        <v>127</v>
      </c>
      <c r="BS17" s="8" t="s">
        <v>127</v>
      </c>
      <c r="BT17" s="8" t="s">
        <v>127</v>
      </c>
      <c r="BU17" s="8" t="s">
        <v>127</v>
      </c>
      <c r="BV17" s="8" t="s">
        <v>127</v>
      </c>
      <c r="BW17" s="8" t="s">
        <v>127</v>
      </c>
      <c r="BX17" s="8" t="s">
        <v>127</v>
      </c>
      <c r="BY17" s="8" t="s">
        <v>127</v>
      </c>
      <c r="BZ17" s="8" t="s">
        <v>127</v>
      </c>
      <c r="CA17" s="8" t="s">
        <v>127</v>
      </c>
      <c r="CB17" s="8" t="s">
        <v>127</v>
      </c>
      <c r="CC17" s="8" t="s">
        <v>127</v>
      </c>
      <c r="CD17" s="8" t="s">
        <v>127</v>
      </c>
      <c r="CE17" s="8" t="s">
        <v>127</v>
      </c>
      <c r="CF17" s="8" t="s">
        <v>127</v>
      </c>
      <c r="CG17" s="8" t="s">
        <v>127</v>
      </c>
      <c r="CH17" s="8" t="s">
        <v>127</v>
      </c>
      <c r="CI17" s="8" t="s">
        <v>127</v>
      </c>
      <c r="CJ17" s="8" t="s">
        <v>127</v>
      </c>
      <c r="CK17" s="8" t="s">
        <v>127</v>
      </c>
      <c r="CL17" s="8" t="s">
        <v>127</v>
      </c>
      <c r="CM17" s="8" t="s">
        <v>127</v>
      </c>
      <c r="CN17" s="8" t="s">
        <v>127</v>
      </c>
      <c r="CO17" s="8" t="s">
        <v>127</v>
      </c>
      <c r="CP17" s="8" t="s">
        <v>127</v>
      </c>
      <c r="CQ17" s="8" t="s">
        <v>127</v>
      </c>
    </row>
    <row r="18" spans="1:95" x14ac:dyDescent="0.35">
      <c r="A18" s="9">
        <v>1049</v>
      </c>
      <c r="B18" s="9"/>
      <c r="C18" s="8">
        <v>350</v>
      </c>
      <c r="D18" s="8">
        <v>350</v>
      </c>
      <c r="E18" s="8">
        <v>350</v>
      </c>
      <c r="F18" s="8">
        <v>350</v>
      </c>
      <c r="G18" s="8">
        <v>350</v>
      </c>
      <c r="H18" s="8">
        <v>350</v>
      </c>
      <c r="I18" s="8">
        <v>350</v>
      </c>
      <c r="J18" s="8">
        <v>350</v>
      </c>
      <c r="K18" s="8">
        <v>350</v>
      </c>
      <c r="L18" s="8">
        <v>350</v>
      </c>
      <c r="M18" s="8">
        <v>130</v>
      </c>
      <c r="N18" s="8">
        <v>130</v>
      </c>
      <c r="O18" s="8">
        <v>130</v>
      </c>
      <c r="P18" s="8">
        <v>130</v>
      </c>
      <c r="Q18" s="8" t="s">
        <v>128</v>
      </c>
      <c r="R18" s="8" t="s">
        <v>182</v>
      </c>
      <c r="S18" s="8" t="s">
        <v>127</v>
      </c>
      <c r="T18" s="8" t="s">
        <v>127</v>
      </c>
      <c r="U18" s="8" t="s">
        <v>127</v>
      </c>
      <c r="V18" s="8" t="s">
        <v>127</v>
      </c>
      <c r="W18" s="8" t="s">
        <v>127</v>
      </c>
      <c r="X18" s="8" t="s">
        <v>127</v>
      </c>
      <c r="Y18" s="8" t="s">
        <v>127</v>
      </c>
      <c r="Z18" s="8" t="s">
        <v>127</v>
      </c>
      <c r="AA18" s="8" t="s">
        <v>127</v>
      </c>
      <c r="AB18" s="8" t="s">
        <v>127</v>
      </c>
      <c r="AC18" s="8" t="s">
        <v>127</v>
      </c>
      <c r="AD18" s="8" t="s">
        <v>127</v>
      </c>
      <c r="AE18" s="8" t="s">
        <v>127</v>
      </c>
      <c r="AF18" s="8" t="s">
        <v>127</v>
      </c>
      <c r="AG18" s="8" t="s">
        <v>127</v>
      </c>
      <c r="AH18" s="8" t="s">
        <v>127</v>
      </c>
      <c r="AI18" s="8" t="s">
        <v>127</v>
      </c>
      <c r="AJ18" s="8" t="s">
        <v>127</v>
      </c>
      <c r="AK18" s="8" t="s">
        <v>127</v>
      </c>
      <c r="AL18" s="8" t="s">
        <v>127</v>
      </c>
      <c r="AM18" s="8" t="s">
        <v>127</v>
      </c>
      <c r="AN18" s="8" t="s">
        <v>127</v>
      </c>
      <c r="AO18" s="8" t="s">
        <v>127</v>
      </c>
      <c r="AP18" s="8" t="s">
        <v>127</v>
      </c>
      <c r="AQ18" s="8" t="s">
        <v>127</v>
      </c>
      <c r="AR18" s="8" t="s">
        <v>127</v>
      </c>
      <c r="AS18" s="8" t="s">
        <v>127</v>
      </c>
      <c r="AT18" s="8" t="s">
        <v>127</v>
      </c>
      <c r="AU18" s="8" t="s">
        <v>127</v>
      </c>
      <c r="AV18" s="8" t="s">
        <v>127</v>
      </c>
      <c r="AW18" s="8" t="s">
        <v>127</v>
      </c>
      <c r="AX18" s="8" t="s">
        <v>127</v>
      </c>
      <c r="AY18" s="8" t="s">
        <v>127</v>
      </c>
      <c r="AZ18" s="8" t="s">
        <v>127</v>
      </c>
      <c r="BA18" s="8" t="s">
        <v>127</v>
      </c>
      <c r="BB18" s="8" t="s">
        <v>127</v>
      </c>
      <c r="BC18" s="8" t="s">
        <v>127</v>
      </c>
      <c r="BD18" s="8" t="s">
        <v>127</v>
      </c>
      <c r="BE18" s="8" t="s">
        <v>127</v>
      </c>
      <c r="BF18" s="8" t="s">
        <v>127</v>
      </c>
      <c r="BG18" s="8" t="s">
        <v>127</v>
      </c>
      <c r="BH18" s="8" t="s">
        <v>127</v>
      </c>
      <c r="BI18" s="8" t="s">
        <v>127</v>
      </c>
      <c r="BJ18" s="8" t="s">
        <v>127</v>
      </c>
      <c r="BK18" s="8" t="s">
        <v>127</v>
      </c>
      <c r="BL18" s="8" t="s">
        <v>127</v>
      </c>
      <c r="BM18" s="8" t="s">
        <v>127</v>
      </c>
      <c r="BN18" s="8" t="s">
        <v>127</v>
      </c>
      <c r="BO18" s="8" t="s">
        <v>127</v>
      </c>
      <c r="BP18" s="8" t="s">
        <v>127</v>
      </c>
      <c r="BQ18" s="8" t="s">
        <v>127</v>
      </c>
      <c r="BR18" s="8" t="s">
        <v>127</v>
      </c>
      <c r="BS18" s="8" t="s">
        <v>127</v>
      </c>
      <c r="BT18" s="8" t="s">
        <v>127</v>
      </c>
      <c r="BU18" s="8" t="s">
        <v>127</v>
      </c>
      <c r="BV18" s="8" t="s">
        <v>127</v>
      </c>
      <c r="BW18" s="8" t="s">
        <v>127</v>
      </c>
      <c r="BX18" s="8" t="s">
        <v>127</v>
      </c>
      <c r="BY18" s="8" t="s">
        <v>127</v>
      </c>
      <c r="BZ18" s="8" t="s">
        <v>127</v>
      </c>
      <c r="CA18" s="8" t="s">
        <v>127</v>
      </c>
      <c r="CB18" s="8" t="s">
        <v>127</v>
      </c>
      <c r="CC18" s="8" t="s">
        <v>127</v>
      </c>
      <c r="CD18" s="8" t="s">
        <v>127</v>
      </c>
      <c r="CE18" s="8" t="s">
        <v>127</v>
      </c>
      <c r="CF18" s="8" t="s">
        <v>127</v>
      </c>
      <c r="CG18" s="8" t="s">
        <v>127</v>
      </c>
      <c r="CH18" s="8" t="s">
        <v>127</v>
      </c>
      <c r="CI18" s="8" t="s">
        <v>127</v>
      </c>
      <c r="CJ18" s="8" t="s">
        <v>127</v>
      </c>
      <c r="CK18" s="8" t="s">
        <v>127</v>
      </c>
      <c r="CL18" s="8" t="s">
        <v>127</v>
      </c>
      <c r="CM18" s="8" t="s">
        <v>127</v>
      </c>
      <c r="CN18" s="8" t="s">
        <v>127</v>
      </c>
      <c r="CO18" s="8" t="s">
        <v>127</v>
      </c>
      <c r="CP18" s="8" t="s">
        <v>127</v>
      </c>
      <c r="CQ18" s="8" t="s">
        <v>127</v>
      </c>
    </row>
    <row r="19" spans="1:95" x14ac:dyDescent="0.35">
      <c r="A19" s="9">
        <v>1055</v>
      </c>
      <c r="B19" s="9"/>
      <c r="C19" s="8">
        <v>350</v>
      </c>
      <c r="D19" s="8">
        <v>350</v>
      </c>
      <c r="E19" s="8">
        <v>350</v>
      </c>
      <c r="F19" s="8">
        <v>350</v>
      </c>
      <c r="G19" s="8">
        <v>350</v>
      </c>
      <c r="H19" s="8">
        <v>350</v>
      </c>
      <c r="I19" s="8">
        <v>350</v>
      </c>
      <c r="J19" s="8">
        <v>350</v>
      </c>
      <c r="K19" s="8">
        <v>350</v>
      </c>
      <c r="L19" s="8">
        <v>350</v>
      </c>
      <c r="M19" s="8">
        <v>130</v>
      </c>
      <c r="N19" s="8">
        <v>130</v>
      </c>
      <c r="O19" s="8">
        <v>130</v>
      </c>
      <c r="P19" s="8">
        <v>130</v>
      </c>
      <c r="Q19" s="8">
        <v>130</v>
      </c>
      <c r="R19" s="8" t="s">
        <v>128</v>
      </c>
      <c r="S19" s="8" t="s">
        <v>183</v>
      </c>
      <c r="T19" s="8" t="s">
        <v>127</v>
      </c>
      <c r="U19" s="8" t="s">
        <v>127</v>
      </c>
      <c r="V19" s="8" t="s">
        <v>127</v>
      </c>
      <c r="W19" s="8" t="s">
        <v>127</v>
      </c>
      <c r="X19" s="8" t="s">
        <v>127</v>
      </c>
      <c r="Y19" s="8" t="s">
        <v>127</v>
      </c>
      <c r="Z19" s="8" t="s">
        <v>127</v>
      </c>
      <c r="AA19" s="8" t="s">
        <v>127</v>
      </c>
      <c r="AB19" s="8" t="s">
        <v>127</v>
      </c>
      <c r="AC19" s="8" t="s">
        <v>127</v>
      </c>
      <c r="AD19" s="8" t="s">
        <v>127</v>
      </c>
      <c r="AE19" s="8" t="s">
        <v>127</v>
      </c>
      <c r="AF19" s="8" t="s">
        <v>127</v>
      </c>
      <c r="AG19" s="8" t="s">
        <v>127</v>
      </c>
      <c r="AH19" s="8" t="s">
        <v>127</v>
      </c>
      <c r="AI19" s="8" t="s">
        <v>127</v>
      </c>
      <c r="AJ19" s="8" t="s">
        <v>127</v>
      </c>
      <c r="AK19" s="8" t="s">
        <v>127</v>
      </c>
      <c r="AL19" s="8" t="s">
        <v>127</v>
      </c>
      <c r="AM19" s="8" t="s">
        <v>127</v>
      </c>
      <c r="AN19" s="8" t="s">
        <v>127</v>
      </c>
      <c r="AO19" s="8" t="s">
        <v>127</v>
      </c>
      <c r="AP19" s="8" t="s">
        <v>127</v>
      </c>
      <c r="AQ19" s="8" t="s">
        <v>127</v>
      </c>
      <c r="AR19" s="8" t="s">
        <v>127</v>
      </c>
      <c r="AS19" s="8" t="s">
        <v>127</v>
      </c>
      <c r="AT19" s="8" t="s">
        <v>127</v>
      </c>
      <c r="AU19" s="8" t="s">
        <v>127</v>
      </c>
      <c r="AV19" s="8" t="s">
        <v>127</v>
      </c>
      <c r="AW19" s="8" t="s">
        <v>127</v>
      </c>
      <c r="AX19" s="8" t="s">
        <v>127</v>
      </c>
      <c r="AY19" s="8" t="s">
        <v>127</v>
      </c>
      <c r="AZ19" s="8" t="s">
        <v>127</v>
      </c>
      <c r="BA19" s="8" t="s">
        <v>127</v>
      </c>
      <c r="BB19" s="8" t="s">
        <v>127</v>
      </c>
      <c r="BC19" s="8" t="s">
        <v>127</v>
      </c>
      <c r="BD19" s="8" t="s">
        <v>127</v>
      </c>
      <c r="BE19" s="8" t="s">
        <v>127</v>
      </c>
      <c r="BF19" s="8" t="s">
        <v>127</v>
      </c>
      <c r="BG19" s="8" t="s">
        <v>127</v>
      </c>
      <c r="BH19" s="8" t="s">
        <v>127</v>
      </c>
      <c r="BI19" s="8" t="s">
        <v>127</v>
      </c>
      <c r="BJ19" s="8" t="s">
        <v>127</v>
      </c>
      <c r="BK19" s="8" t="s">
        <v>127</v>
      </c>
      <c r="BL19" s="8" t="s">
        <v>127</v>
      </c>
      <c r="BM19" s="8" t="s">
        <v>127</v>
      </c>
      <c r="BN19" s="8" t="s">
        <v>127</v>
      </c>
      <c r="BO19" s="8" t="s">
        <v>127</v>
      </c>
      <c r="BP19" s="8" t="s">
        <v>127</v>
      </c>
      <c r="BQ19" s="8" t="s">
        <v>127</v>
      </c>
      <c r="BR19" s="8" t="s">
        <v>127</v>
      </c>
      <c r="BS19" s="8" t="s">
        <v>127</v>
      </c>
      <c r="BT19" s="8" t="s">
        <v>127</v>
      </c>
      <c r="BU19" s="8" t="s">
        <v>127</v>
      </c>
      <c r="BV19" s="8" t="s">
        <v>127</v>
      </c>
      <c r="BW19" s="8" t="s">
        <v>127</v>
      </c>
      <c r="BX19" s="8" t="s">
        <v>127</v>
      </c>
      <c r="BY19" s="8" t="s">
        <v>127</v>
      </c>
      <c r="BZ19" s="8" t="s">
        <v>127</v>
      </c>
      <c r="CA19" s="8" t="s">
        <v>127</v>
      </c>
      <c r="CB19" s="8" t="s">
        <v>127</v>
      </c>
      <c r="CC19" s="8" t="s">
        <v>127</v>
      </c>
      <c r="CD19" s="8" t="s">
        <v>127</v>
      </c>
      <c r="CE19" s="8" t="s">
        <v>127</v>
      </c>
      <c r="CF19" s="8" t="s">
        <v>127</v>
      </c>
      <c r="CG19" s="8" t="s">
        <v>127</v>
      </c>
      <c r="CH19" s="8" t="s">
        <v>127</v>
      </c>
      <c r="CI19" s="8" t="s">
        <v>127</v>
      </c>
      <c r="CJ19" s="8" t="s">
        <v>127</v>
      </c>
      <c r="CK19" s="8" t="s">
        <v>127</v>
      </c>
      <c r="CL19" s="8" t="s">
        <v>127</v>
      </c>
      <c r="CM19" s="8" t="s">
        <v>127</v>
      </c>
      <c r="CN19" s="8" t="s">
        <v>127</v>
      </c>
      <c r="CO19" s="8" t="s">
        <v>127</v>
      </c>
      <c r="CP19" s="8" t="s">
        <v>127</v>
      </c>
      <c r="CQ19" s="8" t="s">
        <v>127</v>
      </c>
    </row>
    <row r="20" spans="1:95" x14ac:dyDescent="0.35">
      <c r="A20" s="9">
        <v>1077</v>
      </c>
      <c r="B20" s="9"/>
      <c r="C20" s="8">
        <v>350</v>
      </c>
      <c r="D20" s="8">
        <v>350</v>
      </c>
      <c r="E20" s="8">
        <v>350</v>
      </c>
      <c r="F20" s="8">
        <v>350</v>
      </c>
      <c r="G20" s="8">
        <v>350</v>
      </c>
      <c r="H20" s="8">
        <v>350</v>
      </c>
      <c r="I20" s="8">
        <v>350</v>
      </c>
      <c r="J20" s="8">
        <v>350</v>
      </c>
      <c r="K20" s="8">
        <v>350</v>
      </c>
      <c r="L20" s="8">
        <v>350</v>
      </c>
      <c r="M20" s="8">
        <v>130</v>
      </c>
      <c r="N20" s="8">
        <v>130</v>
      </c>
      <c r="O20" s="8">
        <v>130</v>
      </c>
      <c r="P20" s="8">
        <v>130</v>
      </c>
      <c r="Q20" s="8">
        <v>130</v>
      </c>
      <c r="R20" s="8">
        <v>130</v>
      </c>
      <c r="S20" s="8" t="s">
        <v>128</v>
      </c>
      <c r="T20" s="8" t="s">
        <v>184</v>
      </c>
      <c r="U20" s="8" t="s">
        <v>127</v>
      </c>
      <c r="V20" s="8" t="s">
        <v>127</v>
      </c>
      <c r="W20" s="8" t="s">
        <v>127</v>
      </c>
      <c r="X20" s="8" t="s">
        <v>127</v>
      </c>
      <c r="Y20" s="8" t="s">
        <v>127</v>
      </c>
      <c r="Z20" s="8" t="s">
        <v>127</v>
      </c>
      <c r="AA20" s="8" t="s">
        <v>127</v>
      </c>
      <c r="AB20" s="8" t="s">
        <v>127</v>
      </c>
      <c r="AC20" s="8" t="s">
        <v>127</v>
      </c>
      <c r="AD20" s="8" t="s">
        <v>127</v>
      </c>
      <c r="AE20" s="8" t="s">
        <v>127</v>
      </c>
      <c r="AF20" s="8" t="s">
        <v>127</v>
      </c>
      <c r="AG20" s="8" t="s">
        <v>127</v>
      </c>
      <c r="AH20" s="8" t="s">
        <v>127</v>
      </c>
      <c r="AI20" s="8" t="s">
        <v>127</v>
      </c>
      <c r="AJ20" s="8" t="s">
        <v>127</v>
      </c>
      <c r="AK20" s="8" t="s">
        <v>127</v>
      </c>
      <c r="AL20" s="8" t="s">
        <v>127</v>
      </c>
      <c r="AM20" s="8" t="s">
        <v>127</v>
      </c>
      <c r="AN20" s="8" t="s">
        <v>127</v>
      </c>
      <c r="AO20" s="8" t="s">
        <v>127</v>
      </c>
      <c r="AP20" s="8" t="s">
        <v>127</v>
      </c>
      <c r="AQ20" s="8" t="s">
        <v>127</v>
      </c>
      <c r="AR20" s="8" t="s">
        <v>127</v>
      </c>
      <c r="AS20" s="8" t="s">
        <v>127</v>
      </c>
      <c r="AT20" s="8" t="s">
        <v>127</v>
      </c>
      <c r="AU20" s="8" t="s">
        <v>127</v>
      </c>
      <c r="AV20" s="8" t="s">
        <v>127</v>
      </c>
      <c r="AW20" s="8" t="s">
        <v>127</v>
      </c>
      <c r="AX20" s="8" t="s">
        <v>127</v>
      </c>
      <c r="AY20" s="8" t="s">
        <v>127</v>
      </c>
      <c r="AZ20" s="8" t="s">
        <v>127</v>
      </c>
      <c r="BA20" s="8" t="s">
        <v>127</v>
      </c>
      <c r="BB20" s="8" t="s">
        <v>127</v>
      </c>
      <c r="BC20" s="8" t="s">
        <v>127</v>
      </c>
      <c r="BD20" s="8" t="s">
        <v>127</v>
      </c>
      <c r="BE20" s="8" t="s">
        <v>127</v>
      </c>
      <c r="BF20" s="8" t="s">
        <v>127</v>
      </c>
      <c r="BG20" s="8" t="s">
        <v>127</v>
      </c>
      <c r="BH20" s="8" t="s">
        <v>127</v>
      </c>
      <c r="BI20" s="8" t="s">
        <v>127</v>
      </c>
      <c r="BJ20" s="8" t="s">
        <v>127</v>
      </c>
      <c r="BK20" s="8" t="s">
        <v>127</v>
      </c>
      <c r="BL20" s="8" t="s">
        <v>127</v>
      </c>
      <c r="BM20" s="8" t="s">
        <v>127</v>
      </c>
      <c r="BN20" s="8" t="s">
        <v>127</v>
      </c>
      <c r="BO20" s="8" t="s">
        <v>127</v>
      </c>
      <c r="BP20" s="8" t="s">
        <v>127</v>
      </c>
      <c r="BQ20" s="8" t="s">
        <v>127</v>
      </c>
      <c r="BR20" s="8" t="s">
        <v>127</v>
      </c>
      <c r="BS20" s="8" t="s">
        <v>127</v>
      </c>
      <c r="BT20" s="8" t="s">
        <v>127</v>
      </c>
      <c r="BU20" s="8" t="s">
        <v>127</v>
      </c>
      <c r="BV20" s="8" t="s">
        <v>127</v>
      </c>
      <c r="BW20" s="8" t="s">
        <v>127</v>
      </c>
      <c r="BX20" s="8" t="s">
        <v>127</v>
      </c>
      <c r="BY20" s="8" t="s">
        <v>127</v>
      </c>
      <c r="BZ20" s="8" t="s">
        <v>127</v>
      </c>
      <c r="CA20" s="8" t="s">
        <v>127</v>
      </c>
      <c r="CB20" s="8" t="s">
        <v>127</v>
      </c>
      <c r="CC20" s="8" t="s">
        <v>127</v>
      </c>
      <c r="CD20" s="8" t="s">
        <v>127</v>
      </c>
      <c r="CE20" s="8" t="s">
        <v>127</v>
      </c>
      <c r="CF20" s="8" t="s">
        <v>127</v>
      </c>
      <c r="CG20" s="8" t="s">
        <v>127</v>
      </c>
      <c r="CH20" s="8" t="s">
        <v>127</v>
      </c>
      <c r="CI20" s="8" t="s">
        <v>127</v>
      </c>
      <c r="CJ20" s="8" t="s">
        <v>127</v>
      </c>
      <c r="CK20" s="8" t="s">
        <v>127</v>
      </c>
      <c r="CL20" s="8" t="s">
        <v>127</v>
      </c>
      <c r="CM20" s="8" t="s">
        <v>127</v>
      </c>
      <c r="CN20" s="8" t="s">
        <v>127</v>
      </c>
      <c r="CO20" s="8" t="s">
        <v>127</v>
      </c>
      <c r="CP20" s="8" t="s">
        <v>127</v>
      </c>
      <c r="CQ20" s="8" t="s">
        <v>127</v>
      </c>
    </row>
    <row r="21" spans="1:95" x14ac:dyDescent="0.35">
      <c r="A21" s="9">
        <v>1026</v>
      </c>
      <c r="B21" s="9"/>
      <c r="C21" s="8">
        <v>350</v>
      </c>
      <c r="D21" s="8">
        <v>350</v>
      </c>
      <c r="E21" s="8">
        <v>300</v>
      </c>
      <c r="F21" s="8">
        <v>300</v>
      </c>
      <c r="G21" s="8">
        <v>300</v>
      </c>
      <c r="H21" s="8">
        <v>300</v>
      </c>
      <c r="I21" s="8">
        <v>300</v>
      </c>
      <c r="J21" s="8">
        <v>300</v>
      </c>
      <c r="K21" s="8">
        <v>300</v>
      </c>
      <c r="L21" s="8">
        <v>300</v>
      </c>
      <c r="M21" s="8">
        <v>130</v>
      </c>
      <c r="N21" s="8">
        <v>130</v>
      </c>
      <c r="O21" s="8">
        <v>130</v>
      </c>
      <c r="P21" s="8">
        <v>130</v>
      </c>
      <c r="Q21" s="8">
        <v>130</v>
      </c>
      <c r="R21" s="8">
        <v>130</v>
      </c>
      <c r="S21" s="8">
        <v>130</v>
      </c>
      <c r="T21" s="8" t="s">
        <v>128</v>
      </c>
      <c r="U21" s="8" t="s">
        <v>185</v>
      </c>
      <c r="V21" s="8" t="s">
        <v>127</v>
      </c>
      <c r="W21" s="8" t="s">
        <v>127</v>
      </c>
      <c r="X21" s="8" t="s">
        <v>127</v>
      </c>
      <c r="Y21" s="8" t="s">
        <v>127</v>
      </c>
      <c r="Z21" s="8" t="s">
        <v>127</v>
      </c>
      <c r="AA21" s="8" t="s">
        <v>127</v>
      </c>
      <c r="AB21" s="8" t="s">
        <v>127</v>
      </c>
      <c r="AC21" s="8" t="s">
        <v>127</v>
      </c>
      <c r="AD21" s="8" t="s">
        <v>127</v>
      </c>
      <c r="AE21" s="8" t="s">
        <v>127</v>
      </c>
      <c r="AF21" s="8" t="s">
        <v>127</v>
      </c>
      <c r="AG21" s="8" t="s">
        <v>127</v>
      </c>
      <c r="AH21" s="8" t="s">
        <v>127</v>
      </c>
      <c r="AI21" s="8" t="s">
        <v>127</v>
      </c>
      <c r="AJ21" s="8" t="s">
        <v>127</v>
      </c>
      <c r="AK21" s="8" t="s">
        <v>127</v>
      </c>
      <c r="AL21" s="8" t="s">
        <v>127</v>
      </c>
      <c r="AM21" s="8" t="s">
        <v>127</v>
      </c>
      <c r="AN21" s="8" t="s">
        <v>127</v>
      </c>
      <c r="AO21" s="8" t="s">
        <v>127</v>
      </c>
      <c r="AP21" s="8" t="s">
        <v>127</v>
      </c>
      <c r="AQ21" s="8" t="s">
        <v>127</v>
      </c>
      <c r="AR21" s="8" t="s">
        <v>127</v>
      </c>
      <c r="AS21" s="8" t="s">
        <v>127</v>
      </c>
      <c r="AT21" s="8" t="s">
        <v>127</v>
      </c>
      <c r="AU21" s="8" t="s">
        <v>127</v>
      </c>
      <c r="AV21" s="8" t="s">
        <v>127</v>
      </c>
      <c r="AW21" s="8" t="s">
        <v>127</v>
      </c>
      <c r="AX21" s="8" t="s">
        <v>127</v>
      </c>
      <c r="AY21" s="8" t="s">
        <v>127</v>
      </c>
      <c r="AZ21" s="8" t="s">
        <v>127</v>
      </c>
      <c r="BA21" s="8" t="s">
        <v>127</v>
      </c>
      <c r="BB21" s="8" t="s">
        <v>127</v>
      </c>
      <c r="BC21" s="8" t="s">
        <v>127</v>
      </c>
      <c r="BD21" s="8" t="s">
        <v>127</v>
      </c>
      <c r="BE21" s="8" t="s">
        <v>127</v>
      </c>
      <c r="BF21" s="8" t="s">
        <v>127</v>
      </c>
      <c r="BG21" s="8" t="s">
        <v>127</v>
      </c>
      <c r="BH21" s="8" t="s">
        <v>127</v>
      </c>
      <c r="BI21" s="8" t="s">
        <v>127</v>
      </c>
      <c r="BJ21" s="8" t="s">
        <v>127</v>
      </c>
      <c r="BK21" s="8" t="s">
        <v>127</v>
      </c>
      <c r="BL21" s="8" t="s">
        <v>127</v>
      </c>
      <c r="BM21" s="8" t="s">
        <v>127</v>
      </c>
      <c r="BN21" s="8" t="s">
        <v>127</v>
      </c>
      <c r="BO21" s="8" t="s">
        <v>127</v>
      </c>
      <c r="BP21" s="8" t="s">
        <v>127</v>
      </c>
      <c r="BQ21" s="8" t="s">
        <v>127</v>
      </c>
      <c r="BR21" s="8" t="s">
        <v>127</v>
      </c>
      <c r="BS21" s="8" t="s">
        <v>127</v>
      </c>
      <c r="BT21" s="8" t="s">
        <v>127</v>
      </c>
      <c r="BU21" s="8" t="s">
        <v>127</v>
      </c>
      <c r="BV21" s="8" t="s">
        <v>127</v>
      </c>
      <c r="BW21" s="8" t="s">
        <v>127</v>
      </c>
      <c r="BX21" s="8" t="s">
        <v>127</v>
      </c>
      <c r="BY21" s="8" t="s">
        <v>127</v>
      </c>
      <c r="BZ21" s="8" t="s">
        <v>127</v>
      </c>
      <c r="CA21" s="8" t="s">
        <v>127</v>
      </c>
      <c r="CB21" s="8" t="s">
        <v>127</v>
      </c>
      <c r="CC21" s="8" t="s">
        <v>127</v>
      </c>
      <c r="CD21" s="8" t="s">
        <v>127</v>
      </c>
      <c r="CE21" s="8" t="s">
        <v>127</v>
      </c>
      <c r="CF21" s="8" t="s">
        <v>127</v>
      </c>
      <c r="CG21" s="8" t="s">
        <v>127</v>
      </c>
      <c r="CH21" s="8" t="s">
        <v>127</v>
      </c>
      <c r="CI21" s="8" t="s">
        <v>127</v>
      </c>
      <c r="CJ21" s="8" t="s">
        <v>127</v>
      </c>
      <c r="CK21" s="8" t="s">
        <v>127</v>
      </c>
      <c r="CL21" s="8" t="s">
        <v>127</v>
      </c>
      <c r="CM21" s="8" t="s">
        <v>127</v>
      </c>
      <c r="CN21" s="8" t="s">
        <v>127</v>
      </c>
      <c r="CO21" s="8" t="s">
        <v>127</v>
      </c>
      <c r="CP21" s="8" t="s">
        <v>127</v>
      </c>
      <c r="CQ21" s="8" t="s">
        <v>127</v>
      </c>
    </row>
    <row r="22" spans="1:95" x14ac:dyDescent="0.35">
      <c r="A22" s="9">
        <v>1061</v>
      </c>
      <c r="B22" s="9"/>
      <c r="C22" s="8">
        <v>350</v>
      </c>
      <c r="D22" s="8">
        <v>350</v>
      </c>
      <c r="E22" s="8">
        <v>300</v>
      </c>
      <c r="F22" s="8">
        <v>300</v>
      </c>
      <c r="G22" s="8">
        <v>300</v>
      </c>
      <c r="H22" s="8">
        <v>300</v>
      </c>
      <c r="I22" s="8">
        <v>300</v>
      </c>
      <c r="J22" s="8">
        <v>300</v>
      </c>
      <c r="K22" s="8">
        <v>300</v>
      </c>
      <c r="L22" s="8">
        <v>300</v>
      </c>
      <c r="M22" s="8">
        <v>170</v>
      </c>
      <c r="N22" s="8">
        <v>170</v>
      </c>
      <c r="O22" s="8">
        <v>170</v>
      </c>
      <c r="P22" s="8">
        <v>170</v>
      </c>
      <c r="Q22" s="8">
        <v>170</v>
      </c>
      <c r="R22" s="8">
        <v>170</v>
      </c>
      <c r="S22" s="8">
        <v>170</v>
      </c>
      <c r="T22" s="8">
        <v>130</v>
      </c>
      <c r="U22" s="8" t="s">
        <v>128</v>
      </c>
      <c r="V22" s="8" t="s">
        <v>186</v>
      </c>
      <c r="W22" s="8" t="s">
        <v>127</v>
      </c>
      <c r="X22" s="8" t="s">
        <v>127</v>
      </c>
      <c r="Y22" s="8" t="s">
        <v>127</v>
      </c>
      <c r="Z22" s="8" t="s">
        <v>127</v>
      </c>
      <c r="AA22" s="8" t="s">
        <v>127</v>
      </c>
      <c r="AB22" s="8" t="s">
        <v>127</v>
      </c>
      <c r="AC22" s="8" t="s">
        <v>127</v>
      </c>
      <c r="AD22" s="8" t="s">
        <v>127</v>
      </c>
      <c r="AE22" s="8" t="s">
        <v>127</v>
      </c>
      <c r="AF22" s="8" t="s">
        <v>127</v>
      </c>
      <c r="AG22" s="8" t="s">
        <v>127</v>
      </c>
      <c r="AH22" s="8" t="s">
        <v>127</v>
      </c>
      <c r="AI22" s="8" t="s">
        <v>127</v>
      </c>
      <c r="AJ22" s="8" t="s">
        <v>127</v>
      </c>
      <c r="AK22" s="8" t="s">
        <v>127</v>
      </c>
      <c r="AL22" s="8" t="s">
        <v>127</v>
      </c>
      <c r="AM22" s="8" t="s">
        <v>127</v>
      </c>
      <c r="AN22" s="8" t="s">
        <v>127</v>
      </c>
      <c r="AO22" s="8" t="s">
        <v>127</v>
      </c>
      <c r="AP22" s="8" t="s">
        <v>127</v>
      </c>
      <c r="AQ22" s="8" t="s">
        <v>127</v>
      </c>
      <c r="AR22" s="8" t="s">
        <v>127</v>
      </c>
      <c r="AS22" s="8" t="s">
        <v>127</v>
      </c>
      <c r="AT22" s="8" t="s">
        <v>127</v>
      </c>
      <c r="AU22" s="8" t="s">
        <v>127</v>
      </c>
      <c r="AV22" s="8" t="s">
        <v>127</v>
      </c>
      <c r="AW22" s="8" t="s">
        <v>127</v>
      </c>
      <c r="AX22" s="8" t="s">
        <v>127</v>
      </c>
      <c r="AY22" s="8" t="s">
        <v>127</v>
      </c>
      <c r="AZ22" s="8" t="s">
        <v>127</v>
      </c>
      <c r="BA22" s="8" t="s">
        <v>127</v>
      </c>
      <c r="BB22" s="8" t="s">
        <v>127</v>
      </c>
      <c r="BC22" s="8" t="s">
        <v>127</v>
      </c>
      <c r="BD22" s="8" t="s">
        <v>127</v>
      </c>
      <c r="BE22" s="8" t="s">
        <v>127</v>
      </c>
      <c r="BF22" s="8" t="s">
        <v>127</v>
      </c>
      <c r="BG22" s="8" t="s">
        <v>127</v>
      </c>
      <c r="BH22" s="8" t="s">
        <v>127</v>
      </c>
      <c r="BI22" s="8" t="s">
        <v>127</v>
      </c>
      <c r="BJ22" s="8" t="s">
        <v>127</v>
      </c>
      <c r="BK22" s="8" t="s">
        <v>127</v>
      </c>
      <c r="BL22" s="8" t="s">
        <v>127</v>
      </c>
      <c r="BM22" s="8" t="s">
        <v>127</v>
      </c>
      <c r="BN22" s="8" t="s">
        <v>127</v>
      </c>
      <c r="BO22" s="8" t="s">
        <v>127</v>
      </c>
      <c r="BP22" s="8" t="s">
        <v>127</v>
      </c>
      <c r="BQ22" s="8" t="s">
        <v>127</v>
      </c>
      <c r="BR22" s="8" t="s">
        <v>127</v>
      </c>
      <c r="BS22" s="8" t="s">
        <v>127</v>
      </c>
      <c r="BT22" s="8" t="s">
        <v>127</v>
      </c>
      <c r="BU22" s="8" t="s">
        <v>127</v>
      </c>
      <c r="BV22" s="8" t="s">
        <v>127</v>
      </c>
      <c r="BW22" s="8" t="s">
        <v>127</v>
      </c>
      <c r="BX22" s="8" t="s">
        <v>127</v>
      </c>
      <c r="BY22" s="8" t="s">
        <v>127</v>
      </c>
      <c r="BZ22" s="8" t="s">
        <v>127</v>
      </c>
      <c r="CA22" s="8" t="s">
        <v>127</v>
      </c>
      <c r="CB22" s="8" t="s">
        <v>127</v>
      </c>
      <c r="CC22" s="8" t="s">
        <v>127</v>
      </c>
      <c r="CD22" s="8" t="s">
        <v>127</v>
      </c>
      <c r="CE22" s="8" t="s">
        <v>127</v>
      </c>
      <c r="CF22" s="8" t="s">
        <v>127</v>
      </c>
      <c r="CG22" s="8" t="s">
        <v>127</v>
      </c>
      <c r="CH22" s="8" t="s">
        <v>127</v>
      </c>
      <c r="CI22" s="8" t="s">
        <v>127</v>
      </c>
      <c r="CJ22" s="8" t="s">
        <v>127</v>
      </c>
      <c r="CK22" s="8" t="s">
        <v>127</v>
      </c>
      <c r="CL22" s="8" t="s">
        <v>127</v>
      </c>
      <c r="CM22" s="8" t="s">
        <v>127</v>
      </c>
      <c r="CN22" s="8" t="s">
        <v>127</v>
      </c>
      <c r="CO22" s="8" t="s">
        <v>127</v>
      </c>
      <c r="CP22" s="8" t="s">
        <v>127</v>
      </c>
      <c r="CQ22" s="8" t="s">
        <v>127</v>
      </c>
    </row>
    <row r="23" spans="1:95" x14ac:dyDescent="0.35">
      <c r="A23" s="9">
        <v>1059</v>
      </c>
      <c r="B23" s="9"/>
      <c r="C23" s="8">
        <v>350</v>
      </c>
      <c r="D23" s="8">
        <v>350</v>
      </c>
      <c r="E23" s="8">
        <v>300</v>
      </c>
      <c r="F23" s="8">
        <v>300</v>
      </c>
      <c r="G23" s="8">
        <v>300</v>
      </c>
      <c r="H23" s="8">
        <v>300</v>
      </c>
      <c r="I23" s="8">
        <v>300</v>
      </c>
      <c r="J23" s="8">
        <v>300</v>
      </c>
      <c r="K23" s="8">
        <v>300</v>
      </c>
      <c r="L23" s="8">
        <v>300</v>
      </c>
      <c r="M23" s="8">
        <v>170</v>
      </c>
      <c r="N23" s="8">
        <v>170</v>
      </c>
      <c r="O23" s="8">
        <v>170</v>
      </c>
      <c r="P23" s="8">
        <v>170</v>
      </c>
      <c r="Q23" s="8">
        <v>170</v>
      </c>
      <c r="R23" s="8">
        <v>170</v>
      </c>
      <c r="S23" s="8">
        <v>170</v>
      </c>
      <c r="T23" s="8">
        <v>130</v>
      </c>
      <c r="U23" s="8">
        <v>130</v>
      </c>
      <c r="V23" s="8" t="s">
        <v>128</v>
      </c>
      <c r="W23" s="8" t="s">
        <v>187</v>
      </c>
      <c r="X23" s="8" t="s">
        <v>127</v>
      </c>
      <c r="Y23" s="8" t="s">
        <v>127</v>
      </c>
      <c r="Z23" s="8" t="s">
        <v>127</v>
      </c>
      <c r="AA23" s="8" t="s">
        <v>127</v>
      </c>
      <c r="AB23" s="8" t="s">
        <v>127</v>
      </c>
      <c r="AC23" s="8" t="s">
        <v>127</v>
      </c>
      <c r="AD23" s="8" t="s">
        <v>127</v>
      </c>
      <c r="AE23" s="8" t="s">
        <v>127</v>
      </c>
      <c r="AF23" s="8" t="s">
        <v>127</v>
      </c>
      <c r="AG23" s="8" t="s">
        <v>127</v>
      </c>
      <c r="AH23" s="8" t="s">
        <v>127</v>
      </c>
      <c r="AI23" s="8" t="s">
        <v>127</v>
      </c>
      <c r="AJ23" s="8" t="s">
        <v>127</v>
      </c>
      <c r="AK23" s="8" t="s">
        <v>127</v>
      </c>
      <c r="AL23" s="8" t="s">
        <v>127</v>
      </c>
      <c r="AM23" s="8" t="s">
        <v>127</v>
      </c>
      <c r="AN23" s="8" t="s">
        <v>127</v>
      </c>
      <c r="AO23" s="8" t="s">
        <v>127</v>
      </c>
      <c r="AP23" s="8" t="s">
        <v>127</v>
      </c>
      <c r="AQ23" s="8" t="s">
        <v>127</v>
      </c>
      <c r="AR23" s="8" t="s">
        <v>127</v>
      </c>
      <c r="AS23" s="8" t="s">
        <v>127</v>
      </c>
      <c r="AT23" s="8" t="s">
        <v>127</v>
      </c>
      <c r="AU23" s="8" t="s">
        <v>127</v>
      </c>
      <c r="AV23" s="8" t="s">
        <v>127</v>
      </c>
      <c r="AW23" s="8" t="s">
        <v>127</v>
      </c>
      <c r="AX23" s="8" t="s">
        <v>127</v>
      </c>
      <c r="AY23" s="8" t="s">
        <v>127</v>
      </c>
      <c r="AZ23" s="8" t="s">
        <v>127</v>
      </c>
      <c r="BA23" s="8" t="s">
        <v>127</v>
      </c>
      <c r="BB23" s="8" t="s">
        <v>127</v>
      </c>
      <c r="BC23" s="8" t="s">
        <v>127</v>
      </c>
      <c r="BD23" s="8" t="s">
        <v>127</v>
      </c>
      <c r="BE23" s="8" t="s">
        <v>127</v>
      </c>
      <c r="BF23" s="8" t="s">
        <v>127</v>
      </c>
      <c r="BG23" s="8" t="s">
        <v>127</v>
      </c>
      <c r="BH23" s="8" t="s">
        <v>127</v>
      </c>
      <c r="BI23" s="8" t="s">
        <v>127</v>
      </c>
      <c r="BJ23" s="8" t="s">
        <v>127</v>
      </c>
      <c r="BK23" s="8" t="s">
        <v>127</v>
      </c>
      <c r="BL23" s="8" t="s">
        <v>127</v>
      </c>
      <c r="BM23" s="8" t="s">
        <v>127</v>
      </c>
      <c r="BN23" s="8" t="s">
        <v>127</v>
      </c>
      <c r="BO23" s="8" t="s">
        <v>127</v>
      </c>
      <c r="BP23" s="8" t="s">
        <v>127</v>
      </c>
      <c r="BQ23" s="8" t="s">
        <v>127</v>
      </c>
      <c r="BR23" s="8" t="s">
        <v>127</v>
      </c>
      <c r="BS23" s="8" t="s">
        <v>127</v>
      </c>
      <c r="BT23" s="8" t="s">
        <v>127</v>
      </c>
      <c r="BU23" s="8" t="s">
        <v>127</v>
      </c>
      <c r="BV23" s="8" t="s">
        <v>127</v>
      </c>
      <c r="BW23" s="8" t="s">
        <v>127</v>
      </c>
      <c r="BX23" s="8" t="s">
        <v>127</v>
      </c>
      <c r="BY23" s="8" t="s">
        <v>127</v>
      </c>
      <c r="BZ23" s="8" t="s">
        <v>127</v>
      </c>
      <c r="CA23" s="8" t="s">
        <v>127</v>
      </c>
      <c r="CB23" s="8" t="s">
        <v>127</v>
      </c>
      <c r="CC23" s="8" t="s">
        <v>127</v>
      </c>
      <c r="CD23" s="8" t="s">
        <v>127</v>
      </c>
      <c r="CE23" s="8" t="s">
        <v>127</v>
      </c>
      <c r="CF23" s="8" t="s">
        <v>127</v>
      </c>
      <c r="CG23" s="8" t="s">
        <v>127</v>
      </c>
      <c r="CH23" s="8" t="s">
        <v>127</v>
      </c>
      <c r="CI23" s="8" t="s">
        <v>127</v>
      </c>
      <c r="CJ23" s="8" t="s">
        <v>127</v>
      </c>
      <c r="CK23" s="8" t="s">
        <v>127</v>
      </c>
      <c r="CL23" s="8" t="s">
        <v>127</v>
      </c>
      <c r="CM23" s="8" t="s">
        <v>127</v>
      </c>
      <c r="CN23" s="8" t="s">
        <v>127</v>
      </c>
      <c r="CO23" s="8" t="s">
        <v>127</v>
      </c>
      <c r="CP23" s="8" t="s">
        <v>127</v>
      </c>
      <c r="CQ23" s="8" t="s">
        <v>127</v>
      </c>
    </row>
    <row r="24" spans="1:95" x14ac:dyDescent="0.35">
      <c r="A24" s="9">
        <v>1060</v>
      </c>
      <c r="B24" s="9"/>
      <c r="C24" s="8">
        <v>350</v>
      </c>
      <c r="D24" s="8">
        <v>350</v>
      </c>
      <c r="E24" s="8">
        <v>300</v>
      </c>
      <c r="F24" s="8">
        <v>300</v>
      </c>
      <c r="G24" s="8">
        <v>300</v>
      </c>
      <c r="H24" s="8">
        <v>300</v>
      </c>
      <c r="I24" s="8">
        <v>300</v>
      </c>
      <c r="J24" s="8">
        <v>300</v>
      </c>
      <c r="K24" s="8">
        <v>300</v>
      </c>
      <c r="L24" s="8">
        <v>300</v>
      </c>
      <c r="M24" s="8">
        <v>170</v>
      </c>
      <c r="N24" s="8">
        <v>170</v>
      </c>
      <c r="O24" s="8">
        <v>170</v>
      </c>
      <c r="P24" s="8">
        <v>170</v>
      </c>
      <c r="Q24" s="8">
        <v>170</v>
      </c>
      <c r="R24" s="8">
        <v>170</v>
      </c>
      <c r="S24" s="8">
        <v>170</v>
      </c>
      <c r="T24" s="8">
        <v>130</v>
      </c>
      <c r="U24" s="8">
        <v>130</v>
      </c>
      <c r="V24" s="8">
        <v>130</v>
      </c>
      <c r="W24" s="8" t="s">
        <v>128</v>
      </c>
      <c r="X24" s="8" t="s">
        <v>188</v>
      </c>
      <c r="Y24" s="8" t="s">
        <v>127</v>
      </c>
      <c r="Z24" s="8" t="s">
        <v>127</v>
      </c>
      <c r="AA24" s="8" t="s">
        <v>127</v>
      </c>
      <c r="AB24" s="8" t="s">
        <v>127</v>
      </c>
      <c r="AC24" s="8" t="s">
        <v>127</v>
      </c>
      <c r="AD24" s="8" t="s">
        <v>127</v>
      </c>
      <c r="AE24" s="8" t="s">
        <v>127</v>
      </c>
      <c r="AF24" s="8" t="s">
        <v>127</v>
      </c>
      <c r="AG24" s="8" t="s">
        <v>127</v>
      </c>
      <c r="AH24" s="8" t="s">
        <v>127</v>
      </c>
      <c r="AI24" s="8" t="s">
        <v>127</v>
      </c>
      <c r="AJ24" s="8" t="s">
        <v>127</v>
      </c>
      <c r="AK24" s="8" t="s">
        <v>127</v>
      </c>
      <c r="AL24" s="8" t="s">
        <v>127</v>
      </c>
      <c r="AM24" s="8" t="s">
        <v>127</v>
      </c>
      <c r="AN24" s="8" t="s">
        <v>127</v>
      </c>
      <c r="AO24" s="8" t="s">
        <v>127</v>
      </c>
      <c r="AP24" s="8" t="s">
        <v>127</v>
      </c>
      <c r="AQ24" s="8" t="s">
        <v>127</v>
      </c>
      <c r="AR24" s="8" t="s">
        <v>127</v>
      </c>
      <c r="AS24" s="8" t="s">
        <v>127</v>
      </c>
      <c r="AT24" s="8" t="s">
        <v>127</v>
      </c>
      <c r="AU24" s="8" t="s">
        <v>127</v>
      </c>
      <c r="AV24" s="8" t="s">
        <v>127</v>
      </c>
      <c r="AW24" s="8" t="s">
        <v>127</v>
      </c>
      <c r="AX24" s="8" t="s">
        <v>127</v>
      </c>
      <c r="AY24" s="8" t="s">
        <v>127</v>
      </c>
      <c r="AZ24" s="8" t="s">
        <v>127</v>
      </c>
      <c r="BA24" s="8" t="s">
        <v>127</v>
      </c>
      <c r="BB24" s="8" t="s">
        <v>127</v>
      </c>
      <c r="BC24" s="8" t="s">
        <v>127</v>
      </c>
      <c r="BD24" s="8" t="s">
        <v>127</v>
      </c>
      <c r="BE24" s="8" t="s">
        <v>127</v>
      </c>
      <c r="BF24" s="8" t="s">
        <v>127</v>
      </c>
      <c r="BG24" s="8" t="s">
        <v>127</v>
      </c>
      <c r="BH24" s="8" t="s">
        <v>127</v>
      </c>
      <c r="BI24" s="8" t="s">
        <v>127</v>
      </c>
      <c r="BJ24" s="8" t="s">
        <v>127</v>
      </c>
      <c r="BK24" s="8" t="s">
        <v>127</v>
      </c>
      <c r="BL24" s="8" t="s">
        <v>127</v>
      </c>
      <c r="BM24" s="8" t="s">
        <v>127</v>
      </c>
      <c r="BN24" s="8" t="s">
        <v>127</v>
      </c>
      <c r="BO24" s="8" t="s">
        <v>127</v>
      </c>
      <c r="BP24" s="8" t="s">
        <v>127</v>
      </c>
      <c r="BQ24" s="8" t="s">
        <v>127</v>
      </c>
      <c r="BR24" s="8" t="s">
        <v>127</v>
      </c>
      <c r="BS24" s="8" t="s">
        <v>127</v>
      </c>
      <c r="BT24" s="8" t="s">
        <v>127</v>
      </c>
      <c r="BU24" s="8" t="s">
        <v>127</v>
      </c>
      <c r="BV24" s="8" t="s">
        <v>127</v>
      </c>
      <c r="BW24" s="8" t="s">
        <v>127</v>
      </c>
      <c r="BX24" s="8" t="s">
        <v>127</v>
      </c>
      <c r="BY24" s="8" t="s">
        <v>127</v>
      </c>
      <c r="BZ24" s="8" t="s">
        <v>127</v>
      </c>
      <c r="CA24" s="8" t="s">
        <v>127</v>
      </c>
      <c r="CB24" s="8" t="s">
        <v>127</v>
      </c>
      <c r="CC24" s="8" t="s">
        <v>127</v>
      </c>
      <c r="CD24" s="8" t="s">
        <v>127</v>
      </c>
      <c r="CE24" s="8" t="s">
        <v>127</v>
      </c>
      <c r="CF24" s="8" t="s">
        <v>127</v>
      </c>
      <c r="CG24" s="8" t="s">
        <v>127</v>
      </c>
      <c r="CH24" s="8" t="s">
        <v>127</v>
      </c>
      <c r="CI24" s="8" t="s">
        <v>127</v>
      </c>
      <c r="CJ24" s="8" t="s">
        <v>127</v>
      </c>
      <c r="CK24" s="8" t="s">
        <v>127</v>
      </c>
      <c r="CL24" s="8" t="s">
        <v>127</v>
      </c>
      <c r="CM24" s="8" t="s">
        <v>127</v>
      </c>
      <c r="CN24" s="8" t="s">
        <v>127</v>
      </c>
      <c r="CO24" s="8" t="s">
        <v>127</v>
      </c>
      <c r="CP24" s="8" t="s">
        <v>127</v>
      </c>
      <c r="CQ24" s="8" t="s">
        <v>127</v>
      </c>
    </row>
    <row r="25" spans="1:95" x14ac:dyDescent="0.35">
      <c r="A25" s="9">
        <v>1089</v>
      </c>
      <c r="B25" s="9"/>
      <c r="C25" s="8">
        <v>350</v>
      </c>
      <c r="D25" s="8">
        <v>350</v>
      </c>
      <c r="E25" s="8">
        <v>300</v>
      </c>
      <c r="F25" s="8">
        <v>300</v>
      </c>
      <c r="G25" s="8">
        <v>300</v>
      </c>
      <c r="H25" s="8">
        <v>300</v>
      </c>
      <c r="I25" s="8">
        <v>300</v>
      </c>
      <c r="J25" s="8">
        <v>300</v>
      </c>
      <c r="K25" s="8">
        <v>300</v>
      </c>
      <c r="L25" s="8">
        <v>300</v>
      </c>
      <c r="M25" s="8">
        <v>170</v>
      </c>
      <c r="N25" s="8">
        <v>170</v>
      </c>
      <c r="O25" s="8">
        <v>170</v>
      </c>
      <c r="P25" s="8">
        <v>170</v>
      </c>
      <c r="Q25" s="8">
        <v>170</v>
      </c>
      <c r="R25" s="8">
        <v>170</v>
      </c>
      <c r="S25" s="8">
        <v>170</v>
      </c>
      <c r="T25" s="8">
        <v>130</v>
      </c>
      <c r="U25" s="8">
        <v>130</v>
      </c>
      <c r="V25" s="8">
        <v>130</v>
      </c>
      <c r="W25" s="8">
        <v>130</v>
      </c>
      <c r="X25" s="8" t="s">
        <v>128</v>
      </c>
      <c r="Y25" s="8" t="s">
        <v>189</v>
      </c>
      <c r="Z25" s="8" t="s">
        <v>127</v>
      </c>
      <c r="AA25" s="8" t="s">
        <v>127</v>
      </c>
      <c r="AB25" s="8" t="s">
        <v>127</v>
      </c>
      <c r="AC25" s="8" t="s">
        <v>127</v>
      </c>
      <c r="AD25" s="8" t="s">
        <v>127</v>
      </c>
      <c r="AE25" s="8" t="s">
        <v>127</v>
      </c>
      <c r="AF25" s="8" t="s">
        <v>127</v>
      </c>
      <c r="AG25" s="8" t="s">
        <v>127</v>
      </c>
      <c r="AH25" s="8" t="s">
        <v>127</v>
      </c>
      <c r="AI25" s="8" t="s">
        <v>127</v>
      </c>
      <c r="AJ25" s="8" t="s">
        <v>127</v>
      </c>
      <c r="AK25" s="8" t="s">
        <v>127</v>
      </c>
      <c r="AL25" s="8" t="s">
        <v>127</v>
      </c>
      <c r="AM25" s="8" t="s">
        <v>127</v>
      </c>
      <c r="AN25" s="8" t="s">
        <v>127</v>
      </c>
      <c r="AO25" s="8" t="s">
        <v>127</v>
      </c>
      <c r="AP25" s="8" t="s">
        <v>127</v>
      </c>
      <c r="AQ25" s="8" t="s">
        <v>127</v>
      </c>
      <c r="AR25" s="8" t="s">
        <v>127</v>
      </c>
      <c r="AS25" s="8" t="s">
        <v>127</v>
      </c>
      <c r="AT25" s="8" t="s">
        <v>127</v>
      </c>
      <c r="AU25" s="8" t="s">
        <v>127</v>
      </c>
      <c r="AV25" s="8" t="s">
        <v>127</v>
      </c>
      <c r="AW25" s="8" t="s">
        <v>127</v>
      </c>
      <c r="AX25" s="8" t="s">
        <v>127</v>
      </c>
      <c r="AY25" s="8" t="s">
        <v>127</v>
      </c>
      <c r="AZ25" s="8" t="s">
        <v>127</v>
      </c>
      <c r="BA25" s="8" t="s">
        <v>127</v>
      </c>
      <c r="BB25" s="8" t="s">
        <v>127</v>
      </c>
      <c r="BC25" s="8" t="s">
        <v>127</v>
      </c>
      <c r="BD25" s="8" t="s">
        <v>127</v>
      </c>
      <c r="BE25" s="8" t="s">
        <v>127</v>
      </c>
      <c r="BF25" s="8" t="s">
        <v>127</v>
      </c>
      <c r="BG25" s="8" t="s">
        <v>127</v>
      </c>
      <c r="BH25" s="8" t="s">
        <v>127</v>
      </c>
      <c r="BI25" s="8" t="s">
        <v>127</v>
      </c>
      <c r="BJ25" s="8" t="s">
        <v>127</v>
      </c>
      <c r="BK25" s="8" t="s">
        <v>127</v>
      </c>
      <c r="BL25" s="8" t="s">
        <v>127</v>
      </c>
      <c r="BM25" s="8" t="s">
        <v>127</v>
      </c>
      <c r="BN25" s="8" t="s">
        <v>127</v>
      </c>
      <c r="BO25" s="8" t="s">
        <v>127</v>
      </c>
      <c r="BP25" s="8" t="s">
        <v>127</v>
      </c>
      <c r="BQ25" s="8" t="s">
        <v>127</v>
      </c>
      <c r="BR25" s="8" t="s">
        <v>127</v>
      </c>
      <c r="BS25" s="8" t="s">
        <v>127</v>
      </c>
      <c r="BT25" s="8" t="s">
        <v>127</v>
      </c>
      <c r="BU25" s="8" t="s">
        <v>127</v>
      </c>
      <c r="BV25" s="8" t="s">
        <v>127</v>
      </c>
      <c r="BW25" s="8" t="s">
        <v>127</v>
      </c>
      <c r="BX25" s="8" t="s">
        <v>127</v>
      </c>
      <c r="BY25" s="8" t="s">
        <v>127</v>
      </c>
      <c r="BZ25" s="8" t="s">
        <v>127</v>
      </c>
      <c r="CA25" s="8" t="s">
        <v>127</v>
      </c>
      <c r="CB25" s="8" t="s">
        <v>127</v>
      </c>
      <c r="CC25" s="8" t="s">
        <v>127</v>
      </c>
      <c r="CD25" s="8" t="s">
        <v>127</v>
      </c>
      <c r="CE25" s="8" t="s">
        <v>127</v>
      </c>
      <c r="CF25" s="8" t="s">
        <v>127</v>
      </c>
      <c r="CG25" s="8" t="s">
        <v>127</v>
      </c>
      <c r="CH25" s="8" t="s">
        <v>127</v>
      </c>
      <c r="CI25" s="8" t="s">
        <v>127</v>
      </c>
      <c r="CJ25" s="8" t="s">
        <v>127</v>
      </c>
      <c r="CK25" s="8" t="s">
        <v>127</v>
      </c>
      <c r="CL25" s="8" t="s">
        <v>127</v>
      </c>
      <c r="CM25" s="8" t="s">
        <v>127</v>
      </c>
      <c r="CN25" s="8" t="s">
        <v>127</v>
      </c>
      <c r="CO25" s="8" t="s">
        <v>127</v>
      </c>
      <c r="CP25" s="8" t="s">
        <v>127</v>
      </c>
      <c r="CQ25" s="8" t="s">
        <v>127</v>
      </c>
    </row>
    <row r="26" spans="1:95" x14ac:dyDescent="0.35">
      <c r="A26" s="9">
        <v>1037</v>
      </c>
      <c r="B26" s="9"/>
      <c r="C26" s="8">
        <v>350</v>
      </c>
      <c r="D26" s="8">
        <v>350</v>
      </c>
      <c r="E26" s="8">
        <v>300</v>
      </c>
      <c r="F26" s="8">
        <v>300</v>
      </c>
      <c r="G26" s="8">
        <v>300</v>
      </c>
      <c r="H26" s="8">
        <v>300</v>
      </c>
      <c r="I26" s="8">
        <v>300</v>
      </c>
      <c r="J26" s="8">
        <v>300</v>
      </c>
      <c r="K26" s="8">
        <v>300</v>
      </c>
      <c r="L26" s="8">
        <v>300</v>
      </c>
      <c r="M26" s="8">
        <v>170</v>
      </c>
      <c r="N26" s="8">
        <v>170</v>
      </c>
      <c r="O26" s="8">
        <v>170</v>
      </c>
      <c r="P26" s="8">
        <v>170</v>
      </c>
      <c r="Q26" s="8">
        <v>170</v>
      </c>
      <c r="R26" s="8">
        <v>170</v>
      </c>
      <c r="S26" s="8">
        <v>170</v>
      </c>
      <c r="T26" s="8">
        <v>130</v>
      </c>
      <c r="U26" s="8">
        <v>130</v>
      </c>
      <c r="V26" s="8">
        <v>130</v>
      </c>
      <c r="W26" s="8">
        <v>130</v>
      </c>
      <c r="X26" s="8">
        <v>130</v>
      </c>
      <c r="Y26" s="8" t="s">
        <v>128</v>
      </c>
      <c r="Z26" s="8" t="s">
        <v>190</v>
      </c>
      <c r="AA26" s="8" t="s">
        <v>127</v>
      </c>
      <c r="AB26" s="8" t="s">
        <v>127</v>
      </c>
      <c r="AC26" s="8" t="s">
        <v>127</v>
      </c>
      <c r="AD26" s="8" t="s">
        <v>127</v>
      </c>
      <c r="AE26" s="8" t="s">
        <v>127</v>
      </c>
      <c r="AF26" s="8" t="s">
        <v>127</v>
      </c>
      <c r="AG26" s="8" t="s">
        <v>127</v>
      </c>
      <c r="AH26" s="8" t="s">
        <v>127</v>
      </c>
      <c r="AI26" s="8" t="s">
        <v>127</v>
      </c>
      <c r="AJ26" s="8" t="s">
        <v>127</v>
      </c>
      <c r="AK26" s="8" t="s">
        <v>127</v>
      </c>
      <c r="AL26" s="8" t="s">
        <v>127</v>
      </c>
      <c r="AM26" s="8" t="s">
        <v>127</v>
      </c>
      <c r="AN26" s="8" t="s">
        <v>127</v>
      </c>
      <c r="AO26" s="8" t="s">
        <v>127</v>
      </c>
      <c r="AP26" s="8" t="s">
        <v>127</v>
      </c>
      <c r="AQ26" s="8" t="s">
        <v>127</v>
      </c>
      <c r="AR26" s="8" t="s">
        <v>127</v>
      </c>
      <c r="AS26" s="8" t="s">
        <v>127</v>
      </c>
      <c r="AT26" s="8" t="s">
        <v>127</v>
      </c>
      <c r="AU26" s="8" t="s">
        <v>127</v>
      </c>
      <c r="AV26" s="8" t="s">
        <v>127</v>
      </c>
      <c r="AW26" s="8" t="s">
        <v>127</v>
      </c>
      <c r="AX26" s="8" t="s">
        <v>127</v>
      </c>
      <c r="AY26" s="8" t="s">
        <v>127</v>
      </c>
      <c r="AZ26" s="8" t="s">
        <v>127</v>
      </c>
      <c r="BA26" s="8" t="s">
        <v>127</v>
      </c>
      <c r="BB26" s="8" t="s">
        <v>127</v>
      </c>
      <c r="BC26" s="8" t="s">
        <v>127</v>
      </c>
      <c r="BD26" s="8" t="s">
        <v>127</v>
      </c>
      <c r="BE26" s="8" t="s">
        <v>127</v>
      </c>
      <c r="BF26" s="8" t="s">
        <v>127</v>
      </c>
      <c r="BG26" s="8" t="s">
        <v>127</v>
      </c>
      <c r="BH26" s="8" t="s">
        <v>127</v>
      </c>
      <c r="BI26" s="8" t="s">
        <v>127</v>
      </c>
      <c r="BJ26" s="8" t="s">
        <v>127</v>
      </c>
      <c r="BK26" s="8" t="s">
        <v>127</v>
      </c>
      <c r="BL26" s="8" t="s">
        <v>127</v>
      </c>
      <c r="BM26" s="8" t="s">
        <v>127</v>
      </c>
      <c r="BN26" s="8" t="s">
        <v>127</v>
      </c>
      <c r="BO26" s="8" t="s">
        <v>127</v>
      </c>
      <c r="BP26" s="8" t="s">
        <v>127</v>
      </c>
      <c r="BQ26" s="8" t="s">
        <v>127</v>
      </c>
      <c r="BR26" s="8" t="s">
        <v>127</v>
      </c>
      <c r="BS26" s="8" t="s">
        <v>127</v>
      </c>
      <c r="BT26" s="8" t="s">
        <v>127</v>
      </c>
      <c r="BU26" s="8" t="s">
        <v>127</v>
      </c>
      <c r="BV26" s="8" t="s">
        <v>127</v>
      </c>
      <c r="BW26" s="8" t="s">
        <v>127</v>
      </c>
      <c r="BX26" s="8" t="s">
        <v>127</v>
      </c>
      <c r="BY26" s="8" t="s">
        <v>127</v>
      </c>
      <c r="BZ26" s="8" t="s">
        <v>127</v>
      </c>
      <c r="CA26" s="8" t="s">
        <v>127</v>
      </c>
      <c r="CB26" s="8" t="s">
        <v>127</v>
      </c>
      <c r="CC26" s="8" t="s">
        <v>127</v>
      </c>
      <c r="CD26" s="8" t="s">
        <v>127</v>
      </c>
      <c r="CE26" s="8" t="s">
        <v>127</v>
      </c>
      <c r="CF26" s="8" t="s">
        <v>127</v>
      </c>
      <c r="CG26" s="8" t="s">
        <v>127</v>
      </c>
      <c r="CH26" s="8" t="s">
        <v>127</v>
      </c>
      <c r="CI26" s="8" t="s">
        <v>127</v>
      </c>
      <c r="CJ26" s="8" t="s">
        <v>127</v>
      </c>
      <c r="CK26" s="8" t="s">
        <v>127</v>
      </c>
      <c r="CL26" s="8" t="s">
        <v>127</v>
      </c>
      <c r="CM26" s="8" t="s">
        <v>127</v>
      </c>
      <c r="CN26" s="8" t="s">
        <v>127</v>
      </c>
      <c r="CO26" s="8" t="s">
        <v>127</v>
      </c>
      <c r="CP26" s="8" t="s">
        <v>127</v>
      </c>
      <c r="CQ26" s="8" t="s">
        <v>127</v>
      </c>
    </row>
    <row r="27" spans="1:95" x14ac:dyDescent="0.35">
      <c r="A27" s="9">
        <v>1079</v>
      </c>
      <c r="B27" s="9"/>
      <c r="C27" s="8">
        <v>350</v>
      </c>
      <c r="D27" s="8">
        <v>350</v>
      </c>
      <c r="E27" s="8">
        <v>300</v>
      </c>
      <c r="F27" s="8">
        <v>300</v>
      </c>
      <c r="G27" s="8">
        <v>300</v>
      </c>
      <c r="H27" s="8">
        <v>300</v>
      </c>
      <c r="I27" s="8">
        <v>300</v>
      </c>
      <c r="J27" s="8">
        <v>300</v>
      </c>
      <c r="K27" s="8">
        <v>300</v>
      </c>
      <c r="L27" s="8">
        <v>300</v>
      </c>
      <c r="M27" s="8">
        <v>170</v>
      </c>
      <c r="N27" s="8">
        <v>170</v>
      </c>
      <c r="O27" s="8">
        <v>170</v>
      </c>
      <c r="P27" s="8">
        <v>170</v>
      </c>
      <c r="Q27" s="8">
        <v>170</v>
      </c>
      <c r="R27" s="8">
        <v>170</v>
      </c>
      <c r="S27" s="8">
        <v>170</v>
      </c>
      <c r="T27" s="8">
        <v>130</v>
      </c>
      <c r="U27" s="8">
        <v>130</v>
      </c>
      <c r="V27" s="8">
        <v>130</v>
      </c>
      <c r="W27" s="8">
        <v>130</v>
      </c>
      <c r="X27" s="8">
        <v>130</v>
      </c>
      <c r="Y27" s="8">
        <v>130</v>
      </c>
      <c r="Z27" s="8" t="s">
        <v>128</v>
      </c>
      <c r="AA27" s="8" t="s">
        <v>191</v>
      </c>
      <c r="AB27" s="8" t="s">
        <v>127</v>
      </c>
      <c r="AC27" s="8" t="s">
        <v>127</v>
      </c>
      <c r="AD27" s="8" t="s">
        <v>127</v>
      </c>
      <c r="AE27" s="8" t="s">
        <v>127</v>
      </c>
      <c r="AF27" s="8" t="s">
        <v>127</v>
      </c>
      <c r="AG27" s="8" t="s">
        <v>127</v>
      </c>
      <c r="AH27" s="8" t="s">
        <v>127</v>
      </c>
      <c r="AI27" s="8" t="s">
        <v>127</v>
      </c>
      <c r="AJ27" s="8" t="s">
        <v>127</v>
      </c>
      <c r="AK27" s="8" t="s">
        <v>127</v>
      </c>
      <c r="AL27" s="8" t="s">
        <v>127</v>
      </c>
      <c r="AM27" s="8" t="s">
        <v>127</v>
      </c>
      <c r="AN27" s="8" t="s">
        <v>127</v>
      </c>
      <c r="AO27" s="8" t="s">
        <v>127</v>
      </c>
      <c r="AP27" s="8" t="s">
        <v>127</v>
      </c>
      <c r="AQ27" s="8" t="s">
        <v>127</v>
      </c>
      <c r="AR27" s="8" t="s">
        <v>127</v>
      </c>
      <c r="AS27" s="8" t="s">
        <v>127</v>
      </c>
      <c r="AT27" s="8" t="s">
        <v>127</v>
      </c>
      <c r="AU27" s="8" t="s">
        <v>127</v>
      </c>
      <c r="AV27" s="8" t="s">
        <v>127</v>
      </c>
      <c r="AW27" s="8" t="s">
        <v>127</v>
      </c>
      <c r="AX27" s="8" t="s">
        <v>127</v>
      </c>
      <c r="AY27" s="8" t="s">
        <v>127</v>
      </c>
      <c r="AZ27" s="8" t="s">
        <v>127</v>
      </c>
      <c r="BA27" s="8" t="s">
        <v>127</v>
      </c>
      <c r="BB27" s="8" t="s">
        <v>127</v>
      </c>
      <c r="BC27" s="8" t="s">
        <v>127</v>
      </c>
      <c r="BD27" s="8" t="s">
        <v>127</v>
      </c>
      <c r="BE27" s="8" t="s">
        <v>127</v>
      </c>
      <c r="BF27" s="8" t="s">
        <v>127</v>
      </c>
      <c r="BG27" s="8" t="s">
        <v>127</v>
      </c>
      <c r="BH27" s="8" t="s">
        <v>127</v>
      </c>
      <c r="BI27" s="8" t="s">
        <v>127</v>
      </c>
      <c r="BJ27" s="8" t="s">
        <v>127</v>
      </c>
      <c r="BK27" s="8" t="s">
        <v>127</v>
      </c>
      <c r="BL27" s="8" t="s">
        <v>127</v>
      </c>
      <c r="BM27" s="8" t="s">
        <v>127</v>
      </c>
      <c r="BN27" s="8" t="s">
        <v>127</v>
      </c>
      <c r="BO27" s="8" t="s">
        <v>127</v>
      </c>
      <c r="BP27" s="8" t="s">
        <v>127</v>
      </c>
      <c r="BQ27" s="8" t="s">
        <v>127</v>
      </c>
      <c r="BR27" s="8" t="s">
        <v>127</v>
      </c>
      <c r="BS27" s="8" t="s">
        <v>127</v>
      </c>
      <c r="BT27" s="8" t="s">
        <v>127</v>
      </c>
      <c r="BU27" s="8" t="s">
        <v>127</v>
      </c>
      <c r="BV27" s="8" t="s">
        <v>127</v>
      </c>
      <c r="BW27" s="8" t="s">
        <v>127</v>
      </c>
      <c r="BX27" s="8" t="s">
        <v>127</v>
      </c>
      <c r="BY27" s="8" t="s">
        <v>127</v>
      </c>
      <c r="BZ27" s="8" t="s">
        <v>127</v>
      </c>
      <c r="CA27" s="8" t="s">
        <v>127</v>
      </c>
      <c r="CB27" s="8" t="s">
        <v>127</v>
      </c>
      <c r="CC27" s="8" t="s">
        <v>127</v>
      </c>
      <c r="CD27" s="8" t="s">
        <v>127</v>
      </c>
      <c r="CE27" s="8" t="s">
        <v>127</v>
      </c>
      <c r="CF27" s="8" t="s">
        <v>127</v>
      </c>
      <c r="CG27" s="8" t="s">
        <v>127</v>
      </c>
      <c r="CH27" s="8" t="s">
        <v>127</v>
      </c>
      <c r="CI27" s="8" t="s">
        <v>127</v>
      </c>
      <c r="CJ27" s="8" t="s">
        <v>127</v>
      </c>
      <c r="CK27" s="8" t="s">
        <v>127</v>
      </c>
      <c r="CL27" s="8" t="s">
        <v>127</v>
      </c>
      <c r="CM27" s="8" t="s">
        <v>127</v>
      </c>
      <c r="CN27" s="8" t="s">
        <v>127</v>
      </c>
      <c r="CO27" s="8" t="s">
        <v>127</v>
      </c>
      <c r="CP27" s="8" t="s">
        <v>127</v>
      </c>
      <c r="CQ27" s="8" t="s">
        <v>127</v>
      </c>
    </row>
    <row r="28" spans="1:95" x14ac:dyDescent="0.35">
      <c r="A28" s="9">
        <v>1040</v>
      </c>
      <c r="B28" s="9"/>
      <c r="C28" s="8">
        <v>350</v>
      </c>
      <c r="D28" s="8">
        <v>350</v>
      </c>
      <c r="E28" s="8">
        <v>300</v>
      </c>
      <c r="F28" s="8">
        <v>300</v>
      </c>
      <c r="G28" s="8">
        <v>300</v>
      </c>
      <c r="H28" s="8">
        <v>300</v>
      </c>
      <c r="I28" s="8">
        <v>300</v>
      </c>
      <c r="J28" s="8">
        <v>300</v>
      </c>
      <c r="K28" s="8">
        <v>300</v>
      </c>
      <c r="L28" s="8">
        <v>300</v>
      </c>
      <c r="M28" s="8">
        <v>170</v>
      </c>
      <c r="N28" s="8">
        <v>170</v>
      </c>
      <c r="O28" s="8">
        <v>170</v>
      </c>
      <c r="P28" s="8">
        <v>170</v>
      </c>
      <c r="Q28" s="8">
        <v>170</v>
      </c>
      <c r="R28" s="8">
        <v>170</v>
      </c>
      <c r="S28" s="8">
        <v>170</v>
      </c>
      <c r="T28" s="8">
        <v>130</v>
      </c>
      <c r="U28" s="8">
        <v>130</v>
      </c>
      <c r="V28" s="8">
        <v>130</v>
      </c>
      <c r="W28" s="8">
        <v>130</v>
      </c>
      <c r="X28" s="8">
        <v>130</v>
      </c>
      <c r="Y28" s="8">
        <v>130</v>
      </c>
      <c r="Z28" s="8">
        <v>130</v>
      </c>
      <c r="AA28" s="8" t="s">
        <v>128</v>
      </c>
      <c r="AB28" s="8" t="s">
        <v>192</v>
      </c>
      <c r="AC28" s="8" t="s">
        <v>127</v>
      </c>
      <c r="AD28" s="8" t="s">
        <v>127</v>
      </c>
      <c r="AE28" s="8" t="s">
        <v>127</v>
      </c>
      <c r="AF28" s="8" t="s">
        <v>127</v>
      </c>
      <c r="AG28" s="8" t="s">
        <v>127</v>
      </c>
      <c r="AH28" s="8" t="s">
        <v>127</v>
      </c>
      <c r="AI28" s="8" t="s">
        <v>127</v>
      </c>
      <c r="AJ28" s="8" t="s">
        <v>127</v>
      </c>
      <c r="AK28" s="8" t="s">
        <v>127</v>
      </c>
      <c r="AL28" s="8" t="s">
        <v>127</v>
      </c>
      <c r="AM28" s="8" t="s">
        <v>127</v>
      </c>
      <c r="AN28" s="8" t="s">
        <v>127</v>
      </c>
      <c r="AO28" s="8" t="s">
        <v>127</v>
      </c>
      <c r="AP28" s="8" t="s">
        <v>127</v>
      </c>
      <c r="AQ28" s="8" t="s">
        <v>127</v>
      </c>
      <c r="AR28" s="8" t="s">
        <v>127</v>
      </c>
      <c r="AS28" s="8" t="s">
        <v>127</v>
      </c>
      <c r="AT28" s="8" t="s">
        <v>127</v>
      </c>
      <c r="AU28" s="8" t="s">
        <v>127</v>
      </c>
      <c r="AV28" s="8" t="s">
        <v>127</v>
      </c>
      <c r="AW28" s="8" t="s">
        <v>127</v>
      </c>
      <c r="AX28" s="8" t="s">
        <v>127</v>
      </c>
      <c r="AY28" s="8" t="s">
        <v>127</v>
      </c>
      <c r="AZ28" s="8" t="s">
        <v>127</v>
      </c>
      <c r="BA28" s="8" t="s">
        <v>127</v>
      </c>
      <c r="BB28" s="8" t="s">
        <v>127</v>
      </c>
      <c r="BC28" s="8" t="s">
        <v>127</v>
      </c>
      <c r="BD28" s="8" t="s">
        <v>127</v>
      </c>
      <c r="BE28" s="8" t="s">
        <v>127</v>
      </c>
      <c r="BF28" s="8" t="s">
        <v>127</v>
      </c>
      <c r="BG28" s="8" t="s">
        <v>127</v>
      </c>
      <c r="BH28" s="8" t="s">
        <v>127</v>
      </c>
      <c r="BI28" s="8" t="s">
        <v>127</v>
      </c>
      <c r="BJ28" s="8" t="s">
        <v>127</v>
      </c>
      <c r="BK28" s="8" t="s">
        <v>127</v>
      </c>
      <c r="BL28" s="8" t="s">
        <v>127</v>
      </c>
      <c r="BM28" s="8" t="s">
        <v>127</v>
      </c>
      <c r="BN28" s="8" t="s">
        <v>127</v>
      </c>
      <c r="BO28" s="8" t="s">
        <v>127</v>
      </c>
      <c r="BP28" s="8" t="s">
        <v>127</v>
      </c>
      <c r="BQ28" s="8" t="s">
        <v>127</v>
      </c>
      <c r="BR28" s="8" t="s">
        <v>127</v>
      </c>
      <c r="BS28" s="8" t="s">
        <v>127</v>
      </c>
      <c r="BT28" s="8" t="s">
        <v>127</v>
      </c>
      <c r="BU28" s="8" t="s">
        <v>127</v>
      </c>
      <c r="BV28" s="8" t="s">
        <v>127</v>
      </c>
      <c r="BW28" s="8" t="s">
        <v>127</v>
      </c>
      <c r="BX28" s="8" t="s">
        <v>127</v>
      </c>
      <c r="BY28" s="8" t="s">
        <v>127</v>
      </c>
      <c r="BZ28" s="8" t="s">
        <v>127</v>
      </c>
      <c r="CA28" s="8" t="s">
        <v>127</v>
      </c>
      <c r="CB28" s="8" t="s">
        <v>127</v>
      </c>
      <c r="CC28" s="8" t="s">
        <v>127</v>
      </c>
      <c r="CD28" s="8" t="s">
        <v>127</v>
      </c>
      <c r="CE28" s="8" t="s">
        <v>127</v>
      </c>
      <c r="CF28" s="8" t="s">
        <v>127</v>
      </c>
      <c r="CG28" s="8" t="s">
        <v>127</v>
      </c>
      <c r="CH28" s="8" t="s">
        <v>127</v>
      </c>
      <c r="CI28" s="8" t="s">
        <v>127</v>
      </c>
      <c r="CJ28" s="8" t="s">
        <v>127</v>
      </c>
      <c r="CK28" s="8" t="s">
        <v>127</v>
      </c>
      <c r="CL28" s="8" t="s">
        <v>127</v>
      </c>
      <c r="CM28" s="8" t="s">
        <v>127</v>
      </c>
      <c r="CN28" s="8" t="s">
        <v>127</v>
      </c>
      <c r="CO28" s="8" t="s">
        <v>127</v>
      </c>
      <c r="CP28" s="8" t="s">
        <v>127</v>
      </c>
      <c r="CQ28" s="8" t="s">
        <v>127</v>
      </c>
    </row>
    <row r="29" spans="1:95" x14ac:dyDescent="0.35">
      <c r="A29" s="9">
        <v>1035</v>
      </c>
      <c r="B29" s="9"/>
      <c r="C29" s="8">
        <v>350</v>
      </c>
      <c r="D29" s="8">
        <v>350</v>
      </c>
      <c r="E29" s="8">
        <v>300</v>
      </c>
      <c r="F29" s="8">
        <v>300</v>
      </c>
      <c r="G29" s="8">
        <v>300</v>
      </c>
      <c r="H29" s="8">
        <v>300</v>
      </c>
      <c r="I29" s="8">
        <v>300</v>
      </c>
      <c r="J29" s="8">
        <v>300</v>
      </c>
      <c r="K29" s="8">
        <v>300</v>
      </c>
      <c r="L29" s="8">
        <v>300</v>
      </c>
      <c r="M29" s="8">
        <v>170</v>
      </c>
      <c r="N29" s="8">
        <v>170</v>
      </c>
      <c r="O29" s="8">
        <v>170</v>
      </c>
      <c r="P29" s="8">
        <v>170</v>
      </c>
      <c r="Q29" s="8">
        <v>170</v>
      </c>
      <c r="R29" s="8">
        <v>170</v>
      </c>
      <c r="S29" s="8">
        <v>170</v>
      </c>
      <c r="T29" s="8">
        <v>130</v>
      </c>
      <c r="U29" s="8">
        <v>130</v>
      </c>
      <c r="V29" s="8">
        <v>130</v>
      </c>
      <c r="W29" s="8">
        <v>130</v>
      </c>
      <c r="X29" s="8">
        <v>130</v>
      </c>
      <c r="Y29" s="8">
        <v>130</v>
      </c>
      <c r="Z29" s="8">
        <v>130</v>
      </c>
      <c r="AA29" s="8">
        <v>130</v>
      </c>
      <c r="AB29" s="8" t="s">
        <v>128</v>
      </c>
      <c r="AC29" s="8" t="s">
        <v>193</v>
      </c>
      <c r="AD29" s="8" t="s">
        <v>127</v>
      </c>
      <c r="AE29" s="8" t="s">
        <v>127</v>
      </c>
      <c r="AF29" s="8" t="s">
        <v>127</v>
      </c>
      <c r="AG29" s="8" t="s">
        <v>127</v>
      </c>
      <c r="AH29" s="8" t="s">
        <v>127</v>
      </c>
      <c r="AI29" s="8" t="s">
        <v>127</v>
      </c>
      <c r="AJ29" s="8" t="s">
        <v>127</v>
      </c>
      <c r="AK29" s="8" t="s">
        <v>127</v>
      </c>
      <c r="AL29" s="8" t="s">
        <v>127</v>
      </c>
      <c r="AM29" s="8" t="s">
        <v>127</v>
      </c>
      <c r="AN29" s="8" t="s">
        <v>127</v>
      </c>
      <c r="AO29" s="8" t="s">
        <v>127</v>
      </c>
      <c r="AP29" s="8" t="s">
        <v>127</v>
      </c>
      <c r="AQ29" s="8" t="s">
        <v>127</v>
      </c>
      <c r="AR29" s="8" t="s">
        <v>127</v>
      </c>
      <c r="AS29" s="8" t="s">
        <v>127</v>
      </c>
      <c r="AT29" s="8" t="s">
        <v>127</v>
      </c>
      <c r="AU29" s="8" t="s">
        <v>127</v>
      </c>
      <c r="AV29" s="8" t="s">
        <v>127</v>
      </c>
      <c r="AW29" s="8" t="s">
        <v>127</v>
      </c>
      <c r="AX29" s="8" t="s">
        <v>127</v>
      </c>
      <c r="AY29" s="8" t="s">
        <v>127</v>
      </c>
      <c r="AZ29" s="8" t="s">
        <v>127</v>
      </c>
      <c r="BA29" s="8" t="s">
        <v>127</v>
      </c>
      <c r="BB29" s="8" t="s">
        <v>127</v>
      </c>
      <c r="BC29" s="8" t="s">
        <v>127</v>
      </c>
      <c r="BD29" s="8" t="s">
        <v>127</v>
      </c>
      <c r="BE29" s="8" t="s">
        <v>127</v>
      </c>
      <c r="BF29" s="8" t="s">
        <v>127</v>
      </c>
      <c r="BG29" s="8" t="s">
        <v>127</v>
      </c>
      <c r="BH29" s="8" t="s">
        <v>127</v>
      </c>
      <c r="BI29" s="8" t="s">
        <v>127</v>
      </c>
      <c r="BJ29" s="8" t="s">
        <v>127</v>
      </c>
      <c r="BK29" s="8" t="s">
        <v>127</v>
      </c>
      <c r="BL29" s="8" t="s">
        <v>127</v>
      </c>
      <c r="BM29" s="8" t="s">
        <v>127</v>
      </c>
      <c r="BN29" s="8" t="s">
        <v>127</v>
      </c>
      <c r="BO29" s="8" t="s">
        <v>127</v>
      </c>
      <c r="BP29" s="8" t="s">
        <v>127</v>
      </c>
      <c r="BQ29" s="8" t="s">
        <v>127</v>
      </c>
      <c r="BR29" s="8" t="s">
        <v>127</v>
      </c>
      <c r="BS29" s="8" t="s">
        <v>127</v>
      </c>
      <c r="BT29" s="8" t="s">
        <v>127</v>
      </c>
      <c r="BU29" s="8" t="s">
        <v>127</v>
      </c>
      <c r="BV29" s="8" t="s">
        <v>127</v>
      </c>
      <c r="BW29" s="8" t="s">
        <v>127</v>
      </c>
      <c r="BX29" s="8" t="s">
        <v>127</v>
      </c>
      <c r="BY29" s="8" t="s">
        <v>127</v>
      </c>
      <c r="BZ29" s="8" t="s">
        <v>127</v>
      </c>
      <c r="CA29" s="8" t="s">
        <v>127</v>
      </c>
      <c r="CB29" s="8" t="s">
        <v>127</v>
      </c>
      <c r="CC29" s="8" t="s">
        <v>127</v>
      </c>
      <c r="CD29" s="8" t="s">
        <v>127</v>
      </c>
      <c r="CE29" s="8" t="s">
        <v>127</v>
      </c>
      <c r="CF29" s="8" t="s">
        <v>127</v>
      </c>
      <c r="CG29" s="8" t="s">
        <v>127</v>
      </c>
      <c r="CH29" s="8" t="s">
        <v>127</v>
      </c>
      <c r="CI29" s="8" t="s">
        <v>127</v>
      </c>
      <c r="CJ29" s="8" t="s">
        <v>127</v>
      </c>
      <c r="CK29" s="8" t="s">
        <v>127</v>
      </c>
      <c r="CL29" s="8" t="s">
        <v>127</v>
      </c>
      <c r="CM29" s="8" t="s">
        <v>127</v>
      </c>
      <c r="CN29" s="8" t="s">
        <v>127</v>
      </c>
      <c r="CO29" s="8" t="s">
        <v>127</v>
      </c>
      <c r="CP29" s="8" t="s">
        <v>127</v>
      </c>
      <c r="CQ29" s="8" t="s">
        <v>127</v>
      </c>
    </row>
    <row r="30" spans="1:95" x14ac:dyDescent="0.35">
      <c r="A30" s="9">
        <v>1056</v>
      </c>
      <c r="B30" s="9"/>
      <c r="C30" s="8">
        <v>350</v>
      </c>
      <c r="D30" s="8">
        <v>350</v>
      </c>
      <c r="E30" s="8">
        <v>300</v>
      </c>
      <c r="F30" s="8">
        <v>300</v>
      </c>
      <c r="G30" s="8">
        <v>300</v>
      </c>
      <c r="H30" s="8">
        <v>300</v>
      </c>
      <c r="I30" s="8">
        <v>210</v>
      </c>
      <c r="J30" s="8">
        <v>210</v>
      </c>
      <c r="K30" s="8">
        <v>210</v>
      </c>
      <c r="L30" s="8">
        <v>210</v>
      </c>
      <c r="M30" s="8">
        <v>170</v>
      </c>
      <c r="N30" s="8">
        <v>170</v>
      </c>
      <c r="O30" s="8">
        <v>170</v>
      </c>
      <c r="P30" s="8">
        <v>170</v>
      </c>
      <c r="Q30" s="8">
        <v>170</v>
      </c>
      <c r="R30" s="8">
        <v>170</v>
      </c>
      <c r="S30" s="8">
        <v>170</v>
      </c>
      <c r="T30" s="8">
        <v>130</v>
      </c>
      <c r="U30" s="8">
        <v>130</v>
      </c>
      <c r="V30" s="8">
        <v>130</v>
      </c>
      <c r="W30" s="8">
        <v>130</v>
      </c>
      <c r="X30" s="8">
        <v>130</v>
      </c>
      <c r="Y30" s="8">
        <v>130</v>
      </c>
      <c r="Z30" s="8">
        <v>130</v>
      </c>
      <c r="AA30" s="8">
        <v>130</v>
      </c>
      <c r="AB30" s="8">
        <v>130</v>
      </c>
      <c r="AC30" s="8" t="s">
        <v>128</v>
      </c>
      <c r="AD30" s="8" t="s">
        <v>194</v>
      </c>
      <c r="AE30" s="8" t="s">
        <v>127</v>
      </c>
      <c r="AF30" s="8" t="s">
        <v>127</v>
      </c>
      <c r="AG30" s="8" t="s">
        <v>127</v>
      </c>
      <c r="AH30" s="8" t="s">
        <v>127</v>
      </c>
      <c r="AI30" s="8" t="s">
        <v>127</v>
      </c>
      <c r="AJ30" s="8" t="s">
        <v>127</v>
      </c>
      <c r="AK30" s="8" t="s">
        <v>127</v>
      </c>
      <c r="AL30" s="8" t="s">
        <v>127</v>
      </c>
      <c r="AM30" s="8" t="s">
        <v>127</v>
      </c>
      <c r="AN30" s="8" t="s">
        <v>127</v>
      </c>
      <c r="AO30" s="8" t="s">
        <v>127</v>
      </c>
      <c r="AP30" s="8" t="s">
        <v>127</v>
      </c>
      <c r="AQ30" s="8" t="s">
        <v>127</v>
      </c>
      <c r="AR30" s="8" t="s">
        <v>127</v>
      </c>
      <c r="AS30" s="8" t="s">
        <v>127</v>
      </c>
      <c r="AT30" s="8" t="s">
        <v>127</v>
      </c>
      <c r="AU30" s="8" t="s">
        <v>127</v>
      </c>
      <c r="AV30" s="8" t="s">
        <v>127</v>
      </c>
      <c r="AW30" s="8" t="s">
        <v>127</v>
      </c>
      <c r="AX30" s="8" t="s">
        <v>127</v>
      </c>
      <c r="AY30" s="8" t="s">
        <v>127</v>
      </c>
      <c r="AZ30" s="8" t="s">
        <v>127</v>
      </c>
      <c r="BA30" s="8" t="s">
        <v>127</v>
      </c>
      <c r="BB30" s="8" t="s">
        <v>127</v>
      </c>
      <c r="BC30" s="8" t="s">
        <v>127</v>
      </c>
      <c r="BD30" s="8" t="s">
        <v>127</v>
      </c>
      <c r="BE30" s="8" t="s">
        <v>127</v>
      </c>
      <c r="BF30" s="8" t="s">
        <v>127</v>
      </c>
      <c r="BG30" s="8" t="s">
        <v>127</v>
      </c>
      <c r="BH30" s="8" t="s">
        <v>127</v>
      </c>
      <c r="BI30" s="8" t="s">
        <v>127</v>
      </c>
      <c r="BJ30" s="8" t="s">
        <v>127</v>
      </c>
      <c r="BK30" s="8" t="s">
        <v>127</v>
      </c>
      <c r="BL30" s="8" t="s">
        <v>127</v>
      </c>
      <c r="BM30" s="8" t="s">
        <v>127</v>
      </c>
      <c r="BN30" s="8" t="s">
        <v>127</v>
      </c>
      <c r="BO30" s="8" t="s">
        <v>127</v>
      </c>
      <c r="BP30" s="8" t="s">
        <v>127</v>
      </c>
      <c r="BQ30" s="8" t="s">
        <v>127</v>
      </c>
      <c r="BR30" s="8" t="s">
        <v>127</v>
      </c>
      <c r="BS30" s="8" t="s">
        <v>127</v>
      </c>
      <c r="BT30" s="8" t="s">
        <v>127</v>
      </c>
      <c r="BU30" s="8" t="s">
        <v>127</v>
      </c>
      <c r="BV30" s="8" t="s">
        <v>127</v>
      </c>
      <c r="BW30" s="8" t="s">
        <v>127</v>
      </c>
      <c r="BX30" s="8" t="s">
        <v>127</v>
      </c>
      <c r="BY30" s="8" t="s">
        <v>127</v>
      </c>
      <c r="BZ30" s="8" t="s">
        <v>127</v>
      </c>
      <c r="CA30" s="8" t="s">
        <v>127</v>
      </c>
      <c r="CB30" s="8" t="s">
        <v>127</v>
      </c>
      <c r="CC30" s="8" t="s">
        <v>127</v>
      </c>
      <c r="CD30" s="8" t="s">
        <v>127</v>
      </c>
      <c r="CE30" s="8" t="s">
        <v>127</v>
      </c>
      <c r="CF30" s="8" t="s">
        <v>127</v>
      </c>
      <c r="CG30" s="8" t="s">
        <v>127</v>
      </c>
      <c r="CH30" s="8" t="s">
        <v>127</v>
      </c>
      <c r="CI30" s="8" t="s">
        <v>127</v>
      </c>
      <c r="CJ30" s="8" t="s">
        <v>127</v>
      </c>
      <c r="CK30" s="8" t="s">
        <v>127</v>
      </c>
      <c r="CL30" s="8" t="s">
        <v>127</v>
      </c>
      <c r="CM30" s="8" t="s">
        <v>127</v>
      </c>
      <c r="CN30" s="8" t="s">
        <v>127</v>
      </c>
      <c r="CO30" s="8" t="s">
        <v>127</v>
      </c>
      <c r="CP30" s="8" t="s">
        <v>127</v>
      </c>
      <c r="CQ30" s="8" t="s">
        <v>127</v>
      </c>
    </row>
    <row r="31" spans="1:95" x14ac:dyDescent="0.35">
      <c r="A31" s="9">
        <v>1018</v>
      </c>
      <c r="B31" s="9"/>
      <c r="C31" s="8">
        <v>350</v>
      </c>
      <c r="D31" s="8">
        <v>350</v>
      </c>
      <c r="E31" s="8">
        <v>300</v>
      </c>
      <c r="F31" s="8">
        <v>300</v>
      </c>
      <c r="G31" s="8">
        <v>300</v>
      </c>
      <c r="H31" s="8">
        <v>300</v>
      </c>
      <c r="I31" s="8">
        <v>210</v>
      </c>
      <c r="J31" s="8">
        <v>210</v>
      </c>
      <c r="K31" s="8">
        <v>210</v>
      </c>
      <c r="L31" s="8">
        <v>210</v>
      </c>
      <c r="M31" s="8">
        <v>229.99999999999997</v>
      </c>
      <c r="N31" s="8">
        <v>229.99999999999997</v>
      </c>
      <c r="O31" s="8">
        <v>229.99999999999997</v>
      </c>
      <c r="P31" s="8">
        <v>229.99999999999997</v>
      </c>
      <c r="Q31" s="8">
        <v>229.99999999999997</v>
      </c>
      <c r="R31" s="8">
        <v>229.99999999999997</v>
      </c>
      <c r="S31" s="8">
        <v>229.99999999999997</v>
      </c>
      <c r="T31" s="8">
        <v>170</v>
      </c>
      <c r="U31" s="8">
        <v>170</v>
      </c>
      <c r="V31" s="8">
        <v>170</v>
      </c>
      <c r="W31" s="8">
        <v>170</v>
      </c>
      <c r="X31" s="8">
        <v>170</v>
      </c>
      <c r="Y31" s="8">
        <v>170</v>
      </c>
      <c r="Z31" s="8">
        <v>170</v>
      </c>
      <c r="AA31" s="8">
        <v>170</v>
      </c>
      <c r="AB31" s="8">
        <v>170</v>
      </c>
      <c r="AC31" s="8">
        <v>130</v>
      </c>
      <c r="AD31" s="8" t="s">
        <v>128</v>
      </c>
      <c r="AE31" s="8" t="s">
        <v>195</v>
      </c>
      <c r="AF31" s="8" t="s">
        <v>127</v>
      </c>
      <c r="AG31" s="8" t="s">
        <v>127</v>
      </c>
      <c r="AH31" s="8" t="s">
        <v>127</v>
      </c>
      <c r="AI31" s="8" t="s">
        <v>127</v>
      </c>
      <c r="AJ31" s="8" t="s">
        <v>127</v>
      </c>
      <c r="AK31" s="8" t="s">
        <v>127</v>
      </c>
      <c r="AL31" s="8" t="s">
        <v>127</v>
      </c>
      <c r="AM31" s="8" t="s">
        <v>127</v>
      </c>
      <c r="AN31" s="8" t="s">
        <v>127</v>
      </c>
      <c r="AO31" s="8" t="s">
        <v>127</v>
      </c>
      <c r="AP31" s="8" t="s">
        <v>127</v>
      </c>
      <c r="AQ31" s="8" t="s">
        <v>127</v>
      </c>
      <c r="AR31" s="8" t="s">
        <v>127</v>
      </c>
      <c r="AS31" s="8" t="s">
        <v>127</v>
      </c>
      <c r="AT31" s="8" t="s">
        <v>127</v>
      </c>
      <c r="AU31" s="8" t="s">
        <v>127</v>
      </c>
      <c r="AV31" s="8" t="s">
        <v>127</v>
      </c>
      <c r="AW31" s="8" t="s">
        <v>127</v>
      </c>
      <c r="AX31" s="8" t="s">
        <v>127</v>
      </c>
      <c r="AY31" s="8" t="s">
        <v>127</v>
      </c>
      <c r="AZ31" s="8" t="s">
        <v>127</v>
      </c>
      <c r="BA31" s="8" t="s">
        <v>127</v>
      </c>
      <c r="BB31" s="8" t="s">
        <v>127</v>
      </c>
      <c r="BC31" s="8" t="s">
        <v>127</v>
      </c>
      <c r="BD31" s="8" t="s">
        <v>127</v>
      </c>
      <c r="BE31" s="8" t="s">
        <v>127</v>
      </c>
      <c r="BF31" s="8" t="s">
        <v>127</v>
      </c>
      <c r="BG31" s="8" t="s">
        <v>127</v>
      </c>
      <c r="BH31" s="8" t="s">
        <v>127</v>
      </c>
      <c r="BI31" s="8" t="s">
        <v>127</v>
      </c>
      <c r="BJ31" s="8" t="s">
        <v>127</v>
      </c>
      <c r="BK31" s="8" t="s">
        <v>127</v>
      </c>
      <c r="BL31" s="8" t="s">
        <v>127</v>
      </c>
      <c r="BM31" s="8" t="s">
        <v>127</v>
      </c>
      <c r="BN31" s="8" t="s">
        <v>127</v>
      </c>
      <c r="BO31" s="8" t="s">
        <v>127</v>
      </c>
      <c r="BP31" s="8" t="s">
        <v>127</v>
      </c>
      <c r="BQ31" s="8" t="s">
        <v>127</v>
      </c>
      <c r="BR31" s="8" t="s">
        <v>127</v>
      </c>
      <c r="BS31" s="8" t="s">
        <v>127</v>
      </c>
      <c r="BT31" s="8" t="s">
        <v>127</v>
      </c>
      <c r="BU31" s="8" t="s">
        <v>127</v>
      </c>
      <c r="BV31" s="8" t="s">
        <v>127</v>
      </c>
      <c r="BW31" s="8" t="s">
        <v>127</v>
      </c>
      <c r="BX31" s="8" t="s">
        <v>127</v>
      </c>
      <c r="BY31" s="8" t="s">
        <v>127</v>
      </c>
      <c r="BZ31" s="8" t="s">
        <v>127</v>
      </c>
      <c r="CA31" s="8" t="s">
        <v>127</v>
      </c>
      <c r="CB31" s="8" t="s">
        <v>127</v>
      </c>
      <c r="CC31" s="8" t="s">
        <v>127</v>
      </c>
      <c r="CD31" s="8" t="s">
        <v>127</v>
      </c>
      <c r="CE31" s="8" t="s">
        <v>127</v>
      </c>
      <c r="CF31" s="8" t="s">
        <v>127</v>
      </c>
      <c r="CG31" s="8" t="s">
        <v>127</v>
      </c>
      <c r="CH31" s="8" t="s">
        <v>127</v>
      </c>
      <c r="CI31" s="8" t="s">
        <v>127</v>
      </c>
      <c r="CJ31" s="8" t="s">
        <v>127</v>
      </c>
      <c r="CK31" s="8" t="s">
        <v>127</v>
      </c>
      <c r="CL31" s="8" t="s">
        <v>127</v>
      </c>
      <c r="CM31" s="8" t="s">
        <v>127</v>
      </c>
      <c r="CN31" s="8" t="s">
        <v>127</v>
      </c>
      <c r="CO31" s="8" t="s">
        <v>127</v>
      </c>
      <c r="CP31" s="8" t="s">
        <v>127</v>
      </c>
      <c r="CQ31" s="8" t="s">
        <v>127</v>
      </c>
    </row>
    <row r="32" spans="1:95" x14ac:dyDescent="0.35">
      <c r="A32" s="9">
        <v>1050</v>
      </c>
      <c r="B32" s="9"/>
      <c r="C32" s="8">
        <v>350</v>
      </c>
      <c r="D32" s="8">
        <v>350</v>
      </c>
      <c r="E32" s="8">
        <v>300</v>
      </c>
      <c r="F32" s="8">
        <v>300</v>
      </c>
      <c r="G32" s="8">
        <v>300</v>
      </c>
      <c r="H32" s="8">
        <v>300</v>
      </c>
      <c r="I32" s="8">
        <v>210</v>
      </c>
      <c r="J32" s="8">
        <v>210</v>
      </c>
      <c r="K32" s="8">
        <v>210</v>
      </c>
      <c r="L32" s="8">
        <v>210</v>
      </c>
      <c r="M32" s="8">
        <v>229.99999999999997</v>
      </c>
      <c r="N32" s="8">
        <v>229.99999999999997</v>
      </c>
      <c r="O32" s="8">
        <v>229.99999999999997</v>
      </c>
      <c r="P32" s="8">
        <v>229.99999999999997</v>
      </c>
      <c r="Q32" s="8">
        <v>229.99999999999997</v>
      </c>
      <c r="R32" s="8">
        <v>229.99999999999997</v>
      </c>
      <c r="S32" s="8">
        <v>229.99999999999997</v>
      </c>
      <c r="T32" s="8">
        <v>170</v>
      </c>
      <c r="U32" s="8">
        <v>170</v>
      </c>
      <c r="V32" s="8">
        <v>170</v>
      </c>
      <c r="W32" s="8">
        <v>170</v>
      </c>
      <c r="X32" s="8">
        <v>170</v>
      </c>
      <c r="Y32" s="8">
        <v>170</v>
      </c>
      <c r="Z32" s="8">
        <v>170</v>
      </c>
      <c r="AA32" s="8">
        <v>170</v>
      </c>
      <c r="AB32" s="8">
        <v>170</v>
      </c>
      <c r="AC32" s="8">
        <v>130</v>
      </c>
      <c r="AD32" s="8">
        <v>130</v>
      </c>
      <c r="AE32" s="8" t="s">
        <v>128</v>
      </c>
      <c r="AF32" s="8" t="s">
        <v>196</v>
      </c>
      <c r="AG32" s="8" t="s">
        <v>127</v>
      </c>
      <c r="AH32" s="8" t="s">
        <v>127</v>
      </c>
      <c r="AI32" s="8" t="s">
        <v>127</v>
      </c>
      <c r="AJ32" s="8" t="s">
        <v>127</v>
      </c>
      <c r="AK32" s="8" t="s">
        <v>127</v>
      </c>
      <c r="AL32" s="8" t="s">
        <v>127</v>
      </c>
      <c r="AM32" s="8" t="s">
        <v>127</v>
      </c>
      <c r="AN32" s="8" t="s">
        <v>127</v>
      </c>
      <c r="AO32" s="8" t="s">
        <v>127</v>
      </c>
      <c r="AP32" s="8" t="s">
        <v>127</v>
      </c>
      <c r="AQ32" s="8" t="s">
        <v>127</v>
      </c>
      <c r="AR32" s="8" t="s">
        <v>127</v>
      </c>
      <c r="AS32" s="8" t="s">
        <v>127</v>
      </c>
      <c r="AT32" s="8" t="s">
        <v>127</v>
      </c>
      <c r="AU32" s="8" t="s">
        <v>127</v>
      </c>
      <c r="AV32" s="8" t="s">
        <v>127</v>
      </c>
      <c r="AW32" s="8" t="s">
        <v>127</v>
      </c>
      <c r="AX32" s="8" t="s">
        <v>127</v>
      </c>
      <c r="AY32" s="8" t="s">
        <v>127</v>
      </c>
      <c r="AZ32" s="8" t="s">
        <v>127</v>
      </c>
      <c r="BA32" s="8" t="s">
        <v>127</v>
      </c>
      <c r="BB32" s="8" t="s">
        <v>127</v>
      </c>
      <c r="BC32" s="8" t="s">
        <v>127</v>
      </c>
      <c r="BD32" s="8" t="s">
        <v>127</v>
      </c>
      <c r="BE32" s="8" t="s">
        <v>127</v>
      </c>
      <c r="BF32" s="8" t="s">
        <v>127</v>
      </c>
      <c r="BG32" s="8" t="s">
        <v>127</v>
      </c>
      <c r="BH32" s="8" t="s">
        <v>127</v>
      </c>
      <c r="BI32" s="8" t="s">
        <v>127</v>
      </c>
      <c r="BJ32" s="8" t="s">
        <v>127</v>
      </c>
      <c r="BK32" s="8" t="s">
        <v>127</v>
      </c>
      <c r="BL32" s="8" t="s">
        <v>127</v>
      </c>
      <c r="BM32" s="8" t="s">
        <v>127</v>
      </c>
      <c r="BN32" s="8" t="s">
        <v>127</v>
      </c>
      <c r="BO32" s="8" t="s">
        <v>127</v>
      </c>
      <c r="BP32" s="8" t="s">
        <v>127</v>
      </c>
      <c r="BQ32" s="8" t="s">
        <v>127</v>
      </c>
      <c r="BR32" s="8" t="s">
        <v>127</v>
      </c>
      <c r="BS32" s="8" t="s">
        <v>127</v>
      </c>
      <c r="BT32" s="8" t="s">
        <v>127</v>
      </c>
      <c r="BU32" s="8" t="s">
        <v>127</v>
      </c>
      <c r="BV32" s="8" t="s">
        <v>127</v>
      </c>
      <c r="BW32" s="8" t="s">
        <v>127</v>
      </c>
      <c r="BX32" s="8" t="s">
        <v>127</v>
      </c>
      <c r="BY32" s="8" t="s">
        <v>127</v>
      </c>
      <c r="BZ32" s="8" t="s">
        <v>127</v>
      </c>
      <c r="CA32" s="8" t="s">
        <v>127</v>
      </c>
      <c r="CB32" s="8" t="s">
        <v>127</v>
      </c>
      <c r="CC32" s="8" t="s">
        <v>127</v>
      </c>
      <c r="CD32" s="8" t="s">
        <v>127</v>
      </c>
      <c r="CE32" s="8" t="s">
        <v>127</v>
      </c>
      <c r="CF32" s="8" t="s">
        <v>127</v>
      </c>
      <c r="CG32" s="8" t="s">
        <v>127</v>
      </c>
      <c r="CH32" s="8" t="s">
        <v>127</v>
      </c>
      <c r="CI32" s="8" t="s">
        <v>127</v>
      </c>
      <c r="CJ32" s="8" t="s">
        <v>127</v>
      </c>
      <c r="CK32" s="8" t="s">
        <v>127</v>
      </c>
      <c r="CL32" s="8" t="s">
        <v>127</v>
      </c>
      <c r="CM32" s="8" t="s">
        <v>127</v>
      </c>
      <c r="CN32" s="8" t="s">
        <v>127</v>
      </c>
      <c r="CO32" s="8" t="s">
        <v>127</v>
      </c>
      <c r="CP32" s="8" t="s">
        <v>127</v>
      </c>
      <c r="CQ32" s="8" t="s">
        <v>127</v>
      </c>
    </row>
    <row r="33" spans="1:95" x14ac:dyDescent="0.35">
      <c r="A33" s="9">
        <v>1086</v>
      </c>
      <c r="B33" s="9"/>
      <c r="C33" s="8">
        <v>350</v>
      </c>
      <c r="D33" s="8">
        <v>350</v>
      </c>
      <c r="E33" s="8">
        <v>300</v>
      </c>
      <c r="F33" s="8">
        <v>300</v>
      </c>
      <c r="G33" s="8">
        <v>300</v>
      </c>
      <c r="H33" s="8">
        <v>300</v>
      </c>
      <c r="I33" s="8">
        <v>210</v>
      </c>
      <c r="J33" s="8">
        <v>210</v>
      </c>
      <c r="K33" s="8">
        <v>210</v>
      </c>
      <c r="L33" s="8">
        <v>210</v>
      </c>
      <c r="M33" s="8">
        <v>350</v>
      </c>
      <c r="N33" s="8">
        <v>350</v>
      </c>
      <c r="O33" s="8">
        <v>350</v>
      </c>
      <c r="P33" s="8">
        <v>350</v>
      </c>
      <c r="Q33" s="8">
        <v>350</v>
      </c>
      <c r="R33" s="8">
        <v>350</v>
      </c>
      <c r="S33" s="8">
        <v>350</v>
      </c>
      <c r="T33" s="8">
        <v>300</v>
      </c>
      <c r="U33" s="8">
        <v>300</v>
      </c>
      <c r="V33" s="8">
        <v>300</v>
      </c>
      <c r="W33" s="8">
        <v>300</v>
      </c>
      <c r="X33" s="8">
        <v>300</v>
      </c>
      <c r="Y33" s="8">
        <v>300</v>
      </c>
      <c r="Z33" s="8">
        <v>300</v>
      </c>
      <c r="AA33" s="8">
        <v>300</v>
      </c>
      <c r="AB33" s="8">
        <v>300</v>
      </c>
      <c r="AC33" s="8">
        <v>210</v>
      </c>
      <c r="AD33" s="8">
        <v>210</v>
      </c>
      <c r="AE33" s="8">
        <v>210</v>
      </c>
      <c r="AF33" s="8" t="s">
        <v>128</v>
      </c>
      <c r="AG33" s="8" t="s">
        <v>197</v>
      </c>
      <c r="AH33" s="8" t="s">
        <v>127</v>
      </c>
      <c r="AI33" s="8" t="s">
        <v>127</v>
      </c>
      <c r="AJ33" s="8" t="s">
        <v>127</v>
      </c>
      <c r="AK33" s="8" t="s">
        <v>127</v>
      </c>
      <c r="AL33" s="8" t="s">
        <v>127</v>
      </c>
      <c r="AM33" s="8" t="s">
        <v>127</v>
      </c>
      <c r="AN33" s="8" t="s">
        <v>127</v>
      </c>
      <c r="AO33" s="8" t="s">
        <v>127</v>
      </c>
      <c r="AP33" s="8" t="s">
        <v>127</v>
      </c>
      <c r="AQ33" s="8" t="s">
        <v>127</v>
      </c>
      <c r="AR33" s="8" t="s">
        <v>127</v>
      </c>
      <c r="AS33" s="8" t="s">
        <v>127</v>
      </c>
      <c r="AT33" s="8" t="s">
        <v>127</v>
      </c>
      <c r="AU33" s="8" t="s">
        <v>127</v>
      </c>
      <c r="AV33" s="8" t="s">
        <v>127</v>
      </c>
      <c r="AW33" s="8" t="s">
        <v>127</v>
      </c>
      <c r="AX33" s="8" t="s">
        <v>127</v>
      </c>
      <c r="AY33" s="8" t="s">
        <v>127</v>
      </c>
      <c r="AZ33" s="8" t="s">
        <v>127</v>
      </c>
      <c r="BA33" s="8" t="s">
        <v>127</v>
      </c>
      <c r="BB33" s="8" t="s">
        <v>127</v>
      </c>
      <c r="BC33" s="8" t="s">
        <v>127</v>
      </c>
      <c r="BD33" s="8" t="s">
        <v>127</v>
      </c>
      <c r="BE33" s="8" t="s">
        <v>127</v>
      </c>
      <c r="BF33" s="8" t="s">
        <v>127</v>
      </c>
      <c r="BG33" s="8" t="s">
        <v>127</v>
      </c>
      <c r="BH33" s="8" t="s">
        <v>127</v>
      </c>
      <c r="BI33" s="8" t="s">
        <v>127</v>
      </c>
      <c r="BJ33" s="8" t="s">
        <v>127</v>
      </c>
      <c r="BK33" s="8" t="s">
        <v>127</v>
      </c>
      <c r="BL33" s="8" t="s">
        <v>127</v>
      </c>
      <c r="BM33" s="8" t="s">
        <v>127</v>
      </c>
      <c r="BN33" s="8" t="s">
        <v>127</v>
      </c>
      <c r="BO33" s="8" t="s">
        <v>127</v>
      </c>
      <c r="BP33" s="8" t="s">
        <v>127</v>
      </c>
      <c r="BQ33" s="8" t="s">
        <v>127</v>
      </c>
      <c r="BR33" s="8" t="s">
        <v>127</v>
      </c>
      <c r="BS33" s="8" t="s">
        <v>127</v>
      </c>
      <c r="BT33" s="8" t="s">
        <v>127</v>
      </c>
      <c r="BU33" s="8" t="s">
        <v>127</v>
      </c>
      <c r="BV33" s="8" t="s">
        <v>127</v>
      </c>
      <c r="BW33" s="8" t="s">
        <v>127</v>
      </c>
      <c r="BX33" s="8" t="s">
        <v>127</v>
      </c>
      <c r="BY33" s="8" t="s">
        <v>127</v>
      </c>
      <c r="BZ33" s="8" t="s">
        <v>127</v>
      </c>
      <c r="CA33" s="8" t="s">
        <v>127</v>
      </c>
      <c r="CB33" s="8" t="s">
        <v>127</v>
      </c>
      <c r="CC33" s="8" t="s">
        <v>127</v>
      </c>
      <c r="CD33" s="8" t="s">
        <v>127</v>
      </c>
      <c r="CE33" s="8" t="s">
        <v>127</v>
      </c>
      <c r="CF33" s="8" t="s">
        <v>127</v>
      </c>
      <c r="CG33" s="8" t="s">
        <v>127</v>
      </c>
      <c r="CH33" s="8" t="s">
        <v>127</v>
      </c>
      <c r="CI33" s="8" t="s">
        <v>127</v>
      </c>
      <c r="CJ33" s="8" t="s">
        <v>127</v>
      </c>
      <c r="CK33" s="8" t="s">
        <v>127</v>
      </c>
      <c r="CL33" s="8" t="s">
        <v>127</v>
      </c>
      <c r="CM33" s="8" t="s">
        <v>127</v>
      </c>
      <c r="CN33" s="8" t="s">
        <v>127</v>
      </c>
      <c r="CO33" s="8" t="s">
        <v>127</v>
      </c>
      <c r="CP33" s="8" t="s">
        <v>127</v>
      </c>
      <c r="CQ33" s="8" t="s">
        <v>127</v>
      </c>
    </row>
    <row r="34" spans="1:95" x14ac:dyDescent="0.35">
      <c r="A34" s="9">
        <v>1034</v>
      </c>
      <c r="B34" s="9"/>
      <c r="C34" s="8">
        <v>350</v>
      </c>
      <c r="D34" s="8">
        <v>350</v>
      </c>
      <c r="E34" s="8">
        <v>300</v>
      </c>
      <c r="F34" s="8">
        <v>300</v>
      </c>
      <c r="G34" s="8">
        <v>300</v>
      </c>
      <c r="H34" s="8">
        <v>300</v>
      </c>
      <c r="I34" s="8">
        <v>210</v>
      </c>
      <c r="J34" s="8">
        <v>210</v>
      </c>
      <c r="K34" s="8">
        <v>210</v>
      </c>
      <c r="L34" s="8">
        <v>210</v>
      </c>
      <c r="M34" s="8">
        <v>350</v>
      </c>
      <c r="N34" s="8">
        <v>350</v>
      </c>
      <c r="O34" s="8">
        <v>350</v>
      </c>
      <c r="P34" s="8">
        <v>350</v>
      </c>
      <c r="Q34" s="8">
        <v>350</v>
      </c>
      <c r="R34" s="8">
        <v>350</v>
      </c>
      <c r="S34" s="8">
        <v>350</v>
      </c>
      <c r="T34" s="8">
        <v>300</v>
      </c>
      <c r="U34" s="8">
        <v>300</v>
      </c>
      <c r="V34" s="8">
        <v>300</v>
      </c>
      <c r="W34" s="8">
        <v>300</v>
      </c>
      <c r="X34" s="8">
        <v>300</v>
      </c>
      <c r="Y34" s="8">
        <v>300</v>
      </c>
      <c r="Z34" s="8">
        <v>300</v>
      </c>
      <c r="AA34" s="8">
        <v>300</v>
      </c>
      <c r="AB34" s="8">
        <v>300</v>
      </c>
      <c r="AC34" s="8">
        <v>210</v>
      </c>
      <c r="AD34" s="8">
        <v>210</v>
      </c>
      <c r="AE34" s="8">
        <v>210</v>
      </c>
      <c r="AF34" s="8">
        <v>130</v>
      </c>
      <c r="AG34" s="8" t="s">
        <v>128</v>
      </c>
      <c r="AH34" s="8" t="s">
        <v>198</v>
      </c>
      <c r="AI34" s="8" t="s">
        <v>127</v>
      </c>
      <c r="AJ34" s="8" t="s">
        <v>127</v>
      </c>
      <c r="AK34" s="8" t="s">
        <v>127</v>
      </c>
      <c r="AL34" s="8" t="s">
        <v>127</v>
      </c>
      <c r="AM34" s="8" t="s">
        <v>127</v>
      </c>
      <c r="AN34" s="8" t="s">
        <v>127</v>
      </c>
      <c r="AO34" s="8" t="s">
        <v>127</v>
      </c>
      <c r="AP34" s="8" t="s">
        <v>127</v>
      </c>
      <c r="AQ34" s="8" t="s">
        <v>127</v>
      </c>
      <c r="AR34" s="8" t="s">
        <v>127</v>
      </c>
      <c r="AS34" s="8" t="s">
        <v>127</v>
      </c>
      <c r="AT34" s="8" t="s">
        <v>127</v>
      </c>
      <c r="AU34" s="8" t="s">
        <v>127</v>
      </c>
      <c r="AV34" s="8" t="s">
        <v>127</v>
      </c>
      <c r="AW34" s="8" t="s">
        <v>127</v>
      </c>
      <c r="AX34" s="8" t="s">
        <v>127</v>
      </c>
      <c r="AY34" s="8" t="s">
        <v>127</v>
      </c>
      <c r="AZ34" s="8" t="s">
        <v>127</v>
      </c>
      <c r="BA34" s="8" t="s">
        <v>127</v>
      </c>
      <c r="BB34" s="8" t="s">
        <v>127</v>
      </c>
      <c r="BC34" s="8" t="s">
        <v>127</v>
      </c>
      <c r="BD34" s="8" t="s">
        <v>127</v>
      </c>
      <c r="BE34" s="8" t="s">
        <v>127</v>
      </c>
      <c r="BF34" s="8" t="s">
        <v>127</v>
      </c>
      <c r="BG34" s="8" t="s">
        <v>127</v>
      </c>
      <c r="BH34" s="8" t="s">
        <v>127</v>
      </c>
      <c r="BI34" s="8" t="s">
        <v>127</v>
      </c>
      <c r="BJ34" s="8" t="s">
        <v>127</v>
      </c>
      <c r="BK34" s="8" t="s">
        <v>127</v>
      </c>
      <c r="BL34" s="8" t="s">
        <v>127</v>
      </c>
      <c r="BM34" s="8" t="s">
        <v>127</v>
      </c>
      <c r="BN34" s="8" t="s">
        <v>127</v>
      </c>
      <c r="BO34" s="8" t="s">
        <v>127</v>
      </c>
      <c r="BP34" s="8" t="s">
        <v>127</v>
      </c>
      <c r="BQ34" s="8" t="s">
        <v>127</v>
      </c>
      <c r="BR34" s="8" t="s">
        <v>127</v>
      </c>
      <c r="BS34" s="8" t="s">
        <v>127</v>
      </c>
      <c r="BT34" s="8" t="s">
        <v>127</v>
      </c>
      <c r="BU34" s="8" t="s">
        <v>127</v>
      </c>
      <c r="BV34" s="8" t="s">
        <v>127</v>
      </c>
      <c r="BW34" s="8" t="s">
        <v>127</v>
      </c>
      <c r="BX34" s="8" t="s">
        <v>127</v>
      </c>
      <c r="BY34" s="8" t="s">
        <v>127</v>
      </c>
      <c r="BZ34" s="8" t="s">
        <v>127</v>
      </c>
      <c r="CA34" s="8" t="s">
        <v>127</v>
      </c>
      <c r="CB34" s="8" t="s">
        <v>127</v>
      </c>
      <c r="CC34" s="8" t="s">
        <v>127</v>
      </c>
      <c r="CD34" s="8" t="s">
        <v>127</v>
      </c>
      <c r="CE34" s="8" t="s">
        <v>127</v>
      </c>
      <c r="CF34" s="8" t="s">
        <v>127</v>
      </c>
      <c r="CG34" s="8" t="s">
        <v>127</v>
      </c>
      <c r="CH34" s="8" t="s">
        <v>127</v>
      </c>
      <c r="CI34" s="8" t="s">
        <v>127</v>
      </c>
      <c r="CJ34" s="8" t="s">
        <v>127</v>
      </c>
      <c r="CK34" s="8" t="s">
        <v>127</v>
      </c>
      <c r="CL34" s="8" t="s">
        <v>127</v>
      </c>
      <c r="CM34" s="8" t="s">
        <v>127</v>
      </c>
      <c r="CN34" s="8" t="s">
        <v>127</v>
      </c>
      <c r="CO34" s="8" t="s">
        <v>127</v>
      </c>
      <c r="CP34" s="8" t="s">
        <v>127</v>
      </c>
      <c r="CQ34" s="8" t="s">
        <v>127</v>
      </c>
    </row>
    <row r="35" spans="1:95" x14ac:dyDescent="0.35">
      <c r="A35" s="9">
        <v>1078</v>
      </c>
      <c r="B35" s="9"/>
      <c r="C35" s="8">
        <v>350</v>
      </c>
      <c r="D35" s="8">
        <v>350</v>
      </c>
      <c r="E35" s="8">
        <v>300</v>
      </c>
      <c r="F35" s="8">
        <v>300</v>
      </c>
      <c r="G35" s="8">
        <v>300</v>
      </c>
      <c r="H35" s="8">
        <v>300</v>
      </c>
      <c r="I35" s="8">
        <v>210</v>
      </c>
      <c r="J35" s="8">
        <v>210</v>
      </c>
      <c r="K35" s="8">
        <v>210</v>
      </c>
      <c r="L35" s="8">
        <v>210</v>
      </c>
      <c r="M35" s="8">
        <v>350</v>
      </c>
      <c r="N35" s="8">
        <v>350</v>
      </c>
      <c r="O35" s="8">
        <v>350</v>
      </c>
      <c r="P35" s="8">
        <v>350</v>
      </c>
      <c r="Q35" s="8">
        <v>350</v>
      </c>
      <c r="R35" s="8">
        <v>350</v>
      </c>
      <c r="S35" s="8">
        <v>350</v>
      </c>
      <c r="T35" s="8">
        <v>300</v>
      </c>
      <c r="U35" s="8">
        <v>300</v>
      </c>
      <c r="V35" s="8">
        <v>300</v>
      </c>
      <c r="W35" s="8">
        <v>300</v>
      </c>
      <c r="X35" s="8">
        <v>300</v>
      </c>
      <c r="Y35" s="8">
        <v>300</v>
      </c>
      <c r="Z35" s="8">
        <v>300</v>
      </c>
      <c r="AA35" s="8">
        <v>300</v>
      </c>
      <c r="AB35" s="8">
        <v>300</v>
      </c>
      <c r="AC35" s="8">
        <v>210</v>
      </c>
      <c r="AD35" s="8">
        <v>210</v>
      </c>
      <c r="AE35" s="8">
        <v>210</v>
      </c>
      <c r="AF35" s="8">
        <v>130</v>
      </c>
      <c r="AG35" s="8">
        <v>130</v>
      </c>
      <c r="AH35" s="8" t="s">
        <v>128</v>
      </c>
      <c r="AI35" s="8" t="s">
        <v>199</v>
      </c>
      <c r="AJ35" s="8" t="s">
        <v>127</v>
      </c>
      <c r="AK35" s="8" t="s">
        <v>127</v>
      </c>
      <c r="AL35" s="8" t="s">
        <v>127</v>
      </c>
      <c r="AM35" s="8" t="s">
        <v>127</v>
      </c>
      <c r="AN35" s="8" t="s">
        <v>127</v>
      </c>
      <c r="AO35" s="8" t="s">
        <v>127</v>
      </c>
      <c r="AP35" s="8" t="s">
        <v>127</v>
      </c>
      <c r="AQ35" s="8" t="s">
        <v>127</v>
      </c>
      <c r="AR35" s="8" t="s">
        <v>127</v>
      </c>
      <c r="AS35" s="8" t="s">
        <v>127</v>
      </c>
      <c r="AT35" s="8" t="s">
        <v>127</v>
      </c>
      <c r="AU35" s="8" t="s">
        <v>127</v>
      </c>
      <c r="AV35" s="8" t="s">
        <v>127</v>
      </c>
      <c r="AW35" s="8" t="s">
        <v>127</v>
      </c>
      <c r="AX35" s="8" t="s">
        <v>127</v>
      </c>
      <c r="AY35" s="8" t="s">
        <v>127</v>
      </c>
      <c r="AZ35" s="8" t="s">
        <v>127</v>
      </c>
      <c r="BA35" s="8" t="s">
        <v>127</v>
      </c>
      <c r="BB35" s="8" t="s">
        <v>127</v>
      </c>
      <c r="BC35" s="8" t="s">
        <v>127</v>
      </c>
      <c r="BD35" s="8" t="s">
        <v>127</v>
      </c>
      <c r="BE35" s="8" t="s">
        <v>127</v>
      </c>
      <c r="BF35" s="8" t="s">
        <v>127</v>
      </c>
      <c r="BG35" s="8" t="s">
        <v>127</v>
      </c>
      <c r="BH35" s="8" t="s">
        <v>127</v>
      </c>
      <c r="BI35" s="8" t="s">
        <v>127</v>
      </c>
      <c r="BJ35" s="8" t="s">
        <v>127</v>
      </c>
      <c r="BK35" s="8" t="s">
        <v>127</v>
      </c>
      <c r="BL35" s="8" t="s">
        <v>127</v>
      </c>
      <c r="BM35" s="8" t="s">
        <v>127</v>
      </c>
      <c r="BN35" s="8" t="s">
        <v>127</v>
      </c>
      <c r="BO35" s="8" t="s">
        <v>127</v>
      </c>
      <c r="BP35" s="8" t="s">
        <v>127</v>
      </c>
      <c r="BQ35" s="8" t="s">
        <v>127</v>
      </c>
      <c r="BR35" s="8" t="s">
        <v>127</v>
      </c>
      <c r="BS35" s="8" t="s">
        <v>127</v>
      </c>
      <c r="BT35" s="8" t="s">
        <v>127</v>
      </c>
      <c r="BU35" s="8" t="s">
        <v>127</v>
      </c>
      <c r="BV35" s="8" t="s">
        <v>127</v>
      </c>
      <c r="BW35" s="8" t="s">
        <v>127</v>
      </c>
      <c r="BX35" s="8" t="s">
        <v>127</v>
      </c>
      <c r="BY35" s="8" t="s">
        <v>127</v>
      </c>
      <c r="BZ35" s="8" t="s">
        <v>127</v>
      </c>
      <c r="CA35" s="8" t="s">
        <v>127</v>
      </c>
      <c r="CB35" s="8" t="s">
        <v>127</v>
      </c>
      <c r="CC35" s="8" t="s">
        <v>127</v>
      </c>
      <c r="CD35" s="8" t="s">
        <v>127</v>
      </c>
      <c r="CE35" s="8" t="s">
        <v>127</v>
      </c>
      <c r="CF35" s="8" t="s">
        <v>127</v>
      </c>
      <c r="CG35" s="8" t="s">
        <v>127</v>
      </c>
      <c r="CH35" s="8" t="s">
        <v>127</v>
      </c>
      <c r="CI35" s="8" t="s">
        <v>127</v>
      </c>
      <c r="CJ35" s="8" t="s">
        <v>127</v>
      </c>
      <c r="CK35" s="8" t="s">
        <v>127</v>
      </c>
      <c r="CL35" s="8" t="s">
        <v>127</v>
      </c>
      <c r="CM35" s="8" t="s">
        <v>127</v>
      </c>
      <c r="CN35" s="8" t="s">
        <v>127</v>
      </c>
      <c r="CO35" s="8" t="s">
        <v>127</v>
      </c>
      <c r="CP35" s="8" t="s">
        <v>127</v>
      </c>
      <c r="CQ35" s="8" t="s">
        <v>127</v>
      </c>
    </row>
    <row r="36" spans="1:95" x14ac:dyDescent="0.35">
      <c r="A36" s="9">
        <v>1046</v>
      </c>
      <c r="B36" s="9"/>
      <c r="C36" s="8">
        <v>350</v>
      </c>
      <c r="D36" s="8">
        <v>350</v>
      </c>
      <c r="E36" s="8">
        <v>300</v>
      </c>
      <c r="F36" s="8">
        <v>300</v>
      </c>
      <c r="G36" s="8">
        <v>300</v>
      </c>
      <c r="H36" s="8">
        <v>300</v>
      </c>
      <c r="I36" s="8">
        <v>210</v>
      </c>
      <c r="J36" s="8">
        <v>210</v>
      </c>
      <c r="K36" s="8">
        <v>210</v>
      </c>
      <c r="L36" s="8">
        <v>210</v>
      </c>
      <c r="M36" s="8">
        <v>350</v>
      </c>
      <c r="N36" s="8">
        <v>350</v>
      </c>
      <c r="O36" s="8">
        <v>350</v>
      </c>
      <c r="P36" s="8">
        <v>350</v>
      </c>
      <c r="Q36" s="8">
        <v>350</v>
      </c>
      <c r="R36" s="8">
        <v>350</v>
      </c>
      <c r="S36" s="8">
        <v>350</v>
      </c>
      <c r="T36" s="8">
        <v>300</v>
      </c>
      <c r="U36" s="8">
        <v>300</v>
      </c>
      <c r="V36" s="8">
        <v>300</v>
      </c>
      <c r="W36" s="8">
        <v>300</v>
      </c>
      <c r="X36" s="8">
        <v>300</v>
      </c>
      <c r="Y36" s="8">
        <v>300</v>
      </c>
      <c r="Z36" s="8">
        <v>300</v>
      </c>
      <c r="AA36" s="8">
        <v>300</v>
      </c>
      <c r="AB36" s="8">
        <v>300</v>
      </c>
      <c r="AC36" s="8">
        <v>210</v>
      </c>
      <c r="AD36" s="8">
        <v>210</v>
      </c>
      <c r="AE36" s="8">
        <v>210</v>
      </c>
      <c r="AF36" s="8">
        <v>130</v>
      </c>
      <c r="AG36" s="8">
        <v>130</v>
      </c>
      <c r="AH36" s="8">
        <v>130</v>
      </c>
      <c r="AI36" s="8" t="s">
        <v>128</v>
      </c>
      <c r="AJ36" s="8" t="s">
        <v>200</v>
      </c>
      <c r="AK36" s="8" t="s">
        <v>127</v>
      </c>
      <c r="AL36" s="8" t="s">
        <v>127</v>
      </c>
      <c r="AM36" s="8" t="s">
        <v>127</v>
      </c>
      <c r="AN36" s="8" t="s">
        <v>127</v>
      </c>
      <c r="AO36" s="8" t="s">
        <v>127</v>
      </c>
      <c r="AP36" s="8" t="s">
        <v>127</v>
      </c>
      <c r="AQ36" s="8" t="s">
        <v>127</v>
      </c>
      <c r="AR36" s="8" t="s">
        <v>127</v>
      </c>
      <c r="AS36" s="8" t="s">
        <v>127</v>
      </c>
      <c r="AT36" s="8" t="s">
        <v>127</v>
      </c>
      <c r="AU36" s="8" t="s">
        <v>127</v>
      </c>
      <c r="AV36" s="8" t="s">
        <v>127</v>
      </c>
      <c r="AW36" s="8" t="s">
        <v>127</v>
      </c>
      <c r="AX36" s="8" t="s">
        <v>127</v>
      </c>
      <c r="AY36" s="8" t="s">
        <v>127</v>
      </c>
      <c r="AZ36" s="8" t="s">
        <v>127</v>
      </c>
      <c r="BA36" s="8" t="s">
        <v>127</v>
      </c>
      <c r="BB36" s="8" t="s">
        <v>127</v>
      </c>
      <c r="BC36" s="8" t="s">
        <v>127</v>
      </c>
      <c r="BD36" s="8" t="s">
        <v>127</v>
      </c>
      <c r="BE36" s="8" t="s">
        <v>127</v>
      </c>
      <c r="BF36" s="8" t="s">
        <v>127</v>
      </c>
      <c r="BG36" s="8" t="s">
        <v>127</v>
      </c>
      <c r="BH36" s="8" t="s">
        <v>127</v>
      </c>
      <c r="BI36" s="8" t="s">
        <v>127</v>
      </c>
      <c r="BJ36" s="8" t="s">
        <v>127</v>
      </c>
      <c r="BK36" s="8" t="s">
        <v>127</v>
      </c>
      <c r="BL36" s="8" t="s">
        <v>127</v>
      </c>
      <c r="BM36" s="8" t="s">
        <v>127</v>
      </c>
      <c r="BN36" s="8" t="s">
        <v>127</v>
      </c>
      <c r="BO36" s="8" t="s">
        <v>127</v>
      </c>
      <c r="BP36" s="8" t="s">
        <v>127</v>
      </c>
      <c r="BQ36" s="8" t="s">
        <v>127</v>
      </c>
      <c r="BR36" s="8" t="s">
        <v>127</v>
      </c>
      <c r="BS36" s="8" t="s">
        <v>127</v>
      </c>
      <c r="BT36" s="8" t="s">
        <v>127</v>
      </c>
      <c r="BU36" s="8" t="s">
        <v>127</v>
      </c>
      <c r="BV36" s="8" t="s">
        <v>127</v>
      </c>
      <c r="BW36" s="8" t="s">
        <v>127</v>
      </c>
      <c r="BX36" s="8" t="s">
        <v>127</v>
      </c>
      <c r="BY36" s="8" t="s">
        <v>127</v>
      </c>
      <c r="BZ36" s="8" t="s">
        <v>127</v>
      </c>
      <c r="CA36" s="8" t="s">
        <v>127</v>
      </c>
      <c r="CB36" s="8" t="s">
        <v>127</v>
      </c>
      <c r="CC36" s="8" t="s">
        <v>127</v>
      </c>
      <c r="CD36" s="8" t="s">
        <v>127</v>
      </c>
      <c r="CE36" s="8" t="s">
        <v>127</v>
      </c>
      <c r="CF36" s="8" t="s">
        <v>127</v>
      </c>
      <c r="CG36" s="8" t="s">
        <v>127</v>
      </c>
      <c r="CH36" s="8" t="s">
        <v>127</v>
      </c>
      <c r="CI36" s="8" t="s">
        <v>127</v>
      </c>
      <c r="CJ36" s="8" t="s">
        <v>127</v>
      </c>
      <c r="CK36" s="8" t="s">
        <v>127</v>
      </c>
      <c r="CL36" s="8" t="s">
        <v>127</v>
      </c>
      <c r="CM36" s="8" t="s">
        <v>127</v>
      </c>
      <c r="CN36" s="8" t="s">
        <v>127</v>
      </c>
      <c r="CO36" s="8" t="s">
        <v>127</v>
      </c>
      <c r="CP36" s="8" t="s">
        <v>127</v>
      </c>
      <c r="CQ36" s="8" t="s">
        <v>127</v>
      </c>
    </row>
    <row r="37" spans="1:95" x14ac:dyDescent="0.35">
      <c r="A37" s="9">
        <v>1064</v>
      </c>
      <c r="B37" s="9"/>
      <c r="C37" s="8">
        <v>350</v>
      </c>
      <c r="D37" s="8">
        <v>350</v>
      </c>
      <c r="E37" s="8">
        <v>300</v>
      </c>
      <c r="F37" s="8">
        <v>300</v>
      </c>
      <c r="G37" s="8">
        <v>300</v>
      </c>
      <c r="H37" s="8">
        <v>300</v>
      </c>
      <c r="I37" s="8">
        <v>210</v>
      </c>
      <c r="J37" s="8">
        <v>210</v>
      </c>
      <c r="K37" s="8">
        <v>210</v>
      </c>
      <c r="L37" s="8">
        <v>210</v>
      </c>
      <c r="M37" s="8">
        <v>350</v>
      </c>
      <c r="N37" s="8">
        <v>350</v>
      </c>
      <c r="O37" s="8">
        <v>350</v>
      </c>
      <c r="P37" s="8">
        <v>350</v>
      </c>
      <c r="Q37" s="8">
        <v>350</v>
      </c>
      <c r="R37" s="8">
        <v>350</v>
      </c>
      <c r="S37" s="8">
        <v>350</v>
      </c>
      <c r="T37" s="8">
        <v>300</v>
      </c>
      <c r="U37" s="8">
        <v>300</v>
      </c>
      <c r="V37" s="8">
        <v>300</v>
      </c>
      <c r="W37" s="8">
        <v>300</v>
      </c>
      <c r="X37" s="8">
        <v>300</v>
      </c>
      <c r="Y37" s="8">
        <v>300</v>
      </c>
      <c r="Z37" s="8">
        <v>300</v>
      </c>
      <c r="AA37" s="8">
        <v>300</v>
      </c>
      <c r="AB37" s="8">
        <v>300</v>
      </c>
      <c r="AC37" s="8">
        <v>210</v>
      </c>
      <c r="AD37" s="8">
        <v>210</v>
      </c>
      <c r="AE37" s="8">
        <v>210</v>
      </c>
      <c r="AF37" s="8">
        <v>130</v>
      </c>
      <c r="AG37" s="8">
        <v>130</v>
      </c>
      <c r="AH37" s="8">
        <v>130</v>
      </c>
      <c r="AI37" s="8">
        <v>130</v>
      </c>
      <c r="AJ37" s="8" t="s">
        <v>128</v>
      </c>
      <c r="AK37" s="8" t="s">
        <v>201</v>
      </c>
      <c r="AL37" s="8" t="s">
        <v>127</v>
      </c>
      <c r="AM37" s="8" t="s">
        <v>127</v>
      </c>
      <c r="AN37" s="8" t="s">
        <v>127</v>
      </c>
      <c r="AO37" s="8" t="s">
        <v>127</v>
      </c>
      <c r="AP37" s="8" t="s">
        <v>127</v>
      </c>
      <c r="AQ37" s="8" t="s">
        <v>127</v>
      </c>
      <c r="AR37" s="8" t="s">
        <v>127</v>
      </c>
      <c r="AS37" s="8" t="s">
        <v>127</v>
      </c>
      <c r="AT37" s="8" t="s">
        <v>127</v>
      </c>
      <c r="AU37" s="8" t="s">
        <v>127</v>
      </c>
      <c r="AV37" s="8" t="s">
        <v>127</v>
      </c>
      <c r="AW37" s="8" t="s">
        <v>127</v>
      </c>
      <c r="AX37" s="8" t="s">
        <v>127</v>
      </c>
      <c r="AY37" s="8" t="s">
        <v>127</v>
      </c>
      <c r="AZ37" s="8" t="s">
        <v>127</v>
      </c>
      <c r="BA37" s="8" t="s">
        <v>127</v>
      </c>
      <c r="BB37" s="8" t="s">
        <v>127</v>
      </c>
      <c r="BC37" s="8" t="s">
        <v>127</v>
      </c>
      <c r="BD37" s="8" t="s">
        <v>127</v>
      </c>
      <c r="BE37" s="8" t="s">
        <v>127</v>
      </c>
      <c r="BF37" s="8" t="s">
        <v>127</v>
      </c>
      <c r="BG37" s="8" t="s">
        <v>127</v>
      </c>
      <c r="BH37" s="8" t="s">
        <v>127</v>
      </c>
      <c r="BI37" s="8" t="s">
        <v>127</v>
      </c>
      <c r="BJ37" s="8" t="s">
        <v>127</v>
      </c>
      <c r="BK37" s="8" t="s">
        <v>127</v>
      </c>
      <c r="BL37" s="8" t="s">
        <v>127</v>
      </c>
      <c r="BM37" s="8" t="s">
        <v>127</v>
      </c>
      <c r="BN37" s="8" t="s">
        <v>127</v>
      </c>
      <c r="BO37" s="8" t="s">
        <v>127</v>
      </c>
      <c r="BP37" s="8" t="s">
        <v>127</v>
      </c>
      <c r="BQ37" s="8" t="s">
        <v>127</v>
      </c>
      <c r="BR37" s="8" t="s">
        <v>127</v>
      </c>
      <c r="BS37" s="8" t="s">
        <v>127</v>
      </c>
      <c r="BT37" s="8" t="s">
        <v>127</v>
      </c>
      <c r="BU37" s="8" t="s">
        <v>127</v>
      </c>
      <c r="BV37" s="8" t="s">
        <v>127</v>
      </c>
      <c r="BW37" s="8" t="s">
        <v>127</v>
      </c>
      <c r="BX37" s="8" t="s">
        <v>127</v>
      </c>
      <c r="BY37" s="8" t="s">
        <v>127</v>
      </c>
      <c r="BZ37" s="8" t="s">
        <v>127</v>
      </c>
      <c r="CA37" s="8" t="s">
        <v>127</v>
      </c>
      <c r="CB37" s="8" t="s">
        <v>127</v>
      </c>
      <c r="CC37" s="8" t="s">
        <v>127</v>
      </c>
      <c r="CD37" s="8" t="s">
        <v>127</v>
      </c>
      <c r="CE37" s="8" t="s">
        <v>127</v>
      </c>
      <c r="CF37" s="8" t="s">
        <v>127</v>
      </c>
      <c r="CG37" s="8" t="s">
        <v>127</v>
      </c>
      <c r="CH37" s="8" t="s">
        <v>127</v>
      </c>
      <c r="CI37" s="8" t="s">
        <v>127</v>
      </c>
      <c r="CJ37" s="8" t="s">
        <v>127</v>
      </c>
      <c r="CK37" s="8" t="s">
        <v>127</v>
      </c>
      <c r="CL37" s="8" t="s">
        <v>127</v>
      </c>
      <c r="CM37" s="8" t="s">
        <v>127</v>
      </c>
      <c r="CN37" s="8" t="s">
        <v>127</v>
      </c>
      <c r="CO37" s="8" t="s">
        <v>127</v>
      </c>
      <c r="CP37" s="8" t="s">
        <v>127</v>
      </c>
      <c r="CQ37" s="8" t="s">
        <v>127</v>
      </c>
    </row>
    <row r="38" spans="1:95" x14ac:dyDescent="0.35">
      <c r="A38" s="9">
        <v>1063</v>
      </c>
      <c r="B38" s="9"/>
      <c r="C38" s="8">
        <v>350</v>
      </c>
      <c r="D38" s="8">
        <v>350</v>
      </c>
      <c r="E38" s="8">
        <v>300</v>
      </c>
      <c r="F38" s="8">
        <v>300</v>
      </c>
      <c r="G38" s="8">
        <v>300</v>
      </c>
      <c r="H38" s="8">
        <v>300</v>
      </c>
      <c r="I38" s="8">
        <v>210</v>
      </c>
      <c r="J38" s="8">
        <v>210</v>
      </c>
      <c r="K38" s="8">
        <v>210</v>
      </c>
      <c r="L38" s="8">
        <v>210</v>
      </c>
      <c r="M38" s="8">
        <v>350</v>
      </c>
      <c r="N38" s="8">
        <v>350</v>
      </c>
      <c r="O38" s="8">
        <v>350</v>
      </c>
      <c r="P38" s="8">
        <v>350</v>
      </c>
      <c r="Q38" s="8">
        <v>350</v>
      </c>
      <c r="R38" s="8">
        <v>350</v>
      </c>
      <c r="S38" s="8">
        <v>350</v>
      </c>
      <c r="T38" s="8">
        <v>300</v>
      </c>
      <c r="U38" s="8">
        <v>300</v>
      </c>
      <c r="V38" s="8">
        <v>300</v>
      </c>
      <c r="W38" s="8">
        <v>300</v>
      </c>
      <c r="X38" s="8">
        <v>300</v>
      </c>
      <c r="Y38" s="8">
        <v>300</v>
      </c>
      <c r="Z38" s="8">
        <v>300</v>
      </c>
      <c r="AA38" s="8">
        <v>300</v>
      </c>
      <c r="AB38" s="8">
        <v>300</v>
      </c>
      <c r="AC38" s="8">
        <v>210</v>
      </c>
      <c r="AD38" s="8">
        <v>210</v>
      </c>
      <c r="AE38" s="8">
        <v>210</v>
      </c>
      <c r="AF38" s="8">
        <v>130</v>
      </c>
      <c r="AG38" s="8">
        <v>130</v>
      </c>
      <c r="AH38" s="8">
        <v>130</v>
      </c>
      <c r="AI38" s="8">
        <v>130</v>
      </c>
      <c r="AJ38" s="8">
        <v>130</v>
      </c>
      <c r="AK38" s="8" t="s">
        <v>128</v>
      </c>
      <c r="AL38" s="8" t="s">
        <v>202</v>
      </c>
      <c r="AM38" s="8" t="s">
        <v>127</v>
      </c>
      <c r="AN38" s="8" t="s">
        <v>127</v>
      </c>
      <c r="AO38" s="8" t="s">
        <v>127</v>
      </c>
      <c r="AP38" s="8" t="s">
        <v>127</v>
      </c>
      <c r="AQ38" s="8" t="s">
        <v>127</v>
      </c>
      <c r="AR38" s="8" t="s">
        <v>127</v>
      </c>
      <c r="AS38" s="8" t="s">
        <v>127</v>
      </c>
      <c r="AT38" s="8" t="s">
        <v>127</v>
      </c>
      <c r="AU38" s="8" t="s">
        <v>127</v>
      </c>
      <c r="AV38" s="8" t="s">
        <v>127</v>
      </c>
      <c r="AW38" s="8" t="s">
        <v>127</v>
      </c>
      <c r="AX38" s="8" t="s">
        <v>127</v>
      </c>
      <c r="AY38" s="8" t="s">
        <v>127</v>
      </c>
      <c r="AZ38" s="8" t="s">
        <v>127</v>
      </c>
      <c r="BA38" s="8" t="s">
        <v>127</v>
      </c>
      <c r="BB38" s="8" t="s">
        <v>127</v>
      </c>
      <c r="BC38" s="8" t="s">
        <v>127</v>
      </c>
      <c r="BD38" s="8" t="s">
        <v>127</v>
      </c>
      <c r="BE38" s="8" t="s">
        <v>127</v>
      </c>
      <c r="BF38" s="8" t="s">
        <v>127</v>
      </c>
      <c r="BG38" s="8" t="s">
        <v>127</v>
      </c>
      <c r="BH38" s="8" t="s">
        <v>127</v>
      </c>
      <c r="BI38" s="8" t="s">
        <v>127</v>
      </c>
      <c r="BJ38" s="8" t="s">
        <v>127</v>
      </c>
      <c r="BK38" s="8" t="s">
        <v>127</v>
      </c>
      <c r="BL38" s="8" t="s">
        <v>127</v>
      </c>
      <c r="BM38" s="8" t="s">
        <v>127</v>
      </c>
      <c r="BN38" s="8" t="s">
        <v>127</v>
      </c>
      <c r="BO38" s="8" t="s">
        <v>127</v>
      </c>
      <c r="BP38" s="8" t="s">
        <v>127</v>
      </c>
      <c r="BQ38" s="8" t="s">
        <v>127</v>
      </c>
      <c r="BR38" s="8" t="s">
        <v>127</v>
      </c>
      <c r="BS38" s="8" t="s">
        <v>127</v>
      </c>
      <c r="BT38" s="8" t="s">
        <v>127</v>
      </c>
      <c r="BU38" s="8" t="s">
        <v>127</v>
      </c>
      <c r="BV38" s="8" t="s">
        <v>127</v>
      </c>
      <c r="BW38" s="8" t="s">
        <v>127</v>
      </c>
      <c r="BX38" s="8" t="s">
        <v>127</v>
      </c>
      <c r="BY38" s="8" t="s">
        <v>127</v>
      </c>
      <c r="BZ38" s="8" t="s">
        <v>127</v>
      </c>
      <c r="CA38" s="8" t="s">
        <v>127</v>
      </c>
      <c r="CB38" s="8" t="s">
        <v>127</v>
      </c>
      <c r="CC38" s="8" t="s">
        <v>127</v>
      </c>
      <c r="CD38" s="8" t="s">
        <v>127</v>
      </c>
      <c r="CE38" s="8" t="s">
        <v>127</v>
      </c>
      <c r="CF38" s="8" t="s">
        <v>127</v>
      </c>
      <c r="CG38" s="8" t="s">
        <v>127</v>
      </c>
      <c r="CH38" s="8" t="s">
        <v>127</v>
      </c>
      <c r="CI38" s="8" t="s">
        <v>127</v>
      </c>
      <c r="CJ38" s="8" t="s">
        <v>127</v>
      </c>
      <c r="CK38" s="8" t="s">
        <v>127</v>
      </c>
      <c r="CL38" s="8" t="s">
        <v>127</v>
      </c>
      <c r="CM38" s="8" t="s">
        <v>127</v>
      </c>
      <c r="CN38" s="8" t="s">
        <v>127</v>
      </c>
      <c r="CO38" s="8" t="s">
        <v>127</v>
      </c>
      <c r="CP38" s="8" t="s">
        <v>127</v>
      </c>
      <c r="CQ38" s="8" t="s">
        <v>127</v>
      </c>
    </row>
    <row r="39" spans="1:95" x14ac:dyDescent="0.35">
      <c r="A39" s="9">
        <v>1080</v>
      </c>
      <c r="B39" s="9"/>
      <c r="C39" s="8">
        <v>350</v>
      </c>
      <c r="D39" s="8">
        <v>350</v>
      </c>
      <c r="E39" s="8">
        <v>300</v>
      </c>
      <c r="F39" s="8">
        <v>300</v>
      </c>
      <c r="G39" s="8">
        <v>300</v>
      </c>
      <c r="H39" s="8">
        <v>300</v>
      </c>
      <c r="I39" s="8">
        <v>210</v>
      </c>
      <c r="J39" s="8">
        <v>210</v>
      </c>
      <c r="K39" s="8">
        <v>210</v>
      </c>
      <c r="L39" s="8">
        <v>210</v>
      </c>
      <c r="M39" s="8">
        <v>350</v>
      </c>
      <c r="N39" s="8">
        <v>350</v>
      </c>
      <c r="O39" s="8">
        <v>350</v>
      </c>
      <c r="P39" s="8">
        <v>350</v>
      </c>
      <c r="Q39" s="8">
        <v>350</v>
      </c>
      <c r="R39" s="8">
        <v>350</v>
      </c>
      <c r="S39" s="8">
        <v>350</v>
      </c>
      <c r="T39" s="8">
        <v>300</v>
      </c>
      <c r="U39" s="8">
        <v>300</v>
      </c>
      <c r="V39" s="8">
        <v>300</v>
      </c>
      <c r="W39" s="8">
        <v>300</v>
      </c>
      <c r="X39" s="8">
        <v>300</v>
      </c>
      <c r="Y39" s="8">
        <v>300</v>
      </c>
      <c r="Z39" s="8">
        <v>300</v>
      </c>
      <c r="AA39" s="8">
        <v>300</v>
      </c>
      <c r="AB39" s="8">
        <v>300</v>
      </c>
      <c r="AC39" s="8">
        <v>210</v>
      </c>
      <c r="AD39" s="8">
        <v>210</v>
      </c>
      <c r="AE39" s="8">
        <v>210</v>
      </c>
      <c r="AF39" s="8">
        <v>130</v>
      </c>
      <c r="AG39" s="8">
        <v>130</v>
      </c>
      <c r="AH39" s="8">
        <v>130</v>
      </c>
      <c r="AI39" s="8">
        <v>130</v>
      </c>
      <c r="AJ39" s="8">
        <v>130</v>
      </c>
      <c r="AK39" s="8">
        <v>130</v>
      </c>
      <c r="AL39" s="8" t="s">
        <v>128</v>
      </c>
      <c r="AM39" s="8" t="s">
        <v>203</v>
      </c>
      <c r="AN39" s="8" t="s">
        <v>127</v>
      </c>
      <c r="AO39" s="8" t="s">
        <v>127</v>
      </c>
      <c r="AP39" s="8" t="s">
        <v>127</v>
      </c>
      <c r="AQ39" s="8" t="s">
        <v>127</v>
      </c>
      <c r="AR39" s="8" t="s">
        <v>127</v>
      </c>
      <c r="AS39" s="8" t="s">
        <v>127</v>
      </c>
      <c r="AT39" s="8" t="s">
        <v>127</v>
      </c>
      <c r="AU39" s="8" t="s">
        <v>127</v>
      </c>
      <c r="AV39" s="8" t="s">
        <v>127</v>
      </c>
      <c r="AW39" s="8" t="s">
        <v>127</v>
      </c>
      <c r="AX39" s="8" t="s">
        <v>127</v>
      </c>
      <c r="AY39" s="8" t="s">
        <v>127</v>
      </c>
      <c r="AZ39" s="8" t="s">
        <v>127</v>
      </c>
      <c r="BA39" s="8" t="s">
        <v>127</v>
      </c>
      <c r="BB39" s="8" t="s">
        <v>127</v>
      </c>
      <c r="BC39" s="8" t="s">
        <v>127</v>
      </c>
      <c r="BD39" s="8" t="s">
        <v>127</v>
      </c>
      <c r="BE39" s="8" t="s">
        <v>127</v>
      </c>
      <c r="BF39" s="8" t="s">
        <v>127</v>
      </c>
      <c r="BG39" s="8" t="s">
        <v>127</v>
      </c>
      <c r="BH39" s="8" t="s">
        <v>127</v>
      </c>
      <c r="BI39" s="8" t="s">
        <v>127</v>
      </c>
      <c r="BJ39" s="8" t="s">
        <v>127</v>
      </c>
      <c r="BK39" s="8" t="s">
        <v>127</v>
      </c>
      <c r="BL39" s="8" t="s">
        <v>127</v>
      </c>
      <c r="BM39" s="8" t="s">
        <v>127</v>
      </c>
      <c r="BN39" s="8" t="s">
        <v>127</v>
      </c>
      <c r="BO39" s="8" t="s">
        <v>127</v>
      </c>
      <c r="BP39" s="8" t="s">
        <v>127</v>
      </c>
      <c r="BQ39" s="8" t="s">
        <v>127</v>
      </c>
      <c r="BR39" s="8" t="s">
        <v>127</v>
      </c>
      <c r="BS39" s="8" t="s">
        <v>127</v>
      </c>
      <c r="BT39" s="8" t="s">
        <v>127</v>
      </c>
      <c r="BU39" s="8" t="s">
        <v>127</v>
      </c>
      <c r="BV39" s="8" t="s">
        <v>127</v>
      </c>
      <c r="BW39" s="8" t="s">
        <v>127</v>
      </c>
      <c r="BX39" s="8" t="s">
        <v>127</v>
      </c>
      <c r="BY39" s="8" t="s">
        <v>127</v>
      </c>
      <c r="BZ39" s="8" t="s">
        <v>127</v>
      </c>
      <c r="CA39" s="8" t="s">
        <v>127</v>
      </c>
      <c r="CB39" s="8" t="s">
        <v>127</v>
      </c>
      <c r="CC39" s="8" t="s">
        <v>127</v>
      </c>
      <c r="CD39" s="8" t="s">
        <v>127</v>
      </c>
      <c r="CE39" s="8" t="s">
        <v>127</v>
      </c>
      <c r="CF39" s="8" t="s">
        <v>127</v>
      </c>
      <c r="CG39" s="8" t="s">
        <v>127</v>
      </c>
      <c r="CH39" s="8" t="s">
        <v>127</v>
      </c>
      <c r="CI39" s="8" t="s">
        <v>127</v>
      </c>
      <c r="CJ39" s="8" t="s">
        <v>127</v>
      </c>
      <c r="CK39" s="8" t="s">
        <v>127</v>
      </c>
      <c r="CL39" s="8" t="s">
        <v>127</v>
      </c>
      <c r="CM39" s="8" t="s">
        <v>127</v>
      </c>
      <c r="CN39" s="8" t="s">
        <v>127</v>
      </c>
      <c r="CO39" s="8" t="s">
        <v>127</v>
      </c>
      <c r="CP39" s="8" t="s">
        <v>127</v>
      </c>
      <c r="CQ39" s="8" t="s">
        <v>127</v>
      </c>
    </row>
    <row r="40" spans="1:95" x14ac:dyDescent="0.35">
      <c r="A40" s="9">
        <v>1025</v>
      </c>
      <c r="B40" s="9"/>
      <c r="C40" s="8">
        <v>350</v>
      </c>
      <c r="D40" s="8">
        <v>350</v>
      </c>
      <c r="E40" s="8">
        <v>300</v>
      </c>
      <c r="F40" s="8">
        <v>300</v>
      </c>
      <c r="G40" s="8">
        <v>300</v>
      </c>
      <c r="H40" s="8">
        <v>300</v>
      </c>
      <c r="I40" s="8">
        <v>210</v>
      </c>
      <c r="J40" s="8">
        <v>210</v>
      </c>
      <c r="K40" s="8">
        <v>210</v>
      </c>
      <c r="L40" s="8">
        <v>210</v>
      </c>
      <c r="M40" s="8">
        <v>350</v>
      </c>
      <c r="N40" s="8">
        <v>350</v>
      </c>
      <c r="O40" s="8">
        <v>350</v>
      </c>
      <c r="P40" s="8">
        <v>350</v>
      </c>
      <c r="Q40" s="8">
        <v>350</v>
      </c>
      <c r="R40" s="8">
        <v>350</v>
      </c>
      <c r="S40" s="8">
        <v>350</v>
      </c>
      <c r="T40" s="8">
        <v>300</v>
      </c>
      <c r="U40" s="8">
        <v>300</v>
      </c>
      <c r="V40" s="8">
        <v>300</v>
      </c>
      <c r="W40" s="8">
        <v>300</v>
      </c>
      <c r="X40" s="8">
        <v>300</v>
      </c>
      <c r="Y40" s="8">
        <v>300</v>
      </c>
      <c r="Z40" s="8">
        <v>300</v>
      </c>
      <c r="AA40" s="8">
        <v>300</v>
      </c>
      <c r="AB40" s="8">
        <v>300</v>
      </c>
      <c r="AC40" s="8">
        <v>210</v>
      </c>
      <c r="AD40" s="8">
        <v>210</v>
      </c>
      <c r="AE40" s="8">
        <v>210</v>
      </c>
      <c r="AF40" s="8">
        <v>130</v>
      </c>
      <c r="AG40" s="8">
        <v>130</v>
      </c>
      <c r="AH40" s="8">
        <v>130</v>
      </c>
      <c r="AI40" s="8">
        <v>130</v>
      </c>
      <c r="AJ40" s="8">
        <v>130</v>
      </c>
      <c r="AK40" s="8">
        <v>130</v>
      </c>
      <c r="AL40" s="8">
        <v>130</v>
      </c>
      <c r="AM40" s="8" t="s">
        <v>128</v>
      </c>
      <c r="AN40" s="8" t="s">
        <v>204</v>
      </c>
      <c r="AO40" s="8" t="s">
        <v>127</v>
      </c>
      <c r="AP40" s="8" t="s">
        <v>127</v>
      </c>
      <c r="AQ40" s="8" t="s">
        <v>127</v>
      </c>
      <c r="AR40" s="8" t="s">
        <v>127</v>
      </c>
      <c r="AS40" s="8" t="s">
        <v>127</v>
      </c>
      <c r="AT40" s="8" t="s">
        <v>127</v>
      </c>
      <c r="AU40" s="8" t="s">
        <v>127</v>
      </c>
      <c r="AV40" s="8" t="s">
        <v>127</v>
      </c>
      <c r="AW40" s="8" t="s">
        <v>127</v>
      </c>
      <c r="AX40" s="8" t="s">
        <v>127</v>
      </c>
      <c r="AY40" s="8" t="s">
        <v>127</v>
      </c>
      <c r="AZ40" s="8" t="s">
        <v>127</v>
      </c>
      <c r="BA40" s="8" t="s">
        <v>127</v>
      </c>
      <c r="BB40" s="8" t="s">
        <v>127</v>
      </c>
      <c r="BC40" s="8" t="s">
        <v>127</v>
      </c>
      <c r="BD40" s="8" t="s">
        <v>127</v>
      </c>
      <c r="BE40" s="8" t="s">
        <v>127</v>
      </c>
      <c r="BF40" s="8" t="s">
        <v>127</v>
      </c>
      <c r="BG40" s="8" t="s">
        <v>127</v>
      </c>
      <c r="BH40" s="8" t="s">
        <v>127</v>
      </c>
      <c r="BI40" s="8" t="s">
        <v>127</v>
      </c>
      <c r="BJ40" s="8" t="s">
        <v>127</v>
      </c>
      <c r="BK40" s="8" t="s">
        <v>127</v>
      </c>
      <c r="BL40" s="8" t="s">
        <v>127</v>
      </c>
      <c r="BM40" s="8" t="s">
        <v>127</v>
      </c>
      <c r="BN40" s="8" t="s">
        <v>127</v>
      </c>
      <c r="BO40" s="8" t="s">
        <v>127</v>
      </c>
      <c r="BP40" s="8" t="s">
        <v>127</v>
      </c>
      <c r="BQ40" s="8" t="s">
        <v>127</v>
      </c>
      <c r="BR40" s="8" t="s">
        <v>127</v>
      </c>
      <c r="BS40" s="8" t="s">
        <v>127</v>
      </c>
      <c r="BT40" s="8" t="s">
        <v>127</v>
      </c>
      <c r="BU40" s="8" t="s">
        <v>127</v>
      </c>
      <c r="BV40" s="8" t="s">
        <v>127</v>
      </c>
      <c r="BW40" s="8" t="s">
        <v>127</v>
      </c>
      <c r="BX40" s="8" t="s">
        <v>127</v>
      </c>
      <c r="BY40" s="8" t="s">
        <v>127</v>
      </c>
      <c r="BZ40" s="8" t="s">
        <v>127</v>
      </c>
      <c r="CA40" s="8" t="s">
        <v>127</v>
      </c>
      <c r="CB40" s="8" t="s">
        <v>127</v>
      </c>
      <c r="CC40" s="8" t="s">
        <v>127</v>
      </c>
      <c r="CD40" s="8" t="s">
        <v>127</v>
      </c>
      <c r="CE40" s="8" t="s">
        <v>127</v>
      </c>
      <c r="CF40" s="8" t="s">
        <v>127</v>
      </c>
      <c r="CG40" s="8" t="s">
        <v>127</v>
      </c>
      <c r="CH40" s="8" t="s">
        <v>127</v>
      </c>
      <c r="CI40" s="8" t="s">
        <v>127</v>
      </c>
      <c r="CJ40" s="8" t="s">
        <v>127</v>
      </c>
      <c r="CK40" s="8" t="s">
        <v>127</v>
      </c>
      <c r="CL40" s="8" t="s">
        <v>127</v>
      </c>
      <c r="CM40" s="8" t="s">
        <v>127</v>
      </c>
      <c r="CN40" s="8" t="s">
        <v>127</v>
      </c>
      <c r="CO40" s="8" t="s">
        <v>127</v>
      </c>
      <c r="CP40" s="8" t="s">
        <v>127</v>
      </c>
      <c r="CQ40" s="8" t="s">
        <v>127</v>
      </c>
    </row>
    <row r="41" spans="1:95" x14ac:dyDescent="0.35">
      <c r="A41" s="9">
        <v>1053</v>
      </c>
      <c r="B41" s="9"/>
      <c r="C41" s="8">
        <v>350</v>
      </c>
      <c r="D41" s="8">
        <v>350</v>
      </c>
      <c r="E41" s="8">
        <v>300</v>
      </c>
      <c r="F41" s="8">
        <v>300</v>
      </c>
      <c r="G41" s="8">
        <v>300</v>
      </c>
      <c r="H41" s="8">
        <v>300</v>
      </c>
      <c r="I41" s="8">
        <v>210</v>
      </c>
      <c r="J41" s="8">
        <v>210</v>
      </c>
      <c r="K41" s="8">
        <v>210</v>
      </c>
      <c r="L41" s="8">
        <v>210</v>
      </c>
      <c r="M41" s="8">
        <v>350</v>
      </c>
      <c r="N41" s="8">
        <v>350</v>
      </c>
      <c r="O41" s="8">
        <v>350</v>
      </c>
      <c r="P41" s="8">
        <v>350</v>
      </c>
      <c r="Q41" s="8">
        <v>350</v>
      </c>
      <c r="R41" s="8">
        <v>350</v>
      </c>
      <c r="S41" s="8">
        <v>350</v>
      </c>
      <c r="T41" s="8">
        <v>300</v>
      </c>
      <c r="U41" s="8">
        <v>300</v>
      </c>
      <c r="V41" s="8">
        <v>300</v>
      </c>
      <c r="W41" s="8">
        <v>300</v>
      </c>
      <c r="X41" s="8">
        <v>300</v>
      </c>
      <c r="Y41" s="8">
        <v>300</v>
      </c>
      <c r="Z41" s="8">
        <v>300</v>
      </c>
      <c r="AA41" s="8">
        <v>300</v>
      </c>
      <c r="AB41" s="8">
        <v>300</v>
      </c>
      <c r="AC41" s="8">
        <v>210</v>
      </c>
      <c r="AD41" s="8">
        <v>210</v>
      </c>
      <c r="AE41" s="8">
        <v>210</v>
      </c>
      <c r="AF41" s="8">
        <v>130</v>
      </c>
      <c r="AG41" s="8">
        <v>130</v>
      </c>
      <c r="AH41" s="8">
        <v>130</v>
      </c>
      <c r="AI41" s="8">
        <v>130</v>
      </c>
      <c r="AJ41" s="8">
        <v>130</v>
      </c>
      <c r="AK41" s="8">
        <v>130</v>
      </c>
      <c r="AL41" s="8">
        <v>130</v>
      </c>
      <c r="AM41" s="8">
        <v>130</v>
      </c>
      <c r="AN41" s="8" t="s">
        <v>128</v>
      </c>
      <c r="AO41" s="8" t="s">
        <v>205</v>
      </c>
      <c r="AP41" s="8" t="s">
        <v>127</v>
      </c>
      <c r="AQ41" s="8" t="s">
        <v>127</v>
      </c>
      <c r="AR41" s="8" t="s">
        <v>127</v>
      </c>
      <c r="AS41" s="8" t="s">
        <v>127</v>
      </c>
      <c r="AT41" s="8" t="s">
        <v>127</v>
      </c>
      <c r="AU41" s="8" t="s">
        <v>127</v>
      </c>
      <c r="AV41" s="8" t="s">
        <v>127</v>
      </c>
      <c r="AW41" s="8" t="s">
        <v>127</v>
      </c>
      <c r="AX41" s="8" t="s">
        <v>127</v>
      </c>
      <c r="AY41" s="8" t="s">
        <v>127</v>
      </c>
      <c r="AZ41" s="8" t="s">
        <v>127</v>
      </c>
      <c r="BA41" s="8" t="s">
        <v>127</v>
      </c>
      <c r="BB41" s="8" t="s">
        <v>127</v>
      </c>
      <c r="BC41" s="8" t="s">
        <v>127</v>
      </c>
      <c r="BD41" s="8" t="s">
        <v>127</v>
      </c>
      <c r="BE41" s="8" t="s">
        <v>127</v>
      </c>
      <c r="BF41" s="8" t="s">
        <v>127</v>
      </c>
      <c r="BG41" s="8" t="s">
        <v>127</v>
      </c>
      <c r="BH41" s="8" t="s">
        <v>127</v>
      </c>
      <c r="BI41" s="8" t="s">
        <v>127</v>
      </c>
      <c r="BJ41" s="8" t="s">
        <v>127</v>
      </c>
      <c r="BK41" s="8" t="s">
        <v>127</v>
      </c>
      <c r="BL41" s="8" t="s">
        <v>127</v>
      </c>
      <c r="BM41" s="8" t="s">
        <v>127</v>
      </c>
      <c r="BN41" s="8" t="s">
        <v>127</v>
      </c>
      <c r="BO41" s="8" t="s">
        <v>127</v>
      </c>
      <c r="BP41" s="8" t="s">
        <v>127</v>
      </c>
      <c r="BQ41" s="8" t="s">
        <v>127</v>
      </c>
      <c r="BR41" s="8" t="s">
        <v>127</v>
      </c>
      <c r="BS41" s="8" t="s">
        <v>127</v>
      </c>
      <c r="BT41" s="8" t="s">
        <v>127</v>
      </c>
      <c r="BU41" s="8" t="s">
        <v>127</v>
      </c>
      <c r="BV41" s="8" t="s">
        <v>127</v>
      </c>
      <c r="BW41" s="8" t="s">
        <v>127</v>
      </c>
      <c r="BX41" s="8" t="s">
        <v>127</v>
      </c>
      <c r="BY41" s="8" t="s">
        <v>127</v>
      </c>
      <c r="BZ41" s="8" t="s">
        <v>127</v>
      </c>
      <c r="CA41" s="8" t="s">
        <v>127</v>
      </c>
      <c r="CB41" s="8" t="s">
        <v>127</v>
      </c>
      <c r="CC41" s="8" t="s">
        <v>127</v>
      </c>
      <c r="CD41" s="8" t="s">
        <v>127</v>
      </c>
      <c r="CE41" s="8" t="s">
        <v>127</v>
      </c>
      <c r="CF41" s="8" t="s">
        <v>127</v>
      </c>
      <c r="CG41" s="8" t="s">
        <v>127</v>
      </c>
      <c r="CH41" s="8" t="s">
        <v>127</v>
      </c>
      <c r="CI41" s="8" t="s">
        <v>127</v>
      </c>
      <c r="CJ41" s="8" t="s">
        <v>127</v>
      </c>
      <c r="CK41" s="8" t="s">
        <v>127</v>
      </c>
      <c r="CL41" s="8" t="s">
        <v>127</v>
      </c>
      <c r="CM41" s="8" t="s">
        <v>127</v>
      </c>
      <c r="CN41" s="8" t="s">
        <v>127</v>
      </c>
      <c r="CO41" s="8" t="s">
        <v>127</v>
      </c>
      <c r="CP41" s="8" t="s">
        <v>127</v>
      </c>
      <c r="CQ41" s="8" t="s">
        <v>127</v>
      </c>
    </row>
    <row r="42" spans="1:95" x14ac:dyDescent="0.35">
      <c r="A42" s="9">
        <v>1041</v>
      </c>
      <c r="B42" s="9"/>
      <c r="C42" s="8">
        <v>350</v>
      </c>
      <c r="D42" s="8">
        <v>350</v>
      </c>
      <c r="E42" s="8">
        <v>300</v>
      </c>
      <c r="F42" s="8">
        <v>300</v>
      </c>
      <c r="G42" s="8">
        <v>300</v>
      </c>
      <c r="H42" s="8">
        <v>300</v>
      </c>
      <c r="I42" s="8">
        <v>210</v>
      </c>
      <c r="J42" s="8">
        <v>210</v>
      </c>
      <c r="K42" s="8">
        <v>210</v>
      </c>
      <c r="L42" s="8">
        <v>210</v>
      </c>
      <c r="M42" s="8">
        <v>350</v>
      </c>
      <c r="N42" s="8">
        <v>350</v>
      </c>
      <c r="O42" s="8">
        <v>350</v>
      </c>
      <c r="P42" s="8">
        <v>350</v>
      </c>
      <c r="Q42" s="8">
        <v>350</v>
      </c>
      <c r="R42" s="8">
        <v>350</v>
      </c>
      <c r="S42" s="8">
        <v>350</v>
      </c>
      <c r="T42" s="8">
        <v>300</v>
      </c>
      <c r="U42" s="8">
        <v>300</v>
      </c>
      <c r="V42" s="8">
        <v>300</v>
      </c>
      <c r="W42" s="8">
        <v>300</v>
      </c>
      <c r="X42" s="8">
        <v>300</v>
      </c>
      <c r="Y42" s="8">
        <v>300</v>
      </c>
      <c r="Z42" s="8">
        <v>300</v>
      </c>
      <c r="AA42" s="8">
        <v>300</v>
      </c>
      <c r="AB42" s="8">
        <v>300</v>
      </c>
      <c r="AC42" s="8">
        <v>210</v>
      </c>
      <c r="AD42" s="8">
        <v>210</v>
      </c>
      <c r="AE42" s="8">
        <v>210</v>
      </c>
      <c r="AF42" s="8">
        <v>210</v>
      </c>
      <c r="AG42" s="8">
        <v>210</v>
      </c>
      <c r="AH42" s="8">
        <v>210</v>
      </c>
      <c r="AI42" s="8">
        <v>210</v>
      </c>
      <c r="AJ42" s="8">
        <v>210</v>
      </c>
      <c r="AK42" s="8">
        <v>210</v>
      </c>
      <c r="AL42" s="8">
        <v>210</v>
      </c>
      <c r="AM42" s="8">
        <v>210</v>
      </c>
      <c r="AN42" s="8">
        <v>210</v>
      </c>
      <c r="AO42" s="8" t="s">
        <v>128</v>
      </c>
      <c r="AP42" s="8" t="s">
        <v>206</v>
      </c>
      <c r="AQ42" s="8" t="s">
        <v>127</v>
      </c>
      <c r="AR42" s="8" t="s">
        <v>127</v>
      </c>
      <c r="AS42" s="8" t="s">
        <v>127</v>
      </c>
      <c r="AT42" s="8" t="s">
        <v>127</v>
      </c>
      <c r="AU42" s="8" t="s">
        <v>127</v>
      </c>
      <c r="AV42" s="8" t="s">
        <v>127</v>
      </c>
      <c r="AW42" s="8" t="s">
        <v>127</v>
      </c>
      <c r="AX42" s="8" t="s">
        <v>127</v>
      </c>
      <c r="AY42" s="8" t="s">
        <v>127</v>
      </c>
      <c r="AZ42" s="8" t="s">
        <v>127</v>
      </c>
      <c r="BA42" s="8" t="s">
        <v>127</v>
      </c>
      <c r="BB42" s="8" t="s">
        <v>127</v>
      </c>
      <c r="BC42" s="8" t="s">
        <v>127</v>
      </c>
      <c r="BD42" s="8" t="s">
        <v>127</v>
      </c>
      <c r="BE42" s="8" t="s">
        <v>127</v>
      </c>
      <c r="BF42" s="8" t="s">
        <v>127</v>
      </c>
      <c r="BG42" s="8" t="s">
        <v>127</v>
      </c>
      <c r="BH42" s="8" t="s">
        <v>127</v>
      </c>
      <c r="BI42" s="8" t="s">
        <v>127</v>
      </c>
      <c r="BJ42" s="8" t="s">
        <v>127</v>
      </c>
      <c r="BK42" s="8" t="s">
        <v>127</v>
      </c>
      <c r="BL42" s="8" t="s">
        <v>127</v>
      </c>
      <c r="BM42" s="8" t="s">
        <v>127</v>
      </c>
      <c r="BN42" s="8" t="s">
        <v>127</v>
      </c>
      <c r="BO42" s="8" t="s">
        <v>127</v>
      </c>
      <c r="BP42" s="8" t="s">
        <v>127</v>
      </c>
      <c r="BQ42" s="8" t="s">
        <v>127</v>
      </c>
      <c r="BR42" s="8" t="s">
        <v>127</v>
      </c>
      <c r="BS42" s="8" t="s">
        <v>127</v>
      </c>
      <c r="BT42" s="8" t="s">
        <v>127</v>
      </c>
      <c r="BU42" s="8" t="s">
        <v>127</v>
      </c>
      <c r="BV42" s="8" t="s">
        <v>127</v>
      </c>
      <c r="BW42" s="8" t="s">
        <v>127</v>
      </c>
      <c r="BX42" s="8" t="s">
        <v>127</v>
      </c>
      <c r="BY42" s="8" t="s">
        <v>127</v>
      </c>
      <c r="BZ42" s="8" t="s">
        <v>127</v>
      </c>
      <c r="CA42" s="8" t="s">
        <v>127</v>
      </c>
      <c r="CB42" s="8" t="s">
        <v>127</v>
      </c>
      <c r="CC42" s="8" t="s">
        <v>127</v>
      </c>
      <c r="CD42" s="8" t="s">
        <v>127</v>
      </c>
      <c r="CE42" s="8" t="s">
        <v>127</v>
      </c>
      <c r="CF42" s="8" t="s">
        <v>127</v>
      </c>
      <c r="CG42" s="8" t="s">
        <v>127</v>
      </c>
      <c r="CH42" s="8" t="s">
        <v>127</v>
      </c>
      <c r="CI42" s="8" t="s">
        <v>127</v>
      </c>
      <c r="CJ42" s="8" t="s">
        <v>127</v>
      </c>
      <c r="CK42" s="8" t="s">
        <v>127</v>
      </c>
      <c r="CL42" s="8" t="s">
        <v>127</v>
      </c>
      <c r="CM42" s="8" t="s">
        <v>127</v>
      </c>
      <c r="CN42" s="8" t="s">
        <v>127</v>
      </c>
      <c r="CO42" s="8" t="s">
        <v>127</v>
      </c>
      <c r="CP42" s="8" t="s">
        <v>127</v>
      </c>
      <c r="CQ42" s="8" t="s">
        <v>127</v>
      </c>
    </row>
    <row r="43" spans="1:95" x14ac:dyDescent="0.35">
      <c r="A43" s="9">
        <v>1032</v>
      </c>
      <c r="B43" s="9"/>
      <c r="C43" s="8">
        <v>350</v>
      </c>
      <c r="D43" s="8">
        <v>350</v>
      </c>
      <c r="E43" s="8">
        <v>300</v>
      </c>
      <c r="F43" s="8">
        <v>300</v>
      </c>
      <c r="G43" s="8">
        <v>300</v>
      </c>
      <c r="H43" s="8">
        <v>300</v>
      </c>
      <c r="I43" s="8">
        <v>210</v>
      </c>
      <c r="J43" s="8">
        <v>210</v>
      </c>
      <c r="K43" s="8">
        <v>210</v>
      </c>
      <c r="L43" s="8">
        <v>210</v>
      </c>
      <c r="M43" s="8">
        <v>350</v>
      </c>
      <c r="N43" s="8">
        <v>350</v>
      </c>
      <c r="O43" s="8">
        <v>350</v>
      </c>
      <c r="P43" s="8">
        <v>350</v>
      </c>
      <c r="Q43" s="8">
        <v>350</v>
      </c>
      <c r="R43" s="8">
        <v>350</v>
      </c>
      <c r="S43" s="8">
        <v>350</v>
      </c>
      <c r="T43" s="8">
        <v>300</v>
      </c>
      <c r="U43" s="8">
        <v>300</v>
      </c>
      <c r="V43" s="8">
        <v>300</v>
      </c>
      <c r="W43" s="8">
        <v>300</v>
      </c>
      <c r="X43" s="8">
        <v>300</v>
      </c>
      <c r="Y43" s="8">
        <v>300</v>
      </c>
      <c r="Z43" s="8">
        <v>300</v>
      </c>
      <c r="AA43" s="8">
        <v>300</v>
      </c>
      <c r="AB43" s="8">
        <v>300</v>
      </c>
      <c r="AC43" s="8">
        <v>210</v>
      </c>
      <c r="AD43" s="8">
        <v>210</v>
      </c>
      <c r="AE43" s="8">
        <v>210</v>
      </c>
      <c r="AF43" s="8">
        <v>210</v>
      </c>
      <c r="AG43" s="8">
        <v>210</v>
      </c>
      <c r="AH43" s="8">
        <v>210</v>
      </c>
      <c r="AI43" s="8">
        <v>210</v>
      </c>
      <c r="AJ43" s="8">
        <v>210</v>
      </c>
      <c r="AK43" s="8">
        <v>210</v>
      </c>
      <c r="AL43" s="8">
        <v>210</v>
      </c>
      <c r="AM43" s="8">
        <v>210</v>
      </c>
      <c r="AN43" s="8">
        <v>210</v>
      </c>
      <c r="AO43" s="8">
        <v>130</v>
      </c>
      <c r="AP43" s="8" t="s">
        <v>128</v>
      </c>
      <c r="AQ43" s="8" t="s">
        <v>207</v>
      </c>
      <c r="AR43" s="8" t="s">
        <v>127</v>
      </c>
      <c r="AS43" s="8" t="s">
        <v>127</v>
      </c>
      <c r="AT43" s="8" t="s">
        <v>127</v>
      </c>
      <c r="AU43" s="8" t="s">
        <v>127</v>
      </c>
      <c r="AV43" s="8" t="s">
        <v>127</v>
      </c>
      <c r="AW43" s="8" t="s">
        <v>127</v>
      </c>
      <c r="AX43" s="8" t="s">
        <v>127</v>
      </c>
      <c r="AY43" s="8" t="s">
        <v>127</v>
      </c>
      <c r="AZ43" s="8" t="s">
        <v>127</v>
      </c>
      <c r="BA43" s="8" t="s">
        <v>127</v>
      </c>
      <c r="BB43" s="8" t="s">
        <v>127</v>
      </c>
      <c r="BC43" s="8" t="s">
        <v>127</v>
      </c>
      <c r="BD43" s="8" t="s">
        <v>127</v>
      </c>
      <c r="BE43" s="8" t="s">
        <v>127</v>
      </c>
      <c r="BF43" s="8" t="s">
        <v>127</v>
      </c>
      <c r="BG43" s="8" t="s">
        <v>127</v>
      </c>
      <c r="BH43" s="8" t="s">
        <v>127</v>
      </c>
      <c r="BI43" s="8" t="s">
        <v>127</v>
      </c>
      <c r="BJ43" s="8" t="s">
        <v>127</v>
      </c>
      <c r="BK43" s="8" t="s">
        <v>127</v>
      </c>
      <c r="BL43" s="8" t="s">
        <v>127</v>
      </c>
      <c r="BM43" s="8" t="s">
        <v>127</v>
      </c>
      <c r="BN43" s="8" t="s">
        <v>127</v>
      </c>
      <c r="BO43" s="8" t="s">
        <v>127</v>
      </c>
      <c r="BP43" s="8" t="s">
        <v>127</v>
      </c>
      <c r="BQ43" s="8" t="s">
        <v>127</v>
      </c>
      <c r="BR43" s="8" t="s">
        <v>127</v>
      </c>
      <c r="BS43" s="8" t="s">
        <v>127</v>
      </c>
      <c r="BT43" s="8" t="s">
        <v>127</v>
      </c>
      <c r="BU43" s="8" t="s">
        <v>127</v>
      </c>
      <c r="BV43" s="8" t="s">
        <v>127</v>
      </c>
      <c r="BW43" s="8" t="s">
        <v>127</v>
      </c>
      <c r="BX43" s="8" t="s">
        <v>127</v>
      </c>
      <c r="BY43" s="8" t="s">
        <v>127</v>
      </c>
      <c r="BZ43" s="8" t="s">
        <v>127</v>
      </c>
      <c r="CA43" s="8" t="s">
        <v>127</v>
      </c>
      <c r="CB43" s="8" t="s">
        <v>127</v>
      </c>
      <c r="CC43" s="8" t="s">
        <v>127</v>
      </c>
      <c r="CD43" s="8" t="s">
        <v>127</v>
      </c>
      <c r="CE43" s="8" t="s">
        <v>127</v>
      </c>
      <c r="CF43" s="8" t="s">
        <v>127</v>
      </c>
      <c r="CG43" s="8" t="s">
        <v>127</v>
      </c>
      <c r="CH43" s="8" t="s">
        <v>127</v>
      </c>
      <c r="CI43" s="8" t="s">
        <v>127</v>
      </c>
      <c r="CJ43" s="8" t="s">
        <v>127</v>
      </c>
      <c r="CK43" s="8" t="s">
        <v>127</v>
      </c>
      <c r="CL43" s="8" t="s">
        <v>127</v>
      </c>
      <c r="CM43" s="8" t="s">
        <v>127</v>
      </c>
      <c r="CN43" s="8" t="s">
        <v>127</v>
      </c>
      <c r="CO43" s="8" t="s">
        <v>127</v>
      </c>
      <c r="CP43" s="8" t="s">
        <v>127</v>
      </c>
      <c r="CQ43" s="8" t="s">
        <v>127</v>
      </c>
    </row>
    <row r="44" spans="1:95" x14ac:dyDescent="0.35">
      <c r="A44" s="9">
        <v>1085</v>
      </c>
      <c r="B44" s="9"/>
      <c r="C44" s="8">
        <v>350</v>
      </c>
      <c r="D44" s="8">
        <v>350</v>
      </c>
      <c r="E44" s="8">
        <v>300</v>
      </c>
      <c r="F44" s="8">
        <v>300</v>
      </c>
      <c r="G44" s="8">
        <v>300</v>
      </c>
      <c r="H44" s="8">
        <v>300</v>
      </c>
      <c r="I44" s="8">
        <v>210</v>
      </c>
      <c r="J44" s="8">
        <v>210</v>
      </c>
      <c r="K44" s="8">
        <v>210</v>
      </c>
      <c r="L44" s="8">
        <v>210</v>
      </c>
      <c r="M44" s="8">
        <v>350</v>
      </c>
      <c r="N44" s="8">
        <v>350</v>
      </c>
      <c r="O44" s="8">
        <v>350</v>
      </c>
      <c r="P44" s="8">
        <v>350</v>
      </c>
      <c r="Q44" s="8">
        <v>350</v>
      </c>
      <c r="R44" s="8">
        <v>350</v>
      </c>
      <c r="S44" s="8">
        <v>350</v>
      </c>
      <c r="T44" s="8">
        <v>300</v>
      </c>
      <c r="U44" s="8">
        <v>300</v>
      </c>
      <c r="V44" s="8">
        <v>300</v>
      </c>
      <c r="W44" s="8">
        <v>300</v>
      </c>
      <c r="X44" s="8">
        <v>300</v>
      </c>
      <c r="Y44" s="8">
        <v>300</v>
      </c>
      <c r="Z44" s="8">
        <v>300</v>
      </c>
      <c r="AA44" s="8">
        <v>300</v>
      </c>
      <c r="AB44" s="8">
        <v>300</v>
      </c>
      <c r="AC44" s="8">
        <v>210</v>
      </c>
      <c r="AD44" s="8">
        <v>210</v>
      </c>
      <c r="AE44" s="8">
        <v>210</v>
      </c>
      <c r="AF44" s="8">
        <v>210</v>
      </c>
      <c r="AG44" s="8">
        <v>210</v>
      </c>
      <c r="AH44" s="8">
        <v>210</v>
      </c>
      <c r="AI44" s="8">
        <v>210</v>
      </c>
      <c r="AJ44" s="8">
        <v>210</v>
      </c>
      <c r="AK44" s="8">
        <v>210</v>
      </c>
      <c r="AL44" s="8">
        <v>210</v>
      </c>
      <c r="AM44" s="8">
        <v>210</v>
      </c>
      <c r="AN44" s="8">
        <v>210</v>
      </c>
      <c r="AO44" s="8">
        <v>130</v>
      </c>
      <c r="AP44" s="8">
        <v>130</v>
      </c>
      <c r="AQ44" s="8" t="s">
        <v>128</v>
      </c>
      <c r="AR44" s="8" t="s">
        <v>208</v>
      </c>
      <c r="AS44" s="8" t="s">
        <v>127</v>
      </c>
      <c r="AT44" s="8" t="s">
        <v>127</v>
      </c>
      <c r="AU44" s="8" t="s">
        <v>127</v>
      </c>
      <c r="AV44" s="8" t="s">
        <v>127</v>
      </c>
      <c r="AW44" s="8" t="s">
        <v>127</v>
      </c>
      <c r="AX44" s="8" t="s">
        <v>127</v>
      </c>
      <c r="AY44" s="8" t="s">
        <v>127</v>
      </c>
      <c r="AZ44" s="8" t="s">
        <v>127</v>
      </c>
      <c r="BA44" s="8" t="s">
        <v>127</v>
      </c>
      <c r="BB44" s="8" t="s">
        <v>127</v>
      </c>
      <c r="BC44" s="8" t="s">
        <v>127</v>
      </c>
      <c r="BD44" s="8" t="s">
        <v>127</v>
      </c>
      <c r="BE44" s="8" t="s">
        <v>127</v>
      </c>
      <c r="BF44" s="8" t="s">
        <v>127</v>
      </c>
      <c r="BG44" s="8" t="s">
        <v>127</v>
      </c>
      <c r="BH44" s="8" t="s">
        <v>127</v>
      </c>
      <c r="BI44" s="8" t="s">
        <v>127</v>
      </c>
      <c r="BJ44" s="8" t="s">
        <v>127</v>
      </c>
      <c r="BK44" s="8" t="s">
        <v>127</v>
      </c>
      <c r="BL44" s="8" t="s">
        <v>127</v>
      </c>
      <c r="BM44" s="8" t="s">
        <v>127</v>
      </c>
      <c r="BN44" s="8" t="s">
        <v>127</v>
      </c>
      <c r="BO44" s="8" t="s">
        <v>127</v>
      </c>
      <c r="BP44" s="8" t="s">
        <v>127</v>
      </c>
      <c r="BQ44" s="8" t="s">
        <v>127</v>
      </c>
      <c r="BR44" s="8" t="s">
        <v>127</v>
      </c>
      <c r="BS44" s="8" t="s">
        <v>127</v>
      </c>
      <c r="BT44" s="8" t="s">
        <v>127</v>
      </c>
      <c r="BU44" s="8" t="s">
        <v>127</v>
      </c>
      <c r="BV44" s="8" t="s">
        <v>127</v>
      </c>
      <c r="BW44" s="8" t="s">
        <v>127</v>
      </c>
      <c r="BX44" s="8" t="s">
        <v>127</v>
      </c>
      <c r="BY44" s="8" t="s">
        <v>127</v>
      </c>
      <c r="BZ44" s="8" t="s">
        <v>127</v>
      </c>
      <c r="CA44" s="8" t="s">
        <v>127</v>
      </c>
      <c r="CB44" s="8" t="s">
        <v>127</v>
      </c>
      <c r="CC44" s="8" t="s">
        <v>127</v>
      </c>
      <c r="CD44" s="8" t="s">
        <v>127</v>
      </c>
      <c r="CE44" s="8" t="s">
        <v>127</v>
      </c>
      <c r="CF44" s="8" t="s">
        <v>127</v>
      </c>
      <c r="CG44" s="8" t="s">
        <v>127</v>
      </c>
      <c r="CH44" s="8" t="s">
        <v>127</v>
      </c>
      <c r="CI44" s="8" t="s">
        <v>127</v>
      </c>
      <c r="CJ44" s="8" t="s">
        <v>127</v>
      </c>
      <c r="CK44" s="8" t="s">
        <v>127</v>
      </c>
      <c r="CL44" s="8" t="s">
        <v>127</v>
      </c>
      <c r="CM44" s="8" t="s">
        <v>127</v>
      </c>
      <c r="CN44" s="8" t="s">
        <v>127</v>
      </c>
      <c r="CO44" s="8" t="s">
        <v>127</v>
      </c>
      <c r="CP44" s="8" t="s">
        <v>127</v>
      </c>
      <c r="CQ44" s="8" t="s">
        <v>127</v>
      </c>
    </row>
    <row r="45" spans="1:95" x14ac:dyDescent="0.35">
      <c r="A45" s="9">
        <v>1020</v>
      </c>
      <c r="B45" s="9"/>
      <c r="C45" s="8">
        <v>350</v>
      </c>
      <c r="D45" s="8">
        <v>350</v>
      </c>
      <c r="E45" s="8">
        <v>300</v>
      </c>
      <c r="F45" s="8">
        <v>300</v>
      </c>
      <c r="G45" s="8">
        <v>300</v>
      </c>
      <c r="H45" s="8">
        <v>300</v>
      </c>
      <c r="I45" s="8">
        <v>210</v>
      </c>
      <c r="J45" s="8">
        <v>210</v>
      </c>
      <c r="K45" s="8">
        <v>210</v>
      </c>
      <c r="L45" s="8">
        <v>210</v>
      </c>
      <c r="M45" s="8">
        <v>350</v>
      </c>
      <c r="N45" s="8">
        <v>350</v>
      </c>
      <c r="O45" s="8">
        <v>350</v>
      </c>
      <c r="P45" s="8">
        <v>350</v>
      </c>
      <c r="Q45" s="8">
        <v>350</v>
      </c>
      <c r="R45" s="8">
        <v>350</v>
      </c>
      <c r="S45" s="8">
        <v>350</v>
      </c>
      <c r="T45" s="8">
        <v>300</v>
      </c>
      <c r="U45" s="8">
        <v>300</v>
      </c>
      <c r="V45" s="8">
        <v>300</v>
      </c>
      <c r="W45" s="8">
        <v>300</v>
      </c>
      <c r="X45" s="8">
        <v>300</v>
      </c>
      <c r="Y45" s="8">
        <v>300</v>
      </c>
      <c r="Z45" s="8">
        <v>300</v>
      </c>
      <c r="AA45" s="8">
        <v>300</v>
      </c>
      <c r="AB45" s="8">
        <v>300</v>
      </c>
      <c r="AC45" s="8">
        <v>210</v>
      </c>
      <c r="AD45" s="8">
        <v>210</v>
      </c>
      <c r="AE45" s="8">
        <v>210</v>
      </c>
      <c r="AF45" s="8">
        <v>210</v>
      </c>
      <c r="AG45" s="8">
        <v>210</v>
      </c>
      <c r="AH45" s="8">
        <v>210</v>
      </c>
      <c r="AI45" s="8">
        <v>210</v>
      </c>
      <c r="AJ45" s="8">
        <v>210</v>
      </c>
      <c r="AK45" s="8">
        <v>210</v>
      </c>
      <c r="AL45" s="8">
        <v>210</v>
      </c>
      <c r="AM45" s="8">
        <v>210</v>
      </c>
      <c r="AN45" s="8">
        <v>210</v>
      </c>
      <c r="AO45" s="8">
        <v>130</v>
      </c>
      <c r="AP45" s="8">
        <v>130</v>
      </c>
      <c r="AQ45" s="8">
        <v>130</v>
      </c>
      <c r="AR45" s="8" t="s">
        <v>128</v>
      </c>
      <c r="AS45" s="8" t="s">
        <v>209</v>
      </c>
      <c r="AT45" s="8" t="s">
        <v>127</v>
      </c>
      <c r="AU45" s="8" t="s">
        <v>127</v>
      </c>
      <c r="AV45" s="8" t="s">
        <v>127</v>
      </c>
      <c r="AW45" s="8" t="s">
        <v>127</v>
      </c>
      <c r="AX45" s="8" t="s">
        <v>127</v>
      </c>
      <c r="AY45" s="8" t="s">
        <v>127</v>
      </c>
      <c r="AZ45" s="8" t="s">
        <v>127</v>
      </c>
      <c r="BA45" s="8" t="s">
        <v>127</v>
      </c>
      <c r="BB45" s="8" t="s">
        <v>127</v>
      </c>
      <c r="BC45" s="8" t="s">
        <v>127</v>
      </c>
      <c r="BD45" s="8" t="s">
        <v>127</v>
      </c>
      <c r="BE45" s="8" t="s">
        <v>127</v>
      </c>
      <c r="BF45" s="8" t="s">
        <v>127</v>
      </c>
      <c r="BG45" s="8" t="s">
        <v>127</v>
      </c>
      <c r="BH45" s="8" t="s">
        <v>127</v>
      </c>
      <c r="BI45" s="8" t="s">
        <v>127</v>
      </c>
      <c r="BJ45" s="8" t="s">
        <v>127</v>
      </c>
      <c r="BK45" s="8" t="s">
        <v>127</v>
      </c>
      <c r="BL45" s="8" t="s">
        <v>127</v>
      </c>
      <c r="BM45" s="8" t="s">
        <v>127</v>
      </c>
      <c r="BN45" s="8" t="s">
        <v>127</v>
      </c>
      <c r="BO45" s="8" t="s">
        <v>127</v>
      </c>
      <c r="BP45" s="8" t="s">
        <v>127</v>
      </c>
      <c r="BQ45" s="8" t="s">
        <v>127</v>
      </c>
      <c r="BR45" s="8" t="s">
        <v>127</v>
      </c>
      <c r="BS45" s="8" t="s">
        <v>127</v>
      </c>
      <c r="BT45" s="8" t="s">
        <v>127</v>
      </c>
      <c r="BU45" s="8" t="s">
        <v>127</v>
      </c>
      <c r="BV45" s="8" t="s">
        <v>127</v>
      </c>
      <c r="BW45" s="8" t="s">
        <v>127</v>
      </c>
      <c r="BX45" s="8" t="s">
        <v>127</v>
      </c>
      <c r="BY45" s="8" t="s">
        <v>127</v>
      </c>
      <c r="BZ45" s="8" t="s">
        <v>127</v>
      </c>
      <c r="CA45" s="8" t="s">
        <v>127</v>
      </c>
      <c r="CB45" s="8" t="s">
        <v>127</v>
      </c>
      <c r="CC45" s="8" t="s">
        <v>127</v>
      </c>
      <c r="CD45" s="8" t="s">
        <v>127</v>
      </c>
      <c r="CE45" s="8" t="s">
        <v>127</v>
      </c>
      <c r="CF45" s="8" t="s">
        <v>127</v>
      </c>
      <c r="CG45" s="8" t="s">
        <v>127</v>
      </c>
      <c r="CH45" s="8" t="s">
        <v>127</v>
      </c>
      <c r="CI45" s="8" t="s">
        <v>127</v>
      </c>
      <c r="CJ45" s="8" t="s">
        <v>127</v>
      </c>
      <c r="CK45" s="8" t="s">
        <v>127</v>
      </c>
      <c r="CL45" s="8" t="s">
        <v>127</v>
      </c>
      <c r="CM45" s="8" t="s">
        <v>127</v>
      </c>
      <c r="CN45" s="8" t="s">
        <v>127</v>
      </c>
      <c r="CO45" s="8" t="s">
        <v>127</v>
      </c>
      <c r="CP45" s="8" t="s">
        <v>127</v>
      </c>
      <c r="CQ45" s="8" t="s">
        <v>127</v>
      </c>
    </row>
    <row r="46" spans="1:95" x14ac:dyDescent="0.35">
      <c r="A46" s="9">
        <v>1031</v>
      </c>
      <c r="B46" s="9"/>
      <c r="C46" s="8">
        <v>350</v>
      </c>
      <c r="D46" s="8">
        <v>350</v>
      </c>
      <c r="E46" s="8">
        <v>300</v>
      </c>
      <c r="F46" s="8">
        <v>300</v>
      </c>
      <c r="G46" s="8">
        <v>300</v>
      </c>
      <c r="H46" s="8">
        <v>300</v>
      </c>
      <c r="I46" s="8">
        <v>210</v>
      </c>
      <c r="J46" s="8">
        <v>210</v>
      </c>
      <c r="K46" s="8">
        <v>210</v>
      </c>
      <c r="L46" s="8">
        <v>210</v>
      </c>
      <c r="M46" s="8">
        <v>350</v>
      </c>
      <c r="N46" s="8">
        <v>350</v>
      </c>
      <c r="O46" s="8">
        <v>350</v>
      </c>
      <c r="P46" s="8">
        <v>350</v>
      </c>
      <c r="Q46" s="8">
        <v>350</v>
      </c>
      <c r="R46" s="8">
        <v>350</v>
      </c>
      <c r="S46" s="8">
        <v>350</v>
      </c>
      <c r="T46" s="8">
        <v>300</v>
      </c>
      <c r="U46" s="8">
        <v>300</v>
      </c>
      <c r="V46" s="8">
        <v>300</v>
      </c>
      <c r="W46" s="8">
        <v>300</v>
      </c>
      <c r="X46" s="8">
        <v>300</v>
      </c>
      <c r="Y46" s="8">
        <v>300</v>
      </c>
      <c r="Z46" s="8">
        <v>300</v>
      </c>
      <c r="AA46" s="8">
        <v>300</v>
      </c>
      <c r="AB46" s="8">
        <v>300</v>
      </c>
      <c r="AC46" s="8">
        <v>210</v>
      </c>
      <c r="AD46" s="8">
        <v>210</v>
      </c>
      <c r="AE46" s="8">
        <v>210</v>
      </c>
      <c r="AF46" s="8">
        <v>210</v>
      </c>
      <c r="AG46" s="8">
        <v>210</v>
      </c>
      <c r="AH46" s="8">
        <v>210</v>
      </c>
      <c r="AI46" s="8">
        <v>210</v>
      </c>
      <c r="AJ46" s="8">
        <v>210</v>
      </c>
      <c r="AK46" s="8">
        <v>210</v>
      </c>
      <c r="AL46" s="8">
        <v>210</v>
      </c>
      <c r="AM46" s="8">
        <v>210</v>
      </c>
      <c r="AN46" s="8">
        <v>210</v>
      </c>
      <c r="AO46" s="8">
        <v>130</v>
      </c>
      <c r="AP46" s="8">
        <v>130</v>
      </c>
      <c r="AQ46" s="8">
        <v>130</v>
      </c>
      <c r="AR46" s="8">
        <v>130</v>
      </c>
      <c r="AS46" s="8" t="s">
        <v>128</v>
      </c>
      <c r="AT46" s="8" t="s">
        <v>210</v>
      </c>
      <c r="AU46" s="8" t="s">
        <v>127</v>
      </c>
      <c r="AV46" s="8" t="s">
        <v>127</v>
      </c>
      <c r="AW46" s="8" t="s">
        <v>127</v>
      </c>
      <c r="AX46" s="8" t="s">
        <v>127</v>
      </c>
      <c r="AY46" s="8" t="s">
        <v>127</v>
      </c>
      <c r="AZ46" s="8" t="s">
        <v>127</v>
      </c>
      <c r="BA46" s="8" t="s">
        <v>127</v>
      </c>
      <c r="BB46" s="8" t="s">
        <v>127</v>
      </c>
      <c r="BC46" s="8" t="s">
        <v>127</v>
      </c>
      <c r="BD46" s="8" t="s">
        <v>127</v>
      </c>
      <c r="BE46" s="8" t="s">
        <v>127</v>
      </c>
      <c r="BF46" s="8" t="s">
        <v>127</v>
      </c>
      <c r="BG46" s="8" t="s">
        <v>127</v>
      </c>
      <c r="BH46" s="8" t="s">
        <v>127</v>
      </c>
      <c r="BI46" s="8" t="s">
        <v>127</v>
      </c>
      <c r="BJ46" s="8" t="s">
        <v>127</v>
      </c>
      <c r="BK46" s="8" t="s">
        <v>127</v>
      </c>
      <c r="BL46" s="8" t="s">
        <v>127</v>
      </c>
      <c r="BM46" s="8" t="s">
        <v>127</v>
      </c>
      <c r="BN46" s="8" t="s">
        <v>127</v>
      </c>
      <c r="BO46" s="8" t="s">
        <v>127</v>
      </c>
      <c r="BP46" s="8" t="s">
        <v>127</v>
      </c>
      <c r="BQ46" s="8" t="s">
        <v>127</v>
      </c>
      <c r="BR46" s="8" t="s">
        <v>127</v>
      </c>
      <c r="BS46" s="8" t="s">
        <v>127</v>
      </c>
      <c r="BT46" s="8" t="s">
        <v>127</v>
      </c>
      <c r="BU46" s="8" t="s">
        <v>127</v>
      </c>
      <c r="BV46" s="8" t="s">
        <v>127</v>
      </c>
      <c r="BW46" s="8" t="s">
        <v>127</v>
      </c>
      <c r="BX46" s="8" t="s">
        <v>127</v>
      </c>
      <c r="BY46" s="8" t="s">
        <v>127</v>
      </c>
      <c r="BZ46" s="8" t="s">
        <v>127</v>
      </c>
      <c r="CA46" s="8" t="s">
        <v>127</v>
      </c>
      <c r="CB46" s="8" t="s">
        <v>127</v>
      </c>
      <c r="CC46" s="8" t="s">
        <v>127</v>
      </c>
      <c r="CD46" s="8" t="s">
        <v>127</v>
      </c>
      <c r="CE46" s="8" t="s">
        <v>127</v>
      </c>
      <c r="CF46" s="8" t="s">
        <v>127</v>
      </c>
      <c r="CG46" s="8" t="s">
        <v>127</v>
      </c>
      <c r="CH46" s="8" t="s">
        <v>127</v>
      </c>
      <c r="CI46" s="8" t="s">
        <v>127</v>
      </c>
      <c r="CJ46" s="8" t="s">
        <v>127</v>
      </c>
      <c r="CK46" s="8" t="s">
        <v>127</v>
      </c>
      <c r="CL46" s="8" t="s">
        <v>127</v>
      </c>
      <c r="CM46" s="8" t="s">
        <v>127</v>
      </c>
      <c r="CN46" s="8" t="s">
        <v>127</v>
      </c>
      <c r="CO46" s="8" t="s">
        <v>127</v>
      </c>
      <c r="CP46" s="8" t="s">
        <v>127</v>
      </c>
      <c r="CQ46" s="8" t="s">
        <v>127</v>
      </c>
    </row>
    <row r="47" spans="1:95" x14ac:dyDescent="0.35">
      <c r="A47" s="9">
        <v>1017</v>
      </c>
      <c r="B47" s="9"/>
      <c r="C47" s="8">
        <v>350</v>
      </c>
      <c r="D47" s="8">
        <v>350</v>
      </c>
      <c r="E47" s="8">
        <v>300</v>
      </c>
      <c r="F47" s="8">
        <v>300</v>
      </c>
      <c r="G47" s="8">
        <v>300</v>
      </c>
      <c r="H47" s="8">
        <v>300</v>
      </c>
      <c r="I47" s="8">
        <v>300</v>
      </c>
      <c r="J47" s="8">
        <v>300</v>
      </c>
      <c r="K47" s="8">
        <v>300</v>
      </c>
      <c r="L47" s="8">
        <v>300</v>
      </c>
      <c r="M47" s="8">
        <v>350</v>
      </c>
      <c r="N47" s="8">
        <v>350</v>
      </c>
      <c r="O47" s="8">
        <v>350</v>
      </c>
      <c r="P47" s="8">
        <v>350</v>
      </c>
      <c r="Q47" s="8">
        <v>350</v>
      </c>
      <c r="R47" s="8">
        <v>350</v>
      </c>
      <c r="S47" s="8">
        <v>350</v>
      </c>
      <c r="T47" s="8">
        <v>300</v>
      </c>
      <c r="U47" s="8">
        <v>300</v>
      </c>
      <c r="V47" s="8">
        <v>300</v>
      </c>
      <c r="W47" s="8">
        <v>300</v>
      </c>
      <c r="X47" s="8">
        <v>300</v>
      </c>
      <c r="Y47" s="8">
        <v>300</v>
      </c>
      <c r="Z47" s="8">
        <v>300</v>
      </c>
      <c r="AA47" s="8">
        <v>300</v>
      </c>
      <c r="AB47" s="8">
        <v>300</v>
      </c>
      <c r="AC47" s="8">
        <v>300</v>
      </c>
      <c r="AD47" s="8">
        <v>300</v>
      </c>
      <c r="AE47" s="8">
        <v>300</v>
      </c>
      <c r="AF47" s="8">
        <v>300</v>
      </c>
      <c r="AG47" s="8">
        <v>300</v>
      </c>
      <c r="AH47" s="8">
        <v>300</v>
      </c>
      <c r="AI47" s="8">
        <v>300</v>
      </c>
      <c r="AJ47" s="8">
        <v>300</v>
      </c>
      <c r="AK47" s="8">
        <v>300</v>
      </c>
      <c r="AL47" s="8">
        <v>300</v>
      </c>
      <c r="AM47" s="8">
        <v>300</v>
      </c>
      <c r="AN47" s="8">
        <v>300</v>
      </c>
      <c r="AO47" s="8">
        <v>170</v>
      </c>
      <c r="AP47" s="8">
        <v>170</v>
      </c>
      <c r="AQ47" s="8">
        <v>170</v>
      </c>
      <c r="AR47" s="8">
        <v>170</v>
      </c>
      <c r="AS47" s="8">
        <v>130</v>
      </c>
      <c r="AT47" s="8" t="s">
        <v>128</v>
      </c>
      <c r="AU47" s="8" t="s">
        <v>211</v>
      </c>
      <c r="AV47" s="8" t="s">
        <v>127</v>
      </c>
      <c r="AW47" s="8" t="s">
        <v>127</v>
      </c>
      <c r="AX47" s="8" t="s">
        <v>127</v>
      </c>
      <c r="AY47" s="8" t="s">
        <v>127</v>
      </c>
      <c r="AZ47" s="8" t="s">
        <v>127</v>
      </c>
      <c r="BA47" s="8" t="s">
        <v>127</v>
      </c>
      <c r="BB47" s="8" t="s">
        <v>127</v>
      </c>
      <c r="BC47" s="8" t="s">
        <v>127</v>
      </c>
      <c r="BD47" s="8" t="s">
        <v>127</v>
      </c>
      <c r="BE47" s="8" t="s">
        <v>127</v>
      </c>
      <c r="BF47" s="8" t="s">
        <v>127</v>
      </c>
      <c r="BG47" s="8" t="s">
        <v>127</v>
      </c>
      <c r="BH47" s="8" t="s">
        <v>127</v>
      </c>
      <c r="BI47" s="8" t="s">
        <v>127</v>
      </c>
      <c r="BJ47" s="8" t="s">
        <v>127</v>
      </c>
      <c r="BK47" s="8" t="s">
        <v>127</v>
      </c>
      <c r="BL47" s="8" t="s">
        <v>127</v>
      </c>
      <c r="BM47" s="8" t="s">
        <v>127</v>
      </c>
      <c r="BN47" s="8" t="s">
        <v>127</v>
      </c>
      <c r="BO47" s="8" t="s">
        <v>127</v>
      </c>
      <c r="BP47" s="8" t="s">
        <v>127</v>
      </c>
      <c r="BQ47" s="8" t="s">
        <v>127</v>
      </c>
      <c r="BR47" s="8" t="s">
        <v>127</v>
      </c>
      <c r="BS47" s="8" t="s">
        <v>127</v>
      </c>
      <c r="BT47" s="8" t="s">
        <v>127</v>
      </c>
      <c r="BU47" s="8" t="s">
        <v>127</v>
      </c>
      <c r="BV47" s="8" t="s">
        <v>127</v>
      </c>
      <c r="BW47" s="8" t="s">
        <v>127</v>
      </c>
      <c r="BX47" s="8" t="s">
        <v>127</v>
      </c>
      <c r="BY47" s="8" t="s">
        <v>127</v>
      </c>
      <c r="BZ47" s="8" t="s">
        <v>127</v>
      </c>
      <c r="CA47" s="8" t="s">
        <v>127</v>
      </c>
      <c r="CB47" s="8" t="s">
        <v>127</v>
      </c>
      <c r="CC47" s="8" t="s">
        <v>127</v>
      </c>
      <c r="CD47" s="8" t="s">
        <v>127</v>
      </c>
      <c r="CE47" s="8" t="s">
        <v>127</v>
      </c>
      <c r="CF47" s="8" t="s">
        <v>127</v>
      </c>
      <c r="CG47" s="8" t="s">
        <v>127</v>
      </c>
      <c r="CH47" s="8" t="s">
        <v>127</v>
      </c>
      <c r="CI47" s="8" t="s">
        <v>127</v>
      </c>
      <c r="CJ47" s="8" t="s">
        <v>127</v>
      </c>
      <c r="CK47" s="8" t="s">
        <v>127</v>
      </c>
      <c r="CL47" s="8" t="s">
        <v>127</v>
      </c>
      <c r="CM47" s="8" t="s">
        <v>127</v>
      </c>
      <c r="CN47" s="8" t="s">
        <v>127</v>
      </c>
      <c r="CO47" s="8" t="s">
        <v>127</v>
      </c>
      <c r="CP47" s="8" t="s">
        <v>127</v>
      </c>
      <c r="CQ47" s="8" t="s">
        <v>127</v>
      </c>
    </row>
    <row r="48" spans="1:95" x14ac:dyDescent="0.35">
      <c r="A48" s="9">
        <v>1028</v>
      </c>
      <c r="B48" s="9"/>
      <c r="C48" s="8">
        <v>350</v>
      </c>
      <c r="D48" s="8">
        <v>350</v>
      </c>
      <c r="E48" s="8">
        <v>300</v>
      </c>
      <c r="F48" s="8">
        <v>300</v>
      </c>
      <c r="G48" s="8">
        <v>300</v>
      </c>
      <c r="H48" s="8">
        <v>300</v>
      </c>
      <c r="I48" s="8">
        <v>300</v>
      </c>
      <c r="J48" s="8">
        <v>300</v>
      </c>
      <c r="K48" s="8">
        <v>300</v>
      </c>
      <c r="L48" s="8">
        <v>300</v>
      </c>
      <c r="M48" s="8">
        <v>350</v>
      </c>
      <c r="N48" s="8">
        <v>350</v>
      </c>
      <c r="O48" s="8">
        <v>350</v>
      </c>
      <c r="P48" s="8">
        <v>350</v>
      </c>
      <c r="Q48" s="8">
        <v>350</v>
      </c>
      <c r="R48" s="8">
        <v>350</v>
      </c>
      <c r="S48" s="8">
        <v>350</v>
      </c>
      <c r="T48" s="8">
        <v>300</v>
      </c>
      <c r="U48" s="8">
        <v>300</v>
      </c>
      <c r="V48" s="8">
        <v>300</v>
      </c>
      <c r="W48" s="8">
        <v>300</v>
      </c>
      <c r="X48" s="8">
        <v>300</v>
      </c>
      <c r="Y48" s="8">
        <v>300</v>
      </c>
      <c r="Z48" s="8">
        <v>300</v>
      </c>
      <c r="AA48" s="8">
        <v>300</v>
      </c>
      <c r="AB48" s="8">
        <v>300</v>
      </c>
      <c r="AC48" s="8">
        <v>300</v>
      </c>
      <c r="AD48" s="8">
        <v>300</v>
      </c>
      <c r="AE48" s="8">
        <v>300</v>
      </c>
      <c r="AF48" s="8">
        <v>300</v>
      </c>
      <c r="AG48" s="8">
        <v>300</v>
      </c>
      <c r="AH48" s="8">
        <v>300</v>
      </c>
      <c r="AI48" s="8">
        <v>300</v>
      </c>
      <c r="AJ48" s="8">
        <v>300</v>
      </c>
      <c r="AK48" s="8">
        <v>300</v>
      </c>
      <c r="AL48" s="8">
        <v>300</v>
      </c>
      <c r="AM48" s="8">
        <v>300</v>
      </c>
      <c r="AN48" s="8">
        <v>300</v>
      </c>
      <c r="AO48" s="8">
        <v>170</v>
      </c>
      <c r="AP48" s="8">
        <v>170</v>
      </c>
      <c r="AQ48" s="8">
        <v>170</v>
      </c>
      <c r="AR48" s="8">
        <v>170</v>
      </c>
      <c r="AS48" s="8">
        <v>130</v>
      </c>
      <c r="AT48" s="8">
        <v>130</v>
      </c>
      <c r="AU48" s="8" t="s">
        <v>128</v>
      </c>
      <c r="AV48" s="8" t="s">
        <v>212</v>
      </c>
      <c r="AW48" s="8" t="s">
        <v>127</v>
      </c>
      <c r="AX48" s="8" t="s">
        <v>127</v>
      </c>
      <c r="AY48" s="8" t="s">
        <v>127</v>
      </c>
      <c r="AZ48" s="8" t="s">
        <v>127</v>
      </c>
      <c r="BA48" s="8" t="s">
        <v>127</v>
      </c>
      <c r="BB48" s="8" t="s">
        <v>127</v>
      </c>
      <c r="BC48" s="8" t="s">
        <v>127</v>
      </c>
      <c r="BD48" s="8" t="s">
        <v>127</v>
      </c>
      <c r="BE48" s="8" t="s">
        <v>127</v>
      </c>
      <c r="BF48" s="8" t="s">
        <v>127</v>
      </c>
      <c r="BG48" s="8" t="s">
        <v>127</v>
      </c>
      <c r="BH48" s="8" t="s">
        <v>127</v>
      </c>
      <c r="BI48" s="8" t="s">
        <v>127</v>
      </c>
      <c r="BJ48" s="8" t="s">
        <v>127</v>
      </c>
      <c r="BK48" s="8" t="s">
        <v>127</v>
      </c>
      <c r="BL48" s="8" t="s">
        <v>127</v>
      </c>
      <c r="BM48" s="8" t="s">
        <v>127</v>
      </c>
      <c r="BN48" s="8" t="s">
        <v>127</v>
      </c>
      <c r="BO48" s="8" t="s">
        <v>127</v>
      </c>
      <c r="BP48" s="8" t="s">
        <v>127</v>
      </c>
      <c r="BQ48" s="8" t="s">
        <v>127</v>
      </c>
      <c r="BR48" s="8" t="s">
        <v>127</v>
      </c>
      <c r="BS48" s="8" t="s">
        <v>127</v>
      </c>
      <c r="BT48" s="8" t="s">
        <v>127</v>
      </c>
      <c r="BU48" s="8" t="s">
        <v>127</v>
      </c>
      <c r="BV48" s="8" t="s">
        <v>127</v>
      </c>
      <c r="BW48" s="8" t="s">
        <v>127</v>
      </c>
      <c r="BX48" s="8" t="s">
        <v>127</v>
      </c>
      <c r="BY48" s="8" t="s">
        <v>127</v>
      </c>
      <c r="BZ48" s="8" t="s">
        <v>127</v>
      </c>
      <c r="CA48" s="8" t="s">
        <v>127</v>
      </c>
      <c r="CB48" s="8" t="s">
        <v>127</v>
      </c>
      <c r="CC48" s="8" t="s">
        <v>127</v>
      </c>
      <c r="CD48" s="8" t="s">
        <v>127</v>
      </c>
      <c r="CE48" s="8" t="s">
        <v>127</v>
      </c>
      <c r="CF48" s="8" t="s">
        <v>127</v>
      </c>
      <c r="CG48" s="8" t="s">
        <v>127</v>
      </c>
      <c r="CH48" s="8" t="s">
        <v>127</v>
      </c>
      <c r="CI48" s="8" t="s">
        <v>127</v>
      </c>
      <c r="CJ48" s="8" t="s">
        <v>127</v>
      </c>
      <c r="CK48" s="8" t="s">
        <v>127</v>
      </c>
      <c r="CL48" s="8" t="s">
        <v>127</v>
      </c>
      <c r="CM48" s="8" t="s">
        <v>127</v>
      </c>
      <c r="CN48" s="8" t="s">
        <v>127</v>
      </c>
      <c r="CO48" s="8" t="s">
        <v>127</v>
      </c>
      <c r="CP48" s="8" t="s">
        <v>127</v>
      </c>
      <c r="CQ48" s="8" t="s">
        <v>127</v>
      </c>
    </row>
    <row r="49" spans="1:95" x14ac:dyDescent="0.35">
      <c r="A49" s="9">
        <v>1007</v>
      </c>
      <c r="B49" s="9"/>
      <c r="C49" s="8">
        <v>350</v>
      </c>
      <c r="D49" s="8">
        <v>350</v>
      </c>
      <c r="E49" s="8">
        <v>300</v>
      </c>
      <c r="F49" s="8">
        <v>300</v>
      </c>
      <c r="G49" s="8">
        <v>300</v>
      </c>
      <c r="H49" s="8">
        <v>300</v>
      </c>
      <c r="I49" s="8">
        <v>300</v>
      </c>
      <c r="J49" s="8">
        <v>300</v>
      </c>
      <c r="K49" s="8">
        <v>300</v>
      </c>
      <c r="L49" s="8">
        <v>300</v>
      </c>
      <c r="M49" s="8">
        <v>350</v>
      </c>
      <c r="N49" s="8">
        <v>350</v>
      </c>
      <c r="O49" s="8">
        <v>350</v>
      </c>
      <c r="P49" s="8">
        <v>350</v>
      </c>
      <c r="Q49" s="8">
        <v>350</v>
      </c>
      <c r="R49" s="8">
        <v>350</v>
      </c>
      <c r="S49" s="8">
        <v>350</v>
      </c>
      <c r="T49" s="8">
        <v>300</v>
      </c>
      <c r="U49" s="8">
        <v>300</v>
      </c>
      <c r="V49" s="8">
        <v>300</v>
      </c>
      <c r="W49" s="8">
        <v>300</v>
      </c>
      <c r="X49" s="8">
        <v>300</v>
      </c>
      <c r="Y49" s="8">
        <v>300</v>
      </c>
      <c r="Z49" s="8">
        <v>300</v>
      </c>
      <c r="AA49" s="8">
        <v>300</v>
      </c>
      <c r="AB49" s="8">
        <v>300</v>
      </c>
      <c r="AC49" s="8">
        <v>300</v>
      </c>
      <c r="AD49" s="8">
        <v>300</v>
      </c>
      <c r="AE49" s="8">
        <v>300</v>
      </c>
      <c r="AF49" s="8">
        <v>300</v>
      </c>
      <c r="AG49" s="8">
        <v>300</v>
      </c>
      <c r="AH49" s="8">
        <v>300</v>
      </c>
      <c r="AI49" s="8">
        <v>300</v>
      </c>
      <c r="AJ49" s="8">
        <v>300</v>
      </c>
      <c r="AK49" s="8">
        <v>300</v>
      </c>
      <c r="AL49" s="8">
        <v>300</v>
      </c>
      <c r="AM49" s="8">
        <v>300</v>
      </c>
      <c r="AN49" s="8">
        <v>300</v>
      </c>
      <c r="AO49" s="8">
        <v>170</v>
      </c>
      <c r="AP49" s="8">
        <v>170</v>
      </c>
      <c r="AQ49" s="8">
        <v>170</v>
      </c>
      <c r="AR49" s="8">
        <v>170</v>
      </c>
      <c r="AS49" s="8">
        <v>130</v>
      </c>
      <c r="AT49" s="8">
        <v>130</v>
      </c>
      <c r="AU49" s="8">
        <v>130</v>
      </c>
      <c r="AV49" s="8" t="s">
        <v>128</v>
      </c>
      <c r="AW49" s="8" t="s">
        <v>213</v>
      </c>
      <c r="AX49" s="8" t="s">
        <v>127</v>
      </c>
      <c r="AY49" s="8" t="s">
        <v>127</v>
      </c>
      <c r="AZ49" s="8" t="s">
        <v>127</v>
      </c>
      <c r="BA49" s="8" t="s">
        <v>127</v>
      </c>
      <c r="BB49" s="8" t="s">
        <v>127</v>
      </c>
      <c r="BC49" s="8" t="s">
        <v>127</v>
      </c>
      <c r="BD49" s="8" t="s">
        <v>127</v>
      </c>
      <c r="BE49" s="8" t="s">
        <v>127</v>
      </c>
      <c r="BF49" s="8" t="s">
        <v>127</v>
      </c>
      <c r="BG49" s="8" t="s">
        <v>127</v>
      </c>
      <c r="BH49" s="8" t="s">
        <v>127</v>
      </c>
      <c r="BI49" s="8" t="s">
        <v>127</v>
      </c>
      <c r="BJ49" s="8" t="s">
        <v>127</v>
      </c>
      <c r="BK49" s="8" t="s">
        <v>127</v>
      </c>
      <c r="BL49" s="8" t="s">
        <v>127</v>
      </c>
      <c r="BM49" s="8" t="s">
        <v>127</v>
      </c>
      <c r="BN49" s="8" t="s">
        <v>127</v>
      </c>
      <c r="BO49" s="8" t="s">
        <v>127</v>
      </c>
      <c r="BP49" s="8" t="s">
        <v>127</v>
      </c>
      <c r="BQ49" s="8" t="s">
        <v>127</v>
      </c>
      <c r="BR49" s="8" t="s">
        <v>127</v>
      </c>
      <c r="BS49" s="8" t="s">
        <v>127</v>
      </c>
      <c r="BT49" s="8" t="s">
        <v>127</v>
      </c>
      <c r="BU49" s="8" t="s">
        <v>127</v>
      </c>
      <c r="BV49" s="8" t="s">
        <v>127</v>
      </c>
      <c r="BW49" s="8" t="s">
        <v>127</v>
      </c>
      <c r="BX49" s="8" t="s">
        <v>127</v>
      </c>
      <c r="BY49" s="8" t="s">
        <v>127</v>
      </c>
      <c r="BZ49" s="8" t="s">
        <v>127</v>
      </c>
      <c r="CA49" s="8" t="s">
        <v>127</v>
      </c>
      <c r="CB49" s="8" t="s">
        <v>127</v>
      </c>
      <c r="CC49" s="8" t="s">
        <v>127</v>
      </c>
      <c r="CD49" s="8" t="s">
        <v>127</v>
      </c>
      <c r="CE49" s="8" t="s">
        <v>127</v>
      </c>
      <c r="CF49" s="8" t="s">
        <v>127</v>
      </c>
      <c r="CG49" s="8" t="s">
        <v>127</v>
      </c>
      <c r="CH49" s="8" t="s">
        <v>127</v>
      </c>
      <c r="CI49" s="8" t="s">
        <v>127</v>
      </c>
      <c r="CJ49" s="8" t="s">
        <v>127</v>
      </c>
      <c r="CK49" s="8" t="s">
        <v>127</v>
      </c>
      <c r="CL49" s="8" t="s">
        <v>127</v>
      </c>
      <c r="CM49" s="8" t="s">
        <v>127</v>
      </c>
      <c r="CN49" s="8" t="s">
        <v>127</v>
      </c>
      <c r="CO49" s="8" t="s">
        <v>127</v>
      </c>
      <c r="CP49" s="8" t="s">
        <v>127</v>
      </c>
      <c r="CQ49" s="8" t="s">
        <v>127</v>
      </c>
    </row>
    <row r="50" spans="1:95" x14ac:dyDescent="0.35">
      <c r="A50" s="9">
        <v>1004</v>
      </c>
      <c r="B50" s="9"/>
      <c r="C50" s="8">
        <v>350</v>
      </c>
      <c r="D50" s="8">
        <v>350</v>
      </c>
      <c r="E50" s="8">
        <v>300</v>
      </c>
      <c r="F50" s="8">
        <v>300</v>
      </c>
      <c r="G50" s="8">
        <v>300</v>
      </c>
      <c r="H50" s="8">
        <v>300</v>
      </c>
      <c r="I50" s="8">
        <v>300</v>
      </c>
      <c r="J50" s="8">
        <v>300</v>
      </c>
      <c r="K50" s="8">
        <v>300</v>
      </c>
      <c r="L50" s="8">
        <v>300</v>
      </c>
      <c r="M50" s="8">
        <v>350</v>
      </c>
      <c r="N50" s="8">
        <v>350</v>
      </c>
      <c r="O50" s="8">
        <v>350</v>
      </c>
      <c r="P50" s="8">
        <v>350</v>
      </c>
      <c r="Q50" s="8">
        <v>350</v>
      </c>
      <c r="R50" s="8">
        <v>350</v>
      </c>
      <c r="S50" s="8">
        <v>350</v>
      </c>
      <c r="T50" s="8">
        <v>300</v>
      </c>
      <c r="U50" s="8">
        <v>300</v>
      </c>
      <c r="V50" s="8">
        <v>300</v>
      </c>
      <c r="W50" s="8">
        <v>300</v>
      </c>
      <c r="X50" s="8">
        <v>300</v>
      </c>
      <c r="Y50" s="8">
        <v>300</v>
      </c>
      <c r="Z50" s="8">
        <v>300</v>
      </c>
      <c r="AA50" s="8">
        <v>300</v>
      </c>
      <c r="AB50" s="8">
        <v>300</v>
      </c>
      <c r="AC50" s="8">
        <v>300</v>
      </c>
      <c r="AD50" s="8">
        <v>300</v>
      </c>
      <c r="AE50" s="8">
        <v>300</v>
      </c>
      <c r="AF50" s="8">
        <v>300</v>
      </c>
      <c r="AG50" s="8">
        <v>300</v>
      </c>
      <c r="AH50" s="8">
        <v>300</v>
      </c>
      <c r="AI50" s="8">
        <v>300</v>
      </c>
      <c r="AJ50" s="8">
        <v>300</v>
      </c>
      <c r="AK50" s="8">
        <v>300</v>
      </c>
      <c r="AL50" s="8">
        <v>300</v>
      </c>
      <c r="AM50" s="8">
        <v>300</v>
      </c>
      <c r="AN50" s="8">
        <v>300</v>
      </c>
      <c r="AO50" s="8">
        <v>170</v>
      </c>
      <c r="AP50" s="8">
        <v>170</v>
      </c>
      <c r="AQ50" s="8">
        <v>170</v>
      </c>
      <c r="AR50" s="8">
        <v>170</v>
      </c>
      <c r="AS50" s="8">
        <v>130</v>
      </c>
      <c r="AT50" s="8">
        <v>130</v>
      </c>
      <c r="AU50" s="8">
        <v>130</v>
      </c>
      <c r="AV50" s="8">
        <v>130</v>
      </c>
      <c r="AW50" s="8" t="s">
        <v>128</v>
      </c>
      <c r="AX50" s="8" t="s">
        <v>214</v>
      </c>
      <c r="AY50" s="8" t="s">
        <v>127</v>
      </c>
      <c r="AZ50" s="8" t="s">
        <v>127</v>
      </c>
      <c r="BA50" s="8" t="s">
        <v>127</v>
      </c>
      <c r="BB50" s="8" t="s">
        <v>127</v>
      </c>
      <c r="BC50" s="8" t="s">
        <v>127</v>
      </c>
      <c r="BD50" s="8" t="s">
        <v>127</v>
      </c>
      <c r="BE50" s="8" t="s">
        <v>127</v>
      </c>
      <c r="BF50" s="8" t="s">
        <v>127</v>
      </c>
      <c r="BG50" s="8" t="s">
        <v>127</v>
      </c>
      <c r="BH50" s="8" t="s">
        <v>127</v>
      </c>
      <c r="BI50" s="8" t="s">
        <v>127</v>
      </c>
      <c r="BJ50" s="8" t="s">
        <v>127</v>
      </c>
      <c r="BK50" s="8" t="s">
        <v>127</v>
      </c>
      <c r="BL50" s="8" t="s">
        <v>127</v>
      </c>
      <c r="BM50" s="8" t="s">
        <v>127</v>
      </c>
      <c r="BN50" s="8" t="s">
        <v>127</v>
      </c>
      <c r="BO50" s="8" t="s">
        <v>127</v>
      </c>
      <c r="BP50" s="8" t="s">
        <v>127</v>
      </c>
      <c r="BQ50" s="8" t="s">
        <v>127</v>
      </c>
      <c r="BR50" s="8" t="s">
        <v>127</v>
      </c>
      <c r="BS50" s="8" t="s">
        <v>127</v>
      </c>
      <c r="BT50" s="8" t="s">
        <v>127</v>
      </c>
      <c r="BU50" s="8" t="s">
        <v>127</v>
      </c>
      <c r="BV50" s="8" t="s">
        <v>127</v>
      </c>
      <c r="BW50" s="8" t="s">
        <v>127</v>
      </c>
      <c r="BX50" s="8" t="s">
        <v>127</v>
      </c>
      <c r="BY50" s="8" t="s">
        <v>127</v>
      </c>
      <c r="BZ50" s="8" t="s">
        <v>127</v>
      </c>
      <c r="CA50" s="8" t="s">
        <v>127</v>
      </c>
      <c r="CB50" s="8" t="s">
        <v>127</v>
      </c>
      <c r="CC50" s="8" t="s">
        <v>127</v>
      </c>
      <c r="CD50" s="8" t="s">
        <v>127</v>
      </c>
      <c r="CE50" s="8" t="s">
        <v>127</v>
      </c>
      <c r="CF50" s="8" t="s">
        <v>127</v>
      </c>
      <c r="CG50" s="8" t="s">
        <v>127</v>
      </c>
      <c r="CH50" s="8" t="s">
        <v>127</v>
      </c>
      <c r="CI50" s="8" t="s">
        <v>127</v>
      </c>
      <c r="CJ50" s="8" t="s">
        <v>127</v>
      </c>
      <c r="CK50" s="8" t="s">
        <v>127</v>
      </c>
      <c r="CL50" s="8" t="s">
        <v>127</v>
      </c>
      <c r="CM50" s="8" t="s">
        <v>127</v>
      </c>
      <c r="CN50" s="8" t="s">
        <v>127</v>
      </c>
      <c r="CO50" s="8" t="s">
        <v>127</v>
      </c>
      <c r="CP50" s="8" t="s">
        <v>127</v>
      </c>
      <c r="CQ50" s="8" t="s">
        <v>127</v>
      </c>
    </row>
    <row r="51" spans="1:95" x14ac:dyDescent="0.35">
      <c r="A51" s="9">
        <v>1005</v>
      </c>
      <c r="B51" s="9"/>
      <c r="C51" s="8">
        <v>350</v>
      </c>
      <c r="D51" s="8">
        <v>350</v>
      </c>
      <c r="E51" s="8">
        <v>300</v>
      </c>
      <c r="F51" s="8">
        <v>300</v>
      </c>
      <c r="G51" s="8">
        <v>300</v>
      </c>
      <c r="H51" s="8">
        <v>300</v>
      </c>
      <c r="I51" s="8">
        <v>300</v>
      </c>
      <c r="J51" s="8">
        <v>300</v>
      </c>
      <c r="K51" s="8">
        <v>300</v>
      </c>
      <c r="L51" s="8">
        <v>300</v>
      </c>
      <c r="M51" s="8">
        <v>350</v>
      </c>
      <c r="N51" s="8">
        <v>350</v>
      </c>
      <c r="O51" s="8">
        <v>350</v>
      </c>
      <c r="P51" s="8">
        <v>350</v>
      </c>
      <c r="Q51" s="8">
        <v>350</v>
      </c>
      <c r="R51" s="8">
        <v>350</v>
      </c>
      <c r="S51" s="8">
        <v>350</v>
      </c>
      <c r="T51" s="8">
        <v>300</v>
      </c>
      <c r="U51" s="8">
        <v>300</v>
      </c>
      <c r="V51" s="8">
        <v>300</v>
      </c>
      <c r="W51" s="8">
        <v>300</v>
      </c>
      <c r="X51" s="8">
        <v>300</v>
      </c>
      <c r="Y51" s="8">
        <v>300</v>
      </c>
      <c r="Z51" s="8">
        <v>300</v>
      </c>
      <c r="AA51" s="8">
        <v>300</v>
      </c>
      <c r="AB51" s="8">
        <v>300</v>
      </c>
      <c r="AC51" s="8">
        <v>300</v>
      </c>
      <c r="AD51" s="8">
        <v>300</v>
      </c>
      <c r="AE51" s="8">
        <v>300</v>
      </c>
      <c r="AF51" s="8">
        <v>300</v>
      </c>
      <c r="AG51" s="8">
        <v>300</v>
      </c>
      <c r="AH51" s="8">
        <v>300</v>
      </c>
      <c r="AI51" s="8">
        <v>300</v>
      </c>
      <c r="AJ51" s="8">
        <v>300</v>
      </c>
      <c r="AK51" s="8">
        <v>300</v>
      </c>
      <c r="AL51" s="8">
        <v>300</v>
      </c>
      <c r="AM51" s="8">
        <v>300</v>
      </c>
      <c r="AN51" s="8">
        <v>300</v>
      </c>
      <c r="AO51" s="8">
        <v>170</v>
      </c>
      <c r="AP51" s="8">
        <v>170</v>
      </c>
      <c r="AQ51" s="8">
        <v>170</v>
      </c>
      <c r="AR51" s="8">
        <v>170</v>
      </c>
      <c r="AS51" s="8">
        <v>130</v>
      </c>
      <c r="AT51" s="8">
        <v>130</v>
      </c>
      <c r="AU51" s="8">
        <v>130</v>
      </c>
      <c r="AV51" s="8">
        <v>130</v>
      </c>
      <c r="AW51" s="8">
        <v>130</v>
      </c>
      <c r="AX51" s="8" t="s">
        <v>128</v>
      </c>
      <c r="AY51" s="8" t="s">
        <v>215</v>
      </c>
      <c r="AZ51" s="8" t="s">
        <v>127</v>
      </c>
      <c r="BA51" s="8" t="s">
        <v>127</v>
      </c>
      <c r="BB51" s="8" t="s">
        <v>127</v>
      </c>
      <c r="BC51" s="8" t="s">
        <v>127</v>
      </c>
      <c r="BD51" s="8" t="s">
        <v>127</v>
      </c>
      <c r="BE51" s="8" t="s">
        <v>127</v>
      </c>
      <c r="BF51" s="8" t="s">
        <v>127</v>
      </c>
      <c r="BG51" s="8" t="s">
        <v>127</v>
      </c>
      <c r="BH51" s="8" t="s">
        <v>127</v>
      </c>
      <c r="BI51" s="8" t="s">
        <v>127</v>
      </c>
      <c r="BJ51" s="8" t="s">
        <v>127</v>
      </c>
      <c r="BK51" s="8" t="s">
        <v>127</v>
      </c>
      <c r="BL51" s="8" t="s">
        <v>127</v>
      </c>
      <c r="BM51" s="8" t="s">
        <v>127</v>
      </c>
      <c r="BN51" s="8" t="s">
        <v>127</v>
      </c>
      <c r="BO51" s="8" t="s">
        <v>127</v>
      </c>
      <c r="BP51" s="8" t="s">
        <v>127</v>
      </c>
      <c r="BQ51" s="8" t="s">
        <v>127</v>
      </c>
      <c r="BR51" s="8" t="s">
        <v>127</v>
      </c>
      <c r="BS51" s="8" t="s">
        <v>127</v>
      </c>
      <c r="BT51" s="8" t="s">
        <v>127</v>
      </c>
      <c r="BU51" s="8" t="s">
        <v>127</v>
      </c>
      <c r="BV51" s="8" t="s">
        <v>127</v>
      </c>
      <c r="BW51" s="8" t="s">
        <v>127</v>
      </c>
      <c r="BX51" s="8" t="s">
        <v>127</v>
      </c>
      <c r="BY51" s="8" t="s">
        <v>127</v>
      </c>
      <c r="BZ51" s="8" t="s">
        <v>127</v>
      </c>
      <c r="CA51" s="8" t="s">
        <v>127</v>
      </c>
      <c r="CB51" s="8" t="s">
        <v>127</v>
      </c>
      <c r="CC51" s="8" t="s">
        <v>127</v>
      </c>
      <c r="CD51" s="8" t="s">
        <v>127</v>
      </c>
      <c r="CE51" s="8" t="s">
        <v>127</v>
      </c>
      <c r="CF51" s="8" t="s">
        <v>127</v>
      </c>
      <c r="CG51" s="8" t="s">
        <v>127</v>
      </c>
      <c r="CH51" s="8" t="s">
        <v>127</v>
      </c>
      <c r="CI51" s="8" t="s">
        <v>127</v>
      </c>
      <c r="CJ51" s="8" t="s">
        <v>127</v>
      </c>
      <c r="CK51" s="8" t="s">
        <v>127</v>
      </c>
      <c r="CL51" s="8" t="s">
        <v>127</v>
      </c>
      <c r="CM51" s="8" t="s">
        <v>127</v>
      </c>
      <c r="CN51" s="8" t="s">
        <v>127</v>
      </c>
      <c r="CO51" s="8" t="s">
        <v>127</v>
      </c>
      <c r="CP51" s="8" t="s">
        <v>127</v>
      </c>
      <c r="CQ51" s="8" t="s">
        <v>127</v>
      </c>
    </row>
    <row r="52" spans="1:95" x14ac:dyDescent="0.35">
      <c r="A52" s="9">
        <v>1006</v>
      </c>
      <c r="B52" s="9"/>
      <c r="C52" s="8">
        <v>350</v>
      </c>
      <c r="D52" s="8">
        <v>350</v>
      </c>
      <c r="E52" s="8">
        <v>300</v>
      </c>
      <c r="F52" s="8">
        <v>300</v>
      </c>
      <c r="G52" s="8">
        <v>300</v>
      </c>
      <c r="H52" s="8">
        <v>300</v>
      </c>
      <c r="I52" s="8">
        <v>300</v>
      </c>
      <c r="J52" s="8">
        <v>300</v>
      </c>
      <c r="K52" s="8">
        <v>300</v>
      </c>
      <c r="L52" s="8">
        <v>300</v>
      </c>
      <c r="M52" s="8">
        <v>350</v>
      </c>
      <c r="N52" s="8">
        <v>350</v>
      </c>
      <c r="O52" s="8">
        <v>350</v>
      </c>
      <c r="P52" s="8">
        <v>350</v>
      </c>
      <c r="Q52" s="8">
        <v>350</v>
      </c>
      <c r="R52" s="8">
        <v>350</v>
      </c>
      <c r="S52" s="8">
        <v>350</v>
      </c>
      <c r="T52" s="8">
        <v>300</v>
      </c>
      <c r="U52" s="8">
        <v>300</v>
      </c>
      <c r="V52" s="8">
        <v>300</v>
      </c>
      <c r="W52" s="8">
        <v>300</v>
      </c>
      <c r="X52" s="8">
        <v>300</v>
      </c>
      <c r="Y52" s="8">
        <v>300</v>
      </c>
      <c r="Z52" s="8">
        <v>300</v>
      </c>
      <c r="AA52" s="8">
        <v>300</v>
      </c>
      <c r="AB52" s="8">
        <v>300</v>
      </c>
      <c r="AC52" s="8">
        <v>300</v>
      </c>
      <c r="AD52" s="8">
        <v>300</v>
      </c>
      <c r="AE52" s="8">
        <v>300</v>
      </c>
      <c r="AF52" s="8">
        <v>300</v>
      </c>
      <c r="AG52" s="8">
        <v>300</v>
      </c>
      <c r="AH52" s="8">
        <v>300</v>
      </c>
      <c r="AI52" s="8">
        <v>300</v>
      </c>
      <c r="AJ52" s="8">
        <v>300</v>
      </c>
      <c r="AK52" s="8">
        <v>300</v>
      </c>
      <c r="AL52" s="8">
        <v>300</v>
      </c>
      <c r="AM52" s="8">
        <v>300</v>
      </c>
      <c r="AN52" s="8">
        <v>300</v>
      </c>
      <c r="AO52" s="8">
        <v>170</v>
      </c>
      <c r="AP52" s="8">
        <v>170</v>
      </c>
      <c r="AQ52" s="8">
        <v>170</v>
      </c>
      <c r="AR52" s="8">
        <v>170</v>
      </c>
      <c r="AS52" s="8">
        <v>130</v>
      </c>
      <c r="AT52" s="8">
        <v>130</v>
      </c>
      <c r="AU52" s="8">
        <v>130</v>
      </c>
      <c r="AV52" s="8">
        <v>130</v>
      </c>
      <c r="AW52" s="8">
        <v>130</v>
      </c>
      <c r="AX52" s="8">
        <v>130</v>
      </c>
      <c r="AY52" s="8" t="s">
        <v>128</v>
      </c>
      <c r="AZ52" s="8" t="s">
        <v>216</v>
      </c>
      <c r="BA52" s="8" t="s">
        <v>127</v>
      </c>
      <c r="BB52" s="8" t="s">
        <v>127</v>
      </c>
      <c r="BC52" s="8" t="s">
        <v>127</v>
      </c>
      <c r="BD52" s="8" t="s">
        <v>127</v>
      </c>
      <c r="BE52" s="8" t="s">
        <v>127</v>
      </c>
      <c r="BF52" s="8" t="s">
        <v>127</v>
      </c>
      <c r="BG52" s="8" t="s">
        <v>127</v>
      </c>
      <c r="BH52" s="8" t="s">
        <v>127</v>
      </c>
      <c r="BI52" s="8" t="s">
        <v>127</v>
      </c>
      <c r="BJ52" s="8" t="s">
        <v>127</v>
      </c>
      <c r="BK52" s="8" t="s">
        <v>127</v>
      </c>
      <c r="BL52" s="8" t="s">
        <v>127</v>
      </c>
      <c r="BM52" s="8" t="s">
        <v>127</v>
      </c>
      <c r="BN52" s="8" t="s">
        <v>127</v>
      </c>
      <c r="BO52" s="8" t="s">
        <v>127</v>
      </c>
      <c r="BP52" s="8" t="s">
        <v>127</v>
      </c>
      <c r="BQ52" s="8" t="s">
        <v>127</v>
      </c>
      <c r="BR52" s="8" t="s">
        <v>127</v>
      </c>
      <c r="BS52" s="8" t="s">
        <v>127</v>
      </c>
      <c r="BT52" s="8" t="s">
        <v>127</v>
      </c>
      <c r="BU52" s="8" t="s">
        <v>127</v>
      </c>
      <c r="BV52" s="8" t="s">
        <v>127</v>
      </c>
      <c r="BW52" s="8" t="s">
        <v>127</v>
      </c>
      <c r="BX52" s="8" t="s">
        <v>127</v>
      </c>
      <c r="BY52" s="8" t="s">
        <v>127</v>
      </c>
      <c r="BZ52" s="8" t="s">
        <v>127</v>
      </c>
      <c r="CA52" s="8" t="s">
        <v>127</v>
      </c>
      <c r="CB52" s="8" t="s">
        <v>127</v>
      </c>
      <c r="CC52" s="8" t="s">
        <v>127</v>
      </c>
      <c r="CD52" s="8" t="s">
        <v>127</v>
      </c>
      <c r="CE52" s="8" t="s">
        <v>127</v>
      </c>
      <c r="CF52" s="8" t="s">
        <v>127</v>
      </c>
      <c r="CG52" s="8" t="s">
        <v>127</v>
      </c>
      <c r="CH52" s="8" t="s">
        <v>127</v>
      </c>
      <c r="CI52" s="8" t="s">
        <v>127</v>
      </c>
      <c r="CJ52" s="8" t="s">
        <v>127</v>
      </c>
      <c r="CK52" s="8" t="s">
        <v>127</v>
      </c>
      <c r="CL52" s="8" t="s">
        <v>127</v>
      </c>
      <c r="CM52" s="8" t="s">
        <v>127</v>
      </c>
      <c r="CN52" s="8" t="s">
        <v>127</v>
      </c>
      <c r="CO52" s="8" t="s">
        <v>127</v>
      </c>
      <c r="CP52" s="8" t="s">
        <v>127</v>
      </c>
      <c r="CQ52" s="8" t="s">
        <v>127</v>
      </c>
    </row>
    <row r="53" spans="1:95" x14ac:dyDescent="0.35">
      <c r="A53" s="9">
        <v>1021</v>
      </c>
      <c r="B53" s="9"/>
      <c r="C53" s="8">
        <v>350</v>
      </c>
      <c r="D53" s="8">
        <v>350</v>
      </c>
      <c r="E53" s="8">
        <v>300</v>
      </c>
      <c r="F53" s="8">
        <v>300</v>
      </c>
      <c r="G53" s="8">
        <v>300</v>
      </c>
      <c r="H53" s="8">
        <v>300</v>
      </c>
      <c r="I53" s="8">
        <v>210</v>
      </c>
      <c r="J53" s="8">
        <v>210</v>
      </c>
      <c r="K53" s="8">
        <v>210</v>
      </c>
      <c r="L53" s="8">
        <v>210</v>
      </c>
      <c r="M53" s="8">
        <v>350</v>
      </c>
      <c r="N53" s="8">
        <v>350</v>
      </c>
      <c r="O53" s="8">
        <v>350</v>
      </c>
      <c r="P53" s="8">
        <v>350</v>
      </c>
      <c r="Q53" s="8">
        <v>350</v>
      </c>
      <c r="R53" s="8">
        <v>350</v>
      </c>
      <c r="S53" s="8">
        <v>350</v>
      </c>
      <c r="T53" s="8">
        <v>300</v>
      </c>
      <c r="U53" s="8">
        <v>300</v>
      </c>
      <c r="V53" s="8">
        <v>300</v>
      </c>
      <c r="W53" s="8">
        <v>300</v>
      </c>
      <c r="X53" s="8">
        <v>300</v>
      </c>
      <c r="Y53" s="8">
        <v>300</v>
      </c>
      <c r="Z53" s="8">
        <v>300</v>
      </c>
      <c r="AA53" s="8">
        <v>300</v>
      </c>
      <c r="AB53" s="8">
        <v>300</v>
      </c>
      <c r="AC53" s="8">
        <v>210</v>
      </c>
      <c r="AD53" s="8">
        <v>210</v>
      </c>
      <c r="AE53" s="8">
        <v>210</v>
      </c>
      <c r="AF53" s="8">
        <v>130</v>
      </c>
      <c r="AG53" s="8">
        <v>130</v>
      </c>
      <c r="AH53" s="8">
        <v>130</v>
      </c>
      <c r="AI53" s="8">
        <v>130</v>
      </c>
      <c r="AJ53" s="8">
        <v>130</v>
      </c>
      <c r="AK53" s="8">
        <v>130</v>
      </c>
      <c r="AL53" s="8">
        <v>130</v>
      </c>
      <c r="AM53" s="8">
        <v>130</v>
      </c>
      <c r="AN53" s="8">
        <v>130</v>
      </c>
      <c r="AO53" s="8">
        <v>210</v>
      </c>
      <c r="AP53" s="8">
        <v>210</v>
      </c>
      <c r="AQ53" s="8">
        <v>210</v>
      </c>
      <c r="AR53" s="8">
        <v>210</v>
      </c>
      <c r="AS53" s="8">
        <v>210</v>
      </c>
      <c r="AT53" s="8">
        <v>300</v>
      </c>
      <c r="AU53" s="8">
        <v>300</v>
      </c>
      <c r="AV53" s="8">
        <v>300</v>
      </c>
      <c r="AW53" s="8">
        <v>300</v>
      </c>
      <c r="AX53" s="8">
        <v>300</v>
      </c>
      <c r="AY53" s="8">
        <v>300</v>
      </c>
      <c r="AZ53" s="8" t="s">
        <v>128</v>
      </c>
      <c r="BA53" s="8" t="s">
        <v>217</v>
      </c>
      <c r="BB53" s="8" t="s">
        <v>127</v>
      </c>
      <c r="BC53" s="8" t="s">
        <v>127</v>
      </c>
      <c r="BD53" s="8" t="s">
        <v>127</v>
      </c>
      <c r="BE53" s="8" t="s">
        <v>127</v>
      </c>
      <c r="BF53" s="8" t="s">
        <v>127</v>
      </c>
      <c r="BG53" s="8" t="s">
        <v>127</v>
      </c>
      <c r="BH53" s="8" t="s">
        <v>127</v>
      </c>
      <c r="BI53" s="8" t="s">
        <v>127</v>
      </c>
      <c r="BJ53" s="8" t="s">
        <v>127</v>
      </c>
      <c r="BK53" s="8" t="s">
        <v>127</v>
      </c>
      <c r="BL53" s="8" t="s">
        <v>127</v>
      </c>
      <c r="BM53" s="8" t="s">
        <v>127</v>
      </c>
      <c r="BN53" s="8" t="s">
        <v>127</v>
      </c>
      <c r="BO53" s="8" t="s">
        <v>127</v>
      </c>
      <c r="BP53" s="8" t="s">
        <v>127</v>
      </c>
      <c r="BQ53" s="8" t="s">
        <v>127</v>
      </c>
      <c r="BR53" s="8" t="s">
        <v>127</v>
      </c>
      <c r="BS53" s="8" t="s">
        <v>127</v>
      </c>
      <c r="BT53" s="8" t="s">
        <v>127</v>
      </c>
      <c r="BU53" s="8" t="s">
        <v>127</v>
      </c>
      <c r="BV53" s="8" t="s">
        <v>127</v>
      </c>
      <c r="BW53" s="8" t="s">
        <v>127</v>
      </c>
      <c r="BX53" s="8" t="s">
        <v>127</v>
      </c>
      <c r="BY53" s="8" t="s">
        <v>127</v>
      </c>
      <c r="BZ53" s="8" t="s">
        <v>127</v>
      </c>
      <c r="CA53" s="8" t="s">
        <v>127</v>
      </c>
      <c r="CB53" s="8" t="s">
        <v>127</v>
      </c>
      <c r="CC53" s="8" t="s">
        <v>127</v>
      </c>
      <c r="CD53" s="8" t="s">
        <v>127</v>
      </c>
      <c r="CE53" s="8" t="s">
        <v>127</v>
      </c>
      <c r="CF53" s="8" t="s">
        <v>127</v>
      </c>
      <c r="CG53" s="8" t="s">
        <v>127</v>
      </c>
      <c r="CH53" s="8" t="s">
        <v>127</v>
      </c>
      <c r="CI53" s="8" t="s">
        <v>127</v>
      </c>
      <c r="CJ53" s="8" t="s">
        <v>127</v>
      </c>
      <c r="CK53" s="8" t="s">
        <v>127</v>
      </c>
      <c r="CL53" s="8" t="s">
        <v>127</v>
      </c>
      <c r="CM53" s="8" t="s">
        <v>127</v>
      </c>
      <c r="CN53" s="8" t="s">
        <v>127</v>
      </c>
      <c r="CO53" s="8" t="s">
        <v>127</v>
      </c>
      <c r="CP53" s="8" t="s">
        <v>127</v>
      </c>
      <c r="CQ53" s="8" t="s">
        <v>127</v>
      </c>
    </row>
    <row r="54" spans="1:95" x14ac:dyDescent="0.35">
      <c r="A54" s="9">
        <v>1065</v>
      </c>
      <c r="B54" s="9"/>
      <c r="C54" s="8">
        <v>350</v>
      </c>
      <c r="D54" s="8">
        <v>350</v>
      </c>
      <c r="E54" s="8">
        <v>300</v>
      </c>
      <c r="F54" s="8">
        <v>300</v>
      </c>
      <c r="G54" s="8">
        <v>300</v>
      </c>
      <c r="H54" s="8">
        <v>300</v>
      </c>
      <c r="I54" s="8">
        <v>210</v>
      </c>
      <c r="J54" s="8">
        <v>210</v>
      </c>
      <c r="K54" s="8">
        <v>210</v>
      </c>
      <c r="L54" s="8">
        <v>210</v>
      </c>
      <c r="M54" s="8">
        <v>350</v>
      </c>
      <c r="N54" s="8">
        <v>350</v>
      </c>
      <c r="O54" s="8">
        <v>350</v>
      </c>
      <c r="P54" s="8">
        <v>350</v>
      </c>
      <c r="Q54" s="8">
        <v>350</v>
      </c>
      <c r="R54" s="8">
        <v>350</v>
      </c>
      <c r="S54" s="8">
        <v>350</v>
      </c>
      <c r="T54" s="8">
        <v>300</v>
      </c>
      <c r="U54" s="8">
        <v>300</v>
      </c>
      <c r="V54" s="8">
        <v>300</v>
      </c>
      <c r="W54" s="8">
        <v>300</v>
      </c>
      <c r="X54" s="8">
        <v>300</v>
      </c>
      <c r="Y54" s="8">
        <v>300</v>
      </c>
      <c r="Z54" s="8">
        <v>300</v>
      </c>
      <c r="AA54" s="8">
        <v>300</v>
      </c>
      <c r="AB54" s="8">
        <v>300</v>
      </c>
      <c r="AC54" s="8">
        <v>210</v>
      </c>
      <c r="AD54" s="8">
        <v>210</v>
      </c>
      <c r="AE54" s="8">
        <v>210</v>
      </c>
      <c r="AF54" s="8">
        <v>210</v>
      </c>
      <c r="AG54" s="8">
        <v>210</v>
      </c>
      <c r="AH54" s="8">
        <v>210</v>
      </c>
      <c r="AI54" s="8">
        <v>210</v>
      </c>
      <c r="AJ54" s="8">
        <v>210</v>
      </c>
      <c r="AK54" s="8">
        <v>210</v>
      </c>
      <c r="AL54" s="8">
        <v>210</v>
      </c>
      <c r="AM54" s="8">
        <v>210</v>
      </c>
      <c r="AN54" s="8">
        <v>210</v>
      </c>
      <c r="AO54" s="8">
        <v>210</v>
      </c>
      <c r="AP54" s="8">
        <v>210</v>
      </c>
      <c r="AQ54" s="8">
        <v>210</v>
      </c>
      <c r="AR54" s="8">
        <v>210</v>
      </c>
      <c r="AS54" s="8">
        <v>210</v>
      </c>
      <c r="AT54" s="8">
        <v>300</v>
      </c>
      <c r="AU54" s="8">
        <v>300</v>
      </c>
      <c r="AV54" s="8">
        <v>300</v>
      </c>
      <c r="AW54" s="8">
        <v>300</v>
      </c>
      <c r="AX54" s="8">
        <v>300</v>
      </c>
      <c r="AY54" s="8">
        <v>300</v>
      </c>
      <c r="AZ54" s="8">
        <v>130</v>
      </c>
      <c r="BA54" s="8" t="s">
        <v>128</v>
      </c>
      <c r="BB54" s="8" t="s">
        <v>218</v>
      </c>
      <c r="BC54" s="8" t="s">
        <v>127</v>
      </c>
      <c r="BD54" s="8" t="s">
        <v>127</v>
      </c>
      <c r="BE54" s="8" t="s">
        <v>127</v>
      </c>
      <c r="BF54" s="8" t="s">
        <v>127</v>
      </c>
      <c r="BG54" s="8" t="s">
        <v>127</v>
      </c>
      <c r="BH54" s="8" t="s">
        <v>127</v>
      </c>
      <c r="BI54" s="8" t="s">
        <v>127</v>
      </c>
      <c r="BJ54" s="8" t="s">
        <v>127</v>
      </c>
      <c r="BK54" s="8" t="s">
        <v>127</v>
      </c>
      <c r="BL54" s="8" t="s">
        <v>127</v>
      </c>
      <c r="BM54" s="8" t="s">
        <v>127</v>
      </c>
      <c r="BN54" s="8" t="s">
        <v>127</v>
      </c>
      <c r="BO54" s="8" t="s">
        <v>127</v>
      </c>
      <c r="BP54" s="8" t="s">
        <v>127</v>
      </c>
      <c r="BQ54" s="8" t="s">
        <v>127</v>
      </c>
      <c r="BR54" s="8" t="s">
        <v>127</v>
      </c>
      <c r="BS54" s="8" t="s">
        <v>127</v>
      </c>
      <c r="BT54" s="8" t="s">
        <v>127</v>
      </c>
      <c r="BU54" s="8" t="s">
        <v>127</v>
      </c>
      <c r="BV54" s="8" t="s">
        <v>127</v>
      </c>
      <c r="BW54" s="8" t="s">
        <v>127</v>
      </c>
      <c r="BX54" s="8" t="s">
        <v>127</v>
      </c>
      <c r="BY54" s="8" t="s">
        <v>127</v>
      </c>
      <c r="BZ54" s="8" t="s">
        <v>127</v>
      </c>
      <c r="CA54" s="8" t="s">
        <v>127</v>
      </c>
      <c r="CB54" s="8" t="s">
        <v>127</v>
      </c>
      <c r="CC54" s="8" t="s">
        <v>127</v>
      </c>
      <c r="CD54" s="8" t="s">
        <v>127</v>
      </c>
      <c r="CE54" s="8" t="s">
        <v>127</v>
      </c>
      <c r="CF54" s="8" t="s">
        <v>127</v>
      </c>
      <c r="CG54" s="8" t="s">
        <v>127</v>
      </c>
      <c r="CH54" s="8" t="s">
        <v>127</v>
      </c>
      <c r="CI54" s="8" t="s">
        <v>127</v>
      </c>
      <c r="CJ54" s="8" t="s">
        <v>127</v>
      </c>
      <c r="CK54" s="8" t="s">
        <v>127</v>
      </c>
      <c r="CL54" s="8" t="s">
        <v>127</v>
      </c>
      <c r="CM54" s="8" t="s">
        <v>127</v>
      </c>
      <c r="CN54" s="8" t="s">
        <v>127</v>
      </c>
      <c r="CO54" s="8" t="s">
        <v>127</v>
      </c>
      <c r="CP54" s="8" t="s">
        <v>127</v>
      </c>
      <c r="CQ54" s="8" t="s">
        <v>127</v>
      </c>
    </row>
    <row r="55" spans="1:95" x14ac:dyDescent="0.35">
      <c r="A55" s="9">
        <v>1033</v>
      </c>
      <c r="B55" s="9"/>
      <c r="C55" s="8">
        <v>350</v>
      </c>
      <c r="D55" s="8">
        <v>350</v>
      </c>
      <c r="E55" s="8">
        <v>300</v>
      </c>
      <c r="F55" s="8">
        <v>300</v>
      </c>
      <c r="G55" s="8">
        <v>300</v>
      </c>
      <c r="H55" s="8">
        <v>300</v>
      </c>
      <c r="I55" s="8">
        <v>210</v>
      </c>
      <c r="J55" s="8">
        <v>210</v>
      </c>
      <c r="K55" s="8">
        <v>210</v>
      </c>
      <c r="L55" s="8">
        <v>210</v>
      </c>
      <c r="M55" s="8">
        <v>350</v>
      </c>
      <c r="N55" s="8">
        <v>350</v>
      </c>
      <c r="O55" s="8">
        <v>350</v>
      </c>
      <c r="P55" s="8">
        <v>350</v>
      </c>
      <c r="Q55" s="8">
        <v>350</v>
      </c>
      <c r="R55" s="8">
        <v>350</v>
      </c>
      <c r="S55" s="8">
        <v>350</v>
      </c>
      <c r="T55" s="8">
        <v>300</v>
      </c>
      <c r="U55" s="8">
        <v>300</v>
      </c>
      <c r="V55" s="8">
        <v>300</v>
      </c>
      <c r="W55" s="8">
        <v>300</v>
      </c>
      <c r="X55" s="8">
        <v>300</v>
      </c>
      <c r="Y55" s="8">
        <v>300</v>
      </c>
      <c r="Z55" s="8">
        <v>300</v>
      </c>
      <c r="AA55" s="8">
        <v>300</v>
      </c>
      <c r="AB55" s="8">
        <v>300</v>
      </c>
      <c r="AC55" s="8">
        <v>210</v>
      </c>
      <c r="AD55" s="8">
        <v>210</v>
      </c>
      <c r="AE55" s="8">
        <v>210</v>
      </c>
      <c r="AF55" s="8">
        <v>210</v>
      </c>
      <c r="AG55" s="8">
        <v>210</v>
      </c>
      <c r="AH55" s="8">
        <v>210</v>
      </c>
      <c r="AI55" s="8">
        <v>210</v>
      </c>
      <c r="AJ55" s="8">
        <v>210</v>
      </c>
      <c r="AK55" s="8">
        <v>210</v>
      </c>
      <c r="AL55" s="8">
        <v>210</v>
      </c>
      <c r="AM55" s="8">
        <v>210</v>
      </c>
      <c r="AN55" s="8">
        <v>210</v>
      </c>
      <c r="AO55" s="8">
        <v>210</v>
      </c>
      <c r="AP55" s="8">
        <v>210</v>
      </c>
      <c r="AQ55" s="8">
        <v>210</v>
      </c>
      <c r="AR55" s="8">
        <v>210</v>
      </c>
      <c r="AS55" s="8">
        <v>210</v>
      </c>
      <c r="AT55" s="8">
        <v>300</v>
      </c>
      <c r="AU55" s="8">
        <v>300</v>
      </c>
      <c r="AV55" s="8">
        <v>300</v>
      </c>
      <c r="AW55" s="8">
        <v>300</v>
      </c>
      <c r="AX55" s="8">
        <v>300</v>
      </c>
      <c r="AY55" s="8">
        <v>300</v>
      </c>
      <c r="AZ55" s="8">
        <v>130</v>
      </c>
      <c r="BA55" s="8">
        <v>130</v>
      </c>
      <c r="BB55" s="8" t="s">
        <v>128</v>
      </c>
      <c r="BC55" s="8" t="s">
        <v>219</v>
      </c>
      <c r="BD55" s="8" t="s">
        <v>127</v>
      </c>
      <c r="BE55" s="8" t="s">
        <v>127</v>
      </c>
      <c r="BF55" s="8" t="s">
        <v>127</v>
      </c>
      <c r="BG55" s="8" t="s">
        <v>127</v>
      </c>
      <c r="BH55" s="8" t="s">
        <v>127</v>
      </c>
      <c r="BI55" s="8" t="s">
        <v>127</v>
      </c>
      <c r="BJ55" s="8" t="s">
        <v>127</v>
      </c>
      <c r="BK55" s="8" t="s">
        <v>127</v>
      </c>
      <c r="BL55" s="8" t="s">
        <v>127</v>
      </c>
      <c r="BM55" s="8" t="s">
        <v>127</v>
      </c>
      <c r="BN55" s="8" t="s">
        <v>127</v>
      </c>
      <c r="BO55" s="8" t="s">
        <v>127</v>
      </c>
      <c r="BP55" s="8" t="s">
        <v>127</v>
      </c>
      <c r="BQ55" s="8" t="s">
        <v>127</v>
      </c>
      <c r="BR55" s="8" t="s">
        <v>127</v>
      </c>
      <c r="BS55" s="8" t="s">
        <v>127</v>
      </c>
      <c r="BT55" s="8" t="s">
        <v>127</v>
      </c>
      <c r="BU55" s="8" t="s">
        <v>127</v>
      </c>
      <c r="BV55" s="8" t="s">
        <v>127</v>
      </c>
      <c r="BW55" s="8" t="s">
        <v>127</v>
      </c>
      <c r="BX55" s="8" t="s">
        <v>127</v>
      </c>
      <c r="BY55" s="8" t="s">
        <v>127</v>
      </c>
      <c r="BZ55" s="8" t="s">
        <v>127</v>
      </c>
      <c r="CA55" s="8" t="s">
        <v>127</v>
      </c>
      <c r="CB55" s="8" t="s">
        <v>127</v>
      </c>
      <c r="CC55" s="8" t="s">
        <v>127</v>
      </c>
      <c r="CD55" s="8" t="s">
        <v>127</v>
      </c>
      <c r="CE55" s="8" t="s">
        <v>127</v>
      </c>
      <c r="CF55" s="8" t="s">
        <v>127</v>
      </c>
      <c r="CG55" s="8" t="s">
        <v>127</v>
      </c>
      <c r="CH55" s="8" t="s">
        <v>127</v>
      </c>
      <c r="CI55" s="8" t="s">
        <v>127</v>
      </c>
      <c r="CJ55" s="8" t="s">
        <v>127</v>
      </c>
      <c r="CK55" s="8" t="s">
        <v>127</v>
      </c>
      <c r="CL55" s="8" t="s">
        <v>127</v>
      </c>
      <c r="CM55" s="8" t="s">
        <v>127</v>
      </c>
      <c r="CN55" s="8" t="s">
        <v>127</v>
      </c>
      <c r="CO55" s="8" t="s">
        <v>127</v>
      </c>
      <c r="CP55" s="8" t="s">
        <v>127</v>
      </c>
      <c r="CQ55" s="8" t="s">
        <v>127</v>
      </c>
    </row>
    <row r="56" spans="1:95" x14ac:dyDescent="0.35">
      <c r="A56" s="9">
        <v>1075</v>
      </c>
      <c r="B56" s="9"/>
      <c r="C56" s="8">
        <v>350</v>
      </c>
      <c r="D56" s="8">
        <v>350</v>
      </c>
      <c r="E56" s="8">
        <v>300</v>
      </c>
      <c r="F56" s="8">
        <v>300</v>
      </c>
      <c r="G56" s="8">
        <v>300</v>
      </c>
      <c r="H56" s="8">
        <v>300</v>
      </c>
      <c r="I56" s="8">
        <v>210</v>
      </c>
      <c r="J56" s="8">
        <v>210</v>
      </c>
      <c r="K56" s="8">
        <v>210</v>
      </c>
      <c r="L56" s="8">
        <v>210</v>
      </c>
      <c r="M56" s="8">
        <v>350</v>
      </c>
      <c r="N56" s="8">
        <v>350</v>
      </c>
      <c r="O56" s="8">
        <v>350</v>
      </c>
      <c r="P56" s="8">
        <v>350</v>
      </c>
      <c r="Q56" s="8">
        <v>350</v>
      </c>
      <c r="R56" s="8">
        <v>350</v>
      </c>
      <c r="S56" s="8">
        <v>350</v>
      </c>
      <c r="T56" s="8">
        <v>300</v>
      </c>
      <c r="U56" s="8">
        <v>300</v>
      </c>
      <c r="V56" s="8">
        <v>300</v>
      </c>
      <c r="W56" s="8">
        <v>300</v>
      </c>
      <c r="X56" s="8">
        <v>300</v>
      </c>
      <c r="Y56" s="8">
        <v>300</v>
      </c>
      <c r="Z56" s="8">
        <v>300</v>
      </c>
      <c r="AA56" s="8">
        <v>300</v>
      </c>
      <c r="AB56" s="8">
        <v>300</v>
      </c>
      <c r="AC56" s="8">
        <v>210</v>
      </c>
      <c r="AD56" s="8">
        <v>210</v>
      </c>
      <c r="AE56" s="8">
        <v>210</v>
      </c>
      <c r="AF56" s="8">
        <v>210</v>
      </c>
      <c r="AG56" s="8">
        <v>210</v>
      </c>
      <c r="AH56" s="8">
        <v>210</v>
      </c>
      <c r="AI56" s="8">
        <v>210</v>
      </c>
      <c r="AJ56" s="8">
        <v>210</v>
      </c>
      <c r="AK56" s="8">
        <v>210</v>
      </c>
      <c r="AL56" s="8">
        <v>210</v>
      </c>
      <c r="AM56" s="8">
        <v>210</v>
      </c>
      <c r="AN56" s="8">
        <v>210</v>
      </c>
      <c r="AO56" s="8">
        <v>210</v>
      </c>
      <c r="AP56" s="8">
        <v>210</v>
      </c>
      <c r="AQ56" s="8">
        <v>210</v>
      </c>
      <c r="AR56" s="8">
        <v>210</v>
      </c>
      <c r="AS56" s="8">
        <v>210</v>
      </c>
      <c r="AT56" s="8">
        <v>300</v>
      </c>
      <c r="AU56" s="8">
        <v>300</v>
      </c>
      <c r="AV56" s="8">
        <v>300</v>
      </c>
      <c r="AW56" s="8">
        <v>300</v>
      </c>
      <c r="AX56" s="8">
        <v>300</v>
      </c>
      <c r="AY56" s="8">
        <v>300</v>
      </c>
      <c r="AZ56" s="8">
        <v>130</v>
      </c>
      <c r="BA56" s="8">
        <v>130</v>
      </c>
      <c r="BB56" s="8">
        <v>130</v>
      </c>
      <c r="BC56" s="8" t="s">
        <v>128</v>
      </c>
      <c r="BD56" s="8" t="s">
        <v>220</v>
      </c>
      <c r="BE56" s="8" t="s">
        <v>127</v>
      </c>
      <c r="BF56" s="8" t="s">
        <v>127</v>
      </c>
      <c r="BG56" s="8" t="s">
        <v>127</v>
      </c>
      <c r="BH56" s="8" t="s">
        <v>127</v>
      </c>
      <c r="BI56" s="8" t="s">
        <v>127</v>
      </c>
      <c r="BJ56" s="8" t="s">
        <v>127</v>
      </c>
      <c r="BK56" s="8" t="s">
        <v>127</v>
      </c>
      <c r="BL56" s="8" t="s">
        <v>127</v>
      </c>
      <c r="BM56" s="8" t="s">
        <v>127</v>
      </c>
      <c r="BN56" s="8" t="s">
        <v>127</v>
      </c>
      <c r="BO56" s="8" t="s">
        <v>127</v>
      </c>
      <c r="BP56" s="8" t="s">
        <v>127</v>
      </c>
      <c r="BQ56" s="8" t="s">
        <v>127</v>
      </c>
      <c r="BR56" s="8" t="s">
        <v>127</v>
      </c>
      <c r="BS56" s="8" t="s">
        <v>127</v>
      </c>
      <c r="BT56" s="8" t="s">
        <v>127</v>
      </c>
      <c r="BU56" s="8" t="s">
        <v>127</v>
      </c>
      <c r="BV56" s="8" t="s">
        <v>127</v>
      </c>
      <c r="BW56" s="8" t="s">
        <v>127</v>
      </c>
      <c r="BX56" s="8" t="s">
        <v>127</v>
      </c>
      <c r="BY56" s="8" t="s">
        <v>127</v>
      </c>
      <c r="BZ56" s="8" t="s">
        <v>127</v>
      </c>
      <c r="CA56" s="8" t="s">
        <v>127</v>
      </c>
      <c r="CB56" s="8" t="s">
        <v>127</v>
      </c>
      <c r="CC56" s="8" t="s">
        <v>127</v>
      </c>
      <c r="CD56" s="8" t="s">
        <v>127</v>
      </c>
      <c r="CE56" s="8" t="s">
        <v>127</v>
      </c>
      <c r="CF56" s="8" t="s">
        <v>127</v>
      </c>
      <c r="CG56" s="8" t="s">
        <v>127</v>
      </c>
      <c r="CH56" s="8" t="s">
        <v>127</v>
      </c>
      <c r="CI56" s="8" t="s">
        <v>127</v>
      </c>
      <c r="CJ56" s="8" t="s">
        <v>127</v>
      </c>
      <c r="CK56" s="8" t="s">
        <v>127</v>
      </c>
      <c r="CL56" s="8" t="s">
        <v>127</v>
      </c>
      <c r="CM56" s="8" t="s">
        <v>127</v>
      </c>
      <c r="CN56" s="8" t="s">
        <v>127</v>
      </c>
      <c r="CO56" s="8" t="s">
        <v>127</v>
      </c>
      <c r="CP56" s="8" t="s">
        <v>127</v>
      </c>
      <c r="CQ56" s="8" t="s">
        <v>127</v>
      </c>
    </row>
    <row r="57" spans="1:95" x14ac:dyDescent="0.35">
      <c r="A57" s="9">
        <v>1003</v>
      </c>
      <c r="B57" s="9"/>
      <c r="C57" s="8">
        <v>350</v>
      </c>
      <c r="D57" s="8">
        <v>350</v>
      </c>
      <c r="E57" s="8">
        <v>300</v>
      </c>
      <c r="F57" s="8">
        <v>300</v>
      </c>
      <c r="G57" s="8">
        <v>300</v>
      </c>
      <c r="H57" s="8">
        <v>300</v>
      </c>
      <c r="I57" s="8">
        <v>210</v>
      </c>
      <c r="J57" s="8">
        <v>210</v>
      </c>
      <c r="K57" s="8">
        <v>210</v>
      </c>
      <c r="L57" s="8">
        <v>210</v>
      </c>
      <c r="M57" s="8">
        <v>350</v>
      </c>
      <c r="N57" s="8">
        <v>350</v>
      </c>
      <c r="O57" s="8">
        <v>350</v>
      </c>
      <c r="P57" s="8">
        <v>350</v>
      </c>
      <c r="Q57" s="8">
        <v>350</v>
      </c>
      <c r="R57" s="8">
        <v>350</v>
      </c>
      <c r="S57" s="8">
        <v>350</v>
      </c>
      <c r="T57" s="8">
        <v>300</v>
      </c>
      <c r="U57" s="8">
        <v>300</v>
      </c>
      <c r="V57" s="8">
        <v>300</v>
      </c>
      <c r="W57" s="8">
        <v>300</v>
      </c>
      <c r="X57" s="8">
        <v>300</v>
      </c>
      <c r="Y57" s="8">
        <v>300</v>
      </c>
      <c r="Z57" s="8">
        <v>300</v>
      </c>
      <c r="AA57" s="8">
        <v>300</v>
      </c>
      <c r="AB57" s="8">
        <v>300</v>
      </c>
      <c r="AC57" s="8">
        <v>210</v>
      </c>
      <c r="AD57" s="8">
        <v>210</v>
      </c>
      <c r="AE57" s="8">
        <v>210</v>
      </c>
      <c r="AF57" s="8">
        <v>210</v>
      </c>
      <c r="AG57" s="8">
        <v>210</v>
      </c>
      <c r="AH57" s="8">
        <v>210</v>
      </c>
      <c r="AI57" s="8">
        <v>210</v>
      </c>
      <c r="AJ57" s="8">
        <v>210</v>
      </c>
      <c r="AK57" s="8">
        <v>210</v>
      </c>
      <c r="AL57" s="8">
        <v>210</v>
      </c>
      <c r="AM57" s="8">
        <v>210</v>
      </c>
      <c r="AN57" s="8">
        <v>210</v>
      </c>
      <c r="AO57" s="8">
        <v>210</v>
      </c>
      <c r="AP57" s="8">
        <v>210</v>
      </c>
      <c r="AQ57" s="8">
        <v>210</v>
      </c>
      <c r="AR57" s="8">
        <v>210</v>
      </c>
      <c r="AS57" s="8">
        <v>210</v>
      </c>
      <c r="AT57" s="8">
        <v>300</v>
      </c>
      <c r="AU57" s="8">
        <v>300</v>
      </c>
      <c r="AV57" s="8">
        <v>300</v>
      </c>
      <c r="AW57" s="8">
        <v>300</v>
      </c>
      <c r="AX57" s="8">
        <v>300</v>
      </c>
      <c r="AY57" s="8">
        <v>300</v>
      </c>
      <c r="AZ57" s="8">
        <v>130</v>
      </c>
      <c r="BA57" s="8">
        <v>130</v>
      </c>
      <c r="BB57" s="8">
        <v>130</v>
      </c>
      <c r="BC57" s="8">
        <v>130</v>
      </c>
      <c r="BD57" s="8" t="s">
        <v>128</v>
      </c>
      <c r="BE57" s="8" t="s">
        <v>221</v>
      </c>
      <c r="BF57" s="8" t="s">
        <v>127</v>
      </c>
      <c r="BG57" s="8" t="s">
        <v>127</v>
      </c>
      <c r="BH57" s="8" t="s">
        <v>127</v>
      </c>
      <c r="BI57" s="8" t="s">
        <v>127</v>
      </c>
      <c r="BJ57" s="8" t="s">
        <v>127</v>
      </c>
      <c r="BK57" s="8" t="s">
        <v>127</v>
      </c>
      <c r="BL57" s="8" t="s">
        <v>127</v>
      </c>
      <c r="BM57" s="8" t="s">
        <v>127</v>
      </c>
      <c r="BN57" s="8" t="s">
        <v>127</v>
      </c>
      <c r="BO57" s="8" t="s">
        <v>127</v>
      </c>
      <c r="BP57" s="8" t="s">
        <v>127</v>
      </c>
      <c r="BQ57" s="8" t="s">
        <v>127</v>
      </c>
      <c r="BR57" s="8" t="s">
        <v>127</v>
      </c>
      <c r="BS57" s="8" t="s">
        <v>127</v>
      </c>
      <c r="BT57" s="8" t="s">
        <v>127</v>
      </c>
      <c r="BU57" s="8" t="s">
        <v>127</v>
      </c>
      <c r="BV57" s="8" t="s">
        <v>127</v>
      </c>
      <c r="BW57" s="8" t="s">
        <v>127</v>
      </c>
      <c r="BX57" s="8" t="s">
        <v>127</v>
      </c>
      <c r="BY57" s="8" t="s">
        <v>127</v>
      </c>
      <c r="BZ57" s="8" t="s">
        <v>127</v>
      </c>
      <c r="CA57" s="8" t="s">
        <v>127</v>
      </c>
      <c r="CB57" s="8" t="s">
        <v>127</v>
      </c>
      <c r="CC57" s="8" t="s">
        <v>127</v>
      </c>
      <c r="CD57" s="8" t="s">
        <v>127</v>
      </c>
      <c r="CE57" s="8" t="s">
        <v>127</v>
      </c>
      <c r="CF57" s="8" t="s">
        <v>127</v>
      </c>
      <c r="CG57" s="8" t="s">
        <v>127</v>
      </c>
      <c r="CH57" s="8" t="s">
        <v>127</v>
      </c>
      <c r="CI57" s="8" t="s">
        <v>127</v>
      </c>
      <c r="CJ57" s="8" t="s">
        <v>127</v>
      </c>
      <c r="CK57" s="8" t="s">
        <v>127</v>
      </c>
      <c r="CL57" s="8" t="s">
        <v>127</v>
      </c>
      <c r="CM57" s="8" t="s">
        <v>127</v>
      </c>
      <c r="CN57" s="8" t="s">
        <v>127</v>
      </c>
      <c r="CO57" s="8" t="s">
        <v>127</v>
      </c>
      <c r="CP57" s="8" t="s">
        <v>127</v>
      </c>
      <c r="CQ57" s="8" t="s">
        <v>127</v>
      </c>
    </row>
    <row r="58" spans="1:95" x14ac:dyDescent="0.35">
      <c r="A58" s="9">
        <v>1038</v>
      </c>
      <c r="B58" s="9"/>
      <c r="C58" s="8">
        <v>350</v>
      </c>
      <c r="D58" s="8">
        <v>350</v>
      </c>
      <c r="E58" s="8">
        <v>300</v>
      </c>
      <c r="F58" s="8">
        <v>300</v>
      </c>
      <c r="G58" s="8">
        <v>300</v>
      </c>
      <c r="H58" s="8">
        <v>300</v>
      </c>
      <c r="I58" s="8">
        <v>210</v>
      </c>
      <c r="J58" s="8">
        <v>210</v>
      </c>
      <c r="K58" s="8">
        <v>210</v>
      </c>
      <c r="L58" s="8">
        <v>210</v>
      </c>
      <c r="M58" s="8">
        <v>350</v>
      </c>
      <c r="N58" s="8">
        <v>350</v>
      </c>
      <c r="O58" s="8">
        <v>350</v>
      </c>
      <c r="P58" s="8">
        <v>350</v>
      </c>
      <c r="Q58" s="8">
        <v>350</v>
      </c>
      <c r="R58" s="8">
        <v>350</v>
      </c>
      <c r="S58" s="8">
        <v>350</v>
      </c>
      <c r="T58" s="8">
        <v>300</v>
      </c>
      <c r="U58" s="8">
        <v>300</v>
      </c>
      <c r="V58" s="8">
        <v>300</v>
      </c>
      <c r="W58" s="8">
        <v>300</v>
      </c>
      <c r="X58" s="8">
        <v>300</v>
      </c>
      <c r="Y58" s="8">
        <v>300</v>
      </c>
      <c r="Z58" s="8">
        <v>300</v>
      </c>
      <c r="AA58" s="8">
        <v>300</v>
      </c>
      <c r="AB58" s="8">
        <v>300</v>
      </c>
      <c r="AC58" s="8">
        <v>210</v>
      </c>
      <c r="AD58" s="8">
        <v>210</v>
      </c>
      <c r="AE58" s="8">
        <v>210</v>
      </c>
      <c r="AF58" s="8">
        <v>210</v>
      </c>
      <c r="AG58" s="8">
        <v>210</v>
      </c>
      <c r="AH58" s="8">
        <v>210</v>
      </c>
      <c r="AI58" s="8">
        <v>210</v>
      </c>
      <c r="AJ58" s="8">
        <v>210</v>
      </c>
      <c r="AK58" s="8">
        <v>210</v>
      </c>
      <c r="AL58" s="8">
        <v>210</v>
      </c>
      <c r="AM58" s="8">
        <v>210</v>
      </c>
      <c r="AN58" s="8">
        <v>210</v>
      </c>
      <c r="AO58" s="8">
        <v>210</v>
      </c>
      <c r="AP58" s="8">
        <v>210</v>
      </c>
      <c r="AQ58" s="8">
        <v>210</v>
      </c>
      <c r="AR58" s="8">
        <v>210</v>
      </c>
      <c r="AS58" s="8">
        <v>210</v>
      </c>
      <c r="AT58" s="8">
        <v>300</v>
      </c>
      <c r="AU58" s="8">
        <v>300</v>
      </c>
      <c r="AV58" s="8">
        <v>300</v>
      </c>
      <c r="AW58" s="8">
        <v>300</v>
      </c>
      <c r="AX58" s="8">
        <v>300</v>
      </c>
      <c r="AY58" s="8">
        <v>300</v>
      </c>
      <c r="AZ58" s="8">
        <v>130</v>
      </c>
      <c r="BA58" s="8">
        <v>130</v>
      </c>
      <c r="BB58" s="8">
        <v>130</v>
      </c>
      <c r="BC58" s="8">
        <v>130</v>
      </c>
      <c r="BD58" s="8">
        <v>130</v>
      </c>
      <c r="BE58" s="8" t="s">
        <v>128</v>
      </c>
      <c r="BF58" s="8" t="s">
        <v>222</v>
      </c>
      <c r="BG58" s="8" t="s">
        <v>127</v>
      </c>
      <c r="BH58" s="8" t="s">
        <v>127</v>
      </c>
      <c r="BI58" s="8" t="s">
        <v>127</v>
      </c>
      <c r="BJ58" s="8" t="s">
        <v>127</v>
      </c>
      <c r="BK58" s="8" t="s">
        <v>127</v>
      </c>
      <c r="BL58" s="8" t="s">
        <v>127</v>
      </c>
      <c r="BM58" s="8" t="s">
        <v>127</v>
      </c>
      <c r="BN58" s="8" t="s">
        <v>127</v>
      </c>
      <c r="BO58" s="8" t="s">
        <v>127</v>
      </c>
      <c r="BP58" s="8" t="s">
        <v>127</v>
      </c>
      <c r="BQ58" s="8" t="s">
        <v>127</v>
      </c>
      <c r="BR58" s="8" t="s">
        <v>127</v>
      </c>
      <c r="BS58" s="8" t="s">
        <v>127</v>
      </c>
      <c r="BT58" s="8" t="s">
        <v>127</v>
      </c>
      <c r="BU58" s="8" t="s">
        <v>127</v>
      </c>
      <c r="BV58" s="8" t="s">
        <v>127</v>
      </c>
      <c r="BW58" s="8" t="s">
        <v>127</v>
      </c>
      <c r="BX58" s="8" t="s">
        <v>127</v>
      </c>
      <c r="BY58" s="8" t="s">
        <v>127</v>
      </c>
      <c r="BZ58" s="8" t="s">
        <v>127</v>
      </c>
      <c r="CA58" s="8" t="s">
        <v>127</v>
      </c>
      <c r="CB58" s="8" t="s">
        <v>127</v>
      </c>
      <c r="CC58" s="8" t="s">
        <v>127</v>
      </c>
      <c r="CD58" s="8" t="s">
        <v>127</v>
      </c>
      <c r="CE58" s="8" t="s">
        <v>127</v>
      </c>
      <c r="CF58" s="8" t="s">
        <v>127</v>
      </c>
      <c r="CG58" s="8" t="s">
        <v>127</v>
      </c>
      <c r="CH58" s="8" t="s">
        <v>127</v>
      </c>
      <c r="CI58" s="8" t="s">
        <v>127</v>
      </c>
      <c r="CJ58" s="8" t="s">
        <v>127</v>
      </c>
      <c r="CK58" s="8" t="s">
        <v>127</v>
      </c>
      <c r="CL58" s="8" t="s">
        <v>127</v>
      </c>
      <c r="CM58" s="8" t="s">
        <v>127</v>
      </c>
      <c r="CN58" s="8" t="s">
        <v>127</v>
      </c>
      <c r="CO58" s="8" t="s">
        <v>127</v>
      </c>
      <c r="CP58" s="8" t="s">
        <v>127</v>
      </c>
      <c r="CQ58" s="8" t="s">
        <v>127</v>
      </c>
    </row>
    <row r="59" spans="1:95" x14ac:dyDescent="0.35">
      <c r="A59" s="9">
        <v>1048</v>
      </c>
      <c r="B59" s="9"/>
      <c r="C59" s="8">
        <v>350</v>
      </c>
      <c r="D59" s="8">
        <v>350</v>
      </c>
      <c r="E59" s="8">
        <v>300</v>
      </c>
      <c r="F59" s="8">
        <v>300</v>
      </c>
      <c r="G59" s="8">
        <v>300</v>
      </c>
      <c r="H59" s="8">
        <v>300</v>
      </c>
      <c r="I59" s="8">
        <v>210</v>
      </c>
      <c r="J59" s="8">
        <v>210</v>
      </c>
      <c r="K59" s="8">
        <v>210</v>
      </c>
      <c r="L59" s="8">
        <v>210</v>
      </c>
      <c r="M59" s="8">
        <v>350</v>
      </c>
      <c r="N59" s="8">
        <v>350</v>
      </c>
      <c r="O59" s="8">
        <v>350</v>
      </c>
      <c r="P59" s="8">
        <v>350</v>
      </c>
      <c r="Q59" s="8">
        <v>350</v>
      </c>
      <c r="R59" s="8">
        <v>350</v>
      </c>
      <c r="S59" s="8">
        <v>350</v>
      </c>
      <c r="T59" s="8">
        <v>300</v>
      </c>
      <c r="U59" s="8">
        <v>300</v>
      </c>
      <c r="V59" s="8">
        <v>300</v>
      </c>
      <c r="W59" s="8">
        <v>300</v>
      </c>
      <c r="X59" s="8">
        <v>300</v>
      </c>
      <c r="Y59" s="8">
        <v>300</v>
      </c>
      <c r="Z59" s="8">
        <v>300</v>
      </c>
      <c r="AA59" s="8">
        <v>300</v>
      </c>
      <c r="AB59" s="8">
        <v>300</v>
      </c>
      <c r="AC59" s="8">
        <v>210</v>
      </c>
      <c r="AD59" s="8">
        <v>210</v>
      </c>
      <c r="AE59" s="8">
        <v>210</v>
      </c>
      <c r="AF59" s="8">
        <v>210</v>
      </c>
      <c r="AG59" s="8">
        <v>210</v>
      </c>
      <c r="AH59" s="8">
        <v>210</v>
      </c>
      <c r="AI59" s="8">
        <v>210</v>
      </c>
      <c r="AJ59" s="8">
        <v>210</v>
      </c>
      <c r="AK59" s="8">
        <v>210</v>
      </c>
      <c r="AL59" s="8">
        <v>210</v>
      </c>
      <c r="AM59" s="8">
        <v>210</v>
      </c>
      <c r="AN59" s="8">
        <v>210</v>
      </c>
      <c r="AO59" s="8">
        <v>210</v>
      </c>
      <c r="AP59" s="8">
        <v>210</v>
      </c>
      <c r="AQ59" s="8">
        <v>210</v>
      </c>
      <c r="AR59" s="8">
        <v>210</v>
      </c>
      <c r="AS59" s="8">
        <v>210</v>
      </c>
      <c r="AT59" s="8">
        <v>300</v>
      </c>
      <c r="AU59" s="8">
        <v>300</v>
      </c>
      <c r="AV59" s="8">
        <v>300</v>
      </c>
      <c r="AW59" s="8">
        <v>300</v>
      </c>
      <c r="AX59" s="8">
        <v>300</v>
      </c>
      <c r="AY59" s="8">
        <v>300</v>
      </c>
      <c r="AZ59" s="8">
        <v>130</v>
      </c>
      <c r="BA59" s="8">
        <v>130</v>
      </c>
      <c r="BB59" s="8">
        <v>130</v>
      </c>
      <c r="BC59" s="8">
        <v>130</v>
      </c>
      <c r="BD59" s="8">
        <v>130</v>
      </c>
      <c r="BE59" s="8">
        <v>130</v>
      </c>
      <c r="BF59" s="8" t="s">
        <v>128</v>
      </c>
      <c r="BG59" s="8" t="s">
        <v>223</v>
      </c>
      <c r="BH59" s="8" t="s">
        <v>127</v>
      </c>
      <c r="BI59" s="8" t="s">
        <v>127</v>
      </c>
      <c r="BJ59" s="8" t="s">
        <v>127</v>
      </c>
      <c r="BK59" s="8" t="s">
        <v>127</v>
      </c>
      <c r="BL59" s="8" t="s">
        <v>127</v>
      </c>
      <c r="BM59" s="8" t="s">
        <v>127</v>
      </c>
      <c r="BN59" s="8" t="s">
        <v>127</v>
      </c>
      <c r="BO59" s="8" t="s">
        <v>127</v>
      </c>
      <c r="BP59" s="8" t="s">
        <v>127</v>
      </c>
      <c r="BQ59" s="8" t="s">
        <v>127</v>
      </c>
      <c r="BR59" s="8" t="s">
        <v>127</v>
      </c>
      <c r="BS59" s="8" t="s">
        <v>127</v>
      </c>
      <c r="BT59" s="8" t="s">
        <v>127</v>
      </c>
      <c r="BU59" s="8" t="s">
        <v>127</v>
      </c>
      <c r="BV59" s="8" t="s">
        <v>127</v>
      </c>
      <c r="BW59" s="8" t="s">
        <v>127</v>
      </c>
      <c r="BX59" s="8" t="s">
        <v>127</v>
      </c>
      <c r="BY59" s="8" t="s">
        <v>127</v>
      </c>
      <c r="BZ59" s="8" t="s">
        <v>127</v>
      </c>
      <c r="CA59" s="8" t="s">
        <v>127</v>
      </c>
      <c r="CB59" s="8" t="s">
        <v>127</v>
      </c>
      <c r="CC59" s="8" t="s">
        <v>127</v>
      </c>
      <c r="CD59" s="8" t="s">
        <v>127</v>
      </c>
      <c r="CE59" s="8" t="s">
        <v>127</v>
      </c>
      <c r="CF59" s="8" t="s">
        <v>127</v>
      </c>
      <c r="CG59" s="8" t="s">
        <v>127</v>
      </c>
      <c r="CH59" s="8" t="s">
        <v>127</v>
      </c>
      <c r="CI59" s="8" t="s">
        <v>127</v>
      </c>
      <c r="CJ59" s="8" t="s">
        <v>127</v>
      </c>
      <c r="CK59" s="8" t="s">
        <v>127</v>
      </c>
      <c r="CL59" s="8" t="s">
        <v>127</v>
      </c>
      <c r="CM59" s="8" t="s">
        <v>127</v>
      </c>
      <c r="CN59" s="8" t="s">
        <v>127</v>
      </c>
      <c r="CO59" s="8" t="s">
        <v>127</v>
      </c>
      <c r="CP59" s="8" t="s">
        <v>127</v>
      </c>
      <c r="CQ59" s="8" t="s">
        <v>127</v>
      </c>
    </row>
    <row r="60" spans="1:95" x14ac:dyDescent="0.35">
      <c r="A60" s="9">
        <v>1013</v>
      </c>
      <c r="B60" s="9"/>
      <c r="C60" s="8">
        <v>350</v>
      </c>
      <c r="D60" s="8">
        <v>350</v>
      </c>
      <c r="E60" s="8">
        <v>300</v>
      </c>
      <c r="F60" s="8">
        <v>300</v>
      </c>
      <c r="G60" s="8">
        <v>300</v>
      </c>
      <c r="H60" s="8">
        <v>300</v>
      </c>
      <c r="I60" s="8">
        <v>210</v>
      </c>
      <c r="J60" s="8">
        <v>210</v>
      </c>
      <c r="K60" s="8">
        <v>210</v>
      </c>
      <c r="L60" s="8">
        <v>210</v>
      </c>
      <c r="M60" s="8">
        <v>350</v>
      </c>
      <c r="N60" s="8">
        <v>350</v>
      </c>
      <c r="O60" s="8">
        <v>350</v>
      </c>
      <c r="P60" s="8">
        <v>350</v>
      </c>
      <c r="Q60" s="8">
        <v>350</v>
      </c>
      <c r="R60" s="8">
        <v>350</v>
      </c>
      <c r="S60" s="8">
        <v>350</v>
      </c>
      <c r="T60" s="8">
        <v>300</v>
      </c>
      <c r="U60" s="8">
        <v>300</v>
      </c>
      <c r="V60" s="8">
        <v>300</v>
      </c>
      <c r="W60" s="8">
        <v>300</v>
      </c>
      <c r="X60" s="8">
        <v>300</v>
      </c>
      <c r="Y60" s="8">
        <v>300</v>
      </c>
      <c r="Z60" s="8">
        <v>300</v>
      </c>
      <c r="AA60" s="8">
        <v>300</v>
      </c>
      <c r="AB60" s="8">
        <v>300</v>
      </c>
      <c r="AC60" s="8">
        <v>210</v>
      </c>
      <c r="AD60" s="8">
        <v>210</v>
      </c>
      <c r="AE60" s="8">
        <v>210</v>
      </c>
      <c r="AF60" s="8">
        <v>210</v>
      </c>
      <c r="AG60" s="8">
        <v>210</v>
      </c>
      <c r="AH60" s="8">
        <v>210</v>
      </c>
      <c r="AI60" s="8">
        <v>210</v>
      </c>
      <c r="AJ60" s="8">
        <v>210</v>
      </c>
      <c r="AK60" s="8">
        <v>210</v>
      </c>
      <c r="AL60" s="8">
        <v>210</v>
      </c>
      <c r="AM60" s="8">
        <v>210</v>
      </c>
      <c r="AN60" s="8">
        <v>210</v>
      </c>
      <c r="AO60" s="8">
        <v>210</v>
      </c>
      <c r="AP60" s="8">
        <v>210</v>
      </c>
      <c r="AQ60" s="8">
        <v>210</v>
      </c>
      <c r="AR60" s="8">
        <v>210</v>
      </c>
      <c r="AS60" s="8">
        <v>210</v>
      </c>
      <c r="AT60" s="8">
        <v>300</v>
      </c>
      <c r="AU60" s="8">
        <v>300</v>
      </c>
      <c r="AV60" s="8">
        <v>300</v>
      </c>
      <c r="AW60" s="8">
        <v>300</v>
      </c>
      <c r="AX60" s="8">
        <v>300</v>
      </c>
      <c r="AY60" s="8">
        <v>300</v>
      </c>
      <c r="AZ60" s="8">
        <v>130</v>
      </c>
      <c r="BA60" s="8">
        <v>130</v>
      </c>
      <c r="BB60" s="8">
        <v>130</v>
      </c>
      <c r="BC60" s="8">
        <v>130</v>
      </c>
      <c r="BD60" s="8">
        <v>130</v>
      </c>
      <c r="BE60" s="8">
        <v>130</v>
      </c>
      <c r="BF60" s="8">
        <v>130</v>
      </c>
      <c r="BG60" s="8" t="s">
        <v>128</v>
      </c>
      <c r="BH60" s="8" t="s">
        <v>224</v>
      </c>
      <c r="BI60" s="8" t="s">
        <v>127</v>
      </c>
      <c r="BJ60" s="8" t="s">
        <v>127</v>
      </c>
      <c r="BK60" s="8" t="s">
        <v>127</v>
      </c>
      <c r="BL60" s="8" t="s">
        <v>127</v>
      </c>
      <c r="BM60" s="8" t="s">
        <v>127</v>
      </c>
      <c r="BN60" s="8" t="s">
        <v>127</v>
      </c>
      <c r="BO60" s="8" t="s">
        <v>127</v>
      </c>
      <c r="BP60" s="8" t="s">
        <v>127</v>
      </c>
      <c r="BQ60" s="8" t="s">
        <v>127</v>
      </c>
      <c r="BR60" s="8" t="s">
        <v>127</v>
      </c>
      <c r="BS60" s="8" t="s">
        <v>127</v>
      </c>
      <c r="BT60" s="8" t="s">
        <v>127</v>
      </c>
      <c r="BU60" s="8" t="s">
        <v>127</v>
      </c>
      <c r="BV60" s="8" t="s">
        <v>127</v>
      </c>
      <c r="BW60" s="8" t="s">
        <v>127</v>
      </c>
      <c r="BX60" s="8" t="s">
        <v>127</v>
      </c>
      <c r="BY60" s="8" t="s">
        <v>127</v>
      </c>
      <c r="BZ60" s="8" t="s">
        <v>127</v>
      </c>
      <c r="CA60" s="8" t="s">
        <v>127</v>
      </c>
      <c r="CB60" s="8" t="s">
        <v>127</v>
      </c>
      <c r="CC60" s="8" t="s">
        <v>127</v>
      </c>
      <c r="CD60" s="8" t="s">
        <v>127</v>
      </c>
      <c r="CE60" s="8" t="s">
        <v>127</v>
      </c>
      <c r="CF60" s="8" t="s">
        <v>127</v>
      </c>
      <c r="CG60" s="8" t="s">
        <v>127</v>
      </c>
      <c r="CH60" s="8" t="s">
        <v>127</v>
      </c>
      <c r="CI60" s="8" t="s">
        <v>127</v>
      </c>
      <c r="CJ60" s="8" t="s">
        <v>127</v>
      </c>
      <c r="CK60" s="8" t="s">
        <v>127</v>
      </c>
      <c r="CL60" s="8" t="s">
        <v>127</v>
      </c>
      <c r="CM60" s="8" t="s">
        <v>127</v>
      </c>
      <c r="CN60" s="8" t="s">
        <v>127</v>
      </c>
      <c r="CO60" s="8" t="s">
        <v>127</v>
      </c>
      <c r="CP60" s="8" t="s">
        <v>127</v>
      </c>
      <c r="CQ60" s="8" t="s">
        <v>127</v>
      </c>
    </row>
    <row r="61" spans="1:95" x14ac:dyDescent="0.35">
      <c r="A61" s="9">
        <v>1044</v>
      </c>
      <c r="B61" s="9"/>
      <c r="C61" s="8">
        <v>350</v>
      </c>
      <c r="D61" s="8">
        <v>350</v>
      </c>
      <c r="E61" s="8">
        <v>300</v>
      </c>
      <c r="F61" s="8">
        <v>300</v>
      </c>
      <c r="G61" s="8">
        <v>300</v>
      </c>
      <c r="H61" s="8">
        <v>300</v>
      </c>
      <c r="I61" s="8">
        <v>210</v>
      </c>
      <c r="J61" s="8">
        <v>210</v>
      </c>
      <c r="K61" s="8">
        <v>210</v>
      </c>
      <c r="L61" s="8">
        <v>210</v>
      </c>
      <c r="M61" s="8">
        <v>350</v>
      </c>
      <c r="N61" s="8">
        <v>350</v>
      </c>
      <c r="O61" s="8">
        <v>350</v>
      </c>
      <c r="P61" s="8">
        <v>350</v>
      </c>
      <c r="Q61" s="8">
        <v>350</v>
      </c>
      <c r="R61" s="8">
        <v>350</v>
      </c>
      <c r="S61" s="8">
        <v>350</v>
      </c>
      <c r="T61" s="8">
        <v>300</v>
      </c>
      <c r="U61" s="8">
        <v>300</v>
      </c>
      <c r="V61" s="8">
        <v>300</v>
      </c>
      <c r="W61" s="8">
        <v>300</v>
      </c>
      <c r="X61" s="8">
        <v>300</v>
      </c>
      <c r="Y61" s="8">
        <v>300</v>
      </c>
      <c r="Z61" s="8">
        <v>300</v>
      </c>
      <c r="AA61" s="8">
        <v>300</v>
      </c>
      <c r="AB61" s="8">
        <v>300</v>
      </c>
      <c r="AC61" s="8">
        <v>210</v>
      </c>
      <c r="AD61" s="8">
        <v>210</v>
      </c>
      <c r="AE61" s="8">
        <v>210</v>
      </c>
      <c r="AF61" s="8">
        <v>210</v>
      </c>
      <c r="AG61" s="8">
        <v>210</v>
      </c>
      <c r="AH61" s="8">
        <v>210</v>
      </c>
      <c r="AI61" s="8">
        <v>210</v>
      </c>
      <c r="AJ61" s="8">
        <v>210</v>
      </c>
      <c r="AK61" s="8">
        <v>210</v>
      </c>
      <c r="AL61" s="8">
        <v>210</v>
      </c>
      <c r="AM61" s="8">
        <v>210</v>
      </c>
      <c r="AN61" s="8">
        <v>210</v>
      </c>
      <c r="AO61" s="8">
        <v>210</v>
      </c>
      <c r="AP61" s="8">
        <v>210</v>
      </c>
      <c r="AQ61" s="8">
        <v>210</v>
      </c>
      <c r="AR61" s="8">
        <v>210</v>
      </c>
      <c r="AS61" s="8">
        <v>210</v>
      </c>
      <c r="AT61" s="8">
        <v>300</v>
      </c>
      <c r="AU61" s="8">
        <v>300</v>
      </c>
      <c r="AV61" s="8">
        <v>300</v>
      </c>
      <c r="AW61" s="8">
        <v>300</v>
      </c>
      <c r="AX61" s="8">
        <v>300</v>
      </c>
      <c r="AY61" s="8">
        <v>300</v>
      </c>
      <c r="AZ61" s="8">
        <v>130</v>
      </c>
      <c r="BA61" s="8">
        <v>130</v>
      </c>
      <c r="BB61" s="8">
        <v>130</v>
      </c>
      <c r="BC61" s="8">
        <v>130</v>
      </c>
      <c r="BD61" s="8">
        <v>130</v>
      </c>
      <c r="BE61" s="8">
        <v>130</v>
      </c>
      <c r="BF61" s="8">
        <v>130</v>
      </c>
      <c r="BG61" s="8">
        <v>130</v>
      </c>
      <c r="BH61" s="8" t="s">
        <v>128</v>
      </c>
      <c r="BI61" s="8" t="s">
        <v>225</v>
      </c>
      <c r="BJ61" s="8" t="s">
        <v>127</v>
      </c>
      <c r="BK61" s="8" t="s">
        <v>127</v>
      </c>
      <c r="BL61" s="8" t="s">
        <v>127</v>
      </c>
      <c r="BM61" s="8" t="s">
        <v>127</v>
      </c>
      <c r="BN61" s="8" t="s">
        <v>127</v>
      </c>
      <c r="BO61" s="8" t="s">
        <v>127</v>
      </c>
      <c r="BP61" s="8" t="s">
        <v>127</v>
      </c>
      <c r="BQ61" s="8" t="s">
        <v>127</v>
      </c>
      <c r="BR61" s="8" t="s">
        <v>127</v>
      </c>
      <c r="BS61" s="8" t="s">
        <v>127</v>
      </c>
      <c r="BT61" s="8" t="s">
        <v>127</v>
      </c>
      <c r="BU61" s="8" t="s">
        <v>127</v>
      </c>
      <c r="BV61" s="8" t="s">
        <v>127</v>
      </c>
      <c r="BW61" s="8" t="s">
        <v>127</v>
      </c>
      <c r="BX61" s="8" t="s">
        <v>127</v>
      </c>
      <c r="BY61" s="8" t="s">
        <v>127</v>
      </c>
      <c r="BZ61" s="8" t="s">
        <v>127</v>
      </c>
      <c r="CA61" s="8" t="s">
        <v>127</v>
      </c>
      <c r="CB61" s="8" t="s">
        <v>127</v>
      </c>
      <c r="CC61" s="8" t="s">
        <v>127</v>
      </c>
      <c r="CD61" s="8" t="s">
        <v>127</v>
      </c>
      <c r="CE61" s="8" t="s">
        <v>127</v>
      </c>
      <c r="CF61" s="8" t="s">
        <v>127</v>
      </c>
      <c r="CG61" s="8" t="s">
        <v>127</v>
      </c>
      <c r="CH61" s="8" t="s">
        <v>127</v>
      </c>
      <c r="CI61" s="8" t="s">
        <v>127</v>
      </c>
      <c r="CJ61" s="8" t="s">
        <v>127</v>
      </c>
      <c r="CK61" s="8" t="s">
        <v>127</v>
      </c>
      <c r="CL61" s="8" t="s">
        <v>127</v>
      </c>
      <c r="CM61" s="8" t="s">
        <v>127</v>
      </c>
      <c r="CN61" s="8" t="s">
        <v>127</v>
      </c>
      <c r="CO61" s="8" t="s">
        <v>127</v>
      </c>
      <c r="CP61" s="8" t="s">
        <v>127</v>
      </c>
      <c r="CQ61" s="8" t="s">
        <v>127</v>
      </c>
    </row>
    <row r="62" spans="1:95" x14ac:dyDescent="0.35">
      <c r="A62" s="9">
        <v>1087</v>
      </c>
      <c r="B62" s="9"/>
      <c r="C62" s="8">
        <v>350</v>
      </c>
      <c r="D62" s="8">
        <v>350</v>
      </c>
      <c r="E62" s="8">
        <v>300</v>
      </c>
      <c r="F62" s="8">
        <v>300</v>
      </c>
      <c r="G62" s="8">
        <v>300</v>
      </c>
      <c r="H62" s="8">
        <v>300</v>
      </c>
      <c r="I62" s="8">
        <v>210</v>
      </c>
      <c r="J62" s="8">
        <v>210</v>
      </c>
      <c r="K62" s="8">
        <v>210</v>
      </c>
      <c r="L62" s="8">
        <v>210</v>
      </c>
      <c r="M62" s="8">
        <v>350</v>
      </c>
      <c r="N62" s="8">
        <v>350</v>
      </c>
      <c r="O62" s="8">
        <v>350</v>
      </c>
      <c r="P62" s="8">
        <v>350</v>
      </c>
      <c r="Q62" s="8">
        <v>350</v>
      </c>
      <c r="R62" s="8">
        <v>350</v>
      </c>
      <c r="S62" s="8">
        <v>350</v>
      </c>
      <c r="T62" s="8">
        <v>300</v>
      </c>
      <c r="U62" s="8">
        <v>300</v>
      </c>
      <c r="V62" s="8">
        <v>300</v>
      </c>
      <c r="W62" s="8">
        <v>300</v>
      </c>
      <c r="X62" s="8">
        <v>300</v>
      </c>
      <c r="Y62" s="8">
        <v>300</v>
      </c>
      <c r="Z62" s="8">
        <v>300</v>
      </c>
      <c r="AA62" s="8">
        <v>300</v>
      </c>
      <c r="AB62" s="8">
        <v>300</v>
      </c>
      <c r="AC62" s="8">
        <v>210</v>
      </c>
      <c r="AD62" s="8">
        <v>210</v>
      </c>
      <c r="AE62" s="8">
        <v>210</v>
      </c>
      <c r="AF62" s="8">
        <v>210</v>
      </c>
      <c r="AG62" s="8">
        <v>210</v>
      </c>
      <c r="AH62" s="8">
        <v>210</v>
      </c>
      <c r="AI62" s="8">
        <v>210</v>
      </c>
      <c r="AJ62" s="8">
        <v>210</v>
      </c>
      <c r="AK62" s="8">
        <v>210</v>
      </c>
      <c r="AL62" s="8">
        <v>210</v>
      </c>
      <c r="AM62" s="8">
        <v>210</v>
      </c>
      <c r="AN62" s="8">
        <v>210</v>
      </c>
      <c r="AO62" s="8">
        <v>210</v>
      </c>
      <c r="AP62" s="8">
        <v>210</v>
      </c>
      <c r="AQ62" s="8">
        <v>210</v>
      </c>
      <c r="AR62" s="8">
        <v>210</v>
      </c>
      <c r="AS62" s="8">
        <v>210</v>
      </c>
      <c r="AT62" s="8">
        <v>300</v>
      </c>
      <c r="AU62" s="8">
        <v>300</v>
      </c>
      <c r="AV62" s="8">
        <v>300</v>
      </c>
      <c r="AW62" s="8">
        <v>300</v>
      </c>
      <c r="AX62" s="8">
        <v>300</v>
      </c>
      <c r="AY62" s="8">
        <v>300</v>
      </c>
      <c r="AZ62" s="8">
        <v>130</v>
      </c>
      <c r="BA62" s="8">
        <v>130</v>
      </c>
      <c r="BB62" s="8">
        <v>130</v>
      </c>
      <c r="BC62" s="8">
        <v>130</v>
      </c>
      <c r="BD62" s="8">
        <v>130</v>
      </c>
      <c r="BE62" s="8">
        <v>130</v>
      </c>
      <c r="BF62" s="8">
        <v>130</v>
      </c>
      <c r="BG62" s="8">
        <v>130</v>
      </c>
      <c r="BH62" s="8">
        <v>130</v>
      </c>
      <c r="BI62" s="8" t="s">
        <v>128</v>
      </c>
      <c r="BJ62" s="8" t="s">
        <v>226</v>
      </c>
      <c r="BK62" s="8" t="s">
        <v>127</v>
      </c>
      <c r="BL62" s="8" t="s">
        <v>127</v>
      </c>
      <c r="BM62" s="8" t="s">
        <v>127</v>
      </c>
      <c r="BN62" s="8" t="s">
        <v>127</v>
      </c>
      <c r="BO62" s="8" t="s">
        <v>127</v>
      </c>
      <c r="BP62" s="8" t="s">
        <v>127</v>
      </c>
      <c r="BQ62" s="8" t="s">
        <v>127</v>
      </c>
      <c r="BR62" s="8" t="s">
        <v>127</v>
      </c>
      <c r="BS62" s="8" t="s">
        <v>127</v>
      </c>
      <c r="BT62" s="8" t="s">
        <v>127</v>
      </c>
      <c r="BU62" s="8" t="s">
        <v>127</v>
      </c>
      <c r="BV62" s="8" t="s">
        <v>127</v>
      </c>
      <c r="BW62" s="8" t="s">
        <v>127</v>
      </c>
      <c r="BX62" s="8" t="s">
        <v>127</v>
      </c>
      <c r="BY62" s="8" t="s">
        <v>127</v>
      </c>
      <c r="BZ62" s="8" t="s">
        <v>127</v>
      </c>
      <c r="CA62" s="8" t="s">
        <v>127</v>
      </c>
      <c r="CB62" s="8" t="s">
        <v>127</v>
      </c>
      <c r="CC62" s="8" t="s">
        <v>127</v>
      </c>
      <c r="CD62" s="8" t="s">
        <v>127</v>
      </c>
      <c r="CE62" s="8" t="s">
        <v>127</v>
      </c>
      <c r="CF62" s="8" t="s">
        <v>127</v>
      </c>
      <c r="CG62" s="8" t="s">
        <v>127</v>
      </c>
      <c r="CH62" s="8" t="s">
        <v>127</v>
      </c>
      <c r="CI62" s="8" t="s">
        <v>127</v>
      </c>
      <c r="CJ62" s="8" t="s">
        <v>127</v>
      </c>
      <c r="CK62" s="8" t="s">
        <v>127</v>
      </c>
      <c r="CL62" s="8" t="s">
        <v>127</v>
      </c>
      <c r="CM62" s="8" t="s">
        <v>127</v>
      </c>
      <c r="CN62" s="8" t="s">
        <v>127</v>
      </c>
      <c r="CO62" s="8" t="s">
        <v>127</v>
      </c>
      <c r="CP62" s="8" t="s">
        <v>127</v>
      </c>
      <c r="CQ62" s="8" t="s">
        <v>127</v>
      </c>
    </row>
    <row r="63" spans="1:95" x14ac:dyDescent="0.35">
      <c r="A63" s="9">
        <v>1043</v>
      </c>
      <c r="B63" s="9"/>
      <c r="C63" s="8">
        <v>350</v>
      </c>
      <c r="D63" s="8">
        <v>350</v>
      </c>
      <c r="E63" s="8">
        <v>300</v>
      </c>
      <c r="F63" s="8">
        <v>300</v>
      </c>
      <c r="G63" s="8">
        <v>300</v>
      </c>
      <c r="H63" s="8">
        <v>300</v>
      </c>
      <c r="I63" s="8">
        <v>210</v>
      </c>
      <c r="J63" s="8">
        <v>210</v>
      </c>
      <c r="K63" s="8">
        <v>210</v>
      </c>
      <c r="L63" s="8">
        <v>210</v>
      </c>
      <c r="M63" s="8">
        <v>350</v>
      </c>
      <c r="N63" s="8">
        <v>350</v>
      </c>
      <c r="O63" s="8">
        <v>350</v>
      </c>
      <c r="P63" s="8">
        <v>350</v>
      </c>
      <c r="Q63" s="8">
        <v>350</v>
      </c>
      <c r="R63" s="8">
        <v>350</v>
      </c>
      <c r="S63" s="8">
        <v>350</v>
      </c>
      <c r="T63" s="8">
        <v>300</v>
      </c>
      <c r="U63" s="8">
        <v>300</v>
      </c>
      <c r="V63" s="8">
        <v>300</v>
      </c>
      <c r="W63" s="8">
        <v>300</v>
      </c>
      <c r="X63" s="8">
        <v>300</v>
      </c>
      <c r="Y63" s="8">
        <v>300</v>
      </c>
      <c r="Z63" s="8">
        <v>300</v>
      </c>
      <c r="AA63" s="8">
        <v>300</v>
      </c>
      <c r="AB63" s="8">
        <v>300</v>
      </c>
      <c r="AC63" s="8">
        <v>210</v>
      </c>
      <c r="AD63" s="8">
        <v>210</v>
      </c>
      <c r="AE63" s="8">
        <v>210</v>
      </c>
      <c r="AF63" s="8">
        <v>210</v>
      </c>
      <c r="AG63" s="8">
        <v>210</v>
      </c>
      <c r="AH63" s="8">
        <v>210</v>
      </c>
      <c r="AI63" s="8">
        <v>210</v>
      </c>
      <c r="AJ63" s="8">
        <v>210</v>
      </c>
      <c r="AK63" s="8">
        <v>210</v>
      </c>
      <c r="AL63" s="8">
        <v>210</v>
      </c>
      <c r="AM63" s="8">
        <v>210</v>
      </c>
      <c r="AN63" s="8">
        <v>210</v>
      </c>
      <c r="AO63" s="8">
        <v>210</v>
      </c>
      <c r="AP63" s="8">
        <v>210</v>
      </c>
      <c r="AQ63" s="8">
        <v>210</v>
      </c>
      <c r="AR63" s="8">
        <v>210</v>
      </c>
      <c r="AS63" s="8">
        <v>210</v>
      </c>
      <c r="AT63" s="8">
        <v>300</v>
      </c>
      <c r="AU63" s="8">
        <v>300</v>
      </c>
      <c r="AV63" s="8">
        <v>300</v>
      </c>
      <c r="AW63" s="8">
        <v>300</v>
      </c>
      <c r="AX63" s="8">
        <v>300</v>
      </c>
      <c r="AY63" s="8">
        <v>300</v>
      </c>
      <c r="AZ63" s="8">
        <v>130</v>
      </c>
      <c r="BA63" s="8">
        <v>130</v>
      </c>
      <c r="BB63" s="8">
        <v>130</v>
      </c>
      <c r="BC63" s="8">
        <v>130</v>
      </c>
      <c r="BD63" s="8">
        <v>130</v>
      </c>
      <c r="BE63" s="8">
        <v>130</v>
      </c>
      <c r="BF63" s="8">
        <v>130</v>
      </c>
      <c r="BG63" s="8">
        <v>130</v>
      </c>
      <c r="BH63" s="8">
        <v>130</v>
      </c>
      <c r="BI63" s="8">
        <v>130</v>
      </c>
      <c r="BJ63" s="8" t="s">
        <v>128</v>
      </c>
      <c r="BK63" s="8" t="s">
        <v>227</v>
      </c>
      <c r="BL63" s="8" t="s">
        <v>127</v>
      </c>
      <c r="BM63" s="8" t="s">
        <v>127</v>
      </c>
      <c r="BN63" s="8" t="s">
        <v>127</v>
      </c>
      <c r="BO63" s="8" t="s">
        <v>127</v>
      </c>
      <c r="BP63" s="8" t="s">
        <v>127</v>
      </c>
      <c r="BQ63" s="8" t="s">
        <v>127</v>
      </c>
      <c r="BR63" s="8" t="s">
        <v>127</v>
      </c>
      <c r="BS63" s="8" t="s">
        <v>127</v>
      </c>
      <c r="BT63" s="8" t="s">
        <v>127</v>
      </c>
      <c r="BU63" s="8" t="s">
        <v>127</v>
      </c>
      <c r="BV63" s="8" t="s">
        <v>127</v>
      </c>
      <c r="BW63" s="8" t="s">
        <v>127</v>
      </c>
      <c r="BX63" s="8" t="s">
        <v>127</v>
      </c>
      <c r="BY63" s="8" t="s">
        <v>127</v>
      </c>
      <c r="BZ63" s="8" t="s">
        <v>127</v>
      </c>
      <c r="CA63" s="8" t="s">
        <v>127</v>
      </c>
      <c r="CB63" s="8" t="s">
        <v>127</v>
      </c>
      <c r="CC63" s="8" t="s">
        <v>127</v>
      </c>
      <c r="CD63" s="8" t="s">
        <v>127</v>
      </c>
      <c r="CE63" s="8" t="s">
        <v>127</v>
      </c>
      <c r="CF63" s="8" t="s">
        <v>127</v>
      </c>
      <c r="CG63" s="8" t="s">
        <v>127</v>
      </c>
      <c r="CH63" s="8" t="s">
        <v>127</v>
      </c>
      <c r="CI63" s="8" t="s">
        <v>127</v>
      </c>
      <c r="CJ63" s="8" t="s">
        <v>127</v>
      </c>
      <c r="CK63" s="8" t="s">
        <v>127</v>
      </c>
      <c r="CL63" s="8" t="s">
        <v>127</v>
      </c>
      <c r="CM63" s="8" t="s">
        <v>127</v>
      </c>
      <c r="CN63" s="8" t="s">
        <v>127</v>
      </c>
      <c r="CO63" s="8" t="s">
        <v>127</v>
      </c>
      <c r="CP63" s="8" t="s">
        <v>127</v>
      </c>
      <c r="CQ63" s="8" t="s">
        <v>127</v>
      </c>
    </row>
    <row r="64" spans="1:95" x14ac:dyDescent="0.35">
      <c r="A64" s="9">
        <v>1030</v>
      </c>
      <c r="B64" s="9"/>
      <c r="C64" s="8">
        <v>350</v>
      </c>
      <c r="D64" s="8">
        <v>350</v>
      </c>
      <c r="E64" s="8">
        <v>300</v>
      </c>
      <c r="F64" s="8">
        <v>300</v>
      </c>
      <c r="G64" s="8">
        <v>300</v>
      </c>
      <c r="H64" s="8">
        <v>300</v>
      </c>
      <c r="I64" s="8">
        <v>210</v>
      </c>
      <c r="J64" s="8">
        <v>210</v>
      </c>
      <c r="K64" s="8">
        <v>210</v>
      </c>
      <c r="L64" s="8">
        <v>210</v>
      </c>
      <c r="M64" s="8">
        <v>350</v>
      </c>
      <c r="N64" s="8">
        <v>350</v>
      </c>
      <c r="O64" s="8">
        <v>350</v>
      </c>
      <c r="P64" s="8">
        <v>350</v>
      </c>
      <c r="Q64" s="8">
        <v>350</v>
      </c>
      <c r="R64" s="8">
        <v>350</v>
      </c>
      <c r="S64" s="8">
        <v>350</v>
      </c>
      <c r="T64" s="8">
        <v>300</v>
      </c>
      <c r="U64" s="8">
        <v>300</v>
      </c>
      <c r="V64" s="8">
        <v>300</v>
      </c>
      <c r="W64" s="8">
        <v>300</v>
      </c>
      <c r="X64" s="8">
        <v>300</v>
      </c>
      <c r="Y64" s="8">
        <v>300</v>
      </c>
      <c r="Z64" s="8">
        <v>300</v>
      </c>
      <c r="AA64" s="8">
        <v>300</v>
      </c>
      <c r="AB64" s="8">
        <v>300</v>
      </c>
      <c r="AC64" s="8">
        <v>210</v>
      </c>
      <c r="AD64" s="8">
        <v>210</v>
      </c>
      <c r="AE64" s="8">
        <v>210</v>
      </c>
      <c r="AF64" s="8">
        <v>210</v>
      </c>
      <c r="AG64" s="8">
        <v>210</v>
      </c>
      <c r="AH64" s="8">
        <v>210</v>
      </c>
      <c r="AI64" s="8">
        <v>210</v>
      </c>
      <c r="AJ64" s="8">
        <v>210</v>
      </c>
      <c r="AK64" s="8">
        <v>210</v>
      </c>
      <c r="AL64" s="8">
        <v>210</v>
      </c>
      <c r="AM64" s="8">
        <v>210</v>
      </c>
      <c r="AN64" s="8">
        <v>210</v>
      </c>
      <c r="AO64" s="8">
        <v>210</v>
      </c>
      <c r="AP64" s="8">
        <v>210</v>
      </c>
      <c r="AQ64" s="8">
        <v>210</v>
      </c>
      <c r="AR64" s="8">
        <v>210</v>
      </c>
      <c r="AS64" s="8">
        <v>210</v>
      </c>
      <c r="AT64" s="8">
        <v>300</v>
      </c>
      <c r="AU64" s="8">
        <v>300</v>
      </c>
      <c r="AV64" s="8">
        <v>300</v>
      </c>
      <c r="AW64" s="8">
        <v>300</v>
      </c>
      <c r="AX64" s="8">
        <v>300</v>
      </c>
      <c r="AY64" s="8">
        <v>300</v>
      </c>
      <c r="AZ64" s="8">
        <v>130</v>
      </c>
      <c r="BA64" s="8">
        <v>130</v>
      </c>
      <c r="BB64" s="8">
        <v>130</v>
      </c>
      <c r="BC64" s="8">
        <v>130</v>
      </c>
      <c r="BD64" s="8">
        <v>130</v>
      </c>
      <c r="BE64" s="8">
        <v>130</v>
      </c>
      <c r="BF64" s="8">
        <v>130</v>
      </c>
      <c r="BG64" s="8">
        <v>130</v>
      </c>
      <c r="BH64" s="8">
        <v>130</v>
      </c>
      <c r="BI64" s="8">
        <v>130</v>
      </c>
      <c r="BJ64" s="8">
        <v>130</v>
      </c>
      <c r="BK64" s="8" t="s">
        <v>128</v>
      </c>
      <c r="BL64" s="8" t="s">
        <v>228</v>
      </c>
      <c r="BM64" s="8" t="s">
        <v>127</v>
      </c>
      <c r="BN64" s="8" t="s">
        <v>127</v>
      </c>
      <c r="BO64" s="8" t="s">
        <v>127</v>
      </c>
      <c r="BP64" s="8" t="s">
        <v>127</v>
      </c>
      <c r="BQ64" s="8" t="s">
        <v>127</v>
      </c>
      <c r="BR64" s="8" t="s">
        <v>127</v>
      </c>
      <c r="BS64" s="8" t="s">
        <v>127</v>
      </c>
      <c r="BT64" s="8" t="s">
        <v>127</v>
      </c>
      <c r="BU64" s="8" t="s">
        <v>127</v>
      </c>
      <c r="BV64" s="8" t="s">
        <v>127</v>
      </c>
      <c r="BW64" s="8" t="s">
        <v>127</v>
      </c>
      <c r="BX64" s="8" t="s">
        <v>127</v>
      </c>
      <c r="BY64" s="8" t="s">
        <v>127</v>
      </c>
      <c r="BZ64" s="8" t="s">
        <v>127</v>
      </c>
      <c r="CA64" s="8" t="s">
        <v>127</v>
      </c>
      <c r="CB64" s="8" t="s">
        <v>127</v>
      </c>
      <c r="CC64" s="8" t="s">
        <v>127</v>
      </c>
      <c r="CD64" s="8" t="s">
        <v>127</v>
      </c>
      <c r="CE64" s="8" t="s">
        <v>127</v>
      </c>
      <c r="CF64" s="8" t="s">
        <v>127</v>
      </c>
      <c r="CG64" s="8" t="s">
        <v>127</v>
      </c>
      <c r="CH64" s="8" t="s">
        <v>127</v>
      </c>
      <c r="CI64" s="8" t="s">
        <v>127</v>
      </c>
      <c r="CJ64" s="8" t="s">
        <v>127</v>
      </c>
      <c r="CK64" s="8" t="s">
        <v>127</v>
      </c>
      <c r="CL64" s="8" t="s">
        <v>127</v>
      </c>
      <c r="CM64" s="8" t="s">
        <v>127</v>
      </c>
      <c r="CN64" s="8" t="s">
        <v>127</v>
      </c>
      <c r="CO64" s="8" t="s">
        <v>127</v>
      </c>
      <c r="CP64" s="8" t="s">
        <v>127</v>
      </c>
      <c r="CQ64" s="8" t="s">
        <v>127</v>
      </c>
    </row>
    <row r="65" spans="1:95" x14ac:dyDescent="0.35">
      <c r="A65" s="9">
        <v>1084</v>
      </c>
      <c r="B65" s="9"/>
      <c r="C65" s="8">
        <v>350</v>
      </c>
      <c r="D65" s="8">
        <v>350</v>
      </c>
      <c r="E65" s="8">
        <v>300</v>
      </c>
      <c r="F65" s="8">
        <v>300</v>
      </c>
      <c r="G65" s="8">
        <v>300</v>
      </c>
      <c r="H65" s="8">
        <v>300</v>
      </c>
      <c r="I65" s="8">
        <v>210</v>
      </c>
      <c r="J65" s="8">
        <v>210</v>
      </c>
      <c r="K65" s="8">
        <v>210</v>
      </c>
      <c r="L65" s="8">
        <v>210</v>
      </c>
      <c r="M65" s="8">
        <v>350</v>
      </c>
      <c r="N65" s="8">
        <v>350</v>
      </c>
      <c r="O65" s="8">
        <v>350</v>
      </c>
      <c r="P65" s="8">
        <v>350</v>
      </c>
      <c r="Q65" s="8">
        <v>350</v>
      </c>
      <c r="R65" s="8">
        <v>350</v>
      </c>
      <c r="S65" s="8">
        <v>350</v>
      </c>
      <c r="T65" s="8">
        <v>300</v>
      </c>
      <c r="U65" s="8">
        <v>300</v>
      </c>
      <c r="V65" s="8">
        <v>300</v>
      </c>
      <c r="W65" s="8">
        <v>300</v>
      </c>
      <c r="X65" s="8">
        <v>300</v>
      </c>
      <c r="Y65" s="8">
        <v>300</v>
      </c>
      <c r="Z65" s="8">
        <v>300</v>
      </c>
      <c r="AA65" s="8">
        <v>300</v>
      </c>
      <c r="AB65" s="8">
        <v>300</v>
      </c>
      <c r="AC65" s="8">
        <v>210</v>
      </c>
      <c r="AD65" s="8">
        <v>210</v>
      </c>
      <c r="AE65" s="8">
        <v>210</v>
      </c>
      <c r="AF65" s="8">
        <v>210</v>
      </c>
      <c r="AG65" s="8">
        <v>210</v>
      </c>
      <c r="AH65" s="8">
        <v>210</v>
      </c>
      <c r="AI65" s="8">
        <v>210</v>
      </c>
      <c r="AJ65" s="8">
        <v>210</v>
      </c>
      <c r="AK65" s="8">
        <v>210</v>
      </c>
      <c r="AL65" s="8">
        <v>210</v>
      </c>
      <c r="AM65" s="8">
        <v>210</v>
      </c>
      <c r="AN65" s="8">
        <v>210</v>
      </c>
      <c r="AO65" s="8">
        <v>210</v>
      </c>
      <c r="AP65" s="8">
        <v>210</v>
      </c>
      <c r="AQ65" s="8">
        <v>210</v>
      </c>
      <c r="AR65" s="8">
        <v>210</v>
      </c>
      <c r="AS65" s="8">
        <v>210</v>
      </c>
      <c r="AT65" s="8">
        <v>300</v>
      </c>
      <c r="AU65" s="8">
        <v>300</v>
      </c>
      <c r="AV65" s="8">
        <v>300</v>
      </c>
      <c r="AW65" s="8">
        <v>300</v>
      </c>
      <c r="AX65" s="8">
        <v>300</v>
      </c>
      <c r="AY65" s="8">
        <v>300</v>
      </c>
      <c r="AZ65" s="8">
        <v>130</v>
      </c>
      <c r="BA65" s="8">
        <v>130</v>
      </c>
      <c r="BB65" s="8">
        <v>130</v>
      </c>
      <c r="BC65" s="8">
        <v>130</v>
      </c>
      <c r="BD65" s="8">
        <v>130</v>
      </c>
      <c r="BE65" s="8">
        <v>130</v>
      </c>
      <c r="BF65" s="8">
        <v>130</v>
      </c>
      <c r="BG65" s="8">
        <v>130</v>
      </c>
      <c r="BH65" s="8">
        <v>130</v>
      </c>
      <c r="BI65" s="8">
        <v>130</v>
      </c>
      <c r="BJ65" s="8">
        <v>130</v>
      </c>
      <c r="BK65" s="8">
        <v>130</v>
      </c>
      <c r="BL65" s="8" t="s">
        <v>128</v>
      </c>
      <c r="BM65" s="8" t="s">
        <v>229</v>
      </c>
      <c r="BN65" s="8" t="s">
        <v>127</v>
      </c>
      <c r="BO65" s="8" t="s">
        <v>127</v>
      </c>
      <c r="BP65" s="8" t="s">
        <v>127</v>
      </c>
      <c r="BQ65" s="8" t="s">
        <v>127</v>
      </c>
      <c r="BR65" s="8" t="s">
        <v>127</v>
      </c>
      <c r="BS65" s="8" t="s">
        <v>127</v>
      </c>
      <c r="BT65" s="8" t="s">
        <v>127</v>
      </c>
      <c r="BU65" s="8" t="s">
        <v>127</v>
      </c>
      <c r="BV65" s="8" t="s">
        <v>127</v>
      </c>
      <c r="BW65" s="8" t="s">
        <v>127</v>
      </c>
      <c r="BX65" s="8" t="s">
        <v>127</v>
      </c>
      <c r="BY65" s="8" t="s">
        <v>127</v>
      </c>
      <c r="BZ65" s="8" t="s">
        <v>127</v>
      </c>
      <c r="CA65" s="8" t="s">
        <v>127</v>
      </c>
      <c r="CB65" s="8" t="s">
        <v>127</v>
      </c>
      <c r="CC65" s="8" t="s">
        <v>127</v>
      </c>
      <c r="CD65" s="8" t="s">
        <v>127</v>
      </c>
      <c r="CE65" s="8" t="s">
        <v>127</v>
      </c>
      <c r="CF65" s="8" t="s">
        <v>127</v>
      </c>
      <c r="CG65" s="8" t="s">
        <v>127</v>
      </c>
      <c r="CH65" s="8" t="s">
        <v>127</v>
      </c>
      <c r="CI65" s="8" t="s">
        <v>127</v>
      </c>
      <c r="CJ65" s="8" t="s">
        <v>127</v>
      </c>
      <c r="CK65" s="8" t="s">
        <v>127</v>
      </c>
      <c r="CL65" s="8" t="s">
        <v>127</v>
      </c>
      <c r="CM65" s="8" t="s">
        <v>127</v>
      </c>
      <c r="CN65" s="8" t="s">
        <v>127</v>
      </c>
      <c r="CO65" s="8" t="s">
        <v>127</v>
      </c>
      <c r="CP65" s="8" t="s">
        <v>127</v>
      </c>
      <c r="CQ65" s="8" t="s">
        <v>127</v>
      </c>
    </row>
    <row r="66" spans="1:95" x14ac:dyDescent="0.35">
      <c r="A66" s="9">
        <v>1058</v>
      </c>
      <c r="B66" s="9"/>
      <c r="C66" s="8">
        <v>350</v>
      </c>
      <c r="D66" s="8">
        <v>350</v>
      </c>
      <c r="E66" s="8">
        <v>300</v>
      </c>
      <c r="F66" s="8">
        <v>300</v>
      </c>
      <c r="G66" s="8">
        <v>300</v>
      </c>
      <c r="H66" s="8">
        <v>300</v>
      </c>
      <c r="I66" s="8">
        <v>210</v>
      </c>
      <c r="J66" s="8">
        <v>210</v>
      </c>
      <c r="K66" s="8">
        <v>210</v>
      </c>
      <c r="L66" s="8">
        <v>210</v>
      </c>
      <c r="M66" s="8">
        <v>350</v>
      </c>
      <c r="N66" s="8">
        <v>350</v>
      </c>
      <c r="O66" s="8">
        <v>350</v>
      </c>
      <c r="P66" s="8">
        <v>350</v>
      </c>
      <c r="Q66" s="8">
        <v>350</v>
      </c>
      <c r="R66" s="8">
        <v>350</v>
      </c>
      <c r="S66" s="8">
        <v>350</v>
      </c>
      <c r="T66" s="8">
        <v>300</v>
      </c>
      <c r="U66" s="8">
        <v>300</v>
      </c>
      <c r="V66" s="8">
        <v>300</v>
      </c>
      <c r="W66" s="8">
        <v>300</v>
      </c>
      <c r="X66" s="8">
        <v>300</v>
      </c>
      <c r="Y66" s="8">
        <v>300</v>
      </c>
      <c r="Z66" s="8">
        <v>300</v>
      </c>
      <c r="AA66" s="8">
        <v>300</v>
      </c>
      <c r="AB66" s="8">
        <v>300</v>
      </c>
      <c r="AC66" s="8">
        <v>210</v>
      </c>
      <c r="AD66" s="8">
        <v>210</v>
      </c>
      <c r="AE66" s="8">
        <v>210</v>
      </c>
      <c r="AF66" s="8">
        <v>210</v>
      </c>
      <c r="AG66" s="8">
        <v>210</v>
      </c>
      <c r="AH66" s="8">
        <v>210</v>
      </c>
      <c r="AI66" s="8">
        <v>210</v>
      </c>
      <c r="AJ66" s="8">
        <v>210</v>
      </c>
      <c r="AK66" s="8">
        <v>210</v>
      </c>
      <c r="AL66" s="8">
        <v>210</v>
      </c>
      <c r="AM66" s="8">
        <v>210</v>
      </c>
      <c r="AN66" s="8">
        <v>210</v>
      </c>
      <c r="AO66" s="8">
        <v>210</v>
      </c>
      <c r="AP66" s="8">
        <v>210</v>
      </c>
      <c r="AQ66" s="8">
        <v>210</v>
      </c>
      <c r="AR66" s="8">
        <v>210</v>
      </c>
      <c r="AS66" s="8">
        <v>210</v>
      </c>
      <c r="AT66" s="8">
        <v>300</v>
      </c>
      <c r="AU66" s="8">
        <v>300</v>
      </c>
      <c r="AV66" s="8">
        <v>300</v>
      </c>
      <c r="AW66" s="8">
        <v>300</v>
      </c>
      <c r="AX66" s="8">
        <v>300</v>
      </c>
      <c r="AY66" s="8">
        <v>300</v>
      </c>
      <c r="AZ66" s="8">
        <v>130</v>
      </c>
      <c r="BA66" s="8">
        <v>130</v>
      </c>
      <c r="BB66" s="8">
        <v>130</v>
      </c>
      <c r="BC66" s="8">
        <v>130</v>
      </c>
      <c r="BD66" s="8">
        <v>130</v>
      </c>
      <c r="BE66" s="8">
        <v>130</v>
      </c>
      <c r="BF66" s="8">
        <v>130</v>
      </c>
      <c r="BG66" s="8">
        <v>130</v>
      </c>
      <c r="BH66" s="8">
        <v>130</v>
      </c>
      <c r="BI66" s="8">
        <v>130</v>
      </c>
      <c r="BJ66" s="8">
        <v>130</v>
      </c>
      <c r="BK66" s="8">
        <v>130</v>
      </c>
      <c r="BL66" s="8">
        <v>130</v>
      </c>
      <c r="BM66" s="8" t="s">
        <v>128</v>
      </c>
      <c r="BN66" s="8" t="s">
        <v>230</v>
      </c>
      <c r="BO66" s="8" t="s">
        <v>127</v>
      </c>
      <c r="BP66" s="8" t="s">
        <v>127</v>
      </c>
      <c r="BQ66" s="8" t="s">
        <v>127</v>
      </c>
      <c r="BR66" s="8" t="s">
        <v>127</v>
      </c>
      <c r="BS66" s="8" t="s">
        <v>127</v>
      </c>
      <c r="BT66" s="8" t="s">
        <v>127</v>
      </c>
      <c r="BU66" s="8" t="s">
        <v>127</v>
      </c>
      <c r="BV66" s="8" t="s">
        <v>127</v>
      </c>
      <c r="BW66" s="8" t="s">
        <v>127</v>
      </c>
      <c r="BX66" s="8" t="s">
        <v>127</v>
      </c>
      <c r="BY66" s="8" t="s">
        <v>127</v>
      </c>
      <c r="BZ66" s="8" t="s">
        <v>127</v>
      </c>
      <c r="CA66" s="8" t="s">
        <v>127</v>
      </c>
      <c r="CB66" s="8" t="s">
        <v>127</v>
      </c>
      <c r="CC66" s="8" t="s">
        <v>127</v>
      </c>
      <c r="CD66" s="8" t="s">
        <v>127</v>
      </c>
      <c r="CE66" s="8" t="s">
        <v>127</v>
      </c>
      <c r="CF66" s="8" t="s">
        <v>127</v>
      </c>
      <c r="CG66" s="8" t="s">
        <v>127</v>
      </c>
      <c r="CH66" s="8" t="s">
        <v>127</v>
      </c>
      <c r="CI66" s="8" t="s">
        <v>127</v>
      </c>
      <c r="CJ66" s="8" t="s">
        <v>127</v>
      </c>
      <c r="CK66" s="8" t="s">
        <v>127</v>
      </c>
      <c r="CL66" s="8" t="s">
        <v>127</v>
      </c>
      <c r="CM66" s="8" t="s">
        <v>127</v>
      </c>
      <c r="CN66" s="8" t="s">
        <v>127</v>
      </c>
      <c r="CO66" s="8" t="s">
        <v>127</v>
      </c>
      <c r="CP66" s="8" t="s">
        <v>127</v>
      </c>
      <c r="CQ66" s="8" t="s">
        <v>127</v>
      </c>
    </row>
    <row r="67" spans="1:95" x14ac:dyDescent="0.35">
      <c r="A67" s="9">
        <v>1082</v>
      </c>
      <c r="B67" s="9"/>
      <c r="C67" s="8">
        <v>350</v>
      </c>
      <c r="D67" s="8">
        <v>350</v>
      </c>
      <c r="E67" s="8">
        <v>300</v>
      </c>
      <c r="F67" s="8">
        <v>300</v>
      </c>
      <c r="G67" s="8">
        <v>300</v>
      </c>
      <c r="H67" s="8">
        <v>300</v>
      </c>
      <c r="I67" s="8">
        <v>210</v>
      </c>
      <c r="J67" s="8">
        <v>210</v>
      </c>
      <c r="K67" s="8">
        <v>210</v>
      </c>
      <c r="L67" s="8">
        <v>210</v>
      </c>
      <c r="M67" s="8">
        <v>350</v>
      </c>
      <c r="N67" s="8">
        <v>350</v>
      </c>
      <c r="O67" s="8">
        <v>350</v>
      </c>
      <c r="P67" s="8">
        <v>350</v>
      </c>
      <c r="Q67" s="8">
        <v>350</v>
      </c>
      <c r="R67" s="8">
        <v>350</v>
      </c>
      <c r="S67" s="8">
        <v>350</v>
      </c>
      <c r="T67" s="8">
        <v>300</v>
      </c>
      <c r="U67" s="8">
        <v>300</v>
      </c>
      <c r="V67" s="8">
        <v>300</v>
      </c>
      <c r="W67" s="8">
        <v>300</v>
      </c>
      <c r="X67" s="8">
        <v>300</v>
      </c>
      <c r="Y67" s="8">
        <v>300</v>
      </c>
      <c r="Z67" s="8">
        <v>300</v>
      </c>
      <c r="AA67" s="8">
        <v>300</v>
      </c>
      <c r="AB67" s="8">
        <v>300</v>
      </c>
      <c r="AC67" s="8">
        <v>210</v>
      </c>
      <c r="AD67" s="8">
        <v>210</v>
      </c>
      <c r="AE67" s="8">
        <v>210</v>
      </c>
      <c r="AF67" s="8">
        <v>210</v>
      </c>
      <c r="AG67" s="8">
        <v>210</v>
      </c>
      <c r="AH67" s="8">
        <v>210</v>
      </c>
      <c r="AI67" s="8">
        <v>210</v>
      </c>
      <c r="AJ67" s="8">
        <v>210</v>
      </c>
      <c r="AK67" s="8">
        <v>210</v>
      </c>
      <c r="AL67" s="8">
        <v>210</v>
      </c>
      <c r="AM67" s="8">
        <v>210</v>
      </c>
      <c r="AN67" s="8">
        <v>210</v>
      </c>
      <c r="AO67" s="8">
        <v>210</v>
      </c>
      <c r="AP67" s="8">
        <v>210</v>
      </c>
      <c r="AQ67" s="8">
        <v>210</v>
      </c>
      <c r="AR67" s="8">
        <v>210</v>
      </c>
      <c r="AS67" s="8">
        <v>210</v>
      </c>
      <c r="AT67" s="8">
        <v>300</v>
      </c>
      <c r="AU67" s="8">
        <v>300</v>
      </c>
      <c r="AV67" s="8">
        <v>300</v>
      </c>
      <c r="AW67" s="8">
        <v>300</v>
      </c>
      <c r="AX67" s="8">
        <v>300</v>
      </c>
      <c r="AY67" s="8">
        <v>300</v>
      </c>
      <c r="AZ67" s="8">
        <v>130</v>
      </c>
      <c r="BA67" s="8">
        <v>130</v>
      </c>
      <c r="BB67" s="8">
        <v>130</v>
      </c>
      <c r="BC67" s="8">
        <v>130</v>
      </c>
      <c r="BD67" s="8">
        <v>130</v>
      </c>
      <c r="BE67" s="8">
        <v>130</v>
      </c>
      <c r="BF67" s="8">
        <v>130</v>
      </c>
      <c r="BG67" s="8">
        <v>130</v>
      </c>
      <c r="BH67" s="8">
        <v>130</v>
      </c>
      <c r="BI67" s="8">
        <v>130</v>
      </c>
      <c r="BJ67" s="8">
        <v>130</v>
      </c>
      <c r="BK67" s="8">
        <v>130</v>
      </c>
      <c r="BL67" s="8">
        <v>130</v>
      </c>
      <c r="BM67" s="8">
        <v>130</v>
      </c>
      <c r="BN67" s="8" t="s">
        <v>128</v>
      </c>
      <c r="BO67" s="8" t="s">
        <v>231</v>
      </c>
      <c r="BP67" s="8" t="s">
        <v>127</v>
      </c>
      <c r="BQ67" s="8" t="s">
        <v>127</v>
      </c>
      <c r="BR67" s="8" t="s">
        <v>127</v>
      </c>
      <c r="BS67" s="8" t="s">
        <v>127</v>
      </c>
      <c r="BT67" s="8" t="s">
        <v>127</v>
      </c>
      <c r="BU67" s="8" t="s">
        <v>127</v>
      </c>
      <c r="BV67" s="8" t="s">
        <v>127</v>
      </c>
      <c r="BW67" s="8" t="s">
        <v>127</v>
      </c>
      <c r="BX67" s="8" t="s">
        <v>127</v>
      </c>
      <c r="BY67" s="8" t="s">
        <v>127</v>
      </c>
      <c r="BZ67" s="8" t="s">
        <v>127</v>
      </c>
      <c r="CA67" s="8" t="s">
        <v>127</v>
      </c>
      <c r="CB67" s="8" t="s">
        <v>127</v>
      </c>
      <c r="CC67" s="8" t="s">
        <v>127</v>
      </c>
      <c r="CD67" s="8" t="s">
        <v>127</v>
      </c>
      <c r="CE67" s="8" t="s">
        <v>127</v>
      </c>
      <c r="CF67" s="8" t="s">
        <v>127</v>
      </c>
      <c r="CG67" s="8" t="s">
        <v>127</v>
      </c>
      <c r="CH67" s="8" t="s">
        <v>127</v>
      </c>
      <c r="CI67" s="8" t="s">
        <v>127</v>
      </c>
      <c r="CJ67" s="8" t="s">
        <v>127</v>
      </c>
      <c r="CK67" s="8" t="s">
        <v>127</v>
      </c>
      <c r="CL67" s="8" t="s">
        <v>127</v>
      </c>
      <c r="CM67" s="8" t="s">
        <v>127</v>
      </c>
      <c r="CN67" s="8" t="s">
        <v>127</v>
      </c>
      <c r="CO67" s="8" t="s">
        <v>127</v>
      </c>
      <c r="CP67" s="8" t="s">
        <v>127</v>
      </c>
      <c r="CQ67" s="8" t="s">
        <v>127</v>
      </c>
    </row>
    <row r="68" spans="1:95" x14ac:dyDescent="0.35">
      <c r="A68" s="9">
        <v>1024</v>
      </c>
      <c r="B68" s="9"/>
      <c r="C68" s="8">
        <v>350</v>
      </c>
      <c r="D68" s="8">
        <v>350</v>
      </c>
      <c r="E68" s="8">
        <v>300</v>
      </c>
      <c r="F68" s="8">
        <v>300</v>
      </c>
      <c r="G68" s="8">
        <v>300</v>
      </c>
      <c r="H68" s="8">
        <v>300</v>
      </c>
      <c r="I68" s="8">
        <v>300</v>
      </c>
      <c r="J68" s="8">
        <v>300</v>
      </c>
      <c r="K68" s="8">
        <v>300</v>
      </c>
      <c r="L68" s="8">
        <v>300</v>
      </c>
      <c r="M68" s="8">
        <v>350</v>
      </c>
      <c r="N68" s="8">
        <v>350</v>
      </c>
      <c r="O68" s="8">
        <v>350</v>
      </c>
      <c r="P68" s="8">
        <v>350</v>
      </c>
      <c r="Q68" s="8">
        <v>350</v>
      </c>
      <c r="R68" s="8">
        <v>350</v>
      </c>
      <c r="S68" s="8">
        <v>350</v>
      </c>
      <c r="T68" s="8">
        <v>300</v>
      </c>
      <c r="U68" s="8">
        <v>300</v>
      </c>
      <c r="V68" s="8">
        <v>300</v>
      </c>
      <c r="W68" s="8">
        <v>300</v>
      </c>
      <c r="X68" s="8">
        <v>300</v>
      </c>
      <c r="Y68" s="8">
        <v>300</v>
      </c>
      <c r="Z68" s="8">
        <v>300</v>
      </c>
      <c r="AA68" s="8">
        <v>300</v>
      </c>
      <c r="AB68" s="8">
        <v>300</v>
      </c>
      <c r="AC68" s="8">
        <v>300</v>
      </c>
      <c r="AD68" s="8">
        <v>300</v>
      </c>
      <c r="AE68" s="8">
        <v>300</v>
      </c>
      <c r="AF68" s="8">
        <v>300</v>
      </c>
      <c r="AG68" s="8">
        <v>300</v>
      </c>
      <c r="AH68" s="8">
        <v>300</v>
      </c>
      <c r="AI68" s="8">
        <v>300</v>
      </c>
      <c r="AJ68" s="8">
        <v>300</v>
      </c>
      <c r="AK68" s="8">
        <v>300</v>
      </c>
      <c r="AL68" s="8">
        <v>300</v>
      </c>
      <c r="AM68" s="8">
        <v>300</v>
      </c>
      <c r="AN68" s="8">
        <v>300</v>
      </c>
      <c r="AO68" s="8">
        <v>300</v>
      </c>
      <c r="AP68" s="8">
        <v>300</v>
      </c>
      <c r="AQ68" s="8">
        <v>300</v>
      </c>
      <c r="AR68" s="8">
        <v>300</v>
      </c>
      <c r="AS68" s="8">
        <v>300</v>
      </c>
      <c r="AT68" s="8">
        <v>300</v>
      </c>
      <c r="AU68" s="8">
        <v>300</v>
      </c>
      <c r="AV68" s="8">
        <v>300</v>
      </c>
      <c r="AW68" s="8">
        <v>300</v>
      </c>
      <c r="AX68" s="8">
        <v>300</v>
      </c>
      <c r="AY68" s="8">
        <v>300</v>
      </c>
      <c r="AZ68" s="8">
        <v>170</v>
      </c>
      <c r="BA68" s="8">
        <v>170</v>
      </c>
      <c r="BB68" s="8">
        <v>170</v>
      </c>
      <c r="BC68" s="8">
        <v>170</v>
      </c>
      <c r="BD68" s="8">
        <v>170</v>
      </c>
      <c r="BE68" s="8">
        <v>170</v>
      </c>
      <c r="BF68" s="8">
        <v>170</v>
      </c>
      <c r="BG68" s="8">
        <v>170</v>
      </c>
      <c r="BH68" s="8">
        <v>170</v>
      </c>
      <c r="BI68" s="8">
        <v>170</v>
      </c>
      <c r="BJ68" s="8">
        <v>170</v>
      </c>
      <c r="BK68" s="8">
        <v>170</v>
      </c>
      <c r="BL68" s="8">
        <v>170</v>
      </c>
      <c r="BM68" s="8">
        <v>170</v>
      </c>
      <c r="BN68" s="8">
        <v>130</v>
      </c>
      <c r="BO68" s="8" t="s">
        <v>128</v>
      </c>
      <c r="BP68" s="8" t="s">
        <v>232</v>
      </c>
      <c r="BQ68" s="8" t="s">
        <v>127</v>
      </c>
      <c r="BR68" s="8" t="s">
        <v>127</v>
      </c>
      <c r="BS68" s="8" t="s">
        <v>127</v>
      </c>
      <c r="BT68" s="8" t="s">
        <v>127</v>
      </c>
      <c r="BU68" s="8" t="s">
        <v>127</v>
      </c>
      <c r="BV68" s="8" t="s">
        <v>127</v>
      </c>
      <c r="BW68" s="8" t="s">
        <v>127</v>
      </c>
      <c r="BX68" s="8" t="s">
        <v>127</v>
      </c>
      <c r="BY68" s="8" t="s">
        <v>127</v>
      </c>
      <c r="BZ68" s="8" t="s">
        <v>127</v>
      </c>
      <c r="CA68" s="8" t="s">
        <v>127</v>
      </c>
      <c r="CB68" s="8" t="s">
        <v>127</v>
      </c>
      <c r="CC68" s="8" t="s">
        <v>127</v>
      </c>
      <c r="CD68" s="8" t="s">
        <v>127</v>
      </c>
      <c r="CE68" s="8" t="s">
        <v>127</v>
      </c>
      <c r="CF68" s="8" t="s">
        <v>127</v>
      </c>
      <c r="CG68" s="8" t="s">
        <v>127</v>
      </c>
      <c r="CH68" s="8" t="s">
        <v>127</v>
      </c>
      <c r="CI68" s="8" t="s">
        <v>127</v>
      </c>
      <c r="CJ68" s="8" t="s">
        <v>127</v>
      </c>
      <c r="CK68" s="8" t="s">
        <v>127</v>
      </c>
      <c r="CL68" s="8" t="s">
        <v>127</v>
      </c>
      <c r="CM68" s="8" t="s">
        <v>127</v>
      </c>
      <c r="CN68" s="8" t="s">
        <v>127</v>
      </c>
      <c r="CO68" s="8" t="s">
        <v>127</v>
      </c>
      <c r="CP68" s="8" t="s">
        <v>127</v>
      </c>
      <c r="CQ68" s="8" t="s">
        <v>127</v>
      </c>
    </row>
    <row r="69" spans="1:95" x14ac:dyDescent="0.35">
      <c r="A69" s="9">
        <v>1073</v>
      </c>
      <c r="B69" s="9"/>
      <c r="C69" s="8">
        <v>350</v>
      </c>
      <c r="D69" s="8">
        <v>350</v>
      </c>
      <c r="E69" s="8">
        <v>300</v>
      </c>
      <c r="F69" s="8">
        <v>300</v>
      </c>
      <c r="G69" s="8">
        <v>300</v>
      </c>
      <c r="H69" s="8">
        <v>300</v>
      </c>
      <c r="I69" s="8">
        <v>300</v>
      </c>
      <c r="J69" s="8">
        <v>300</v>
      </c>
      <c r="K69" s="8">
        <v>300</v>
      </c>
      <c r="L69" s="8">
        <v>300</v>
      </c>
      <c r="M69" s="8">
        <v>350</v>
      </c>
      <c r="N69" s="8">
        <v>350</v>
      </c>
      <c r="O69" s="8">
        <v>350</v>
      </c>
      <c r="P69" s="8">
        <v>350</v>
      </c>
      <c r="Q69" s="8">
        <v>350</v>
      </c>
      <c r="R69" s="8">
        <v>350</v>
      </c>
      <c r="S69" s="8">
        <v>350</v>
      </c>
      <c r="T69" s="8">
        <v>300</v>
      </c>
      <c r="U69" s="8">
        <v>300</v>
      </c>
      <c r="V69" s="8">
        <v>300</v>
      </c>
      <c r="W69" s="8">
        <v>300</v>
      </c>
      <c r="X69" s="8">
        <v>300</v>
      </c>
      <c r="Y69" s="8">
        <v>300</v>
      </c>
      <c r="Z69" s="8">
        <v>300</v>
      </c>
      <c r="AA69" s="8">
        <v>300</v>
      </c>
      <c r="AB69" s="8">
        <v>300</v>
      </c>
      <c r="AC69" s="8">
        <v>300</v>
      </c>
      <c r="AD69" s="8">
        <v>300</v>
      </c>
      <c r="AE69" s="8">
        <v>300</v>
      </c>
      <c r="AF69" s="8">
        <v>300</v>
      </c>
      <c r="AG69" s="8">
        <v>300</v>
      </c>
      <c r="AH69" s="8">
        <v>300</v>
      </c>
      <c r="AI69" s="8">
        <v>300</v>
      </c>
      <c r="AJ69" s="8">
        <v>300</v>
      </c>
      <c r="AK69" s="8">
        <v>300</v>
      </c>
      <c r="AL69" s="8">
        <v>300</v>
      </c>
      <c r="AM69" s="8">
        <v>300</v>
      </c>
      <c r="AN69" s="8">
        <v>300</v>
      </c>
      <c r="AO69" s="8">
        <v>300</v>
      </c>
      <c r="AP69" s="8">
        <v>300</v>
      </c>
      <c r="AQ69" s="8">
        <v>300</v>
      </c>
      <c r="AR69" s="8">
        <v>300</v>
      </c>
      <c r="AS69" s="8">
        <v>300</v>
      </c>
      <c r="AT69" s="8">
        <v>300</v>
      </c>
      <c r="AU69" s="8">
        <v>300</v>
      </c>
      <c r="AV69" s="8">
        <v>300</v>
      </c>
      <c r="AW69" s="8">
        <v>300</v>
      </c>
      <c r="AX69" s="8">
        <v>300</v>
      </c>
      <c r="AY69" s="8">
        <v>300</v>
      </c>
      <c r="AZ69" s="8">
        <v>170</v>
      </c>
      <c r="BA69" s="8">
        <v>170</v>
      </c>
      <c r="BB69" s="8">
        <v>170</v>
      </c>
      <c r="BC69" s="8">
        <v>170</v>
      </c>
      <c r="BD69" s="8">
        <v>170</v>
      </c>
      <c r="BE69" s="8">
        <v>170</v>
      </c>
      <c r="BF69" s="8">
        <v>170</v>
      </c>
      <c r="BG69" s="8">
        <v>170</v>
      </c>
      <c r="BH69" s="8">
        <v>170</v>
      </c>
      <c r="BI69" s="8">
        <v>170</v>
      </c>
      <c r="BJ69" s="8">
        <v>170</v>
      </c>
      <c r="BK69" s="8">
        <v>170</v>
      </c>
      <c r="BL69" s="8">
        <v>170</v>
      </c>
      <c r="BM69" s="8">
        <v>170</v>
      </c>
      <c r="BN69" s="8">
        <v>130</v>
      </c>
      <c r="BO69" s="8">
        <v>130</v>
      </c>
      <c r="BP69" s="8" t="s">
        <v>128</v>
      </c>
      <c r="BQ69" s="8" t="s">
        <v>233</v>
      </c>
      <c r="BR69" s="8" t="s">
        <v>127</v>
      </c>
      <c r="BS69" s="8" t="s">
        <v>127</v>
      </c>
      <c r="BT69" s="8" t="s">
        <v>127</v>
      </c>
      <c r="BU69" s="8" t="s">
        <v>127</v>
      </c>
      <c r="BV69" s="8" t="s">
        <v>127</v>
      </c>
      <c r="BW69" s="8" t="s">
        <v>127</v>
      </c>
      <c r="BX69" s="8" t="s">
        <v>127</v>
      </c>
      <c r="BY69" s="8" t="s">
        <v>127</v>
      </c>
      <c r="BZ69" s="8" t="s">
        <v>127</v>
      </c>
      <c r="CA69" s="8" t="s">
        <v>127</v>
      </c>
      <c r="CB69" s="8" t="s">
        <v>127</v>
      </c>
      <c r="CC69" s="8" t="s">
        <v>127</v>
      </c>
      <c r="CD69" s="8" t="s">
        <v>127</v>
      </c>
      <c r="CE69" s="8" t="s">
        <v>127</v>
      </c>
      <c r="CF69" s="8" t="s">
        <v>127</v>
      </c>
      <c r="CG69" s="8" t="s">
        <v>127</v>
      </c>
      <c r="CH69" s="8" t="s">
        <v>127</v>
      </c>
      <c r="CI69" s="8" t="s">
        <v>127</v>
      </c>
      <c r="CJ69" s="8" t="s">
        <v>127</v>
      </c>
      <c r="CK69" s="8" t="s">
        <v>127</v>
      </c>
      <c r="CL69" s="8" t="s">
        <v>127</v>
      </c>
      <c r="CM69" s="8" t="s">
        <v>127</v>
      </c>
      <c r="CN69" s="8" t="s">
        <v>127</v>
      </c>
      <c r="CO69" s="8" t="s">
        <v>127</v>
      </c>
      <c r="CP69" s="8" t="s">
        <v>127</v>
      </c>
      <c r="CQ69" s="8" t="s">
        <v>127</v>
      </c>
    </row>
    <row r="70" spans="1:95" x14ac:dyDescent="0.35">
      <c r="A70" s="9">
        <v>1014</v>
      </c>
      <c r="B70" s="9"/>
      <c r="C70" s="8">
        <v>350</v>
      </c>
      <c r="D70" s="8">
        <v>350</v>
      </c>
      <c r="E70" s="8">
        <v>300</v>
      </c>
      <c r="F70" s="8">
        <v>300</v>
      </c>
      <c r="G70" s="8">
        <v>300</v>
      </c>
      <c r="H70" s="8">
        <v>300</v>
      </c>
      <c r="I70" s="8">
        <v>300</v>
      </c>
      <c r="J70" s="8">
        <v>300</v>
      </c>
      <c r="K70" s="8">
        <v>300</v>
      </c>
      <c r="L70" s="8">
        <v>300</v>
      </c>
      <c r="M70" s="8">
        <v>350</v>
      </c>
      <c r="N70" s="8">
        <v>350</v>
      </c>
      <c r="O70" s="8">
        <v>350</v>
      </c>
      <c r="P70" s="8">
        <v>350</v>
      </c>
      <c r="Q70" s="8">
        <v>350</v>
      </c>
      <c r="R70" s="8">
        <v>350</v>
      </c>
      <c r="S70" s="8">
        <v>350</v>
      </c>
      <c r="T70" s="8">
        <v>300</v>
      </c>
      <c r="U70" s="8">
        <v>300</v>
      </c>
      <c r="V70" s="8">
        <v>300</v>
      </c>
      <c r="W70" s="8">
        <v>300</v>
      </c>
      <c r="X70" s="8">
        <v>300</v>
      </c>
      <c r="Y70" s="8">
        <v>300</v>
      </c>
      <c r="Z70" s="8">
        <v>300</v>
      </c>
      <c r="AA70" s="8">
        <v>300</v>
      </c>
      <c r="AB70" s="8">
        <v>300</v>
      </c>
      <c r="AC70" s="8">
        <v>300</v>
      </c>
      <c r="AD70" s="8">
        <v>300</v>
      </c>
      <c r="AE70" s="8">
        <v>300</v>
      </c>
      <c r="AF70" s="8">
        <v>300</v>
      </c>
      <c r="AG70" s="8">
        <v>300</v>
      </c>
      <c r="AH70" s="8">
        <v>300</v>
      </c>
      <c r="AI70" s="8">
        <v>300</v>
      </c>
      <c r="AJ70" s="8">
        <v>300</v>
      </c>
      <c r="AK70" s="8">
        <v>300</v>
      </c>
      <c r="AL70" s="8">
        <v>300</v>
      </c>
      <c r="AM70" s="8">
        <v>300</v>
      </c>
      <c r="AN70" s="8">
        <v>300</v>
      </c>
      <c r="AO70" s="8">
        <v>300</v>
      </c>
      <c r="AP70" s="8">
        <v>300</v>
      </c>
      <c r="AQ70" s="8">
        <v>300</v>
      </c>
      <c r="AR70" s="8">
        <v>300</v>
      </c>
      <c r="AS70" s="8">
        <v>300</v>
      </c>
      <c r="AT70" s="8">
        <v>300</v>
      </c>
      <c r="AU70" s="8">
        <v>300</v>
      </c>
      <c r="AV70" s="8">
        <v>300</v>
      </c>
      <c r="AW70" s="8">
        <v>300</v>
      </c>
      <c r="AX70" s="8">
        <v>300</v>
      </c>
      <c r="AY70" s="8">
        <v>300</v>
      </c>
      <c r="AZ70" s="8">
        <v>170</v>
      </c>
      <c r="BA70" s="8">
        <v>170</v>
      </c>
      <c r="BB70" s="8">
        <v>170</v>
      </c>
      <c r="BC70" s="8">
        <v>170</v>
      </c>
      <c r="BD70" s="8">
        <v>170</v>
      </c>
      <c r="BE70" s="8">
        <v>170</v>
      </c>
      <c r="BF70" s="8">
        <v>170</v>
      </c>
      <c r="BG70" s="8">
        <v>170</v>
      </c>
      <c r="BH70" s="8">
        <v>170</v>
      </c>
      <c r="BI70" s="8">
        <v>170</v>
      </c>
      <c r="BJ70" s="8">
        <v>170</v>
      </c>
      <c r="BK70" s="8">
        <v>170</v>
      </c>
      <c r="BL70" s="8">
        <v>170</v>
      </c>
      <c r="BM70" s="8">
        <v>170</v>
      </c>
      <c r="BN70" s="8">
        <v>130</v>
      </c>
      <c r="BO70" s="8">
        <v>130</v>
      </c>
      <c r="BP70" s="8">
        <v>130</v>
      </c>
      <c r="BQ70" s="8" t="s">
        <v>128</v>
      </c>
      <c r="BR70" s="8" t="s">
        <v>234</v>
      </c>
      <c r="BS70" s="8" t="s">
        <v>127</v>
      </c>
      <c r="BT70" s="8" t="s">
        <v>127</v>
      </c>
      <c r="BU70" s="8" t="s">
        <v>127</v>
      </c>
      <c r="BV70" s="8" t="s">
        <v>127</v>
      </c>
      <c r="BW70" s="8" t="s">
        <v>127</v>
      </c>
      <c r="BX70" s="8" t="s">
        <v>127</v>
      </c>
      <c r="BY70" s="8" t="s">
        <v>127</v>
      </c>
      <c r="BZ70" s="8" t="s">
        <v>127</v>
      </c>
      <c r="CA70" s="8" t="s">
        <v>127</v>
      </c>
      <c r="CB70" s="8" t="s">
        <v>127</v>
      </c>
      <c r="CC70" s="8" t="s">
        <v>127</v>
      </c>
      <c r="CD70" s="8" t="s">
        <v>127</v>
      </c>
      <c r="CE70" s="8" t="s">
        <v>127</v>
      </c>
      <c r="CF70" s="8" t="s">
        <v>127</v>
      </c>
      <c r="CG70" s="8" t="s">
        <v>127</v>
      </c>
      <c r="CH70" s="8" t="s">
        <v>127</v>
      </c>
      <c r="CI70" s="8" t="s">
        <v>127</v>
      </c>
      <c r="CJ70" s="8" t="s">
        <v>127</v>
      </c>
      <c r="CK70" s="8" t="s">
        <v>127</v>
      </c>
      <c r="CL70" s="8" t="s">
        <v>127</v>
      </c>
      <c r="CM70" s="8" t="s">
        <v>127</v>
      </c>
      <c r="CN70" s="8" t="s">
        <v>127</v>
      </c>
      <c r="CO70" s="8" t="s">
        <v>127</v>
      </c>
      <c r="CP70" s="8" t="s">
        <v>127</v>
      </c>
      <c r="CQ70" s="8" t="s">
        <v>127</v>
      </c>
    </row>
    <row r="71" spans="1:95" x14ac:dyDescent="0.35">
      <c r="A71" s="9">
        <v>1083</v>
      </c>
      <c r="B71" s="9"/>
      <c r="C71" s="8">
        <v>350</v>
      </c>
      <c r="D71" s="8">
        <v>350</v>
      </c>
      <c r="E71" s="8">
        <v>350</v>
      </c>
      <c r="F71" s="8">
        <v>350</v>
      </c>
      <c r="G71" s="8">
        <v>350</v>
      </c>
      <c r="H71" s="8">
        <v>350</v>
      </c>
      <c r="I71" s="8">
        <v>350</v>
      </c>
      <c r="J71" s="8">
        <v>350</v>
      </c>
      <c r="K71" s="8">
        <v>350</v>
      </c>
      <c r="L71" s="8">
        <v>350</v>
      </c>
      <c r="M71" s="8">
        <v>350</v>
      </c>
      <c r="N71" s="8">
        <v>350</v>
      </c>
      <c r="O71" s="8">
        <v>350</v>
      </c>
      <c r="P71" s="8">
        <v>350</v>
      </c>
      <c r="Q71" s="8">
        <v>350</v>
      </c>
      <c r="R71" s="8">
        <v>350</v>
      </c>
      <c r="S71" s="8">
        <v>350</v>
      </c>
      <c r="T71" s="8">
        <v>350</v>
      </c>
      <c r="U71" s="8">
        <v>350</v>
      </c>
      <c r="V71" s="8">
        <v>350</v>
      </c>
      <c r="W71" s="8">
        <v>350</v>
      </c>
      <c r="X71" s="8">
        <v>350</v>
      </c>
      <c r="Y71" s="8">
        <v>350</v>
      </c>
      <c r="Z71" s="8">
        <v>350</v>
      </c>
      <c r="AA71" s="8">
        <v>350</v>
      </c>
      <c r="AB71" s="8">
        <v>350</v>
      </c>
      <c r="AC71" s="8">
        <v>350</v>
      </c>
      <c r="AD71" s="8">
        <v>350</v>
      </c>
      <c r="AE71" s="8">
        <v>350</v>
      </c>
      <c r="AF71" s="8">
        <v>350</v>
      </c>
      <c r="AG71" s="8">
        <v>350</v>
      </c>
      <c r="AH71" s="8">
        <v>350</v>
      </c>
      <c r="AI71" s="8">
        <v>350</v>
      </c>
      <c r="AJ71" s="8">
        <v>350</v>
      </c>
      <c r="AK71" s="8">
        <v>350</v>
      </c>
      <c r="AL71" s="8">
        <v>350</v>
      </c>
      <c r="AM71" s="8">
        <v>350</v>
      </c>
      <c r="AN71" s="8">
        <v>350</v>
      </c>
      <c r="AO71" s="8">
        <v>350</v>
      </c>
      <c r="AP71" s="8">
        <v>350</v>
      </c>
      <c r="AQ71" s="8">
        <v>350</v>
      </c>
      <c r="AR71" s="8">
        <v>350</v>
      </c>
      <c r="AS71" s="8">
        <v>350</v>
      </c>
      <c r="AT71" s="8">
        <v>350</v>
      </c>
      <c r="AU71" s="8">
        <v>350</v>
      </c>
      <c r="AV71" s="8">
        <v>350</v>
      </c>
      <c r="AW71" s="8">
        <v>350</v>
      </c>
      <c r="AX71" s="8">
        <v>350</v>
      </c>
      <c r="AY71" s="8">
        <v>350</v>
      </c>
      <c r="AZ71" s="8">
        <v>229.99999999999997</v>
      </c>
      <c r="BA71" s="8">
        <v>229.99999999999997</v>
      </c>
      <c r="BB71" s="8">
        <v>229.99999999999997</v>
      </c>
      <c r="BC71" s="8">
        <v>229.99999999999997</v>
      </c>
      <c r="BD71" s="8">
        <v>229.99999999999997</v>
      </c>
      <c r="BE71" s="8">
        <v>229.99999999999997</v>
      </c>
      <c r="BF71" s="8">
        <v>229.99999999999997</v>
      </c>
      <c r="BG71" s="8">
        <v>229.99999999999997</v>
      </c>
      <c r="BH71" s="8">
        <v>229.99999999999997</v>
      </c>
      <c r="BI71" s="8">
        <v>229.99999999999997</v>
      </c>
      <c r="BJ71" s="8">
        <v>229.99999999999997</v>
      </c>
      <c r="BK71" s="8">
        <v>229.99999999999997</v>
      </c>
      <c r="BL71" s="8">
        <v>229.99999999999997</v>
      </c>
      <c r="BM71" s="8">
        <v>229.99999999999997</v>
      </c>
      <c r="BN71" s="8">
        <v>170</v>
      </c>
      <c r="BO71" s="8">
        <v>170</v>
      </c>
      <c r="BP71" s="8">
        <v>170</v>
      </c>
      <c r="BQ71" s="8">
        <v>130</v>
      </c>
      <c r="BR71" s="8" t="s">
        <v>128</v>
      </c>
      <c r="BS71" s="8" t="s">
        <v>235</v>
      </c>
      <c r="BT71" s="8" t="s">
        <v>127</v>
      </c>
      <c r="BU71" s="8" t="s">
        <v>127</v>
      </c>
      <c r="BV71" s="8" t="s">
        <v>127</v>
      </c>
      <c r="BW71" s="8" t="s">
        <v>127</v>
      </c>
      <c r="BX71" s="8" t="s">
        <v>127</v>
      </c>
      <c r="BY71" s="8" t="s">
        <v>127</v>
      </c>
      <c r="BZ71" s="8" t="s">
        <v>127</v>
      </c>
      <c r="CA71" s="8" t="s">
        <v>127</v>
      </c>
      <c r="CB71" s="8" t="s">
        <v>127</v>
      </c>
      <c r="CC71" s="8" t="s">
        <v>127</v>
      </c>
      <c r="CD71" s="8" t="s">
        <v>127</v>
      </c>
      <c r="CE71" s="8" t="s">
        <v>127</v>
      </c>
      <c r="CF71" s="8" t="s">
        <v>127</v>
      </c>
      <c r="CG71" s="8" t="s">
        <v>127</v>
      </c>
      <c r="CH71" s="8" t="s">
        <v>127</v>
      </c>
      <c r="CI71" s="8" t="s">
        <v>127</v>
      </c>
      <c r="CJ71" s="8" t="s">
        <v>127</v>
      </c>
      <c r="CK71" s="8" t="s">
        <v>127</v>
      </c>
      <c r="CL71" s="8" t="s">
        <v>127</v>
      </c>
      <c r="CM71" s="8" t="s">
        <v>127</v>
      </c>
      <c r="CN71" s="8" t="s">
        <v>127</v>
      </c>
      <c r="CO71" s="8" t="s">
        <v>127</v>
      </c>
      <c r="CP71" s="8" t="s">
        <v>127</v>
      </c>
      <c r="CQ71" s="8" t="s">
        <v>127</v>
      </c>
    </row>
    <row r="72" spans="1:95" x14ac:dyDescent="0.35">
      <c r="A72" s="9">
        <v>1052</v>
      </c>
      <c r="B72" s="9"/>
      <c r="C72" s="8">
        <v>350</v>
      </c>
      <c r="D72" s="8">
        <v>350</v>
      </c>
      <c r="E72" s="8">
        <v>350</v>
      </c>
      <c r="F72" s="8">
        <v>350</v>
      </c>
      <c r="G72" s="8">
        <v>350</v>
      </c>
      <c r="H72" s="8">
        <v>350</v>
      </c>
      <c r="I72" s="8">
        <v>350</v>
      </c>
      <c r="J72" s="8">
        <v>350</v>
      </c>
      <c r="K72" s="8">
        <v>350</v>
      </c>
      <c r="L72" s="8">
        <v>350</v>
      </c>
      <c r="M72" s="8">
        <v>350</v>
      </c>
      <c r="N72" s="8">
        <v>350</v>
      </c>
      <c r="O72" s="8">
        <v>350</v>
      </c>
      <c r="P72" s="8">
        <v>350</v>
      </c>
      <c r="Q72" s="8">
        <v>350</v>
      </c>
      <c r="R72" s="8">
        <v>350</v>
      </c>
      <c r="S72" s="8">
        <v>350</v>
      </c>
      <c r="T72" s="8">
        <v>350</v>
      </c>
      <c r="U72" s="8">
        <v>350</v>
      </c>
      <c r="V72" s="8">
        <v>350</v>
      </c>
      <c r="W72" s="8">
        <v>350</v>
      </c>
      <c r="X72" s="8">
        <v>350</v>
      </c>
      <c r="Y72" s="8">
        <v>350</v>
      </c>
      <c r="Z72" s="8">
        <v>350</v>
      </c>
      <c r="AA72" s="8">
        <v>350</v>
      </c>
      <c r="AB72" s="8">
        <v>350</v>
      </c>
      <c r="AC72" s="8">
        <v>350</v>
      </c>
      <c r="AD72" s="8">
        <v>350</v>
      </c>
      <c r="AE72" s="8">
        <v>350</v>
      </c>
      <c r="AF72" s="8">
        <v>350</v>
      </c>
      <c r="AG72" s="8">
        <v>350</v>
      </c>
      <c r="AH72" s="8">
        <v>350</v>
      </c>
      <c r="AI72" s="8">
        <v>350</v>
      </c>
      <c r="AJ72" s="8">
        <v>350</v>
      </c>
      <c r="AK72" s="8">
        <v>350</v>
      </c>
      <c r="AL72" s="8">
        <v>350</v>
      </c>
      <c r="AM72" s="8">
        <v>350</v>
      </c>
      <c r="AN72" s="8">
        <v>350</v>
      </c>
      <c r="AO72" s="8">
        <v>350</v>
      </c>
      <c r="AP72" s="8">
        <v>350</v>
      </c>
      <c r="AQ72" s="8">
        <v>350</v>
      </c>
      <c r="AR72" s="8">
        <v>350</v>
      </c>
      <c r="AS72" s="8">
        <v>350</v>
      </c>
      <c r="AT72" s="8">
        <v>350</v>
      </c>
      <c r="AU72" s="8">
        <v>350</v>
      </c>
      <c r="AV72" s="8">
        <v>350</v>
      </c>
      <c r="AW72" s="8">
        <v>350</v>
      </c>
      <c r="AX72" s="8">
        <v>350</v>
      </c>
      <c r="AY72" s="8">
        <v>350</v>
      </c>
      <c r="AZ72" s="8">
        <v>229.99999999999997</v>
      </c>
      <c r="BA72" s="8">
        <v>229.99999999999997</v>
      </c>
      <c r="BB72" s="8">
        <v>229.99999999999997</v>
      </c>
      <c r="BC72" s="8">
        <v>229.99999999999997</v>
      </c>
      <c r="BD72" s="8">
        <v>229.99999999999997</v>
      </c>
      <c r="BE72" s="8">
        <v>229.99999999999997</v>
      </c>
      <c r="BF72" s="8">
        <v>229.99999999999997</v>
      </c>
      <c r="BG72" s="8">
        <v>229.99999999999997</v>
      </c>
      <c r="BH72" s="8">
        <v>229.99999999999997</v>
      </c>
      <c r="BI72" s="8">
        <v>229.99999999999997</v>
      </c>
      <c r="BJ72" s="8">
        <v>229.99999999999997</v>
      </c>
      <c r="BK72" s="8">
        <v>229.99999999999997</v>
      </c>
      <c r="BL72" s="8">
        <v>229.99999999999997</v>
      </c>
      <c r="BM72" s="8">
        <v>229.99999999999997</v>
      </c>
      <c r="BN72" s="8">
        <v>170</v>
      </c>
      <c r="BO72" s="8">
        <v>170</v>
      </c>
      <c r="BP72" s="8">
        <v>170</v>
      </c>
      <c r="BQ72" s="8">
        <v>130</v>
      </c>
      <c r="BR72" s="8">
        <v>130</v>
      </c>
      <c r="BS72" s="8" t="s">
        <v>128</v>
      </c>
      <c r="BT72" s="8" t="s">
        <v>236</v>
      </c>
      <c r="BU72" s="8" t="s">
        <v>127</v>
      </c>
      <c r="BV72" s="8" t="s">
        <v>127</v>
      </c>
      <c r="BW72" s="8" t="s">
        <v>127</v>
      </c>
      <c r="BX72" s="8" t="s">
        <v>127</v>
      </c>
      <c r="BY72" s="8" t="s">
        <v>127</v>
      </c>
      <c r="BZ72" s="8" t="s">
        <v>127</v>
      </c>
      <c r="CA72" s="8" t="s">
        <v>127</v>
      </c>
      <c r="CB72" s="8" t="s">
        <v>127</v>
      </c>
      <c r="CC72" s="8" t="s">
        <v>127</v>
      </c>
      <c r="CD72" s="8" t="s">
        <v>127</v>
      </c>
      <c r="CE72" s="8" t="s">
        <v>127</v>
      </c>
      <c r="CF72" s="8" t="s">
        <v>127</v>
      </c>
      <c r="CG72" s="8" t="s">
        <v>127</v>
      </c>
      <c r="CH72" s="8" t="s">
        <v>127</v>
      </c>
      <c r="CI72" s="8" t="s">
        <v>127</v>
      </c>
      <c r="CJ72" s="8" t="s">
        <v>127</v>
      </c>
      <c r="CK72" s="8" t="s">
        <v>127</v>
      </c>
      <c r="CL72" s="8" t="s">
        <v>127</v>
      </c>
      <c r="CM72" s="8" t="s">
        <v>127</v>
      </c>
      <c r="CN72" s="8" t="s">
        <v>127</v>
      </c>
      <c r="CO72" s="8" t="s">
        <v>127</v>
      </c>
      <c r="CP72" s="8" t="s">
        <v>127</v>
      </c>
      <c r="CQ72" s="8" t="s">
        <v>127</v>
      </c>
    </row>
    <row r="73" spans="1:95" x14ac:dyDescent="0.35">
      <c r="A73" s="9">
        <v>1002</v>
      </c>
      <c r="B73" s="9"/>
      <c r="C73" s="8">
        <v>350</v>
      </c>
      <c r="D73" s="8">
        <v>350</v>
      </c>
      <c r="E73" s="8">
        <v>350</v>
      </c>
      <c r="F73" s="8">
        <v>350</v>
      </c>
      <c r="G73" s="8">
        <v>350</v>
      </c>
      <c r="H73" s="8">
        <v>350</v>
      </c>
      <c r="I73" s="8">
        <v>350</v>
      </c>
      <c r="J73" s="8">
        <v>350</v>
      </c>
      <c r="K73" s="8">
        <v>350</v>
      </c>
      <c r="L73" s="8">
        <v>350</v>
      </c>
      <c r="M73" s="8">
        <v>350</v>
      </c>
      <c r="N73" s="8">
        <v>350</v>
      </c>
      <c r="O73" s="8">
        <v>350</v>
      </c>
      <c r="P73" s="8">
        <v>350</v>
      </c>
      <c r="Q73" s="8">
        <v>350</v>
      </c>
      <c r="R73" s="8">
        <v>350</v>
      </c>
      <c r="S73" s="8">
        <v>350</v>
      </c>
      <c r="T73" s="8">
        <v>350</v>
      </c>
      <c r="U73" s="8">
        <v>350</v>
      </c>
      <c r="V73" s="8">
        <v>350</v>
      </c>
      <c r="W73" s="8">
        <v>350</v>
      </c>
      <c r="X73" s="8">
        <v>350</v>
      </c>
      <c r="Y73" s="8">
        <v>350</v>
      </c>
      <c r="Z73" s="8">
        <v>350</v>
      </c>
      <c r="AA73" s="8">
        <v>350</v>
      </c>
      <c r="AB73" s="8">
        <v>350</v>
      </c>
      <c r="AC73" s="8">
        <v>350</v>
      </c>
      <c r="AD73" s="8">
        <v>350</v>
      </c>
      <c r="AE73" s="8">
        <v>350</v>
      </c>
      <c r="AF73" s="8">
        <v>350</v>
      </c>
      <c r="AG73" s="8">
        <v>350</v>
      </c>
      <c r="AH73" s="8">
        <v>350</v>
      </c>
      <c r="AI73" s="8">
        <v>350</v>
      </c>
      <c r="AJ73" s="8">
        <v>350</v>
      </c>
      <c r="AK73" s="8">
        <v>350</v>
      </c>
      <c r="AL73" s="8">
        <v>350</v>
      </c>
      <c r="AM73" s="8">
        <v>350</v>
      </c>
      <c r="AN73" s="8">
        <v>350</v>
      </c>
      <c r="AO73" s="8">
        <v>350</v>
      </c>
      <c r="AP73" s="8">
        <v>350</v>
      </c>
      <c r="AQ73" s="8">
        <v>350</v>
      </c>
      <c r="AR73" s="8">
        <v>350</v>
      </c>
      <c r="AS73" s="8">
        <v>350</v>
      </c>
      <c r="AT73" s="8">
        <v>350</v>
      </c>
      <c r="AU73" s="8">
        <v>350</v>
      </c>
      <c r="AV73" s="8">
        <v>350</v>
      </c>
      <c r="AW73" s="8">
        <v>350</v>
      </c>
      <c r="AX73" s="8">
        <v>350</v>
      </c>
      <c r="AY73" s="8">
        <v>350</v>
      </c>
      <c r="AZ73" s="8">
        <v>229.99999999999997</v>
      </c>
      <c r="BA73" s="8">
        <v>229.99999999999997</v>
      </c>
      <c r="BB73" s="8">
        <v>229.99999999999997</v>
      </c>
      <c r="BC73" s="8">
        <v>229.99999999999997</v>
      </c>
      <c r="BD73" s="8">
        <v>229.99999999999997</v>
      </c>
      <c r="BE73" s="8">
        <v>229.99999999999997</v>
      </c>
      <c r="BF73" s="8">
        <v>229.99999999999997</v>
      </c>
      <c r="BG73" s="8">
        <v>229.99999999999997</v>
      </c>
      <c r="BH73" s="8">
        <v>229.99999999999997</v>
      </c>
      <c r="BI73" s="8">
        <v>229.99999999999997</v>
      </c>
      <c r="BJ73" s="8">
        <v>229.99999999999997</v>
      </c>
      <c r="BK73" s="8">
        <v>229.99999999999997</v>
      </c>
      <c r="BL73" s="8">
        <v>229.99999999999997</v>
      </c>
      <c r="BM73" s="8">
        <v>229.99999999999997</v>
      </c>
      <c r="BN73" s="8">
        <v>170</v>
      </c>
      <c r="BO73" s="8">
        <v>170</v>
      </c>
      <c r="BP73" s="8">
        <v>170</v>
      </c>
      <c r="BQ73" s="8">
        <v>130</v>
      </c>
      <c r="BR73" s="8">
        <v>130</v>
      </c>
      <c r="BS73" s="8">
        <v>130</v>
      </c>
      <c r="BT73" s="8" t="s">
        <v>128</v>
      </c>
      <c r="BU73" s="8" t="s">
        <v>237</v>
      </c>
      <c r="BV73" s="8" t="s">
        <v>127</v>
      </c>
      <c r="BW73" s="8" t="s">
        <v>127</v>
      </c>
      <c r="BX73" s="8" t="s">
        <v>127</v>
      </c>
      <c r="BY73" s="8" t="s">
        <v>127</v>
      </c>
      <c r="BZ73" s="8" t="s">
        <v>127</v>
      </c>
      <c r="CA73" s="8" t="s">
        <v>127</v>
      </c>
      <c r="CB73" s="8" t="s">
        <v>127</v>
      </c>
      <c r="CC73" s="8" t="s">
        <v>127</v>
      </c>
      <c r="CD73" s="8" t="s">
        <v>127</v>
      </c>
      <c r="CE73" s="8" t="s">
        <v>127</v>
      </c>
      <c r="CF73" s="8" t="s">
        <v>127</v>
      </c>
      <c r="CG73" s="8" t="s">
        <v>127</v>
      </c>
      <c r="CH73" s="8" t="s">
        <v>127</v>
      </c>
      <c r="CI73" s="8" t="s">
        <v>127</v>
      </c>
      <c r="CJ73" s="8" t="s">
        <v>127</v>
      </c>
      <c r="CK73" s="8" t="s">
        <v>127</v>
      </c>
      <c r="CL73" s="8" t="s">
        <v>127</v>
      </c>
      <c r="CM73" s="8" t="s">
        <v>127</v>
      </c>
      <c r="CN73" s="8" t="s">
        <v>127</v>
      </c>
      <c r="CO73" s="8" t="s">
        <v>127</v>
      </c>
      <c r="CP73" s="8" t="s">
        <v>127</v>
      </c>
      <c r="CQ73" s="8" t="s">
        <v>127</v>
      </c>
    </row>
    <row r="74" spans="1:95" x14ac:dyDescent="0.35">
      <c r="A74" s="9">
        <v>1036</v>
      </c>
      <c r="B74" s="9"/>
      <c r="C74" s="8">
        <v>350</v>
      </c>
      <c r="D74" s="8">
        <v>350</v>
      </c>
      <c r="E74" s="8">
        <v>300</v>
      </c>
      <c r="F74" s="8">
        <v>300</v>
      </c>
      <c r="G74" s="8">
        <v>300</v>
      </c>
      <c r="H74" s="8">
        <v>300</v>
      </c>
      <c r="I74" s="8">
        <v>210</v>
      </c>
      <c r="J74" s="8">
        <v>210</v>
      </c>
      <c r="K74" s="8">
        <v>210</v>
      </c>
      <c r="L74" s="8">
        <v>210</v>
      </c>
      <c r="M74" s="8">
        <v>350</v>
      </c>
      <c r="N74" s="8">
        <v>350</v>
      </c>
      <c r="O74" s="8">
        <v>350</v>
      </c>
      <c r="P74" s="8">
        <v>350</v>
      </c>
      <c r="Q74" s="8">
        <v>350</v>
      </c>
      <c r="R74" s="8">
        <v>350</v>
      </c>
      <c r="S74" s="8">
        <v>350</v>
      </c>
      <c r="T74" s="8">
        <v>300</v>
      </c>
      <c r="U74" s="8">
        <v>300</v>
      </c>
      <c r="V74" s="8">
        <v>300</v>
      </c>
      <c r="W74" s="8">
        <v>300</v>
      </c>
      <c r="X74" s="8">
        <v>300</v>
      </c>
      <c r="Y74" s="8">
        <v>300</v>
      </c>
      <c r="Z74" s="8">
        <v>300</v>
      </c>
      <c r="AA74" s="8">
        <v>300</v>
      </c>
      <c r="AB74" s="8">
        <v>300</v>
      </c>
      <c r="AC74" s="8">
        <v>210</v>
      </c>
      <c r="AD74" s="8">
        <v>210</v>
      </c>
      <c r="AE74" s="8">
        <v>210</v>
      </c>
      <c r="AF74" s="8">
        <v>210</v>
      </c>
      <c r="AG74" s="8">
        <v>210</v>
      </c>
      <c r="AH74" s="8">
        <v>210</v>
      </c>
      <c r="AI74" s="8">
        <v>210</v>
      </c>
      <c r="AJ74" s="8">
        <v>210</v>
      </c>
      <c r="AK74" s="8">
        <v>210</v>
      </c>
      <c r="AL74" s="8">
        <v>210</v>
      </c>
      <c r="AM74" s="8">
        <v>210</v>
      </c>
      <c r="AN74" s="8">
        <v>210</v>
      </c>
      <c r="AO74" s="8">
        <v>210</v>
      </c>
      <c r="AP74" s="8">
        <v>210</v>
      </c>
      <c r="AQ74" s="8">
        <v>210</v>
      </c>
      <c r="AR74" s="8">
        <v>210</v>
      </c>
      <c r="AS74" s="8">
        <v>210</v>
      </c>
      <c r="AT74" s="8">
        <v>300</v>
      </c>
      <c r="AU74" s="8">
        <v>300</v>
      </c>
      <c r="AV74" s="8">
        <v>300</v>
      </c>
      <c r="AW74" s="8">
        <v>300</v>
      </c>
      <c r="AX74" s="8">
        <v>300</v>
      </c>
      <c r="AY74" s="8">
        <v>300</v>
      </c>
      <c r="AZ74" s="8">
        <v>130</v>
      </c>
      <c r="BA74" s="8">
        <v>130</v>
      </c>
      <c r="BB74" s="8">
        <v>130</v>
      </c>
      <c r="BC74" s="8">
        <v>130</v>
      </c>
      <c r="BD74" s="8">
        <v>130</v>
      </c>
      <c r="BE74" s="8">
        <v>130</v>
      </c>
      <c r="BF74" s="8">
        <v>130</v>
      </c>
      <c r="BG74" s="8">
        <v>130</v>
      </c>
      <c r="BH74" s="8">
        <v>130</v>
      </c>
      <c r="BI74" s="8">
        <v>130</v>
      </c>
      <c r="BJ74" s="8">
        <v>130</v>
      </c>
      <c r="BK74" s="8">
        <v>130</v>
      </c>
      <c r="BL74" s="8">
        <v>130</v>
      </c>
      <c r="BM74" s="8">
        <v>130</v>
      </c>
      <c r="BN74" s="8">
        <v>130</v>
      </c>
      <c r="BO74" s="8">
        <v>170</v>
      </c>
      <c r="BP74" s="8">
        <v>170</v>
      </c>
      <c r="BQ74" s="8">
        <v>170</v>
      </c>
      <c r="BR74" s="8">
        <v>229.99999999999997</v>
      </c>
      <c r="BS74" s="8">
        <v>229.99999999999997</v>
      </c>
      <c r="BT74" s="8">
        <v>229.99999999999997</v>
      </c>
      <c r="BU74" s="8" t="s">
        <v>128</v>
      </c>
      <c r="BV74" s="8" t="s">
        <v>238</v>
      </c>
      <c r="BW74" s="8" t="s">
        <v>127</v>
      </c>
      <c r="BX74" s="8" t="s">
        <v>127</v>
      </c>
      <c r="BY74" s="8" t="s">
        <v>127</v>
      </c>
      <c r="BZ74" s="8" t="s">
        <v>127</v>
      </c>
      <c r="CA74" s="8" t="s">
        <v>127</v>
      </c>
      <c r="CB74" s="8" t="s">
        <v>127</v>
      </c>
      <c r="CC74" s="8" t="s">
        <v>127</v>
      </c>
      <c r="CD74" s="8" t="s">
        <v>127</v>
      </c>
      <c r="CE74" s="8" t="s">
        <v>127</v>
      </c>
      <c r="CF74" s="8" t="s">
        <v>127</v>
      </c>
      <c r="CG74" s="8" t="s">
        <v>127</v>
      </c>
      <c r="CH74" s="8" t="s">
        <v>127</v>
      </c>
      <c r="CI74" s="8" t="s">
        <v>127</v>
      </c>
      <c r="CJ74" s="8" t="s">
        <v>127</v>
      </c>
      <c r="CK74" s="8" t="s">
        <v>127</v>
      </c>
      <c r="CL74" s="8" t="s">
        <v>127</v>
      </c>
      <c r="CM74" s="8" t="s">
        <v>127</v>
      </c>
      <c r="CN74" s="8" t="s">
        <v>127</v>
      </c>
      <c r="CO74" s="8" t="s">
        <v>127</v>
      </c>
      <c r="CP74" s="8" t="s">
        <v>127</v>
      </c>
      <c r="CQ74" s="8" t="s">
        <v>127</v>
      </c>
    </row>
    <row r="75" spans="1:95" x14ac:dyDescent="0.35">
      <c r="A75" s="9">
        <v>1019</v>
      </c>
      <c r="B75" s="9"/>
      <c r="C75" s="8">
        <v>350</v>
      </c>
      <c r="D75" s="8">
        <v>350</v>
      </c>
      <c r="E75" s="8">
        <v>300</v>
      </c>
      <c r="F75" s="8">
        <v>300</v>
      </c>
      <c r="G75" s="8">
        <v>300</v>
      </c>
      <c r="H75" s="8">
        <v>300</v>
      </c>
      <c r="I75" s="8">
        <v>210</v>
      </c>
      <c r="J75" s="8">
        <v>210</v>
      </c>
      <c r="K75" s="8">
        <v>210</v>
      </c>
      <c r="L75" s="8">
        <v>210</v>
      </c>
      <c r="M75" s="8">
        <v>350</v>
      </c>
      <c r="N75" s="8">
        <v>350</v>
      </c>
      <c r="O75" s="8">
        <v>350</v>
      </c>
      <c r="P75" s="8">
        <v>350</v>
      </c>
      <c r="Q75" s="8">
        <v>350</v>
      </c>
      <c r="R75" s="8">
        <v>350</v>
      </c>
      <c r="S75" s="8">
        <v>350</v>
      </c>
      <c r="T75" s="8">
        <v>300</v>
      </c>
      <c r="U75" s="8">
        <v>300</v>
      </c>
      <c r="V75" s="8">
        <v>300</v>
      </c>
      <c r="W75" s="8">
        <v>300</v>
      </c>
      <c r="X75" s="8">
        <v>300</v>
      </c>
      <c r="Y75" s="8">
        <v>300</v>
      </c>
      <c r="Z75" s="8">
        <v>300</v>
      </c>
      <c r="AA75" s="8">
        <v>300</v>
      </c>
      <c r="AB75" s="8">
        <v>300</v>
      </c>
      <c r="AC75" s="8">
        <v>210</v>
      </c>
      <c r="AD75" s="8">
        <v>210</v>
      </c>
      <c r="AE75" s="8">
        <v>210</v>
      </c>
      <c r="AF75" s="8">
        <v>210</v>
      </c>
      <c r="AG75" s="8">
        <v>210</v>
      </c>
      <c r="AH75" s="8">
        <v>210</v>
      </c>
      <c r="AI75" s="8">
        <v>210</v>
      </c>
      <c r="AJ75" s="8">
        <v>210</v>
      </c>
      <c r="AK75" s="8">
        <v>210</v>
      </c>
      <c r="AL75" s="8">
        <v>210</v>
      </c>
      <c r="AM75" s="8">
        <v>210</v>
      </c>
      <c r="AN75" s="8">
        <v>210</v>
      </c>
      <c r="AO75" s="8">
        <v>210</v>
      </c>
      <c r="AP75" s="8">
        <v>210</v>
      </c>
      <c r="AQ75" s="8">
        <v>210</v>
      </c>
      <c r="AR75" s="8">
        <v>210</v>
      </c>
      <c r="AS75" s="8">
        <v>210</v>
      </c>
      <c r="AT75" s="8">
        <v>300</v>
      </c>
      <c r="AU75" s="8">
        <v>300</v>
      </c>
      <c r="AV75" s="8">
        <v>300</v>
      </c>
      <c r="AW75" s="8">
        <v>300</v>
      </c>
      <c r="AX75" s="8">
        <v>300</v>
      </c>
      <c r="AY75" s="8">
        <v>300</v>
      </c>
      <c r="AZ75" s="8">
        <v>130</v>
      </c>
      <c r="BA75" s="8">
        <v>130</v>
      </c>
      <c r="BB75" s="8">
        <v>130</v>
      </c>
      <c r="BC75" s="8">
        <v>130</v>
      </c>
      <c r="BD75" s="8">
        <v>130</v>
      </c>
      <c r="BE75" s="8">
        <v>130</v>
      </c>
      <c r="BF75" s="8">
        <v>130</v>
      </c>
      <c r="BG75" s="8">
        <v>130</v>
      </c>
      <c r="BH75" s="8">
        <v>130</v>
      </c>
      <c r="BI75" s="8">
        <v>130</v>
      </c>
      <c r="BJ75" s="8">
        <v>130</v>
      </c>
      <c r="BK75" s="8">
        <v>130</v>
      </c>
      <c r="BL75" s="8">
        <v>130</v>
      </c>
      <c r="BM75" s="8">
        <v>130</v>
      </c>
      <c r="BN75" s="8">
        <v>130</v>
      </c>
      <c r="BO75" s="8">
        <v>170</v>
      </c>
      <c r="BP75" s="8">
        <v>170</v>
      </c>
      <c r="BQ75" s="8">
        <v>170</v>
      </c>
      <c r="BR75" s="8">
        <v>229.99999999999997</v>
      </c>
      <c r="BS75" s="8">
        <v>229.99999999999997</v>
      </c>
      <c r="BT75" s="8">
        <v>229.99999999999997</v>
      </c>
      <c r="BU75" s="8">
        <v>130</v>
      </c>
      <c r="BV75" s="8" t="s">
        <v>128</v>
      </c>
      <c r="BW75" s="8" t="s">
        <v>239</v>
      </c>
      <c r="BX75" s="8" t="s">
        <v>127</v>
      </c>
      <c r="BY75" s="8" t="s">
        <v>127</v>
      </c>
      <c r="BZ75" s="8" t="s">
        <v>127</v>
      </c>
      <c r="CA75" s="8" t="s">
        <v>127</v>
      </c>
      <c r="CB75" s="8" t="s">
        <v>127</v>
      </c>
      <c r="CC75" s="8" t="s">
        <v>127</v>
      </c>
      <c r="CD75" s="8" t="s">
        <v>127</v>
      </c>
      <c r="CE75" s="8" t="s">
        <v>127</v>
      </c>
      <c r="CF75" s="8" t="s">
        <v>127</v>
      </c>
      <c r="CG75" s="8" t="s">
        <v>127</v>
      </c>
      <c r="CH75" s="8" t="s">
        <v>127</v>
      </c>
      <c r="CI75" s="8" t="s">
        <v>127</v>
      </c>
      <c r="CJ75" s="8" t="s">
        <v>127</v>
      </c>
      <c r="CK75" s="8" t="s">
        <v>127</v>
      </c>
      <c r="CL75" s="8" t="s">
        <v>127</v>
      </c>
      <c r="CM75" s="8" t="s">
        <v>127</v>
      </c>
      <c r="CN75" s="8" t="s">
        <v>127</v>
      </c>
      <c r="CO75" s="8" t="s">
        <v>127</v>
      </c>
      <c r="CP75" s="8" t="s">
        <v>127</v>
      </c>
      <c r="CQ75" s="8" t="s">
        <v>127</v>
      </c>
    </row>
    <row r="76" spans="1:95" x14ac:dyDescent="0.35">
      <c r="A76" s="9">
        <v>1081</v>
      </c>
      <c r="B76" s="9"/>
      <c r="C76" s="8">
        <v>350</v>
      </c>
      <c r="D76" s="8">
        <v>350</v>
      </c>
      <c r="E76" s="8">
        <v>300</v>
      </c>
      <c r="F76" s="8">
        <v>300</v>
      </c>
      <c r="G76" s="8">
        <v>300</v>
      </c>
      <c r="H76" s="8">
        <v>300</v>
      </c>
      <c r="I76" s="8">
        <v>210</v>
      </c>
      <c r="J76" s="8">
        <v>210</v>
      </c>
      <c r="K76" s="8">
        <v>210</v>
      </c>
      <c r="L76" s="8">
        <v>210</v>
      </c>
      <c r="M76" s="8">
        <v>350</v>
      </c>
      <c r="N76" s="8">
        <v>350</v>
      </c>
      <c r="O76" s="8">
        <v>350</v>
      </c>
      <c r="P76" s="8">
        <v>350</v>
      </c>
      <c r="Q76" s="8">
        <v>350</v>
      </c>
      <c r="R76" s="8">
        <v>350</v>
      </c>
      <c r="S76" s="8">
        <v>350</v>
      </c>
      <c r="T76" s="8">
        <v>300</v>
      </c>
      <c r="U76" s="8">
        <v>300</v>
      </c>
      <c r="V76" s="8">
        <v>300</v>
      </c>
      <c r="W76" s="8">
        <v>300</v>
      </c>
      <c r="X76" s="8">
        <v>300</v>
      </c>
      <c r="Y76" s="8">
        <v>300</v>
      </c>
      <c r="Z76" s="8">
        <v>300</v>
      </c>
      <c r="AA76" s="8">
        <v>300</v>
      </c>
      <c r="AB76" s="8">
        <v>300</v>
      </c>
      <c r="AC76" s="8">
        <v>210</v>
      </c>
      <c r="AD76" s="8">
        <v>210</v>
      </c>
      <c r="AE76" s="8">
        <v>210</v>
      </c>
      <c r="AF76" s="8">
        <v>210</v>
      </c>
      <c r="AG76" s="8">
        <v>210</v>
      </c>
      <c r="AH76" s="8">
        <v>210</v>
      </c>
      <c r="AI76" s="8">
        <v>210</v>
      </c>
      <c r="AJ76" s="8">
        <v>210</v>
      </c>
      <c r="AK76" s="8">
        <v>210</v>
      </c>
      <c r="AL76" s="8">
        <v>210</v>
      </c>
      <c r="AM76" s="8">
        <v>210</v>
      </c>
      <c r="AN76" s="8">
        <v>210</v>
      </c>
      <c r="AO76" s="8">
        <v>210</v>
      </c>
      <c r="AP76" s="8">
        <v>210</v>
      </c>
      <c r="AQ76" s="8">
        <v>210</v>
      </c>
      <c r="AR76" s="8">
        <v>210</v>
      </c>
      <c r="AS76" s="8">
        <v>210</v>
      </c>
      <c r="AT76" s="8">
        <v>300</v>
      </c>
      <c r="AU76" s="8">
        <v>300</v>
      </c>
      <c r="AV76" s="8">
        <v>300</v>
      </c>
      <c r="AW76" s="8">
        <v>300</v>
      </c>
      <c r="AX76" s="8">
        <v>300</v>
      </c>
      <c r="AY76" s="8">
        <v>300</v>
      </c>
      <c r="AZ76" s="8">
        <v>130</v>
      </c>
      <c r="BA76" s="8">
        <v>130</v>
      </c>
      <c r="BB76" s="8">
        <v>130</v>
      </c>
      <c r="BC76" s="8">
        <v>130</v>
      </c>
      <c r="BD76" s="8">
        <v>130</v>
      </c>
      <c r="BE76" s="8">
        <v>130</v>
      </c>
      <c r="BF76" s="8">
        <v>130</v>
      </c>
      <c r="BG76" s="8">
        <v>130</v>
      </c>
      <c r="BH76" s="8">
        <v>130</v>
      </c>
      <c r="BI76" s="8">
        <v>130</v>
      </c>
      <c r="BJ76" s="8">
        <v>130</v>
      </c>
      <c r="BK76" s="8">
        <v>130</v>
      </c>
      <c r="BL76" s="8">
        <v>130</v>
      </c>
      <c r="BM76" s="8">
        <v>130</v>
      </c>
      <c r="BN76" s="8">
        <v>130</v>
      </c>
      <c r="BO76" s="8">
        <v>170</v>
      </c>
      <c r="BP76" s="8">
        <v>170</v>
      </c>
      <c r="BQ76" s="8">
        <v>170</v>
      </c>
      <c r="BR76" s="8">
        <v>229.99999999999997</v>
      </c>
      <c r="BS76" s="8">
        <v>229.99999999999997</v>
      </c>
      <c r="BT76" s="8">
        <v>229.99999999999997</v>
      </c>
      <c r="BU76" s="8">
        <v>130</v>
      </c>
      <c r="BV76" s="8">
        <v>130</v>
      </c>
      <c r="BW76" s="8" t="s">
        <v>128</v>
      </c>
      <c r="BX76" s="8" t="s">
        <v>240</v>
      </c>
      <c r="BY76" s="8" t="s">
        <v>127</v>
      </c>
      <c r="BZ76" s="8" t="s">
        <v>127</v>
      </c>
      <c r="CA76" s="8" t="s">
        <v>127</v>
      </c>
      <c r="CB76" s="8" t="s">
        <v>127</v>
      </c>
      <c r="CC76" s="8" t="s">
        <v>127</v>
      </c>
      <c r="CD76" s="8" t="s">
        <v>127</v>
      </c>
      <c r="CE76" s="8" t="s">
        <v>127</v>
      </c>
      <c r="CF76" s="8" t="s">
        <v>127</v>
      </c>
      <c r="CG76" s="8" t="s">
        <v>127</v>
      </c>
      <c r="CH76" s="8" t="s">
        <v>127</v>
      </c>
      <c r="CI76" s="8" t="s">
        <v>127</v>
      </c>
      <c r="CJ76" s="8" t="s">
        <v>127</v>
      </c>
      <c r="CK76" s="8" t="s">
        <v>127</v>
      </c>
      <c r="CL76" s="8" t="s">
        <v>127</v>
      </c>
      <c r="CM76" s="8" t="s">
        <v>127</v>
      </c>
      <c r="CN76" s="8" t="s">
        <v>127</v>
      </c>
      <c r="CO76" s="8" t="s">
        <v>127</v>
      </c>
      <c r="CP76" s="8" t="s">
        <v>127</v>
      </c>
      <c r="CQ76" s="8" t="s">
        <v>127</v>
      </c>
    </row>
    <row r="77" spans="1:95" x14ac:dyDescent="0.35">
      <c r="A77" s="9">
        <v>1009</v>
      </c>
      <c r="B77" s="9"/>
      <c r="C77" s="8">
        <v>350</v>
      </c>
      <c r="D77" s="8">
        <v>350</v>
      </c>
      <c r="E77" s="8">
        <v>300</v>
      </c>
      <c r="F77" s="8">
        <v>300</v>
      </c>
      <c r="G77" s="8">
        <v>300</v>
      </c>
      <c r="H77" s="8">
        <v>300</v>
      </c>
      <c r="I77" s="8">
        <v>210</v>
      </c>
      <c r="J77" s="8">
        <v>210</v>
      </c>
      <c r="K77" s="8">
        <v>210</v>
      </c>
      <c r="L77" s="8">
        <v>210</v>
      </c>
      <c r="M77" s="8">
        <v>350</v>
      </c>
      <c r="N77" s="8">
        <v>350</v>
      </c>
      <c r="O77" s="8">
        <v>350</v>
      </c>
      <c r="P77" s="8">
        <v>350</v>
      </c>
      <c r="Q77" s="8">
        <v>350</v>
      </c>
      <c r="R77" s="8">
        <v>350</v>
      </c>
      <c r="S77" s="8">
        <v>350</v>
      </c>
      <c r="T77" s="8">
        <v>300</v>
      </c>
      <c r="U77" s="8">
        <v>300</v>
      </c>
      <c r="V77" s="8">
        <v>300</v>
      </c>
      <c r="W77" s="8">
        <v>300</v>
      </c>
      <c r="X77" s="8">
        <v>300</v>
      </c>
      <c r="Y77" s="8">
        <v>300</v>
      </c>
      <c r="Z77" s="8">
        <v>300</v>
      </c>
      <c r="AA77" s="8">
        <v>300</v>
      </c>
      <c r="AB77" s="8">
        <v>300</v>
      </c>
      <c r="AC77" s="8">
        <v>210</v>
      </c>
      <c r="AD77" s="8">
        <v>210</v>
      </c>
      <c r="AE77" s="8">
        <v>210</v>
      </c>
      <c r="AF77" s="8">
        <v>210</v>
      </c>
      <c r="AG77" s="8">
        <v>210</v>
      </c>
      <c r="AH77" s="8">
        <v>210</v>
      </c>
      <c r="AI77" s="8">
        <v>210</v>
      </c>
      <c r="AJ77" s="8">
        <v>210</v>
      </c>
      <c r="AK77" s="8">
        <v>210</v>
      </c>
      <c r="AL77" s="8">
        <v>210</v>
      </c>
      <c r="AM77" s="8">
        <v>210</v>
      </c>
      <c r="AN77" s="8">
        <v>210</v>
      </c>
      <c r="AO77" s="8">
        <v>210</v>
      </c>
      <c r="AP77" s="8">
        <v>210</v>
      </c>
      <c r="AQ77" s="8">
        <v>210</v>
      </c>
      <c r="AR77" s="8">
        <v>210</v>
      </c>
      <c r="AS77" s="8">
        <v>210</v>
      </c>
      <c r="AT77" s="8">
        <v>300</v>
      </c>
      <c r="AU77" s="8">
        <v>300</v>
      </c>
      <c r="AV77" s="8">
        <v>300</v>
      </c>
      <c r="AW77" s="8">
        <v>300</v>
      </c>
      <c r="AX77" s="8">
        <v>300</v>
      </c>
      <c r="AY77" s="8">
        <v>300</v>
      </c>
      <c r="AZ77" s="8">
        <v>130</v>
      </c>
      <c r="BA77" s="8">
        <v>130</v>
      </c>
      <c r="BB77" s="8">
        <v>130</v>
      </c>
      <c r="BC77" s="8">
        <v>130</v>
      </c>
      <c r="BD77" s="8">
        <v>130</v>
      </c>
      <c r="BE77" s="8">
        <v>130</v>
      </c>
      <c r="BF77" s="8">
        <v>130</v>
      </c>
      <c r="BG77" s="8">
        <v>130</v>
      </c>
      <c r="BH77" s="8">
        <v>130</v>
      </c>
      <c r="BI77" s="8">
        <v>130</v>
      </c>
      <c r="BJ77" s="8">
        <v>130</v>
      </c>
      <c r="BK77" s="8">
        <v>130</v>
      </c>
      <c r="BL77" s="8">
        <v>130</v>
      </c>
      <c r="BM77" s="8">
        <v>130</v>
      </c>
      <c r="BN77" s="8">
        <v>130</v>
      </c>
      <c r="BO77" s="8">
        <v>170</v>
      </c>
      <c r="BP77" s="8">
        <v>170</v>
      </c>
      <c r="BQ77" s="8">
        <v>170</v>
      </c>
      <c r="BR77" s="8">
        <v>229.99999999999997</v>
      </c>
      <c r="BS77" s="8">
        <v>229.99999999999997</v>
      </c>
      <c r="BT77" s="8">
        <v>229.99999999999997</v>
      </c>
      <c r="BU77" s="8">
        <v>130</v>
      </c>
      <c r="BV77" s="8">
        <v>130</v>
      </c>
      <c r="BW77" s="8">
        <v>130</v>
      </c>
      <c r="BX77" s="8" t="s">
        <v>128</v>
      </c>
      <c r="BY77" s="8" t="s">
        <v>241</v>
      </c>
      <c r="BZ77" s="8" t="s">
        <v>127</v>
      </c>
      <c r="CA77" s="8" t="s">
        <v>127</v>
      </c>
      <c r="CB77" s="8" t="s">
        <v>127</v>
      </c>
      <c r="CC77" s="8" t="s">
        <v>127</v>
      </c>
      <c r="CD77" s="8" t="s">
        <v>127</v>
      </c>
      <c r="CE77" s="8" t="s">
        <v>127</v>
      </c>
      <c r="CF77" s="8" t="s">
        <v>127</v>
      </c>
      <c r="CG77" s="8" t="s">
        <v>127</v>
      </c>
      <c r="CH77" s="8" t="s">
        <v>127</v>
      </c>
      <c r="CI77" s="8" t="s">
        <v>127</v>
      </c>
      <c r="CJ77" s="8" t="s">
        <v>127</v>
      </c>
      <c r="CK77" s="8" t="s">
        <v>127</v>
      </c>
      <c r="CL77" s="8" t="s">
        <v>127</v>
      </c>
      <c r="CM77" s="8" t="s">
        <v>127</v>
      </c>
      <c r="CN77" s="8" t="s">
        <v>127</v>
      </c>
      <c r="CO77" s="8" t="s">
        <v>127</v>
      </c>
      <c r="CP77" s="8" t="s">
        <v>127</v>
      </c>
      <c r="CQ77" s="8" t="s">
        <v>127</v>
      </c>
    </row>
    <row r="78" spans="1:95" x14ac:dyDescent="0.35">
      <c r="A78" s="9">
        <v>1074</v>
      </c>
      <c r="B78" s="9"/>
      <c r="C78" s="8">
        <v>350</v>
      </c>
      <c r="D78" s="8">
        <v>350</v>
      </c>
      <c r="E78" s="8">
        <v>300</v>
      </c>
      <c r="F78" s="8">
        <v>300</v>
      </c>
      <c r="G78" s="8">
        <v>300</v>
      </c>
      <c r="H78" s="8">
        <v>300</v>
      </c>
      <c r="I78" s="8">
        <v>300</v>
      </c>
      <c r="J78" s="8">
        <v>300</v>
      </c>
      <c r="K78" s="8">
        <v>300</v>
      </c>
      <c r="L78" s="8">
        <v>300</v>
      </c>
      <c r="M78" s="8">
        <v>350</v>
      </c>
      <c r="N78" s="8">
        <v>350</v>
      </c>
      <c r="O78" s="8">
        <v>350</v>
      </c>
      <c r="P78" s="8">
        <v>350</v>
      </c>
      <c r="Q78" s="8">
        <v>350</v>
      </c>
      <c r="R78" s="8">
        <v>350</v>
      </c>
      <c r="S78" s="8">
        <v>350</v>
      </c>
      <c r="T78" s="8">
        <v>300</v>
      </c>
      <c r="U78" s="8">
        <v>300</v>
      </c>
      <c r="V78" s="8">
        <v>300</v>
      </c>
      <c r="W78" s="8">
        <v>300</v>
      </c>
      <c r="X78" s="8">
        <v>300</v>
      </c>
      <c r="Y78" s="8">
        <v>300</v>
      </c>
      <c r="Z78" s="8">
        <v>300</v>
      </c>
      <c r="AA78" s="8">
        <v>300</v>
      </c>
      <c r="AB78" s="8">
        <v>300</v>
      </c>
      <c r="AC78" s="8">
        <v>300</v>
      </c>
      <c r="AD78" s="8">
        <v>300</v>
      </c>
      <c r="AE78" s="8">
        <v>300</v>
      </c>
      <c r="AF78" s="8">
        <v>300</v>
      </c>
      <c r="AG78" s="8">
        <v>300</v>
      </c>
      <c r="AH78" s="8">
        <v>300</v>
      </c>
      <c r="AI78" s="8">
        <v>300</v>
      </c>
      <c r="AJ78" s="8">
        <v>300</v>
      </c>
      <c r="AK78" s="8">
        <v>300</v>
      </c>
      <c r="AL78" s="8">
        <v>300</v>
      </c>
      <c r="AM78" s="8">
        <v>300</v>
      </c>
      <c r="AN78" s="8">
        <v>300</v>
      </c>
      <c r="AO78" s="8">
        <v>300</v>
      </c>
      <c r="AP78" s="8">
        <v>300</v>
      </c>
      <c r="AQ78" s="8">
        <v>300</v>
      </c>
      <c r="AR78" s="8">
        <v>300</v>
      </c>
      <c r="AS78" s="8">
        <v>300</v>
      </c>
      <c r="AT78" s="8">
        <v>300</v>
      </c>
      <c r="AU78" s="8">
        <v>300</v>
      </c>
      <c r="AV78" s="8">
        <v>300</v>
      </c>
      <c r="AW78" s="8">
        <v>300</v>
      </c>
      <c r="AX78" s="8">
        <v>300</v>
      </c>
      <c r="AY78" s="8">
        <v>300</v>
      </c>
      <c r="AZ78" s="8">
        <v>170</v>
      </c>
      <c r="BA78" s="8">
        <v>170</v>
      </c>
      <c r="BB78" s="8">
        <v>170</v>
      </c>
      <c r="BC78" s="8">
        <v>170</v>
      </c>
      <c r="BD78" s="8">
        <v>170</v>
      </c>
      <c r="BE78" s="8">
        <v>170</v>
      </c>
      <c r="BF78" s="8">
        <v>170</v>
      </c>
      <c r="BG78" s="8">
        <v>170</v>
      </c>
      <c r="BH78" s="8">
        <v>170</v>
      </c>
      <c r="BI78" s="8">
        <v>170</v>
      </c>
      <c r="BJ78" s="8">
        <v>170</v>
      </c>
      <c r="BK78" s="8">
        <v>170</v>
      </c>
      <c r="BL78" s="8">
        <v>170</v>
      </c>
      <c r="BM78" s="8">
        <v>170</v>
      </c>
      <c r="BN78" s="8">
        <v>170</v>
      </c>
      <c r="BO78" s="8">
        <v>170</v>
      </c>
      <c r="BP78" s="8">
        <v>170</v>
      </c>
      <c r="BQ78" s="8">
        <v>170</v>
      </c>
      <c r="BR78" s="8">
        <v>229.99999999999997</v>
      </c>
      <c r="BS78" s="8">
        <v>229.99999999999997</v>
      </c>
      <c r="BT78" s="8">
        <v>229.99999999999997</v>
      </c>
      <c r="BU78" s="8">
        <v>170</v>
      </c>
      <c r="BV78" s="8">
        <v>170</v>
      </c>
      <c r="BW78" s="8">
        <v>130</v>
      </c>
      <c r="BX78" s="8">
        <v>130</v>
      </c>
      <c r="BY78" s="8" t="s">
        <v>128</v>
      </c>
      <c r="BZ78" s="8" t="s">
        <v>242</v>
      </c>
      <c r="CA78" s="8" t="s">
        <v>127</v>
      </c>
      <c r="CB78" s="8" t="s">
        <v>127</v>
      </c>
      <c r="CC78" s="8" t="s">
        <v>127</v>
      </c>
      <c r="CD78" s="8" t="s">
        <v>127</v>
      </c>
      <c r="CE78" s="8" t="s">
        <v>127</v>
      </c>
      <c r="CF78" s="8" t="s">
        <v>127</v>
      </c>
      <c r="CG78" s="8" t="s">
        <v>127</v>
      </c>
      <c r="CH78" s="8" t="s">
        <v>127</v>
      </c>
      <c r="CI78" s="8" t="s">
        <v>127</v>
      </c>
      <c r="CJ78" s="8" t="s">
        <v>127</v>
      </c>
      <c r="CK78" s="8" t="s">
        <v>127</v>
      </c>
      <c r="CL78" s="8" t="s">
        <v>127</v>
      </c>
      <c r="CM78" s="8" t="s">
        <v>127</v>
      </c>
      <c r="CN78" s="8" t="s">
        <v>127</v>
      </c>
      <c r="CO78" s="8" t="s">
        <v>127</v>
      </c>
      <c r="CP78" s="8" t="s">
        <v>127</v>
      </c>
      <c r="CQ78" s="8" t="s">
        <v>127</v>
      </c>
    </row>
    <row r="79" spans="1:95" x14ac:dyDescent="0.35">
      <c r="A79" s="9">
        <v>1057</v>
      </c>
      <c r="B79" s="9"/>
      <c r="C79" s="8">
        <v>350</v>
      </c>
      <c r="D79" s="8">
        <v>350</v>
      </c>
      <c r="E79" s="8">
        <v>300</v>
      </c>
      <c r="F79" s="8">
        <v>300</v>
      </c>
      <c r="G79" s="8">
        <v>300</v>
      </c>
      <c r="H79" s="8">
        <v>300</v>
      </c>
      <c r="I79" s="8">
        <v>300</v>
      </c>
      <c r="J79" s="8">
        <v>300</v>
      </c>
      <c r="K79" s="8">
        <v>300</v>
      </c>
      <c r="L79" s="8">
        <v>300</v>
      </c>
      <c r="M79" s="8">
        <v>350</v>
      </c>
      <c r="N79" s="8">
        <v>350</v>
      </c>
      <c r="O79" s="8">
        <v>350</v>
      </c>
      <c r="P79" s="8">
        <v>350</v>
      </c>
      <c r="Q79" s="8">
        <v>350</v>
      </c>
      <c r="R79" s="8">
        <v>350</v>
      </c>
      <c r="S79" s="8">
        <v>350</v>
      </c>
      <c r="T79" s="8">
        <v>300</v>
      </c>
      <c r="U79" s="8">
        <v>300</v>
      </c>
      <c r="V79" s="8">
        <v>300</v>
      </c>
      <c r="W79" s="8">
        <v>300</v>
      </c>
      <c r="X79" s="8">
        <v>300</v>
      </c>
      <c r="Y79" s="8">
        <v>300</v>
      </c>
      <c r="Z79" s="8">
        <v>300</v>
      </c>
      <c r="AA79" s="8">
        <v>300</v>
      </c>
      <c r="AB79" s="8">
        <v>300</v>
      </c>
      <c r="AC79" s="8">
        <v>300</v>
      </c>
      <c r="AD79" s="8">
        <v>300</v>
      </c>
      <c r="AE79" s="8">
        <v>300</v>
      </c>
      <c r="AF79" s="8">
        <v>300</v>
      </c>
      <c r="AG79" s="8">
        <v>300</v>
      </c>
      <c r="AH79" s="8">
        <v>300</v>
      </c>
      <c r="AI79" s="8">
        <v>300</v>
      </c>
      <c r="AJ79" s="8">
        <v>300</v>
      </c>
      <c r="AK79" s="8">
        <v>300</v>
      </c>
      <c r="AL79" s="8">
        <v>300</v>
      </c>
      <c r="AM79" s="8">
        <v>300</v>
      </c>
      <c r="AN79" s="8">
        <v>300</v>
      </c>
      <c r="AO79" s="8">
        <v>300</v>
      </c>
      <c r="AP79" s="8">
        <v>300</v>
      </c>
      <c r="AQ79" s="8">
        <v>300</v>
      </c>
      <c r="AR79" s="8">
        <v>300</v>
      </c>
      <c r="AS79" s="8">
        <v>300</v>
      </c>
      <c r="AT79" s="8">
        <v>300</v>
      </c>
      <c r="AU79" s="8">
        <v>300</v>
      </c>
      <c r="AV79" s="8">
        <v>300</v>
      </c>
      <c r="AW79" s="8">
        <v>300</v>
      </c>
      <c r="AX79" s="8">
        <v>300</v>
      </c>
      <c r="AY79" s="8">
        <v>300</v>
      </c>
      <c r="AZ79" s="8">
        <v>170</v>
      </c>
      <c r="BA79" s="8">
        <v>170</v>
      </c>
      <c r="BB79" s="8">
        <v>170</v>
      </c>
      <c r="BC79" s="8">
        <v>170</v>
      </c>
      <c r="BD79" s="8">
        <v>170</v>
      </c>
      <c r="BE79" s="8">
        <v>170</v>
      </c>
      <c r="BF79" s="8">
        <v>170</v>
      </c>
      <c r="BG79" s="8">
        <v>170</v>
      </c>
      <c r="BH79" s="8">
        <v>170</v>
      </c>
      <c r="BI79" s="8">
        <v>170</v>
      </c>
      <c r="BJ79" s="8">
        <v>170</v>
      </c>
      <c r="BK79" s="8">
        <v>170</v>
      </c>
      <c r="BL79" s="8">
        <v>170</v>
      </c>
      <c r="BM79" s="8">
        <v>170</v>
      </c>
      <c r="BN79" s="8">
        <v>170</v>
      </c>
      <c r="BO79" s="8">
        <v>170</v>
      </c>
      <c r="BP79" s="8">
        <v>170</v>
      </c>
      <c r="BQ79" s="8">
        <v>170</v>
      </c>
      <c r="BR79" s="8">
        <v>229.99999999999997</v>
      </c>
      <c r="BS79" s="8">
        <v>229.99999999999997</v>
      </c>
      <c r="BT79" s="8">
        <v>229.99999999999997</v>
      </c>
      <c r="BU79" s="8">
        <v>170</v>
      </c>
      <c r="BV79" s="8">
        <v>170</v>
      </c>
      <c r="BW79" s="8">
        <v>130</v>
      </c>
      <c r="BX79" s="8">
        <v>130</v>
      </c>
      <c r="BY79" s="8">
        <v>130</v>
      </c>
      <c r="BZ79" s="8" t="s">
        <v>128</v>
      </c>
      <c r="CA79" s="8" t="s">
        <v>243</v>
      </c>
      <c r="CB79" s="8" t="s">
        <v>127</v>
      </c>
      <c r="CC79" s="8" t="s">
        <v>127</v>
      </c>
      <c r="CD79" s="8" t="s">
        <v>127</v>
      </c>
      <c r="CE79" s="8" t="s">
        <v>127</v>
      </c>
      <c r="CF79" s="8" t="s">
        <v>127</v>
      </c>
      <c r="CG79" s="8" t="s">
        <v>127</v>
      </c>
      <c r="CH79" s="8" t="s">
        <v>127</v>
      </c>
      <c r="CI79" s="8" t="s">
        <v>127</v>
      </c>
      <c r="CJ79" s="8" t="s">
        <v>127</v>
      </c>
      <c r="CK79" s="8" t="s">
        <v>127</v>
      </c>
      <c r="CL79" s="8" t="s">
        <v>127</v>
      </c>
      <c r="CM79" s="8" t="s">
        <v>127</v>
      </c>
      <c r="CN79" s="8" t="s">
        <v>127</v>
      </c>
      <c r="CO79" s="8" t="s">
        <v>127</v>
      </c>
      <c r="CP79" s="8" t="s">
        <v>127</v>
      </c>
      <c r="CQ79" s="8" t="s">
        <v>127</v>
      </c>
    </row>
    <row r="80" spans="1:95" x14ac:dyDescent="0.35">
      <c r="A80" s="9">
        <v>1092</v>
      </c>
      <c r="B80" s="9"/>
      <c r="C80" s="8">
        <v>350</v>
      </c>
      <c r="D80" s="8">
        <v>350</v>
      </c>
      <c r="E80" s="8">
        <v>300</v>
      </c>
      <c r="F80" s="8">
        <v>300</v>
      </c>
      <c r="G80" s="8">
        <v>300</v>
      </c>
      <c r="H80" s="8">
        <v>300</v>
      </c>
      <c r="I80" s="8">
        <v>300</v>
      </c>
      <c r="J80" s="8">
        <v>300</v>
      </c>
      <c r="K80" s="8">
        <v>300</v>
      </c>
      <c r="L80" s="8">
        <v>300</v>
      </c>
      <c r="M80" s="8">
        <v>350</v>
      </c>
      <c r="N80" s="8">
        <v>350</v>
      </c>
      <c r="O80" s="8">
        <v>350</v>
      </c>
      <c r="P80" s="8">
        <v>350</v>
      </c>
      <c r="Q80" s="8">
        <v>350</v>
      </c>
      <c r="R80" s="8">
        <v>350</v>
      </c>
      <c r="S80" s="8">
        <v>350</v>
      </c>
      <c r="T80" s="8">
        <v>300</v>
      </c>
      <c r="U80" s="8">
        <v>300</v>
      </c>
      <c r="V80" s="8">
        <v>300</v>
      </c>
      <c r="W80" s="8">
        <v>300</v>
      </c>
      <c r="X80" s="8">
        <v>300</v>
      </c>
      <c r="Y80" s="8">
        <v>300</v>
      </c>
      <c r="Z80" s="8">
        <v>300</v>
      </c>
      <c r="AA80" s="8">
        <v>300</v>
      </c>
      <c r="AB80" s="8">
        <v>300</v>
      </c>
      <c r="AC80" s="8">
        <v>300</v>
      </c>
      <c r="AD80" s="8">
        <v>300</v>
      </c>
      <c r="AE80" s="8">
        <v>300</v>
      </c>
      <c r="AF80" s="8">
        <v>300</v>
      </c>
      <c r="AG80" s="8">
        <v>300</v>
      </c>
      <c r="AH80" s="8">
        <v>300</v>
      </c>
      <c r="AI80" s="8">
        <v>300</v>
      </c>
      <c r="AJ80" s="8">
        <v>300</v>
      </c>
      <c r="AK80" s="8">
        <v>300</v>
      </c>
      <c r="AL80" s="8">
        <v>300</v>
      </c>
      <c r="AM80" s="8">
        <v>300</v>
      </c>
      <c r="AN80" s="8">
        <v>300</v>
      </c>
      <c r="AO80" s="8">
        <v>300</v>
      </c>
      <c r="AP80" s="8">
        <v>300</v>
      </c>
      <c r="AQ80" s="8">
        <v>300</v>
      </c>
      <c r="AR80" s="8">
        <v>300</v>
      </c>
      <c r="AS80" s="8">
        <v>300</v>
      </c>
      <c r="AT80" s="8">
        <v>300</v>
      </c>
      <c r="AU80" s="8">
        <v>300</v>
      </c>
      <c r="AV80" s="8">
        <v>300</v>
      </c>
      <c r="AW80" s="8">
        <v>300</v>
      </c>
      <c r="AX80" s="8">
        <v>300</v>
      </c>
      <c r="AY80" s="8">
        <v>300</v>
      </c>
      <c r="AZ80" s="8">
        <v>170</v>
      </c>
      <c r="BA80" s="8">
        <v>170</v>
      </c>
      <c r="BB80" s="8">
        <v>170</v>
      </c>
      <c r="BC80" s="8">
        <v>170</v>
      </c>
      <c r="BD80" s="8">
        <v>170</v>
      </c>
      <c r="BE80" s="8">
        <v>170</v>
      </c>
      <c r="BF80" s="8">
        <v>170</v>
      </c>
      <c r="BG80" s="8">
        <v>170</v>
      </c>
      <c r="BH80" s="8">
        <v>170</v>
      </c>
      <c r="BI80" s="8">
        <v>170</v>
      </c>
      <c r="BJ80" s="8">
        <v>170</v>
      </c>
      <c r="BK80" s="8">
        <v>170</v>
      </c>
      <c r="BL80" s="8">
        <v>170</v>
      </c>
      <c r="BM80" s="8">
        <v>170</v>
      </c>
      <c r="BN80" s="8">
        <v>170</v>
      </c>
      <c r="BO80" s="8">
        <v>170</v>
      </c>
      <c r="BP80" s="8">
        <v>170</v>
      </c>
      <c r="BQ80" s="8">
        <v>170</v>
      </c>
      <c r="BR80" s="8">
        <v>229.99999999999997</v>
      </c>
      <c r="BS80" s="8">
        <v>229.99999999999997</v>
      </c>
      <c r="BT80" s="8">
        <v>229.99999999999997</v>
      </c>
      <c r="BU80" s="8">
        <v>170</v>
      </c>
      <c r="BV80" s="8">
        <v>170</v>
      </c>
      <c r="BW80" s="8">
        <v>130</v>
      </c>
      <c r="BX80" s="8">
        <v>130</v>
      </c>
      <c r="BY80" s="8">
        <v>130</v>
      </c>
      <c r="BZ80" s="8">
        <v>130</v>
      </c>
      <c r="CA80" s="8" t="s">
        <v>128</v>
      </c>
      <c r="CB80" s="8" t="s">
        <v>244</v>
      </c>
      <c r="CC80" s="8" t="s">
        <v>127</v>
      </c>
      <c r="CD80" s="8" t="s">
        <v>127</v>
      </c>
      <c r="CE80" s="8" t="s">
        <v>127</v>
      </c>
      <c r="CF80" s="8" t="s">
        <v>127</v>
      </c>
      <c r="CG80" s="8" t="s">
        <v>127</v>
      </c>
      <c r="CH80" s="8" t="s">
        <v>127</v>
      </c>
      <c r="CI80" s="8" t="s">
        <v>127</v>
      </c>
      <c r="CJ80" s="8" t="s">
        <v>127</v>
      </c>
      <c r="CK80" s="8" t="s">
        <v>127</v>
      </c>
      <c r="CL80" s="8" t="s">
        <v>127</v>
      </c>
      <c r="CM80" s="8" t="s">
        <v>127</v>
      </c>
      <c r="CN80" s="8" t="s">
        <v>127</v>
      </c>
      <c r="CO80" s="8" t="s">
        <v>127</v>
      </c>
      <c r="CP80" s="8" t="s">
        <v>127</v>
      </c>
      <c r="CQ80" s="8" t="s">
        <v>127</v>
      </c>
    </row>
    <row r="81" spans="1:95" x14ac:dyDescent="0.35">
      <c r="A81" s="9">
        <v>1051</v>
      </c>
      <c r="B81" s="9"/>
      <c r="C81" s="8">
        <v>350</v>
      </c>
      <c r="D81" s="8">
        <v>350</v>
      </c>
      <c r="E81" s="8">
        <v>300</v>
      </c>
      <c r="F81" s="8">
        <v>300</v>
      </c>
      <c r="G81" s="8">
        <v>300</v>
      </c>
      <c r="H81" s="8">
        <v>300</v>
      </c>
      <c r="I81" s="8">
        <v>300</v>
      </c>
      <c r="J81" s="8">
        <v>300</v>
      </c>
      <c r="K81" s="8">
        <v>300</v>
      </c>
      <c r="L81" s="8">
        <v>300</v>
      </c>
      <c r="M81" s="8">
        <v>350</v>
      </c>
      <c r="N81" s="8">
        <v>350</v>
      </c>
      <c r="O81" s="8">
        <v>350</v>
      </c>
      <c r="P81" s="8">
        <v>350</v>
      </c>
      <c r="Q81" s="8">
        <v>350</v>
      </c>
      <c r="R81" s="8">
        <v>350</v>
      </c>
      <c r="S81" s="8">
        <v>350</v>
      </c>
      <c r="T81" s="8">
        <v>300</v>
      </c>
      <c r="U81" s="8">
        <v>300</v>
      </c>
      <c r="V81" s="8">
        <v>300</v>
      </c>
      <c r="W81" s="8">
        <v>300</v>
      </c>
      <c r="X81" s="8">
        <v>300</v>
      </c>
      <c r="Y81" s="8">
        <v>300</v>
      </c>
      <c r="Z81" s="8">
        <v>300</v>
      </c>
      <c r="AA81" s="8">
        <v>300</v>
      </c>
      <c r="AB81" s="8">
        <v>300</v>
      </c>
      <c r="AC81" s="8">
        <v>300</v>
      </c>
      <c r="AD81" s="8">
        <v>300</v>
      </c>
      <c r="AE81" s="8">
        <v>300</v>
      </c>
      <c r="AF81" s="8">
        <v>300</v>
      </c>
      <c r="AG81" s="8">
        <v>300</v>
      </c>
      <c r="AH81" s="8">
        <v>300</v>
      </c>
      <c r="AI81" s="8">
        <v>300</v>
      </c>
      <c r="AJ81" s="8">
        <v>300</v>
      </c>
      <c r="AK81" s="8">
        <v>300</v>
      </c>
      <c r="AL81" s="8">
        <v>300</v>
      </c>
      <c r="AM81" s="8">
        <v>300</v>
      </c>
      <c r="AN81" s="8">
        <v>300</v>
      </c>
      <c r="AO81" s="8">
        <v>300</v>
      </c>
      <c r="AP81" s="8">
        <v>300</v>
      </c>
      <c r="AQ81" s="8">
        <v>300</v>
      </c>
      <c r="AR81" s="8">
        <v>300</v>
      </c>
      <c r="AS81" s="8">
        <v>300</v>
      </c>
      <c r="AT81" s="8">
        <v>300</v>
      </c>
      <c r="AU81" s="8">
        <v>300</v>
      </c>
      <c r="AV81" s="8">
        <v>300</v>
      </c>
      <c r="AW81" s="8">
        <v>300</v>
      </c>
      <c r="AX81" s="8">
        <v>300</v>
      </c>
      <c r="AY81" s="8">
        <v>300</v>
      </c>
      <c r="AZ81" s="8">
        <v>170</v>
      </c>
      <c r="BA81" s="8">
        <v>170</v>
      </c>
      <c r="BB81" s="8">
        <v>170</v>
      </c>
      <c r="BC81" s="8">
        <v>170</v>
      </c>
      <c r="BD81" s="8">
        <v>170</v>
      </c>
      <c r="BE81" s="8">
        <v>170</v>
      </c>
      <c r="BF81" s="8">
        <v>170</v>
      </c>
      <c r="BG81" s="8">
        <v>170</v>
      </c>
      <c r="BH81" s="8">
        <v>170</v>
      </c>
      <c r="BI81" s="8">
        <v>170</v>
      </c>
      <c r="BJ81" s="8">
        <v>170</v>
      </c>
      <c r="BK81" s="8">
        <v>170</v>
      </c>
      <c r="BL81" s="8">
        <v>170</v>
      </c>
      <c r="BM81" s="8">
        <v>170</v>
      </c>
      <c r="BN81" s="8">
        <v>170</v>
      </c>
      <c r="BO81" s="8">
        <v>170</v>
      </c>
      <c r="BP81" s="8">
        <v>170</v>
      </c>
      <c r="BQ81" s="8">
        <v>170</v>
      </c>
      <c r="BR81" s="8">
        <v>229.99999999999997</v>
      </c>
      <c r="BS81" s="8">
        <v>229.99999999999997</v>
      </c>
      <c r="BT81" s="8">
        <v>229.99999999999997</v>
      </c>
      <c r="BU81" s="8">
        <v>170</v>
      </c>
      <c r="BV81" s="8">
        <v>170</v>
      </c>
      <c r="BW81" s="8">
        <v>130</v>
      </c>
      <c r="BX81" s="8">
        <v>130</v>
      </c>
      <c r="BY81" s="8">
        <v>130</v>
      </c>
      <c r="BZ81" s="8">
        <v>130</v>
      </c>
      <c r="CA81" s="8">
        <v>130</v>
      </c>
      <c r="CB81" s="8" t="s">
        <v>128</v>
      </c>
      <c r="CC81" s="8" t="s">
        <v>245</v>
      </c>
      <c r="CD81" s="8" t="s">
        <v>127</v>
      </c>
      <c r="CE81" s="8" t="s">
        <v>127</v>
      </c>
      <c r="CF81" s="8" t="s">
        <v>127</v>
      </c>
      <c r="CG81" s="8" t="s">
        <v>127</v>
      </c>
      <c r="CH81" s="8" t="s">
        <v>127</v>
      </c>
      <c r="CI81" s="8" t="s">
        <v>127</v>
      </c>
      <c r="CJ81" s="8" t="s">
        <v>127</v>
      </c>
      <c r="CK81" s="8" t="s">
        <v>127</v>
      </c>
      <c r="CL81" s="8" t="s">
        <v>127</v>
      </c>
      <c r="CM81" s="8" t="s">
        <v>127</v>
      </c>
      <c r="CN81" s="8" t="s">
        <v>127</v>
      </c>
      <c r="CO81" s="8" t="s">
        <v>127</v>
      </c>
      <c r="CP81" s="8" t="s">
        <v>127</v>
      </c>
      <c r="CQ81" s="8" t="s">
        <v>127</v>
      </c>
    </row>
    <row r="82" spans="1:95" x14ac:dyDescent="0.35">
      <c r="A82" s="9">
        <v>1008</v>
      </c>
      <c r="B82" s="9"/>
      <c r="C82" s="8">
        <v>350</v>
      </c>
      <c r="D82" s="8">
        <v>350</v>
      </c>
      <c r="E82" s="8">
        <v>300</v>
      </c>
      <c r="F82" s="8">
        <v>300</v>
      </c>
      <c r="G82" s="8">
        <v>300</v>
      </c>
      <c r="H82" s="8">
        <v>300</v>
      </c>
      <c r="I82" s="8">
        <v>300</v>
      </c>
      <c r="J82" s="8">
        <v>300</v>
      </c>
      <c r="K82" s="8">
        <v>300</v>
      </c>
      <c r="L82" s="8">
        <v>300</v>
      </c>
      <c r="M82" s="8">
        <v>350</v>
      </c>
      <c r="N82" s="8">
        <v>350</v>
      </c>
      <c r="O82" s="8">
        <v>350</v>
      </c>
      <c r="P82" s="8">
        <v>350</v>
      </c>
      <c r="Q82" s="8">
        <v>350</v>
      </c>
      <c r="R82" s="8">
        <v>350</v>
      </c>
      <c r="S82" s="8">
        <v>350</v>
      </c>
      <c r="T82" s="8">
        <v>300</v>
      </c>
      <c r="U82" s="8">
        <v>300</v>
      </c>
      <c r="V82" s="8">
        <v>300</v>
      </c>
      <c r="W82" s="8">
        <v>300</v>
      </c>
      <c r="X82" s="8">
        <v>300</v>
      </c>
      <c r="Y82" s="8">
        <v>300</v>
      </c>
      <c r="Z82" s="8">
        <v>300</v>
      </c>
      <c r="AA82" s="8">
        <v>300</v>
      </c>
      <c r="AB82" s="8">
        <v>300</v>
      </c>
      <c r="AC82" s="8">
        <v>300</v>
      </c>
      <c r="AD82" s="8">
        <v>300</v>
      </c>
      <c r="AE82" s="8">
        <v>300</v>
      </c>
      <c r="AF82" s="8">
        <v>300</v>
      </c>
      <c r="AG82" s="8">
        <v>300</v>
      </c>
      <c r="AH82" s="8">
        <v>300</v>
      </c>
      <c r="AI82" s="8">
        <v>300</v>
      </c>
      <c r="AJ82" s="8">
        <v>300</v>
      </c>
      <c r="AK82" s="8">
        <v>300</v>
      </c>
      <c r="AL82" s="8">
        <v>300</v>
      </c>
      <c r="AM82" s="8">
        <v>300</v>
      </c>
      <c r="AN82" s="8">
        <v>300</v>
      </c>
      <c r="AO82" s="8">
        <v>300</v>
      </c>
      <c r="AP82" s="8">
        <v>300</v>
      </c>
      <c r="AQ82" s="8">
        <v>300</v>
      </c>
      <c r="AR82" s="8">
        <v>300</v>
      </c>
      <c r="AS82" s="8">
        <v>300</v>
      </c>
      <c r="AT82" s="8">
        <v>300</v>
      </c>
      <c r="AU82" s="8">
        <v>300</v>
      </c>
      <c r="AV82" s="8">
        <v>300</v>
      </c>
      <c r="AW82" s="8">
        <v>300</v>
      </c>
      <c r="AX82" s="8">
        <v>300</v>
      </c>
      <c r="AY82" s="8">
        <v>300</v>
      </c>
      <c r="AZ82" s="8">
        <v>170</v>
      </c>
      <c r="BA82" s="8">
        <v>170</v>
      </c>
      <c r="BB82" s="8">
        <v>170</v>
      </c>
      <c r="BC82" s="8">
        <v>170</v>
      </c>
      <c r="BD82" s="8">
        <v>170</v>
      </c>
      <c r="BE82" s="8">
        <v>170</v>
      </c>
      <c r="BF82" s="8">
        <v>170</v>
      </c>
      <c r="BG82" s="8">
        <v>170</v>
      </c>
      <c r="BH82" s="8">
        <v>170</v>
      </c>
      <c r="BI82" s="8">
        <v>170</v>
      </c>
      <c r="BJ82" s="8">
        <v>170</v>
      </c>
      <c r="BK82" s="8">
        <v>170</v>
      </c>
      <c r="BL82" s="8">
        <v>170</v>
      </c>
      <c r="BM82" s="8">
        <v>170</v>
      </c>
      <c r="BN82" s="8">
        <v>170</v>
      </c>
      <c r="BO82" s="8">
        <v>170</v>
      </c>
      <c r="BP82" s="8">
        <v>170</v>
      </c>
      <c r="BQ82" s="8">
        <v>170</v>
      </c>
      <c r="BR82" s="8">
        <v>229.99999999999997</v>
      </c>
      <c r="BS82" s="8">
        <v>229.99999999999997</v>
      </c>
      <c r="BT82" s="8">
        <v>229.99999999999997</v>
      </c>
      <c r="BU82" s="8">
        <v>170</v>
      </c>
      <c r="BV82" s="8">
        <v>170</v>
      </c>
      <c r="BW82" s="8">
        <v>130</v>
      </c>
      <c r="BX82" s="8">
        <v>130</v>
      </c>
      <c r="BY82" s="8">
        <v>130</v>
      </c>
      <c r="BZ82" s="8">
        <v>130</v>
      </c>
      <c r="CA82" s="8">
        <v>130</v>
      </c>
      <c r="CB82" s="8">
        <v>130</v>
      </c>
      <c r="CC82" s="8" t="s">
        <v>128</v>
      </c>
      <c r="CD82" s="8" t="s">
        <v>246</v>
      </c>
      <c r="CE82" s="8" t="s">
        <v>127</v>
      </c>
      <c r="CF82" s="8" t="s">
        <v>127</v>
      </c>
      <c r="CG82" s="8" t="s">
        <v>127</v>
      </c>
      <c r="CH82" s="8" t="s">
        <v>127</v>
      </c>
      <c r="CI82" s="8" t="s">
        <v>127</v>
      </c>
      <c r="CJ82" s="8" t="s">
        <v>127</v>
      </c>
      <c r="CK82" s="8" t="s">
        <v>127</v>
      </c>
      <c r="CL82" s="8" t="s">
        <v>127</v>
      </c>
      <c r="CM82" s="8" t="s">
        <v>127</v>
      </c>
      <c r="CN82" s="8" t="s">
        <v>127</v>
      </c>
      <c r="CO82" s="8" t="s">
        <v>127</v>
      </c>
      <c r="CP82" s="8" t="s">
        <v>127</v>
      </c>
      <c r="CQ82" s="8" t="s">
        <v>127</v>
      </c>
    </row>
    <row r="83" spans="1:95" x14ac:dyDescent="0.35">
      <c r="A83" s="9">
        <v>1072</v>
      </c>
      <c r="B83" s="9"/>
      <c r="C83" s="8">
        <v>350</v>
      </c>
      <c r="D83" s="8">
        <v>350</v>
      </c>
      <c r="E83" s="8">
        <v>300</v>
      </c>
      <c r="F83" s="8">
        <v>300</v>
      </c>
      <c r="G83" s="8">
        <v>300</v>
      </c>
      <c r="H83" s="8">
        <v>300</v>
      </c>
      <c r="I83" s="8">
        <v>300</v>
      </c>
      <c r="J83" s="8">
        <v>300</v>
      </c>
      <c r="K83" s="8">
        <v>300</v>
      </c>
      <c r="L83" s="8">
        <v>300</v>
      </c>
      <c r="M83" s="8">
        <v>350</v>
      </c>
      <c r="N83" s="8">
        <v>350</v>
      </c>
      <c r="O83" s="8">
        <v>350</v>
      </c>
      <c r="P83" s="8">
        <v>350</v>
      </c>
      <c r="Q83" s="8">
        <v>350</v>
      </c>
      <c r="R83" s="8">
        <v>350</v>
      </c>
      <c r="S83" s="8">
        <v>350</v>
      </c>
      <c r="T83" s="8">
        <v>300</v>
      </c>
      <c r="U83" s="8">
        <v>300</v>
      </c>
      <c r="V83" s="8">
        <v>300</v>
      </c>
      <c r="W83" s="8">
        <v>300</v>
      </c>
      <c r="X83" s="8">
        <v>300</v>
      </c>
      <c r="Y83" s="8">
        <v>300</v>
      </c>
      <c r="Z83" s="8">
        <v>300</v>
      </c>
      <c r="AA83" s="8">
        <v>300</v>
      </c>
      <c r="AB83" s="8">
        <v>300</v>
      </c>
      <c r="AC83" s="8">
        <v>300</v>
      </c>
      <c r="AD83" s="8">
        <v>300</v>
      </c>
      <c r="AE83" s="8">
        <v>300</v>
      </c>
      <c r="AF83" s="8">
        <v>300</v>
      </c>
      <c r="AG83" s="8">
        <v>300</v>
      </c>
      <c r="AH83" s="8">
        <v>300</v>
      </c>
      <c r="AI83" s="8">
        <v>300</v>
      </c>
      <c r="AJ83" s="8">
        <v>300</v>
      </c>
      <c r="AK83" s="8">
        <v>300</v>
      </c>
      <c r="AL83" s="8">
        <v>300</v>
      </c>
      <c r="AM83" s="8">
        <v>300</v>
      </c>
      <c r="AN83" s="8">
        <v>300</v>
      </c>
      <c r="AO83" s="8">
        <v>300</v>
      </c>
      <c r="AP83" s="8">
        <v>300</v>
      </c>
      <c r="AQ83" s="8">
        <v>300</v>
      </c>
      <c r="AR83" s="8">
        <v>300</v>
      </c>
      <c r="AS83" s="8">
        <v>300</v>
      </c>
      <c r="AT83" s="8">
        <v>300</v>
      </c>
      <c r="AU83" s="8">
        <v>300</v>
      </c>
      <c r="AV83" s="8">
        <v>300</v>
      </c>
      <c r="AW83" s="8">
        <v>300</v>
      </c>
      <c r="AX83" s="8">
        <v>300</v>
      </c>
      <c r="AY83" s="8">
        <v>300</v>
      </c>
      <c r="AZ83" s="8">
        <v>170</v>
      </c>
      <c r="BA83" s="8">
        <v>170</v>
      </c>
      <c r="BB83" s="8">
        <v>170</v>
      </c>
      <c r="BC83" s="8">
        <v>170</v>
      </c>
      <c r="BD83" s="8">
        <v>170</v>
      </c>
      <c r="BE83" s="8">
        <v>170</v>
      </c>
      <c r="BF83" s="8">
        <v>170</v>
      </c>
      <c r="BG83" s="8">
        <v>170</v>
      </c>
      <c r="BH83" s="8">
        <v>170</v>
      </c>
      <c r="BI83" s="8">
        <v>170</v>
      </c>
      <c r="BJ83" s="8">
        <v>170</v>
      </c>
      <c r="BK83" s="8">
        <v>170</v>
      </c>
      <c r="BL83" s="8">
        <v>170</v>
      </c>
      <c r="BM83" s="8">
        <v>170</v>
      </c>
      <c r="BN83" s="8">
        <v>170</v>
      </c>
      <c r="BO83" s="8">
        <v>170</v>
      </c>
      <c r="BP83" s="8">
        <v>170</v>
      </c>
      <c r="BQ83" s="8">
        <v>170</v>
      </c>
      <c r="BR83" s="8">
        <v>229.99999999999997</v>
      </c>
      <c r="BS83" s="8">
        <v>229.99999999999997</v>
      </c>
      <c r="BT83" s="8">
        <v>229.99999999999997</v>
      </c>
      <c r="BU83" s="8">
        <v>170</v>
      </c>
      <c r="BV83" s="8">
        <v>170</v>
      </c>
      <c r="BW83" s="8">
        <v>130</v>
      </c>
      <c r="BX83" s="8">
        <v>130</v>
      </c>
      <c r="BY83" s="8">
        <v>130</v>
      </c>
      <c r="BZ83" s="8">
        <v>130</v>
      </c>
      <c r="CA83" s="8">
        <v>130</v>
      </c>
      <c r="CB83" s="8">
        <v>130</v>
      </c>
      <c r="CC83" s="8">
        <v>130</v>
      </c>
      <c r="CD83" s="8" t="s">
        <v>128</v>
      </c>
      <c r="CE83" s="8" t="s">
        <v>247</v>
      </c>
      <c r="CF83" s="8" t="s">
        <v>127</v>
      </c>
      <c r="CG83" s="8" t="s">
        <v>127</v>
      </c>
      <c r="CH83" s="8" t="s">
        <v>127</v>
      </c>
      <c r="CI83" s="8" t="s">
        <v>127</v>
      </c>
      <c r="CJ83" s="8" t="s">
        <v>127</v>
      </c>
      <c r="CK83" s="8" t="s">
        <v>127</v>
      </c>
      <c r="CL83" s="8" t="s">
        <v>127</v>
      </c>
      <c r="CM83" s="8" t="s">
        <v>127</v>
      </c>
      <c r="CN83" s="8" t="s">
        <v>127</v>
      </c>
      <c r="CO83" s="8" t="s">
        <v>127</v>
      </c>
      <c r="CP83" s="8" t="s">
        <v>127</v>
      </c>
      <c r="CQ83" s="8" t="s">
        <v>127</v>
      </c>
    </row>
    <row r="84" spans="1:95" x14ac:dyDescent="0.35">
      <c r="A84" s="9">
        <v>1047</v>
      </c>
      <c r="B84" s="9"/>
      <c r="C84" s="8">
        <v>350</v>
      </c>
      <c r="D84" s="8">
        <v>350</v>
      </c>
      <c r="E84" s="8">
        <v>350</v>
      </c>
      <c r="F84" s="8">
        <v>350</v>
      </c>
      <c r="G84" s="8">
        <v>350</v>
      </c>
      <c r="H84" s="8">
        <v>350</v>
      </c>
      <c r="I84" s="8">
        <v>350</v>
      </c>
      <c r="J84" s="8">
        <v>350</v>
      </c>
      <c r="K84" s="8">
        <v>350</v>
      </c>
      <c r="L84" s="8">
        <v>350</v>
      </c>
      <c r="M84" s="8">
        <v>350</v>
      </c>
      <c r="N84" s="8">
        <v>350</v>
      </c>
      <c r="O84" s="8">
        <v>350</v>
      </c>
      <c r="P84" s="8">
        <v>350</v>
      </c>
      <c r="Q84" s="8">
        <v>350</v>
      </c>
      <c r="R84" s="8">
        <v>350</v>
      </c>
      <c r="S84" s="8">
        <v>350</v>
      </c>
      <c r="T84" s="8">
        <v>350</v>
      </c>
      <c r="U84" s="8">
        <v>350</v>
      </c>
      <c r="V84" s="8">
        <v>350</v>
      </c>
      <c r="W84" s="8">
        <v>350</v>
      </c>
      <c r="X84" s="8">
        <v>350</v>
      </c>
      <c r="Y84" s="8">
        <v>350</v>
      </c>
      <c r="Z84" s="8">
        <v>350</v>
      </c>
      <c r="AA84" s="8">
        <v>350</v>
      </c>
      <c r="AB84" s="8">
        <v>350</v>
      </c>
      <c r="AC84" s="8">
        <v>350</v>
      </c>
      <c r="AD84" s="8">
        <v>350</v>
      </c>
      <c r="AE84" s="8">
        <v>350</v>
      </c>
      <c r="AF84" s="8">
        <v>350</v>
      </c>
      <c r="AG84" s="8">
        <v>350</v>
      </c>
      <c r="AH84" s="8">
        <v>350</v>
      </c>
      <c r="AI84" s="8">
        <v>350</v>
      </c>
      <c r="AJ84" s="8">
        <v>350</v>
      </c>
      <c r="AK84" s="8">
        <v>350</v>
      </c>
      <c r="AL84" s="8">
        <v>350</v>
      </c>
      <c r="AM84" s="8">
        <v>350</v>
      </c>
      <c r="AN84" s="8">
        <v>350</v>
      </c>
      <c r="AO84" s="8">
        <v>350</v>
      </c>
      <c r="AP84" s="8">
        <v>350</v>
      </c>
      <c r="AQ84" s="8">
        <v>350</v>
      </c>
      <c r="AR84" s="8">
        <v>350</v>
      </c>
      <c r="AS84" s="8">
        <v>350</v>
      </c>
      <c r="AT84" s="8">
        <v>350</v>
      </c>
      <c r="AU84" s="8">
        <v>350</v>
      </c>
      <c r="AV84" s="8">
        <v>350</v>
      </c>
      <c r="AW84" s="8">
        <v>350</v>
      </c>
      <c r="AX84" s="8">
        <v>350</v>
      </c>
      <c r="AY84" s="8">
        <v>350</v>
      </c>
      <c r="AZ84" s="8">
        <v>229.99999999999997</v>
      </c>
      <c r="BA84" s="8">
        <v>229.99999999999997</v>
      </c>
      <c r="BB84" s="8">
        <v>229.99999999999997</v>
      </c>
      <c r="BC84" s="8">
        <v>229.99999999999997</v>
      </c>
      <c r="BD84" s="8">
        <v>229.99999999999997</v>
      </c>
      <c r="BE84" s="8">
        <v>229.99999999999997</v>
      </c>
      <c r="BF84" s="8">
        <v>229.99999999999997</v>
      </c>
      <c r="BG84" s="8">
        <v>229.99999999999997</v>
      </c>
      <c r="BH84" s="8">
        <v>229.99999999999997</v>
      </c>
      <c r="BI84" s="8">
        <v>229.99999999999997</v>
      </c>
      <c r="BJ84" s="8">
        <v>229.99999999999997</v>
      </c>
      <c r="BK84" s="8">
        <v>229.99999999999997</v>
      </c>
      <c r="BL84" s="8">
        <v>229.99999999999997</v>
      </c>
      <c r="BM84" s="8">
        <v>229.99999999999997</v>
      </c>
      <c r="BN84" s="8">
        <v>229.99999999999997</v>
      </c>
      <c r="BO84" s="8">
        <v>229.99999999999997</v>
      </c>
      <c r="BP84" s="8">
        <v>229.99999999999997</v>
      </c>
      <c r="BQ84" s="8">
        <v>229.99999999999997</v>
      </c>
      <c r="BR84" s="8">
        <v>229.99999999999997</v>
      </c>
      <c r="BS84" s="8">
        <v>229.99999999999997</v>
      </c>
      <c r="BT84" s="8">
        <v>229.99999999999997</v>
      </c>
      <c r="BU84" s="8">
        <v>229.99999999999997</v>
      </c>
      <c r="BV84" s="8">
        <v>229.99999999999997</v>
      </c>
      <c r="BW84" s="8">
        <v>170</v>
      </c>
      <c r="BX84" s="8">
        <v>170</v>
      </c>
      <c r="BY84" s="8">
        <v>170</v>
      </c>
      <c r="BZ84" s="8">
        <v>170</v>
      </c>
      <c r="CA84" s="8">
        <v>170</v>
      </c>
      <c r="CB84" s="8">
        <v>170</v>
      </c>
      <c r="CC84" s="8">
        <v>170</v>
      </c>
      <c r="CD84" s="8">
        <v>130</v>
      </c>
      <c r="CE84" s="8" t="s">
        <v>128</v>
      </c>
      <c r="CF84" s="8" t="s">
        <v>248</v>
      </c>
      <c r="CG84" s="8" t="s">
        <v>127</v>
      </c>
      <c r="CH84" s="8" t="s">
        <v>127</v>
      </c>
      <c r="CI84" s="8" t="s">
        <v>127</v>
      </c>
      <c r="CJ84" s="8" t="s">
        <v>127</v>
      </c>
      <c r="CK84" s="8" t="s">
        <v>127</v>
      </c>
      <c r="CL84" s="8" t="s">
        <v>127</v>
      </c>
      <c r="CM84" s="8" t="s">
        <v>127</v>
      </c>
      <c r="CN84" s="8" t="s">
        <v>127</v>
      </c>
      <c r="CO84" s="8" t="s">
        <v>127</v>
      </c>
      <c r="CP84" s="8" t="s">
        <v>127</v>
      </c>
      <c r="CQ84" s="8" t="s">
        <v>127</v>
      </c>
    </row>
    <row r="85" spans="1:95" x14ac:dyDescent="0.35">
      <c r="A85" s="9">
        <v>1010</v>
      </c>
      <c r="B85" s="9"/>
      <c r="C85" s="8">
        <v>350</v>
      </c>
      <c r="D85" s="8">
        <v>350</v>
      </c>
      <c r="E85" s="8">
        <v>350</v>
      </c>
      <c r="F85" s="8">
        <v>350</v>
      </c>
      <c r="G85" s="8">
        <v>350</v>
      </c>
      <c r="H85" s="8">
        <v>350</v>
      </c>
      <c r="I85" s="8">
        <v>350</v>
      </c>
      <c r="J85" s="8">
        <v>350</v>
      </c>
      <c r="K85" s="8">
        <v>350</v>
      </c>
      <c r="L85" s="8">
        <v>350</v>
      </c>
      <c r="M85" s="8">
        <v>350</v>
      </c>
      <c r="N85" s="8">
        <v>350</v>
      </c>
      <c r="O85" s="8">
        <v>350</v>
      </c>
      <c r="P85" s="8">
        <v>350</v>
      </c>
      <c r="Q85" s="8">
        <v>350</v>
      </c>
      <c r="R85" s="8">
        <v>350</v>
      </c>
      <c r="S85" s="8">
        <v>350</v>
      </c>
      <c r="T85" s="8">
        <v>350</v>
      </c>
      <c r="U85" s="8">
        <v>350</v>
      </c>
      <c r="V85" s="8">
        <v>350</v>
      </c>
      <c r="W85" s="8">
        <v>350</v>
      </c>
      <c r="X85" s="8">
        <v>350</v>
      </c>
      <c r="Y85" s="8">
        <v>350</v>
      </c>
      <c r="Z85" s="8">
        <v>350</v>
      </c>
      <c r="AA85" s="8">
        <v>350</v>
      </c>
      <c r="AB85" s="8">
        <v>350</v>
      </c>
      <c r="AC85" s="8">
        <v>350</v>
      </c>
      <c r="AD85" s="8">
        <v>350</v>
      </c>
      <c r="AE85" s="8">
        <v>350</v>
      </c>
      <c r="AF85" s="8">
        <v>350</v>
      </c>
      <c r="AG85" s="8">
        <v>350</v>
      </c>
      <c r="AH85" s="8">
        <v>350</v>
      </c>
      <c r="AI85" s="8">
        <v>350</v>
      </c>
      <c r="AJ85" s="8">
        <v>350</v>
      </c>
      <c r="AK85" s="8">
        <v>350</v>
      </c>
      <c r="AL85" s="8">
        <v>350</v>
      </c>
      <c r="AM85" s="8">
        <v>350</v>
      </c>
      <c r="AN85" s="8">
        <v>350</v>
      </c>
      <c r="AO85" s="8">
        <v>350</v>
      </c>
      <c r="AP85" s="8">
        <v>350</v>
      </c>
      <c r="AQ85" s="8">
        <v>350</v>
      </c>
      <c r="AR85" s="8">
        <v>350</v>
      </c>
      <c r="AS85" s="8">
        <v>350</v>
      </c>
      <c r="AT85" s="8">
        <v>350</v>
      </c>
      <c r="AU85" s="8">
        <v>350</v>
      </c>
      <c r="AV85" s="8">
        <v>350</v>
      </c>
      <c r="AW85" s="8">
        <v>350</v>
      </c>
      <c r="AX85" s="8">
        <v>350</v>
      </c>
      <c r="AY85" s="8">
        <v>350</v>
      </c>
      <c r="AZ85" s="8">
        <v>229.99999999999997</v>
      </c>
      <c r="BA85" s="8">
        <v>229.99999999999997</v>
      </c>
      <c r="BB85" s="8">
        <v>229.99999999999997</v>
      </c>
      <c r="BC85" s="8">
        <v>229.99999999999997</v>
      </c>
      <c r="BD85" s="8">
        <v>229.99999999999997</v>
      </c>
      <c r="BE85" s="8">
        <v>229.99999999999997</v>
      </c>
      <c r="BF85" s="8">
        <v>229.99999999999997</v>
      </c>
      <c r="BG85" s="8">
        <v>229.99999999999997</v>
      </c>
      <c r="BH85" s="8">
        <v>229.99999999999997</v>
      </c>
      <c r="BI85" s="8">
        <v>229.99999999999997</v>
      </c>
      <c r="BJ85" s="8">
        <v>229.99999999999997</v>
      </c>
      <c r="BK85" s="8">
        <v>229.99999999999997</v>
      </c>
      <c r="BL85" s="8">
        <v>229.99999999999997</v>
      </c>
      <c r="BM85" s="8">
        <v>229.99999999999997</v>
      </c>
      <c r="BN85" s="8">
        <v>229.99999999999997</v>
      </c>
      <c r="BO85" s="8">
        <v>229.99999999999997</v>
      </c>
      <c r="BP85" s="8">
        <v>229.99999999999997</v>
      </c>
      <c r="BQ85" s="8">
        <v>229.99999999999997</v>
      </c>
      <c r="BR85" s="8">
        <v>229.99999999999997</v>
      </c>
      <c r="BS85" s="8">
        <v>229.99999999999997</v>
      </c>
      <c r="BT85" s="8">
        <v>229.99999999999997</v>
      </c>
      <c r="BU85" s="8">
        <v>229.99999999999997</v>
      </c>
      <c r="BV85" s="8">
        <v>229.99999999999997</v>
      </c>
      <c r="BW85" s="8">
        <v>170</v>
      </c>
      <c r="BX85" s="8">
        <v>170</v>
      </c>
      <c r="BY85" s="8">
        <v>170</v>
      </c>
      <c r="BZ85" s="8">
        <v>170</v>
      </c>
      <c r="CA85" s="8">
        <v>170</v>
      </c>
      <c r="CB85" s="8">
        <v>170</v>
      </c>
      <c r="CC85" s="8">
        <v>170</v>
      </c>
      <c r="CD85" s="8">
        <v>130</v>
      </c>
      <c r="CE85" s="8">
        <v>130</v>
      </c>
      <c r="CF85" s="8" t="s">
        <v>128</v>
      </c>
      <c r="CG85" s="8" t="s">
        <v>249</v>
      </c>
      <c r="CH85" s="8" t="s">
        <v>127</v>
      </c>
      <c r="CI85" s="8" t="s">
        <v>127</v>
      </c>
      <c r="CJ85" s="8" t="s">
        <v>127</v>
      </c>
      <c r="CK85" s="8" t="s">
        <v>127</v>
      </c>
      <c r="CL85" s="8" t="s">
        <v>127</v>
      </c>
      <c r="CM85" s="8" t="s">
        <v>127</v>
      </c>
      <c r="CN85" s="8" t="s">
        <v>127</v>
      </c>
      <c r="CO85" s="8" t="s">
        <v>127</v>
      </c>
      <c r="CP85" s="8" t="s">
        <v>127</v>
      </c>
      <c r="CQ85" s="8" t="s">
        <v>127</v>
      </c>
    </row>
    <row r="86" spans="1:95" x14ac:dyDescent="0.35">
      <c r="A86" s="9">
        <v>1022</v>
      </c>
      <c r="B86" s="9"/>
      <c r="C86" s="8">
        <v>350</v>
      </c>
      <c r="D86" s="8">
        <v>350</v>
      </c>
      <c r="E86" s="8">
        <v>350</v>
      </c>
      <c r="F86" s="8">
        <v>350</v>
      </c>
      <c r="G86" s="8">
        <v>350</v>
      </c>
      <c r="H86" s="8">
        <v>350</v>
      </c>
      <c r="I86" s="8">
        <v>350</v>
      </c>
      <c r="J86" s="8">
        <v>350</v>
      </c>
      <c r="K86" s="8">
        <v>350</v>
      </c>
      <c r="L86" s="8">
        <v>350</v>
      </c>
      <c r="M86" s="8">
        <v>350</v>
      </c>
      <c r="N86" s="8">
        <v>350</v>
      </c>
      <c r="O86" s="8">
        <v>350</v>
      </c>
      <c r="P86" s="8">
        <v>350</v>
      </c>
      <c r="Q86" s="8">
        <v>350</v>
      </c>
      <c r="R86" s="8">
        <v>350</v>
      </c>
      <c r="S86" s="8">
        <v>350</v>
      </c>
      <c r="T86" s="8">
        <v>350</v>
      </c>
      <c r="U86" s="8">
        <v>350</v>
      </c>
      <c r="V86" s="8">
        <v>350</v>
      </c>
      <c r="W86" s="8">
        <v>350</v>
      </c>
      <c r="X86" s="8">
        <v>350</v>
      </c>
      <c r="Y86" s="8">
        <v>350</v>
      </c>
      <c r="Z86" s="8">
        <v>350</v>
      </c>
      <c r="AA86" s="8">
        <v>350</v>
      </c>
      <c r="AB86" s="8">
        <v>350</v>
      </c>
      <c r="AC86" s="8">
        <v>350</v>
      </c>
      <c r="AD86" s="8">
        <v>350</v>
      </c>
      <c r="AE86" s="8">
        <v>350</v>
      </c>
      <c r="AF86" s="8">
        <v>350</v>
      </c>
      <c r="AG86" s="8">
        <v>350</v>
      </c>
      <c r="AH86" s="8">
        <v>350</v>
      </c>
      <c r="AI86" s="8">
        <v>350</v>
      </c>
      <c r="AJ86" s="8">
        <v>350</v>
      </c>
      <c r="AK86" s="8">
        <v>350</v>
      </c>
      <c r="AL86" s="8">
        <v>350</v>
      </c>
      <c r="AM86" s="8">
        <v>350</v>
      </c>
      <c r="AN86" s="8">
        <v>350</v>
      </c>
      <c r="AO86" s="8">
        <v>350</v>
      </c>
      <c r="AP86" s="8">
        <v>350</v>
      </c>
      <c r="AQ86" s="8">
        <v>350</v>
      </c>
      <c r="AR86" s="8">
        <v>350</v>
      </c>
      <c r="AS86" s="8">
        <v>350</v>
      </c>
      <c r="AT86" s="8">
        <v>350</v>
      </c>
      <c r="AU86" s="8">
        <v>350</v>
      </c>
      <c r="AV86" s="8">
        <v>350</v>
      </c>
      <c r="AW86" s="8">
        <v>350</v>
      </c>
      <c r="AX86" s="8">
        <v>350</v>
      </c>
      <c r="AY86" s="8">
        <v>350</v>
      </c>
      <c r="AZ86" s="8">
        <v>229.99999999999997</v>
      </c>
      <c r="BA86" s="8">
        <v>229.99999999999997</v>
      </c>
      <c r="BB86" s="8">
        <v>229.99999999999997</v>
      </c>
      <c r="BC86" s="8">
        <v>229.99999999999997</v>
      </c>
      <c r="BD86" s="8">
        <v>229.99999999999997</v>
      </c>
      <c r="BE86" s="8">
        <v>229.99999999999997</v>
      </c>
      <c r="BF86" s="8">
        <v>229.99999999999997</v>
      </c>
      <c r="BG86" s="8">
        <v>229.99999999999997</v>
      </c>
      <c r="BH86" s="8">
        <v>229.99999999999997</v>
      </c>
      <c r="BI86" s="8">
        <v>229.99999999999997</v>
      </c>
      <c r="BJ86" s="8">
        <v>229.99999999999997</v>
      </c>
      <c r="BK86" s="8">
        <v>229.99999999999997</v>
      </c>
      <c r="BL86" s="8">
        <v>229.99999999999997</v>
      </c>
      <c r="BM86" s="8">
        <v>229.99999999999997</v>
      </c>
      <c r="BN86" s="8">
        <v>229.99999999999997</v>
      </c>
      <c r="BO86" s="8">
        <v>229.99999999999997</v>
      </c>
      <c r="BP86" s="8">
        <v>229.99999999999997</v>
      </c>
      <c r="BQ86" s="8">
        <v>229.99999999999997</v>
      </c>
      <c r="BR86" s="8">
        <v>229.99999999999997</v>
      </c>
      <c r="BS86" s="8">
        <v>229.99999999999997</v>
      </c>
      <c r="BT86" s="8">
        <v>229.99999999999997</v>
      </c>
      <c r="BU86" s="8">
        <v>229.99999999999997</v>
      </c>
      <c r="BV86" s="8">
        <v>229.99999999999997</v>
      </c>
      <c r="BW86" s="8">
        <v>170</v>
      </c>
      <c r="BX86" s="8">
        <v>170</v>
      </c>
      <c r="BY86" s="8">
        <v>170</v>
      </c>
      <c r="BZ86" s="8">
        <v>170</v>
      </c>
      <c r="CA86" s="8">
        <v>170</v>
      </c>
      <c r="CB86" s="8">
        <v>170</v>
      </c>
      <c r="CC86" s="8">
        <v>170</v>
      </c>
      <c r="CD86" s="8">
        <v>130</v>
      </c>
      <c r="CE86" s="8">
        <v>130</v>
      </c>
      <c r="CF86" s="8">
        <v>130</v>
      </c>
      <c r="CG86" s="8" t="s">
        <v>128</v>
      </c>
      <c r="CH86" s="8" t="s">
        <v>250</v>
      </c>
      <c r="CI86" s="8" t="s">
        <v>127</v>
      </c>
      <c r="CJ86" s="8" t="s">
        <v>127</v>
      </c>
      <c r="CK86" s="8" t="s">
        <v>127</v>
      </c>
      <c r="CL86" s="8" t="s">
        <v>127</v>
      </c>
      <c r="CM86" s="8" t="s">
        <v>127</v>
      </c>
      <c r="CN86" s="8" t="s">
        <v>127</v>
      </c>
      <c r="CO86" s="8" t="s">
        <v>127</v>
      </c>
      <c r="CP86" s="8" t="s">
        <v>127</v>
      </c>
      <c r="CQ86" s="8" t="s">
        <v>127</v>
      </c>
    </row>
    <row r="87" spans="1:95" x14ac:dyDescent="0.35">
      <c r="A87" s="9">
        <v>1093</v>
      </c>
      <c r="B87" s="9"/>
      <c r="C87" s="8">
        <v>350</v>
      </c>
      <c r="D87" s="8">
        <v>350</v>
      </c>
      <c r="E87" s="8">
        <v>350</v>
      </c>
      <c r="F87" s="8">
        <v>350</v>
      </c>
      <c r="G87" s="8">
        <v>350</v>
      </c>
      <c r="H87" s="8">
        <v>350</v>
      </c>
      <c r="I87" s="8">
        <v>350</v>
      </c>
      <c r="J87" s="8">
        <v>350</v>
      </c>
      <c r="K87" s="8">
        <v>350</v>
      </c>
      <c r="L87" s="8">
        <v>350</v>
      </c>
      <c r="M87" s="8">
        <v>350</v>
      </c>
      <c r="N87" s="8">
        <v>350</v>
      </c>
      <c r="O87" s="8">
        <v>350</v>
      </c>
      <c r="P87" s="8">
        <v>350</v>
      </c>
      <c r="Q87" s="8">
        <v>350</v>
      </c>
      <c r="R87" s="8">
        <v>350</v>
      </c>
      <c r="S87" s="8">
        <v>350</v>
      </c>
      <c r="T87" s="8">
        <v>350</v>
      </c>
      <c r="U87" s="8">
        <v>350</v>
      </c>
      <c r="V87" s="8">
        <v>350</v>
      </c>
      <c r="W87" s="8">
        <v>350</v>
      </c>
      <c r="X87" s="8">
        <v>350</v>
      </c>
      <c r="Y87" s="8">
        <v>350</v>
      </c>
      <c r="Z87" s="8">
        <v>350</v>
      </c>
      <c r="AA87" s="8">
        <v>350</v>
      </c>
      <c r="AB87" s="8">
        <v>350</v>
      </c>
      <c r="AC87" s="8">
        <v>350</v>
      </c>
      <c r="AD87" s="8">
        <v>350</v>
      </c>
      <c r="AE87" s="8">
        <v>350</v>
      </c>
      <c r="AF87" s="8">
        <v>350</v>
      </c>
      <c r="AG87" s="8">
        <v>350</v>
      </c>
      <c r="AH87" s="8">
        <v>350</v>
      </c>
      <c r="AI87" s="8">
        <v>350</v>
      </c>
      <c r="AJ87" s="8">
        <v>350</v>
      </c>
      <c r="AK87" s="8">
        <v>350</v>
      </c>
      <c r="AL87" s="8">
        <v>350</v>
      </c>
      <c r="AM87" s="8">
        <v>350</v>
      </c>
      <c r="AN87" s="8">
        <v>350</v>
      </c>
      <c r="AO87" s="8">
        <v>350</v>
      </c>
      <c r="AP87" s="8">
        <v>350</v>
      </c>
      <c r="AQ87" s="8">
        <v>350</v>
      </c>
      <c r="AR87" s="8">
        <v>350</v>
      </c>
      <c r="AS87" s="8">
        <v>350</v>
      </c>
      <c r="AT87" s="8">
        <v>350</v>
      </c>
      <c r="AU87" s="8">
        <v>350</v>
      </c>
      <c r="AV87" s="8">
        <v>350</v>
      </c>
      <c r="AW87" s="8">
        <v>350</v>
      </c>
      <c r="AX87" s="8">
        <v>350</v>
      </c>
      <c r="AY87" s="8">
        <v>350</v>
      </c>
      <c r="AZ87" s="8">
        <v>229.99999999999997</v>
      </c>
      <c r="BA87" s="8">
        <v>229.99999999999997</v>
      </c>
      <c r="BB87" s="8">
        <v>229.99999999999997</v>
      </c>
      <c r="BC87" s="8">
        <v>229.99999999999997</v>
      </c>
      <c r="BD87" s="8">
        <v>229.99999999999997</v>
      </c>
      <c r="BE87" s="8">
        <v>229.99999999999997</v>
      </c>
      <c r="BF87" s="8">
        <v>229.99999999999997</v>
      </c>
      <c r="BG87" s="8">
        <v>229.99999999999997</v>
      </c>
      <c r="BH87" s="8">
        <v>229.99999999999997</v>
      </c>
      <c r="BI87" s="8">
        <v>229.99999999999997</v>
      </c>
      <c r="BJ87" s="8">
        <v>229.99999999999997</v>
      </c>
      <c r="BK87" s="8">
        <v>229.99999999999997</v>
      </c>
      <c r="BL87" s="8">
        <v>229.99999999999997</v>
      </c>
      <c r="BM87" s="8">
        <v>229.99999999999997</v>
      </c>
      <c r="BN87" s="8">
        <v>229.99999999999997</v>
      </c>
      <c r="BO87" s="8">
        <v>229.99999999999997</v>
      </c>
      <c r="BP87" s="8">
        <v>229.99999999999997</v>
      </c>
      <c r="BQ87" s="8">
        <v>229.99999999999997</v>
      </c>
      <c r="BR87" s="8">
        <v>229.99999999999997</v>
      </c>
      <c r="BS87" s="8">
        <v>229.99999999999997</v>
      </c>
      <c r="BT87" s="8">
        <v>229.99999999999997</v>
      </c>
      <c r="BU87" s="8">
        <v>229.99999999999997</v>
      </c>
      <c r="BV87" s="8">
        <v>229.99999999999997</v>
      </c>
      <c r="BW87" s="8">
        <v>170</v>
      </c>
      <c r="BX87" s="8">
        <v>170</v>
      </c>
      <c r="BY87" s="8">
        <v>170</v>
      </c>
      <c r="BZ87" s="8">
        <v>170</v>
      </c>
      <c r="CA87" s="8">
        <v>170</v>
      </c>
      <c r="CB87" s="8">
        <v>170</v>
      </c>
      <c r="CC87" s="8">
        <v>170</v>
      </c>
      <c r="CD87" s="8">
        <v>130</v>
      </c>
      <c r="CE87" s="8">
        <v>130</v>
      </c>
      <c r="CF87" s="8">
        <v>130</v>
      </c>
      <c r="CG87" s="8">
        <v>130</v>
      </c>
      <c r="CH87" s="8" t="s">
        <v>128</v>
      </c>
      <c r="CI87" s="8" t="s">
        <v>251</v>
      </c>
      <c r="CJ87" s="8" t="s">
        <v>127</v>
      </c>
      <c r="CK87" s="8" t="s">
        <v>127</v>
      </c>
      <c r="CL87" s="8" t="s">
        <v>127</v>
      </c>
      <c r="CM87" s="8" t="s">
        <v>127</v>
      </c>
      <c r="CN87" s="8" t="s">
        <v>127</v>
      </c>
      <c r="CO87" s="8" t="s">
        <v>127</v>
      </c>
      <c r="CP87" s="8" t="s">
        <v>127</v>
      </c>
      <c r="CQ87" s="8" t="s">
        <v>127</v>
      </c>
    </row>
    <row r="88" spans="1:95" x14ac:dyDescent="0.35">
      <c r="A88" s="9">
        <v>1069</v>
      </c>
      <c r="B88" s="9"/>
      <c r="C88" s="8">
        <v>350</v>
      </c>
      <c r="D88" s="8">
        <v>350</v>
      </c>
      <c r="E88" s="8">
        <v>350</v>
      </c>
      <c r="F88" s="8">
        <v>350</v>
      </c>
      <c r="G88" s="8">
        <v>350</v>
      </c>
      <c r="H88" s="8">
        <v>350</v>
      </c>
      <c r="I88" s="8">
        <v>350</v>
      </c>
      <c r="J88" s="8">
        <v>350</v>
      </c>
      <c r="K88" s="8">
        <v>350</v>
      </c>
      <c r="L88" s="8">
        <v>350</v>
      </c>
      <c r="M88" s="8">
        <v>350</v>
      </c>
      <c r="N88" s="8">
        <v>350</v>
      </c>
      <c r="O88" s="8">
        <v>350</v>
      </c>
      <c r="P88" s="8">
        <v>350</v>
      </c>
      <c r="Q88" s="8">
        <v>350</v>
      </c>
      <c r="R88" s="8">
        <v>350</v>
      </c>
      <c r="S88" s="8">
        <v>350</v>
      </c>
      <c r="T88" s="8">
        <v>350</v>
      </c>
      <c r="U88" s="8">
        <v>350</v>
      </c>
      <c r="V88" s="8">
        <v>350</v>
      </c>
      <c r="W88" s="8">
        <v>350</v>
      </c>
      <c r="X88" s="8">
        <v>350</v>
      </c>
      <c r="Y88" s="8">
        <v>350</v>
      </c>
      <c r="Z88" s="8">
        <v>350</v>
      </c>
      <c r="AA88" s="8">
        <v>350</v>
      </c>
      <c r="AB88" s="8">
        <v>350</v>
      </c>
      <c r="AC88" s="8">
        <v>350</v>
      </c>
      <c r="AD88" s="8">
        <v>350</v>
      </c>
      <c r="AE88" s="8">
        <v>350</v>
      </c>
      <c r="AF88" s="8">
        <v>350</v>
      </c>
      <c r="AG88" s="8">
        <v>350</v>
      </c>
      <c r="AH88" s="8">
        <v>350</v>
      </c>
      <c r="AI88" s="8">
        <v>350</v>
      </c>
      <c r="AJ88" s="8">
        <v>350</v>
      </c>
      <c r="AK88" s="8">
        <v>350</v>
      </c>
      <c r="AL88" s="8">
        <v>350</v>
      </c>
      <c r="AM88" s="8">
        <v>350</v>
      </c>
      <c r="AN88" s="8">
        <v>350</v>
      </c>
      <c r="AO88" s="8">
        <v>350</v>
      </c>
      <c r="AP88" s="8">
        <v>350</v>
      </c>
      <c r="AQ88" s="8">
        <v>350</v>
      </c>
      <c r="AR88" s="8">
        <v>350</v>
      </c>
      <c r="AS88" s="8">
        <v>350</v>
      </c>
      <c r="AT88" s="8">
        <v>350</v>
      </c>
      <c r="AU88" s="8">
        <v>350</v>
      </c>
      <c r="AV88" s="8">
        <v>350</v>
      </c>
      <c r="AW88" s="8">
        <v>350</v>
      </c>
      <c r="AX88" s="8">
        <v>350</v>
      </c>
      <c r="AY88" s="8">
        <v>350</v>
      </c>
      <c r="AZ88" s="8">
        <v>229.99999999999997</v>
      </c>
      <c r="BA88" s="8">
        <v>229.99999999999997</v>
      </c>
      <c r="BB88" s="8">
        <v>229.99999999999997</v>
      </c>
      <c r="BC88" s="8">
        <v>229.99999999999997</v>
      </c>
      <c r="BD88" s="8">
        <v>229.99999999999997</v>
      </c>
      <c r="BE88" s="8">
        <v>229.99999999999997</v>
      </c>
      <c r="BF88" s="8">
        <v>229.99999999999997</v>
      </c>
      <c r="BG88" s="8">
        <v>229.99999999999997</v>
      </c>
      <c r="BH88" s="8">
        <v>229.99999999999997</v>
      </c>
      <c r="BI88" s="8">
        <v>229.99999999999997</v>
      </c>
      <c r="BJ88" s="8">
        <v>229.99999999999997</v>
      </c>
      <c r="BK88" s="8">
        <v>229.99999999999997</v>
      </c>
      <c r="BL88" s="8">
        <v>229.99999999999997</v>
      </c>
      <c r="BM88" s="8">
        <v>229.99999999999997</v>
      </c>
      <c r="BN88" s="8">
        <v>229.99999999999997</v>
      </c>
      <c r="BO88" s="8">
        <v>229.99999999999997</v>
      </c>
      <c r="BP88" s="8">
        <v>229.99999999999997</v>
      </c>
      <c r="BQ88" s="8">
        <v>229.99999999999997</v>
      </c>
      <c r="BR88" s="8">
        <v>229.99999999999997</v>
      </c>
      <c r="BS88" s="8">
        <v>229.99999999999997</v>
      </c>
      <c r="BT88" s="8">
        <v>229.99999999999997</v>
      </c>
      <c r="BU88" s="8">
        <v>229.99999999999997</v>
      </c>
      <c r="BV88" s="8">
        <v>229.99999999999997</v>
      </c>
      <c r="BW88" s="8">
        <v>170</v>
      </c>
      <c r="BX88" s="8">
        <v>170</v>
      </c>
      <c r="BY88" s="8">
        <v>170</v>
      </c>
      <c r="BZ88" s="8">
        <v>170</v>
      </c>
      <c r="CA88" s="8">
        <v>170</v>
      </c>
      <c r="CB88" s="8">
        <v>170</v>
      </c>
      <c r="CC88" s="8">
        <v>170</v>
      </c>
      <c r="CD88" s="8">
        <v>130</v>
      </c>
      <c r="CE88" s="8">
        <v>130</v>
      </c>
      <c r="CF88" s="8">
        <v>130</v>
      </c>
      <c r="CG88" s="8">
        <v>130</v>
      </c>
      <c r="CH88" s="8">
        <v>130</v>
      </c>
      <c r="CI88" s="8" t="s">
        <v>128</v>
      </c>
      <c r="CJ88" s="8" t="s">
        <v>252</v>
      </c>
      <c r="CK88" s="8" t="s">
        <v>127</v>
      </c>
      <c r="CL88" s="8" t="s">
        <v>127</v>
      </c>
      <c r="CM88" s="8" t="s">
        <v>127</v>
      </c>
      <c r="CN88" s="8" t="s">
        <v>127</v>
      </c>
      <c r="CO88" s="8" t="s">
        <v>127</v>
      </c>
      <c r="CP88" s="8" t="s">
        <v>127</v>
      </c>
      <c r="CQ88" s="8" t="s">
        <v>127</v>
      </c>
    </row>
    <row r="89" spans="1:95" x14ac:dyDescent="0.35">
      <c r="A89" s="9">
        <v>1062</v>
      </c>
      <c r="B89" s="9"/>
      <c r="C89" s="8">
        <v>350</v>
      </c>
      <c r="D89" s="8">
        <v>350</v>
      </c>
      <c r="E89" s="8">
        <v>350</v>
      </c>
      <c r="F89" s="8">
        <v>350</v>
      </c>
      <c r="G89" s="8">
        <v>350</v>
      </c>
      <c r="H89" s="8">
        <v>350</v>
      </c>
      <c r="I89" s="8">
        <v>350</v>
      </c>
      <c r="J89" s="8">
        <v>350</v>
      </c>
      <c r="K89" s="8">
        <v>350</v>
      </c>
      <c r="L89" s="8">
        <v>350</v>
      </c>
      <c r="M89" s="8">
        <v>350</v>
      </c>
      <c r="N89" s="8">
        <v>350</v>
      </c>
      <c r="O89" s="8">
        <v>350</v>
      </c>
      <c r="P89" s="8">
        <v>350</v>
      </c>
      <c r="Q89" s="8">
        <v>350</v>
      </c>
      <c r="R89" s="8">
        <v>350</v>
      </c>
      <c r="S89" s="8">
        <v>350</v>
      </c>
      <c r="T89" s="8">
        <v>350</v>
      </c>
      <c r="U89" s="8">
        <v>350</v>
      </c>
      <c r="V89" s="8">
        <v>350</v>
      </c>
      <c r="W89" s="8">
        <v>350</v>
      </c>
      <c r="X89" s="8">
        <v>350</v>
      </c>
      <c r="Y89" s="8">
        <v>350</v>
      </c>
      <c r="Z89" s="8">
        <v>350</v>
      </c>
      <c r="AA89" s="8">
        <v>350</v>
      </c>
      <c r="AB89" s="8">
        <v>350</v>
      </c>
      <c r="AC89" s="8">
        <v>350</v>
      </c>
      <c r="AD89" s="8">
        <v>350</v>
      </c>
      <c r="AE89" s="8">
        <v>350</v>
      </c>
      <c r="AF89" s="8">
        <v>350</v>
      </c>
      <c r="AG89" s="8">
        <v>350</v>
      </c>
      <c r="AH89" s="8">
        <v>350</v>
      </c>
      <c r="AI89" s="8">
        <v>350</v>
      </c>
      <c r="AJ89" s="8">
        <v>350</v>
      </c>
      <c r="AK89" s="8">
        <v>350</v>
      </c>
      <c r="AL89" s="8">
        <v>350</v>
      </c>
      <c r="AM89" s="8">
        <v>350</v>
      </c>
      <c r="AN89" s="8">
        <v>350</v>
      </c>
      <c r="AO89" s="8">
        <v>350</v>
      </c>
      <c r="AP89" s="8">
        <v>350</v>
      </c>
      <c r="AQ89" s="8">
        <v>350</v>
      </c>
      <c r="AR89" s="8">
        <v>350</v>
      </c>
      <c r="AS89" s="8">
        <v>350</v>
      </c>
      <c r="AT89" s="8">
        <v>350</v>
      </c>
      <c r="AU89" s="8">
        <v>350</v>
      </c>
      <c r="AV89" s="8">
        <v>350</v>
      </c>
      <c r="AW89" s="8">
        <v>350</v>
      </c>
      <c r="AX89" s="8">
        <v>350</v>
      </c>
      <c r="AY89" s="8">
        <v>350</v>
      </c>
      <c r="AZ89" s="8">
        <v>229.99999999999997</v>
      </c>
      <c r="BA89" s="8">
        <v>229.99999999999997</v>
      </c>
      <c r="BB89" s="8">
        <v>229.99999999999997</v>
      </c>
      <c r="BC89" s="8">
        <v>229.99999999999997</v>
      </c>
      <c r="BD89" s="8">
        <v>229.99999999999997</v>
      </c>
      <c r="BE89" s="8">
        <v>229.99999999999997</v>
      </c>
      <c r="BF89" s="8">
        <v>229.99999999999997</v>
      </c>
      <c r="BG89" s="8">
        <v>229.99999999999997</v>
      </c>
      <c r="BH89" s="8">
        <v>229.99999999999997</v>
      </c>
      <c r="BI89" s="8">
        <v>229.99999999999997</v>
      </c>
      <c r="BJ89" s="8">
        <v>229.99999999999997</v>
      </c>
      <c r="BK89" s="8">
        <v>229.99999999999997</v>
      </c>
      <c r="BL89" s="8">
        <v>229.99999999999997</v>
      </c>
      <c r="BM89" s="8">
        <v>229.99999999999997</v>
      </c>
      <c r="BN89" s="8">
        <v>229.99999999999997</v>
      </c>
      <c r="BO89" s="8">
        <v>229.99999999999997</v>
      </c>
      <c r="BP89" s="8">
        <v>229.99999999999997</v>
      </c>
      <c r="BQ89" s="8">
        <v>229.99999999999997</v>
      </c>
      <c r="BR89" s="8">
        <v>229.99999999999997</v>
      </c>
      <c r="BS89" s="8">
        <v>229.99999999999997</v>
      </c>
      <c r="BT89" s="8">
        <v>229.99999999999997</v>
      </c>
      <c r="BU89" s="8">
        <v>229.99999999999997</v>
      </c>
      <c r="BV89" s="8">
        <v>229.99999999999997</v>
      </c>
      <c r="BW89" s="8">
        <v>170</v>
      </c>
      <c r="BX89" s="8">
        <v>170</v>
      </c>
      <c r="BY89" s="8">
        <v>170</v>
      </c>
      <c r="BZ89" s="8">
        <v>170</v>
      </c>
      <c r="CA89" s="8">
        <v>170</v>
      </c>
      <c r="CB89" s="8">
        <v>170</v>
      </c>
      <c r="CC89" s="8">
        <v>170</v>
      </c>
      <c r="CD89" s="8">
        <v>130</v>
      </c>
      <c r="CE89" s="8">
        <v>130</v>
      </c>
      <c r="CF89" s="8">
        <v>130</v>
      </c>
      <c r="CG89" s="8">
        <v>130</v>
      </c>
      <c r="CH89" s="8">
        <v>130</v>
      </c>
      <c r="CI89" s="8">
        <v>130</v>
      </c>
      <c r="CJ89" s="8" t="s">
        <v>128</v>
      </c>
      <c r="CK89" s="8" t="s">
        <v>253</v>
      </c>
      <c r="CL89" s="8" t="s">
        <v>127</v>
      </c>
      <c r="CM89" s="8" t="s">
        <v>127</v>
      </c>
      <c r="CN89" s="8" t="s">
        <v>127</v>
      </c>
      <c r="CO89" s="8" t="s">
        <v>127</v>
      </c>
      <c r="CP89" s="8" t="s">
        <v>127</v>
      </c>
      <c r="CQ89" s="8" t="s">
        <v>127</v>
      </c>
    </row>
    <row r="90" spans="1:95" x14ac:dyDescent="0.35">
      <c r="A90" s="9">
        <v>1076</v>
      </c>
      <c r="B90" s="9"/>
      <c r="C90" s="8">
        <v>350</v>
      </c>
      <c r="D90" s="8">
        <v>350</v>
      </c>
      <c r="E90" s="8">
        <v>350</v>
      </c>
      <c r="F90" s="8">
        <v>350</v>
      </c>
      <c r="G90" s="8">
        <v>350</v>
      </c>
      <c r="H90" s="8">
        <v>350</v>
      </c>
      <c r="I90" s="8">
        <v>350</v>
      </c>
      <c r="J90" s="8">
        <v>350</v>
      </c>
      <c r="K90" s="8">
        <v>350</v>
      </c>
      <c r="L90" s="8">
        <v>350</v>
      </c>
      <c r="M90" s="8">
        <v>350</v>
      </c>
      <c r="N90" s="8">
        <v>350</v>
      </c>
      <c r="O90" s="8">
        <v>350</v>
      </c>
      <c r="P90" s="8">
        <v>350</v>
      </c>
      <c r="Q90" s="8">
        <v>350</v>
      </c>
      <c r="R90" s="8">
        <v>350</v>
      </c>
      <c r="S90" s="8">
        <v>350</v>
      </c>
      <c r="T90" s="8">
        <v>350</v>
      </c>
      <c r="U90" s="8">
        <v>350</v>
      </c>
      <c r="V90" s="8">
        <v>350</v>
      </c>
      <c r="W90" s="8">
        <v>350</v>
      </c>
      <c r="X90" s="8">
        <v>350</v>
      </c>
      <c r="Y90" s="8">
        <v>350</v>
      </c>
      <c r="Z90" s="8">
        <v>350</v>
      </c>
      <c r="AA90" s="8">
        <v>350</v>
      </c>
      <c r="AB90" s="8">
        <v>350</v>
      </c>
      <c r="AC90" s="8">
        <v>350</v>
      </c>
      <c r="AD90" s="8">
        <v>350</v>
      </c>
      <c r="AE90" s="8">
        <v>350</v>
      </c>
      <c r="AF90" s="8">
        <v>350</v>
      </c>
      <c r="AG90" s="8">
        <v>350</v>
      </c>
      <c r="AH90" s="8">
        <v>350</v>
      </c>
      <c r="AI90" s="8">
        <v>350</v>
      </c>
      <c r="AJ90" s="8">
        <v>350</v>
      </c>
      <c r="AK90" s="8">
        <v>350</v>
      </c>
      <c r="AL90" s="8">
        <v>350</v>
      </c>
      <c r="AM90" s="8">
        <v>350</v>
      </c>
      <c r="AN90" s="8">
        <v>350</v>
      </c>
      <c r="AO90" s="8">
        <v>350</v>
      </c>
      <c r="AP90" s="8">
        <v>350</v>
      </c>
      <c r="AQ90" s="8">
        <v>350</v>
      </c>
      <c r="AR90" s="8">
        <v>350</v>
      </c>
      <c r="AS90" s="8">
        <v>350</v>
      </c>
      <c r="AT90" s="8">
        <v>350</v>
      </c>
      <c r="AU90" s="8">
        <v>350</v>
      </c>
      <c r="AV90" s="8">
        <v>350</v>
      </c>
      <c r="AW90" s="8">
        <v>350</v>
      </c>
      <c r="AX90" s="8">
        <v>350</v>
      </c>
      <c r="AY90" s="8">
        <v>350</v>
      </c>
      <c r="AZ90" s="8">
        <v>229.99999999999997</v>
      </c>
      <c r="BA90" s="8">
        <v>229.99999999999997</v>
      </c>
      <c r="BB90" s="8">
        <v>229.99999999999997</v>
      </c>
      <c r="BC90" s="8">
        <v>229.99999999999997</v>
      </c>
      <c r="BD90" s="8">
        <v>229.99999999999997</v>
      </c>
      <c r="BE90" s="8">
        <v>229.99999999999997</v>
      </c>
      <c r="BF90" s="8">
        <v>229.99999999999997</v>
      </c>
      <c r="BG90" s="8">
        <v>229.99999999999997</v>
      </c>
      <c r="BH90" s="8">
        <v>229.99999999999997</v>
      </c>
      <c r="BI90" s="8">
        <v>229.99999999999997</v>
      </c>
      <c r="BJ90" s="8">
        <v>229.99999999999997</v>
      </c>
      <c r="BK90" s="8">
        <v>229.99999999999997</v>
      </c>
      <c r="BL90" s="8">
        <v>229.99999999999997</v>
      </c>
      <c r="BM90" s="8">
        <v>229.99999999999997</v>
      </c>
      <c r="BN90" s="8">
        <v>229.99999999999997</v>
      </c>
      <c r="BO90" s="8">
        <v>229.99999999999997</v>
      </c>
      <c r="BP90" s="8">
        <v>229.99999999999997</v>
      </c>
      <c r="BQ90" s="8">
        <v>229.99999999999997</v>
      </c>
      <c r="BR90" s="8">
        <v>229.99999999999997</v>
      </c>
      <c r="BS90" s="8">
        <v>229.99999999999997</v>
      </c>
      <c r="BT90" s="8">
        <v>229.99999999999997</v>
      </c>
      <c r="BU90" s="8">
        <v>229.99999999999997</v>
      </c>
      <c r="BV90" s="8">
        <v>229.99999999999997</v>
      </c>
      <c r="BW90" s="8">
        <v>170</v>
      </c>
      <c r="BX90" s="8">
        <v>170</v>
      </c>
      <c r="BY90" s="8">
        <v>170</v>
      </c>
      <c r="BZ90" s="8">
        <v>170</v>
      </c>
      <c r="CA90" s="8">
        <v>170</v>
      </c>
      <c r="CB90" s="8">
        <v>170</v>
      </c>
      <c r="CC90" s="8">
        <v>170</v>
      </c>
      <c r="CD90" s="8">
        <v>130</v>
      </c>
      <c r="CE90" s="8">
        <v>130</v>
      </c>
      <c r="CF90" s="8">
        <v>130</v>
      </c>
      <c r="CG90" s="8">
        <v>130</v>
      </c>
      <c r="CH90" s="8">
        <v>130</v>
      </c>
      <c r="CI90" s="8">
        <v>130</v>
      </c>
      <c r="CJ90" s="8">
        <v>130</v>
      </c>
      <c r="CK90" s="8" t="s">
        <v>128</v>
      </c>
      <c r="CL90" s="8" t="s">
        <v>254</v>
      </c>
      <c r="CM90" s="8" t="s">
        <v>127</v>
      </c>
      <c r="CN90" s="8" t="s">
        <v>127</v>
      </c>
      <c r="CO90" s="8" t="s">
        <v>127</v>
      </c>
      <c r="CP90" s="8" t="s">
        <v>127</v>
      </c>
      <c r="CQ90" s="8" t="s">
        <v>127</v>
      </c>
    </row>
    <row r="91" spans="1:95" x14ac:dyDescent="0.35">
      <c r="A91" s="9">
        <v>1045</v>
      </c>
      <c r="B91" s="9"/>
      <c r="C91" s="8">
        <v>350</v>
      </c>
      <c r="D91" s="8">
        <v>350</v>
      </c>
      <c r="E91" s="8">
        <v>350</v>
      </c>
      <c r="F91" s="8">
        <v>350</v>
      </c>
      <c r="G91" s="8">
        <v>350</v>
      </c>
      <c r="H91" s="8">
        <v>350</v>
      </c>
      <c r="I91" s="8">
        <v>350</v>
      </c>
      <c r="J91" s="8">
        <v>350</v>
      </c>
      <c r="K91" s="8">
        <v>350</v>
      </c>
      <c r="L91" s="8">
        <v>350</v>
      </c>
      <c r="M91" s="8">
        <v>350</v>
      </c>
      <c r="N91" s="8">
        <v>350</v>
      </c>
      <c r="O91" s="8">
        <v>350</v>
      </c>
      <c r="P91" s="8">
        <v>350</v>
      </c>
      <c r="Q91" s="8">
        <v>350</v>
      </c>
      <c r="R91" s="8">
        <v>350</v>
      </c>
      <c r="S91" s="8">
        <v>350</v>
      </c>
      <c r="T91" s="8">
        <v>350</v>
      </c>
      <c r="U91" s="8">
        <v>350</v>
      </c>
      <c r="V91" s="8">
        <v>350</v>
      </c>
      <c r="W91" s="8">
        <v>350</v>
      </c>
      <c r="X91" s="8">
        <v>350</v>
      </c>
      <c r="Y91" s="8">
        <v>350</v>
      </c>
      <c r="Z91" s="8">
        <v>350</v>
      </c>
      <c r="AA91" s="8">
        <v>350</v>
      </c>
      <c r="AB91" s="8">
        <v>350</v>
      </c>
      <c r="AC91" s="8">
        <v>350</v>
      </c>
      <c r="AD91" s="8">
        <v>350</v>
      </c>
      <c r="AE91" s="8">
        <v>350</v>
      </c>
      <c r="AF91" s="8">
        <v>350</v>
      </c>
      <c r="AG91" s="8">
        <v>350</v>
      </c>
      <c r="AH91" s="8">
        <v>350</v>
      </c>
      <c r="AI91" s="8">
        <v>350</v>
      </c>
      <c r="AJ91" s="8">
        <v>350</v>
      </c>
      <c r="AK91" s="8">
        <v>350</v>
      </c>
      <c r="AL91" s="8">
        <v>350</v>
      </c>
      <c r="AM91" s="8">
        <v>350</v>
      </c>
      <c r="AN91" s="8">
        <v>350</v>
      </c>
      <c r="AO91" s="8">
        <v>350</v>
      </c>
      <c r="AP91" s="8">
        <v>350</v>
      </c>
      <c r="AQ91" s="8">
        <v>350</v>
      </c>
      <c r="AR91" s="8">
        <v>350</v>
      </c>
      <c r="AS91" s="8">
        <v>350</v>
      </c>
      <c r="AT91" s="8">
        <v>350</v>
      </c>
      <c r="AU91" s="8">
        <v>350</v>
      </c>
      <c r="AV91" s="8">
        <v>350</v>
      </c>
      <c r="AW91" s="8">
        <v>350</v>
      </c>
      <c r="AX91" s="8">
        <v>350</v>
      </c>
      <c r="AY91" s="8">
        <v>350</v>
      </c>
      <c r="AZ91" s="8">
        <v>229.99999999999997</v>
      </c>
      <c r="BA91" s="8">
        <v>229.99999999999997</v>
      </c>
      <c r="BB91" s="8">
        <v>229.99999999999997</v>
      </c>
      <c r="BC91" s="8">
        <v>229.99999999999997</v>
      </c>
      <c r="BD91" s="8">
        <v>229.99999999999997</v>
      </c>
      <c r="BE91" s="8">
        <v>229.99999999999997</v>
      </c>
      <c r="BF91" s="8">
        <v>229.99999999999997</v>
      </c>
      <c r="BG91" s="8">
        <v>229.99999999999997</v>
      </c>
      <c r="BH91" s="8">
        <v>229.99999999999997</v>
      </c>
      <c r="BI91" s="8">
        <v>229.99999999999997</v>
      </c>
      <c r="BJ91" s="8">
        <v>229.99999999999997</v>
      </c>
      <c r="BK91" s="8">
        <v>229.99999999999997</v>
      </c>
      <c r="BL91" s="8">
        <v>229.99999999999997</v>
      </c>
      <c r="BM91" s="8">
        <v>229.99999999999997</v>
      </c>
      <c r="BN91" s="8">
        <v>229.99999999999997</v>
      </c>
      <c r="BO91" s="8">
        <v>229.99999999999997</v>
      </c>
      <c r="BP91" s="8">
        <v>229.99999999999997</v>
      </c>
      <c r="BQ91" s="8">
        <v>229.99999999999997</v>
      </c>
      <c r="BR91" s="8">
        <v>229.99999999999997</v>
      </c>
      <c r="BS91" s="8">
        <v>229.99999999999997</v>
      </c>
      <c r="BT91" s="8">
        <v>229.99999999999997</v>
      </c>
      <c r="BU91" s="8">
        <v>229.99999999999997</v>
      </c>
      <c r="BV91" s="8">
        <v>229.99999999999997</v>
      </c>
      <c r="BW91" s="8">
        <v>170</v>
      </c>
      <c r="BX91" s="8">
        <v>170</v>
      </c>
      <c r="BY91" s="8">
        <v>170</v>
      </c>
      <c r="BZ91" s="8">
        <v>170</v>
      </c>
      <c r="CA91" s="8">
        <v>170</v>
      </c>
      <c r="CB91" s="8">
        <v>170</v>
      </c>
      <c r="CC91" s="8">
        <v>170</v>
      </c>
      <c r="CD91" s="8">
        <v>130</v>
      </c>
      <c r="CE91" s="8">
        <v>130</v>
      </c>
      <c r="CF91" s="8">
        <v>130</v>
      </c>
      <c r="CG91" s="8">
        <v>130</v>
      </c>
      <c r="CH91" s="8">
        <v>130</v>
      </c>
      <c r="CI91" s="8">
        <v>130</v>
      </c>
      <c r="CJ91" s="8">
        <v>130</v>
      </c>
      <c r="CK91" s="8">
        <v>130</v>
      </c>
      <c r="CL91" s="8" t="s">
        <v>128</v>
      </c>
      <c r="CM91" s="8" t="s">
        <v>255</v>
      </c>
      <c r="CN91" s="8" t="s">
        <v>127</v>
      </c>
      <c r="CO91" s="8" t="s">
        <v>127</v>
      </c>
      <c r="CP91" s="8" t="s">
        <v>127</v>
      </c>
      <c r="CQ91" s="8" t="s">
        <v>127</v>
      </c>
    </row>
    <row r="92" spans="1:95" x14ac:dyDescent="0.35">
      <c r="A92" s="9">
        <v>1091</v>
      </c>
      <c r="B92" s="9"/>
      <c r="C92" s="8">
        <v>350</v>
      </c>
      <c r="D92" s="8">
        <v>350</v>
      </c>
      <c r="E92" s="8">
        <v>300</v>
      </c>
      <c r="F92" s="8">
        <v>300</v>
      </c>
      <c r="G92" s="8">
        <v>300</v>
      </c>
      <c r="H92" s="8">
        <v>300</v>
      </c>
      <c r="I92" s="8">
        <v>300</v>
      </c>
      <c r="J92" s="8">
        <v>300</v>
      </c>
      <c r="K92" s="8">
        <v>300</v>
      </c>
      <c r="L92" s="8">
        <v>300</v>
      </c>
      <c r="M92" s="8">
        <v>350</v>
      </c>
      <c r="N92" s="8">
        <v>350</v>
      </c>
      <c r="O92" s="8">
        <v>350</v>
      </c>
      <c r="P92" s="8">
        <v>350</v>
      </c>
      <c r="Q92" s="8">
        <v>350</v>
      </c>
      <c r="R92" s="8">
        <v>350</v>
      </c>
      <c r="S92" s="8">
        <v>350</v>
      </c>
      <c r="T92" s="8">
        <v>300</v>
      </c>
      <c r="U92" s="8">
        <v>300</v>
      </c>
      <c r="V92" s="8">
        <v>300</v>
      </c>
      <c r="W92" s="8">
        <v>300</v>
      </c>
      <c r="X92" s="8">
        <v>300</v>
      </c>
      <c r="Y92" s="8">
        <v>300</v>
      </c>
      <c r="Z92" s="8">
        <v>300</v>
      </c>
      <c r="AA92" s="8">
        <v>300</v>
      </c>
      <c r="AB92" s="8">
        <v>300</v>
      </c>
      <c r="AC92" s="8">
        <v>300</v>
      </c>
      <c r="AD92" s="8">
        <v>300</v>
      </c>
      <c r="AE92" s="8">
        <v>300</v>
      </c>
      <c r="AF92" s="8">
        <v>300</v>
      </c>
      <c r="AG92" s="8">
        <v>300</v>
      </c>
      <c r="AH92" s="8">
        <v>300</v>
      </c>
      <c r="AI92" s="8">
        <v>300</v>
      </c>
      <c r="AJ92" s="8">
        <v>300</v>
      </c>
      <c r="AK92" s="8">
        <v>300</v>
      </c>
      <c r="AL92" s="8">
        <v>300</v>
      </c>
      <c r="AM92" s="8">
        <v>300</v>
      </c>
      <c r="AN92" s="8">
        <v>300</v>
      </c>
      <c r="AO92" s="8">
        <v>300</v>
      </c>
      <c r="AP92" s="8">
        <v>300</v>
      </c>
      <c r="AQ92" s="8">
        <v>300</v>
      </c>
      <c r="AR92" s="8">
        <v>300</v>
      </c>
      <c r="AS92" s="8">
        <v>300</v>
      </c>
      <c r="AT92" s="8">
        <v>300</v>
      </c>
      <c r="AU92" s="8">
        <v>300</v>
      </c>
      <c r="AV92" s="8">
        <v>300</v>
      </c>
      <c r="AW92" s="8">
        <v>300</v>
      </c>
      <c r="AX92" s="8">
        <v>300</v>
      </c>
      <c r="AY92" s="8">
        <v>300</v>
      </c>
      <c r="AZ92" s="8">
        <v>170</v>
      </c>
      <c r="BA92" s="8">
        <v>170</v>
      </c>
      <c r="BB92" s="8">
        <v>170</v>
      </c>
      <c r="BC92" s="8">
        <v>170</v>
      </c>
      <c r="BD92" s="8">
        <v>170</v>
      </c>
      <c r="BE92" s="8">
        <v>170</v>
      </c>
      <c r="BF92" s="8">
        <v>170</v>
      </c>
      <c r="BG92" s="8">
        <v>170</v>
      </c>
      <c r="BH92" s="8">
        <v>170</v>
      </c>
      <c r="BI92" s="8">
        <v>170</v>
      </c>
      <c r="BJ92" s="8">
        <v>170</v>
      </c>
      <c r="BK92" s="8">
        <v>170</v>
      </c>
      <c r="BL92" s="8">
        <v>170</v>
      </c>
      <c r="BM92" s="8">
        <v>170</v>
      </c>
      <c r="BN92" s="8">
        <v>170</v>
      </c>
      <c r="BO92" s="8">
        <v>170</v>
      </c>
      <c r="BP92" s="8">
        <v>170</v>
      </c>
      <c r="BQ92" s="8">
        <v>170</v>
      </c>
      <c r="BR92" s="8">
        <v>229.99999999999997</v>
      </c>
      <c r="BS92" s="8">
        <v>229.99999999999997</v>
      </c>
      <c r="BT92" s="8">
        <v>229.99999999999997</v>
      </c>
      <c r="BU92" s="8">
        <v>170</v>
      </c>
      <c r="BV92" s="8">
        <v>170</v>
      </c>
      <c r="BW92" s="8">
        <v>130</v>
      </c>
      <c r="BX92" s="8">
        <v>130</v>
      </c>
      <c r="BY92" s="8">
        <v>130</v>
      </c>
      <c r="BZ92" s="8">
        <v>130</v>
      </c>
      <c r="CA92" s="8">
        <v>130</v>
      </c>
      <c r="CB92" s="8">
        <v>130</v>
      </c>
      <c r="CC92" s="8">
        <v>130</v>
      </c>
      <c r="CD92" s="8">
        <v>130</v>
      </c>
      <c r="CE92" s="8">
        <v>170</v>
      </c>
      <c r="CF92" s="8">
        <v>170</v>
      </c>
      <c r="CG92" s="8">
        <v>170</v>
      </c>
      <c r="CH92" s="8">
        <v>170</v>
      </c>
      <c r="CI92" s="8">
        <v>170</v>
      </c>
      <c r="CJ92" s="8">
        <v>170</v>
      </c>
      <c r="CK92" s="8">
        <v>170</v>
      </c>
      <c r="CL92" s="8">
        <v>170</v>
      </c>
      <c r="CM92" s="8" t="s">
        <v>128</v>
      </c>
      <c r="CN92" s="8" t="s">
        <v>256</v>
      </c>
      <c r="CO92" s="8" t="s">
        <v>127</v>
      </c>
      <c r="CP92" s="8" t="s">
        <v>127</v>
      </c>
      <c r="CQ92" s="8" t="s">
        <v>127</v>
      </c>
    </row>
    <row r="93" spans="1:95" x14ac:dyDescent="0.35">
      <c r="A93" s="9">
        <v>1015</v>
      </c>
      <c r="B93" s="9"/>
      <c r="C93" s="8">
        <v>350</v>
      </c>
      <c r="D93" s="8">
        <v>350</v>
      </c>
      <c r="E93" s="8">
        <v>300</v>
      </c>
      <c r="F93" s="8">
        <v>300</v>
      </c>
      <c r="G93" s="8">
        <v>300</v>
      </c>
      <c r="H93" s="8">
        <v>300</v>
      </c>
      <c r="I93" s="8">
        <v>300</v>
      </c>
      <c r="J93" s="8">
        <v>300</v>
      </c>
      <c r="K93" s="8">
        <v>300</v>
      </c>
      <c r="L93" s="8">
        <v>300</v>
      </c>
      <c r="M93" s="8">
        <v>350</v>
      </c>
      <c r="N93" s="8">
        <v>350</v>
      </c>
      <c r="O93" s="8">
        <v>350</v>
      </c>
      <c r="P93" s="8">
        <v>350</v>
      </c>
      <c r="Q93" s="8">
        <v>350</v>
      </c>
      <c r="R93" s="8">
        <v>350</v>
      </c>
      <c r="S93" s="8">
        <v>350</v>
      </c>
      <c r="T93" s="8">
        <v>300</v>
      </c>
      <c r="U93" s="8">
        <v>300</v>
      </c>
      <c r="V93" s="8">
        <v>300</v>
      </c>
      <c r="W93" s="8">
        <v>300</v>
      </c>
      <c r="X93" s="8">
        <v>300</v>
      </c>
      <c r="Y93" s="8">
        <v>300</v>
      </c>
      <c r="Z93" s="8">
        <v>300</v>
      </c>
      <c r="AA93" s="8">
        <v>300</v>
      </c>
      <c r="AB93" s="8">
        <v>300</v>
      </c>
      <c r="AC93" s="8">
        <v>300</v>
      </c>
      <c r="AD93" s="8">
        <v>300</v>
      </c>
      <c r="AE93" s="8">
        <v>300</v>
      </c>
      <c r="AF93" s="8">
        <v>300</v>
      </c>
      <c r="AG93" s="8">
        <v>300</v>
      </c>
      <c r="AH93" s="8">
        <v>300</v>
      </c>
      <c r="AI93" s="8">
        <v>300</v>
      </c>
      <c r="AJ93" s="8">
        <v>300</v>
      </c>
      <c r="AK93" s="8">
        <v>300</v>
      </c>
      <c r="AL93" s="8">
        <v>300</v>
      </c>
      <c r="AM93" s="8">
        <v>300</v>
      </c>
      <c r="AN93" s="8">
        <v>300</v>
      </c>
      <c r="AO93" s="8">
        <v>300</v>
      </c>
      <c r="AP93" s="8">
        <v>300</v>
      </c>
      <c r="AQ93" s="8">
        <v>300</v>
      </c>
      <c r="AR93" s="8">
        <v>300</v>
      </c>
      <c r="AS93" s="8">
        <v>300</v>
      </c>
      <c r="AT93" s="8">
        <v>300</v>
      </c>
      <c r="AU93" s="8">
        <v>300</v>
      </c>
      <c r="AV93" s="8">
        <v>300</v>
      </c>
      <c r="AW93" s="8">
        <v>300</v>
      </c>
      <c r="AX93" s="8">
        <v>300</v>
      </c>
      <c r="AY93" s="8">
        <v>300</v>
      </c>
      <c r="AZ93" s="8">
        <v>170</v>
      </c>
      <c r="BA93" s="8">
        <v>170</v>
      </c>
      <c r="BB93" s="8">
        <v>170</v>
      </c>
      <c r="BC93" s="8">
        <v>170</v>
      </c>
      <c r="BD93" s="8">
        <v>170</v>
      </c>
      <c r="BE93" s="8">
        <v>170</v>
      </c>
      <c r="BF93" s="8">
        <v>170</v>
      </c>
      <c r="BG93" s="8">
        <v>170</v>
      </c>
      <c r="BH93" s="8">
        <v>170</v>
      </c>
      <c r="BI93" s="8">
        <v>170</v>
      </c>
      <c r="BJ93" s="8">
        <v>170</v>
      </c>
      <c r="BK93" s="8">
        <v>170</v>
      </c>
      <c r="BL93" s="8">
        <v>170</v>
      </c>
      <c r="BM93" s="8">
        <v>170</v>
      </c>
      <c r="BN93" s="8">
        <v>170</v>
      </c>
      <c r="BO93" s="8">
        <v>170</v>
      </c>
      <c r="BP93" s="8">
        <v>170</v>
      </c>
      <c r="BQ93" s="8">
        <v>170</v>
      </c>
      <c r="BR93" s="8">
        <v>229.99999999999997</v>
      </c>
      <c r="BS93" s="8">
        <v>229.99999999999997</v>
      </c>
      <c r="BT93" s="8">
        <v>229.99999999999997</v>
      </c>
      <c r="BU93" s="8">
        <v>170</v>
      </c>
      <c r="BV93" s="8">
        <v>170</v>
      </c>
      <c r="BW93" s="8">
        <v>130</v>
      </c>
      <c r="BX93" s="8">
        <v>130</v>
      </c>
      <c r="BY93" s="8">
        <v>130</v>
      </c>
      <c r="BZ93" s="8">
        <v>130</v>
      </c>
      <c r="CA93" s="8">
        <v>130</v>
      </c>
      <c r="CB93" s="8">
        <v>130</v>
      </c>
      <c r="CC93" s="8">
        <v>130</v>
      </c>
      <c r="CD93" s="8">
        <v>130</v>
      </c>
      <c r="CE93" s="8">
        <v>170</v>
      </c>
      <c r="CF93" s="8">
        <v>170</v>
      </c>
      <c r="CG93" s="8">
        <v>170</v>
      </c>
      <c r="CH93" s="8">
        <v>170</v>
      </c>
      <c r="CI93" s="8">
        <v>170</v>
      </c>
      <c r="CJ93" s="8">
        <v>170</v>
      </c>
      <c r="CK93" s="8">
        <v>170</v>
      </c>
      <c r="CL93" s="8">
        <v>170</v>
      </c>
      <c r="CM93" s="8">
        <v>130</v>
      </c>
      <c r="CN93" s="8" t="s">
        <v>128</v>
      </c>
      <c r="CO93" s="8" t="s">
        <v>257</v>
      </c>
      <c r="CP93" s="8" t="s">
        <v>127</v>
      </c>
      <c r="CQ93" s="8" t="s">
        <v>127</v>
      </c>
    </row>
    <row r="94" spans="1:95" x14ac:dyDescent="0.35">
      <c r="A94" s="9">
        <v>1088</v>
      </c>
      <c r="B94" s="9"/>
      <c r="C94" s="8">
        <v>350</v>
      </c>
      <c r="D94" s="8">
        <v>350</v>
      </c>
      <c r="E94" s="8">
        <v>300</v>
      </c>
      <c r="F94" s="8">
        <v>300</v>
      </c>
      <c r="G94" s="8">
        <v>300</v>
      </c>
      <c r="H94" s="8">
        <v>300</v>
      </c>
      <c r="I94" s="8">
        <v>300</v>
      </c>
      <c r="J94" s="8">
        <v>300</v>
      </c>
      <c r="K94" s="8">
        <v>300</v>
      </c>
      <c r="L94" s="8">
        <v>300</v>
      </c>
      <c r="M94" s="8">
        <v>350</v>
      </c>
      <c r="N94" s="8">
        <v>350</v>
      </c>
      <c r="O94" s="8">
        <v>350</v>
      </c>
      <c r="P94" s="8">
        <v>350</v>
      </c>
      <c r="Q94" s="8">
        <v>350</v>
      </c>
      <c r="R94" s="8">
        <v>350</v>
      </c>
      <c r="S94" s="8">
        <v>350</v>
      </c>
      <c r="T94" s="8">
        <v>300</v>
      </c>
      <c r="U94" s="8">
        <v>300</v>
      </c>
      <c r="V94" s="8">
        <v>300</v>
      </c>
      <c r="W94" s="8">
        <v>300</v>
      </c>
      <c r="X94" s="8">
        <v>300</v>
      </c>
      <c r="Y94" s="8">
        <v>300</v>
      </c>
      <c r="Z94" s="8">
        <v>300</v>
      </c>
      <c r="AA94" s="8">
        <v>300</v>
      </c>
      <c r="AB94" s="8">
        <v>300</v>
      </c>
      <c r="AC94" s="8">
        <v>300</v>
      </c>
      <c r="AD94" s="8">
        <v>300</v>
      </c>
      <c r="AE94" s="8">
        <v>300</v>
      </c>
      <c r="AF94" s="8">
        <v>300</v>
      </c>
      <c r="AG94" s="8">
        <v>300</v>
      </c>
      <c r="AH94" s="8">
        <v>300</v>
      </c>
      <c r="AI94" s="8">
        <v>300</v>
      </c>
      <c r="AJ94" s="8">
        <v>300</v>
      </c>
      <c r="AK94" s="8">
        <v>300</v>
      </c>
      <c r="AL94" s="8">
        <v>300</v>
      </c>
      <c r="AM94" s="8">
        <v>300</v>
      </c>
      <c r="AN94" s="8">
        <v>300</v>
      </c>
      <c r="AO94" s="8">
        <v>300</v>
      </c>
      <c r="AP94" s="8">
        <v>300</v>
      </c>
      <c r="AQ94" s="8">
        <v>300</v>
      </c>
      <c r="AR94" s="8">
        <v>300</v>
      </c>
      <c r="AS94" s="8">
        <v>300</v>
      </c>
      <c r="AT94" s="8">
        <v>300</v>
      </c>
      <c r="AU94" s="8">
        <v>300</v>
      </c>
      <c r="AV94" s="8">
        <v>300</v>
      </c>
      <c r="AW94" s="8">
        <v>300</v>
      </c>
      <c r="AX94" s="8">
        <v>300</v>
      </c>
      <c r="AY94" s="8">
        <v>300</v>
      </c>
      <c r="AZ94" s="8">
        <v>170</v>
      </c>
      <c r="BA94" s="8">
        <v>170</v>
      </c>
      <c r="BB94" s="8">
        <v>170</v>
      </c>
      <c r="BC94" s="8">
        <v>170</v>
      </c>
      <c r="BD94" s="8">
        <v>170</v>
      </c>
      <c r="BE94" s="8">
        <v>170</v>
      </c>
      <c r="BF94" s="8">
        <v>170</v>
      </c>
      <c r="BG94" s="8">
        <v>170</v>
      </c>
      <c r="BH94" s="8">
        <v>170</v>
      </c>
      <c r="BI94" s="8">
        <v>170</v>
      </c>
      <c r="BJ94" s="8">
        <v>170</v>
      </c>
      <c r="BK94" s="8">
        <v>170</v>
      </c>
      <c r="BL94" s="8">
        <v>170</v>
      </c>
      <c r="BM94" s="8">
        <v>170</v>
      </c>
      <c r="BN94" s="8">
        <v>170</v>
      </c>
      <c r="BO94" s="8">
        <v>170</v>
      </c>
      <c r="BP94" s="8">
        <v>170</v>
      </c>
      <c r="BQ94" s="8">
        <v>170</v>
      </c>
      <c r="BR94" s="8">
        <v>229.99999999999997</v>
      </c>
      <c r="BS94" s="8">
        <v>229.99999999999997</v>
      </c>
      <c r="BT94" s="8">
        <v>229.99999999999997</v>
      </c>
      <c r="BU94" s="8">
        <v>170</v>
      </c>
      <c r="BV94" s="8">
        <v>170</v>
      </c>
      <c r="BW94" s="8">
        <v>130</v>
      </c>
      <c r="BX94" s="8">
        <v>130</v>
      </c>
      <c r="BY94" s="8">
        <v>130</v>
      </c>
      <c r="BZ94" s="8">
        <v>130</v>
      </c>
      <c r="CA94" s="8">
        <v>130</v>
      </c>
      <c r="CB94" s="8">
        <v>130</v>
      </c>
      <c r="CC94" s="8">
        <v>130</v>
      </c>
      <c r="CD94" s="8">
        <v>130</v>
      </c>
      <c r="CE94" s="8">
        <v>170</v>
      </c>
      <c r="CF94" s="8">
        <v>170</v>
      </c>
      <c r="CG94" s="8">
        <v>170</v>
      </c>
      <c r="CH94" s="8">
        <v>170</v>
      </c>
      <c r="CI94" s="8">
        <v>170</v>
      </c>
      <c r="CJ94" s="8">
        <v>170</v>
      </c>
      <c r="CK94" s="8">
        <v>170</v>
      </c>
      <c r="CL94" s="8">
        <v>170</v>
      </c>
      <c r="CM94" s="8">
        <v>130</v>
      </c>
      <c r="CN94" s="8">
        <v>130</v>
      </c>
      <c r="CO94" s="8" t="s">
        <v>128</v>
      </c>
      <c r="CP94" s="8" t="s">
        <v>258</v>
      </c>
      <c r="CQ94" s="8" t="s">
        <v>127</v>
      </c>
    </row>
    <row r="95" spans="1:95" x14ac:dyDescent="0.35">
      <c r="A95" s="9">
        <v>1027</v>
      </c>
      <c r="B95" s="9"/>
      <c r="C95" s="8">
        <v>350</v>
      </c>
      <c r="D95" s="8">
        <v>350</v>
      </c>
      <c r="E95" s="8">
        <v>300</v>
      </c>
      <c r="F95" s="8">
        <v>300</v>
      </c>
      <c r="G95" s="8">
        <v>300</v>
      </c>
      <c r="H95" s="8">
        <v>300</v>
      </c>
      <c r="I95" s="8">
        <v>300</v>
      </c>
      <c r="J95" s="8">
        <v>300</v>
      </c>
      <c r="K95" s="8">
        <v>300</v>
      </c>
      <c r="L95" s="8">
        <v>300</v>
      </c>
      <c r="M95" s="8">
        <v>350</v>
      </c>
      <c r="N95" s="8">
        <v>350</v>
      </c>
      <c r="O95" s="8">
        <v>350</v>
      </c>
      <c r="P95" s="8">
        <v>350</v>
      </c>
      <c r="Q95" s="8">
        <v>350</v>
      </c>
      <c r="R95" s="8">
        <v>350</v>
      </c>
      <c r="S95" s="8">
        <v>350</v>
      </c>
      <c r="T95" s="8">
        <v>300</v>
      </c>
      <c r="U95" s="8">
        <v>300</v>
      </c>
      <c r="V95" s="8">
        <v>300</v>
      </c>
      <c r="W95" s="8">
        <v>300</v>
      </c>
      <c r="X95" s="8">
        <v>300</v>
      </c>
      <c r="Y95" s="8">
        <v>300</v>
      </c>
      <c r="Z95" s="8">
        <v>300</v>
      </c>
      <c r="AA95" s="8">
        <v>300</v>
      </c>
      <c r="AB95" s="8">
        <v>300</v>
      </c>
      <c r="AC95" s="8">
        <v>300</v>
      </c>
      <c r="AD95" s="8">
        <v>300</v>
      </c>
      <c r="AE95" s="8">
        <v>300</v>
      </c>
      <c r="AF95" s="8">
        <v>300</v>
      </c>
      <c r="AG95" s="8">
        <v>300</v>
      </c>
      <c r="AH95" s="8">
        <v>300</v>
      </c>
      <c r="AI95" s="8">
        <v>300</v>
      </c>
      <c r="AJ95" s="8">
        <v>300</v>
      </c>
      <c r="AK95" s="8">
        <v>300</v>
      </c>
      <c r="AL95" s="8">
        <v>300</v>
      </c>
      <c r="AM95" s="8">
        <v>300</v>
      </c>
      <c r="AN95" s="8">
        <v>300</v>
      </c>
      <c r="AO95" s="8">
        <v>300</v>
      </c>
      <c r="AP95" s="8">
        <v>300</v>
      </c>
      <c r="AQ95" s="8">
        <v>300</v>
      </c>
      <c r="AR95" s="8">
        <v>300</v>
      </c>
      <c r="AS95" s="8">
        <v>300</v>
      </c>
      <c r="AT95" s="8">
        <v>300</v>
      </c>
      <c r="AU95" s="8">
        <v>300</v>
      </c>
      <c r="AV95" s="8">
        <v>300</v>
      </c>
      <c r="AW95" s="8">
        <v>300</v>
      </c>
      <c r="AX95" s="8">
        <v>300</v>
      </c>
      <c r="AY95" s="8">
        <v>300</v>
      </c>
      <c r="AZ95" s="8">
        <v>170</v>
      </c>
      <c r="BA95" s="8">
        <v>170</v>
      </c>
      <c r="BB95" s="8">
        <v>170</v>
      </c>
      <c r="BC95" s="8">
        <v>170</v>
      </c>
      <c r="BD95" s="8">
        <v>170</v>
      </c>
      <c r="BE95" s="8">
        <v>170</v>
      </c>
      <c r="BF95" s="8">
        <v>170</v>
      </c>
      <c r="BG95" s="8">
        <v>170</v>
      </c>
      <c r="BH95" s="8">
        <v>170</v>
      </c>
      <c r="BI95" s="8">
        <v>170</v>
      </c>
      <c r="BJ95" s="8">
        <v>170</v>
      </c>
      <c r="BK95" s="8">
        <v>170</v>
      </c>
      <c r="BL95" s="8">
        <v>170</v>
      </c>
      <c r="BM95" s="8">
        <v>170</v>
      </c>
      <c r="BN95" s="8">
        <v>170</v>
      </c>
      <c r="BO95" s="8">
        <v>170</v>
      </c>
      <c r="BP95" s="8">
        <v>170</v>
      </c>
      <c r="BQ95" s="8">
        <v>170</v>
      </c>
      <c r="BR95" s="8">
        <v>229.99999999999997</v>
      </c>
      <c r="BS95" s="8">
        <v>229.99999999999997</v>
      </c>
      <c r="BT95" s="8">
        <v>229.99999999999997</v>
      </c>
      <c r="BU95" s="8">
        <v>170</v>
      </c>
      <c r="BV95" s="8">
        <v>170</v>
      </c>
      <c r="BW95" s="8">
        <v>130</v>
      </c>
      <c r="BX95" s="8">
        <v>130</v>
      </c>
      <c r="BY95" s="8">
        <v>130</v>
      </c>
      <c r="BZ95" s="8">
        <v>130</v>
      </c>
      <c r="CA95" s="8">
        <v>130</v>
      </c>
      <c r="CB95" s="8">
        <v>130</v>
      </c>
      <c r="CC95" s="8">
        <v>130</v>
      </c>
      <c r="CD95" s="8">
        <v>130</v>
      </c>
      <c r="CE95" s="8">
        <v>170</v>
      </c>
      <c r="CF95" s="8">
        <v>170</v>
      </c>
      <c r="CG95" s="8">
        <v>170</v>
      </c>
      <c r="CH95" s="8">
        <v>170</v>
      </c>
      <c r="CI95" s="8">
        <v>170</v>
      </c>
      <c r="CJ95" s="8">
        <v>170</v>
      </c>
      <c r="CK95" s="8">
        <v>170</v>
      </c>
      <c r="CL95" s="8">
        <v>170</v>
      </c>
      <c r="CM95" s="8">
        <v>130</v>
      </c>
      <c r="CN95" s="8">
        <v>130</v>
      </c>
      <c r="CO95" s="8">
        <v>130</v>
      </c>
      <c r="CP95" s="8" t="s">
        <v>128</v>
      </c>
      <c r="CQ95" s="8" t="s">
        <v>259</v>
      </c>
    </row>
    <row r="96" spans="1:95" x14ac:dyDescent="0.35">
      <c r="A96" s="9">
        <v>1029</v>
      </c>
      <c r="B96" s="9"/>
      <c r="C96" s="8">
        <v>350</v>
      </c>
      <c r="D96" s="8">
        <v>350</v>
      </c>
      <c r="E96" s="8">
        <v>300</v>
      </c>
      <c r="F96" s="8">
        <v>300</v>
      </c>
      <c r="G96" s="8">
        <v>300</v>
      </c>
      <c r="H96" s="8">
        <v>300</v>
      </c>
      <c r="I96" s="8">
        <v>300</v>
      </c>
      <c r="J96" s="8">
        <v>300</v>
      </c>
      <c r="K96" s="8">
        <v>300</v>
      </c>
      <c r="L96" s="8">
        <v>300</v>
      </c>
      <c r="M96" s="8">
        <v>350</v>
      </c>
      <c r="N96" s="8">
        <v>350</v>
      </c>
      <c r="O96" s="8">
        <v>350</v>
      </c>
      <c r="P96" s="8">
        <v>350</v>
      </c>
      <c r="Q96" s="8">
        <v>350</v>
      </c>
      <c r="R96" s="8">
        <v>350</v>
      </c>
      <c r="S96" s="8">
        <v>350</v>
      </c>
      <c r="T96" s="8">
        <v>300</v>
      </c>
      <c r="U96" s="8">
        <v>300</v>
      </c>
      <c r="V96" s="8">
        <v>300</v>
      </c>
      <c r="W96" s="8">
        <v>300</v>
      </c>
      <c r="X96" s="8">
        <v>300</v>
      </c>
      <c r="Y96" s="8">
        <v>300</v>
      </c>
      <c r="Z96" s="8">
        <v>300</v>
      </c>
      <c r="AA96" s="8">
        <v>300</v>
      </c>
      <c r="AB96" s="8">
        <v>300</v>
      </c>
      <c r="AC96" s="8">
        <v>300</v>
      </c>
      <c r="AD96" s="8">
        <v>300</v>
      </c>
      <c r="AE96" s="8">
        <v>300</v>
      </c>
      <c r="AF96" s="8">
        <v>300</v>
      </c>
      <c r="AG96" s="8">
        <v>300</v>
      </c>
      <c r="AH96" s="8">
        <v>300</v>
      </c>
      <c r="AI96" s="8">
        <v>300</v>
      </c>
      <c r="AJ96" s="8">
        <v>300</v>
      </c>
      <c r="AK96" s="8">
        <v>300</v>
      </c>
      <c r="AL96" s="8">
        <v>300</v>
      </c>
      <c r="AM96" s="8">
        <v>300</v>
      </c>
      <c r="AN96" s="8">
        <v>300</v>
      </c>
      <c r="AO96" s="8">
        <v>300</v>
      </c>
      <c r="AP96" s="8">
        <v>300</v>
      </c>
      <c r="AQ96" s="8">
        <v>300</v>
      </c>
      <c r="AR96" s="8">
        <v>300</v>
      </c>
      <c r="AS96" s="8">
        <v>300</v>
      </c>
      <c r="AT96" s="8">
        <v>300</v>
      </c>
      <c r="AU96" s="8">
        <v>300</v>
      </c>
      <c r="AV96" s="8">
        <v>300</v>
      </c>
      <c r="AW96" s="8">
        <v>300</v>
      </c>
      <c r="AX96" s="8">
        <v>300</v>
      </c>
      <c r="AY96" s="8">
        <v>300</v>
      </c>
      <c r="AZ96" s="8">
        <v>170</v>
      </c>
      <c r="BA96" s="8">
        <v>170</v>
      </c>
      <c r="BB96" s="8">
        <v>170</v>
      </c>
      <c r="BC96" s="8">
        <v>170</v>
      </c>
      <c r="BD96" s="8">
        <v>170</v>
      </c>
      <c r="BE96" s="8">
        <v>170</v>
      </c>
      <c r="BF96" s="8">
        <v>170</v>
      </c>
      <c r="BG96" s="8">
        <v>170</v>
      </c>
      <c r="BH96" s="8">
        <v>170</v>
      </c>
      <c r="BI96" s="8">
        <v>170</v>
      </c>
      <c r="BJ96" s="8">
        <v>170</v>
      </c>
      <c r="BK96" s="8">
        <v>170</v>
      </c>
      <c r="BL96" s="8">
        <v>170</v>
      </c>
      <c r="BM96" s="8">
        <v>170</v>
      </c>
      <c r="BN96" s="8">
        <v>170</v>
      </c>
      <c r="BO96" s="8">
        <v>170</v>
      </c>
      <c r="BP96" s="8">
        <v>170</v>
      </c>
      <c r="BQ96" s="8">
        <v>170</v>
      </c>
      <c r="BR96" s="8">
        <v>229.99999999999997</v>
      </c>
      <c r="BS96" s="8">
        <v>229.99999999999997</v>
      </c>
      <c r="BT96" s="8">
        <v>229.99999999999997</v>
      </c>
      <c r="BU96" s="8">
        <v>170</v>
      </c>
      <c r="BV96" s="8">
        <v>170</v>
      </c>
      <c r="BW96" s="8">
        <v>130</v>
      </c>
      <c r="BX96" s="8">
        <v>130</v>
      </c>
      <c r="BY96" s="8">
        <v>130</v>
      </c>
      <c r="BZ96" s="8">
        <v>130</v>
      </c>
      <c r="CA96" s="8">
        <v>130</v>
      </c>
      <c r="CB96" s="8">
        <v>130</v>
      </c>
      <c r="CC96" s="8">
        <v>130</v>
      </c>
      <c r="CD96" s="8">
        <v>130</v>
      </c>
      <c r="CE96" s="8">
        <v>170</v>
      </c>
      <c r="CF96" s="8">
        <v>170</v>
      </c>
      <c r="CG96" s="8">
        <v>170</v>
      </c>
      <c r="CH96" s="8">
        <v>170</v>
      </c>
      <c r="CI96" s="8">
        <v>170</v>
      </c>
      <c r="CJ96" s="8">
        <v>170</v>
      </c>
      <c r="CK96" s="8">
        <v>170</v>
      </c>
      <c r="CL96" s="8">
        <v>170</v>
      </c>
      <c r="CM96" s="8">
        <v>130</v>
      </c>
      <c r="CN96" s="8">
        <v>130</v>
      </c>
      <c r="CO96" s="8">
        <v>130</v>
      </c>
      <c r="CP96" s="8">
        <v>130</v>
      </c>
      <c r="CQ96" s="8" t="s">
        <v>128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/>
  <dimension ref="A1:CQ96"/>
  <sheetViews>
    <sheetView workbookViewId="0">
      <selection activeCell="I77" sqref="I77"/>
    </sheetView>
  </sheetViews>
  <sheetFormatPr defaultRowHeight="14.5" x14ac:dyDescent="0.35"/>
  <sheetData>
    <row r="1" spans="1:95" x14ac:dyDescent="0.35">
      <c r="A1" t="s">
        <v>137</v>
      </c>
    </row>
    <row r="3" spans="1:95" x14ac:dyDescent="0.35">
      <c r="A3" s="7" t="s">
        <v>25</v>
      </c>
      <c r="B3" s="7"/>
      <c r="C3" s="8" t="s">
        <v>167</v>
      </c>
      <c r="D3" s="8" t="s">
        <v>127</v>
      </c>
      <c r="E3" s="8" t="s">
        <v>127</v>
      </c>
      <c r="F3" s="8" t="s">
        <v>127</v>
      </c>
      <c r="G3" s="8" t="s">
        <v>127</v>
      </c>
      <c r="H3" s="8" t="s">
        <v>127</v>
      </c>
      <c r="I3" s="8" t="s">
        <v>127</v>
      </c>
      <c r="J3" s="8" t="s">
        <v>127</v>
      </c>
      <c r="K3" s="8" t="s">
        <v>127</v>
      </c>
      <c r="L3" s="8" t="s">
        <v>127</v>
      </c>
      <c r="M3" s="8" t="s">
        <v>127</v>
      </c>
      <c r="N3" s="8" t="s">
        <v>127</v>
      </c>
      <c r="O3" s="8" t="s">
        <v>127</v>
      </c>
      <c r="P3" s="8" t="s">
        <v>127</v>
      </c>
      <c r="Q3" s="8" t="s">
        <v>127</v>
      </c>
      <c r="R3" s="8" t="s">
        <v>127</v>
      </c>
      <c r="S3" s="8" t="s">
        <v>127</v>
      </c>
      <c r="T3" s="8" t="s">
        <v>127</v>
      </c>
      <c r="U3" s="8" t="s">
        <v>127</v>
      </c>
      <c r="V3" s="8" t="s">
        <v>127</v>
      </c>
      <c r="W3" s="8" t="s">
        <v>127</v>
      </c>
      <c r="X3" s="8" t="s">
        <v>127</v>
      </c>
      <c r="Y3" s="8" t="s">
        <v>127</v>
      </c>
      <c r="Z3" s="8" t="s">
        <v>127</v>
      </c>
      <c r="AA3" s="8" t="s">
        <v>127</v>
      </c>
      <c r="AB3" s="8" t="s">
        <v>127</v>
      </c>
      <c r="AC3" s="8" t="s">
        <v>127</v>
      </c>
      <c r="AD3" s="8" t="s">
        <v>127</v>
      </c>
      <c r="AE3" s="8" t="s">
        <v>127</v>
      </c>
      <c r="AF3" s="8" t="s">
        <v>127</v>
      </c>
      <c r="AG3" s="8" t="s">
        <v>127</v>
      </c>
      <c r="AH3" s="8" t="s">
        <v>127</v>
      </c>
      <c r="AI3" s="8" t="s">
        <v>127</v>
      </c>
      <c r="AJ3" s="8" t="s">
        <v>127</v>
      </c>
      <c r="AK3" s="8" t="s">
        <v>127</v>
      </c>
      <c r="AL3" s="8" t="s">
        <v>127</v>
      </c>
      <c r="AM3" s="8" t="s">
        <v>127</v>
      </c>
      <c r="AN3" s="8" t="s">
        <v>127</v>
      </c>
      <c r="AO3" s="8" t="s">
        <v>127</v>
      </c>
      <c r="AP3" s="8" t="s">
        <v>127</v>
      </c>
      <c r="AQ3" s="8" t="s">
        <v>127</v>
      </c>
      <c r="AR3" s="8" t="s">
        <v>127</v>
      </c>
      <c r="AS3" s="8" t="s">
        <v>127</v>
      </c>
      <c r="AT3" s="8" t="s">
        <v>127</v>
      </c>
      <c r="AU3" s="8" t="s">
        <v>127</v>
      </c>
      <c r="AV3" s="8" t="s">
        <v>127</v>
      </c>
      <c r="AW3" s="8" t="s">
        <v>127</v>
      </c>
      <c r="AX3" s="8" t="s">
        <v>127</v>
      </c>
      <c r="AY3" s="8" t="s">
        <v>127</v>
      </c>
      <c r="AZ3" s="8" t="s">
        <v>127</v>
      </c>
      <c r="BA3" s="8" t="s">
        <v>127</v>
      </c>
      <c r="BB3" s="8" t="s">
        <v>127</v>
      </c>
      <c r="BC3" s="8" t="s">
        <v>127</v>
      </c>
      <c r="BD3" s="8" t="s">
        <v>127</v>
      </c>
      <c r="BE3" s="8" t="s">
        <v>127</v>
      </c>
      <c r="BF3" s="8" t="s">
        <v>127</v>
      </c>
      <c r="BG3" s="8" t="s">
        <v>127</v>
      </c>
      <c r="BH3" s="8" t="s">
        <v>127</v>
      </c>
      <c r="BI3" s="8" t="s">
        <v>127</v>
      </c>
      <c r="BJ3" s="8" t="s">
        <v>127</v>
      </c>
      <c r="BK3" s="8" t="s">
        <v>127</v>
      </c>
      <c r="BL3" s="8" t="s">
        <v>127</v>
      </c>
      <c r="BM3" s="8" t="s">
        <v>127</v>
      </c>
      <c r="BN3" s="8" t="s">
        <v>127</v>
      </c>
      <c r="BO3" s="8" t="s">
        <v>127</v>
      </c>
      <c r="BP3" s="8" t="s">
        <v>127</v>
      </c>
      <c r="BQ3" s="8" t="s">
        <v>127</v>
      </c>
      <c r="BR3" s="8" t="s">
        <v>127</v>
      </c>
      <c r="BS3" s="8" t="s">
        <v>127</v>
      </c>
      <c r="BT3" s="8" t="s">
        <v>127</v>
      </c>
      <c r="BU3" s="8" t="s">
        <v>127</v>
      </c>
      <c r="BV3" s="8" t="s">
        <v>127</v>
      </c>
      <c r="BW3" s="8" t="s">
        <v>127</v>
      </c>
      <c r="BX3" s="8" t="s">
        <v>127</v>
      </c>
      <c r="BY3" s="8" t="s">
        <v>127</v>
      </c>
      <c r="BZ3" s="8" t="s">
        <v>127</v>
      </c>
      <c r="CA3" s="8" t="s">
        <v>127</v>
      </c>
      <c r="CB3" s="8" t="s">
        <v>127</v>
      </c>
      <c r="CC3" s="8" t="s">
        <v>127</v>
      </c>
      <c r="CD3" s="8" t="s">
        <v>127</v>
      </c>
      <c r="CE3" s="8" t="s">
        <v>127</v>
      </c>
      <c r="CF3" s="8" t="s">
        <v>127</v>
      </c>
      <c r="CG3" s="8" t="s">
        <v>127</v>
      </c>
      <c r="CH3" s="8" t="s">
        <v>127</v>
      </c>
      <c r="CI3" s="8" t="s">
        <v>127</v>
      </c>
      <c r="CJ3" s="8" t="s">
        <v>127</v>
      </c>
      <c r="CK3" s="8" t="s">
        <v>127</v>
      </c>
      <c r="CL3" s="8" t="s">
        <v>127</v>
      </c>
      <c r="CM3" s="8" t="s">
        <v>127</v>
      </c>
      <c r="CN3" s="8" t="s">
        <v>127</v>
      </c>
      <c r="CO3" s="8" t="s">
        <v>127</v>
      </c>
      <c r="CP3" s="8" t="s">
        <v>127</v>
      </c>
      <c r="CQ3" s="8" t="s">
        <v>127</v>
      </c>
    </row>
    <row r="4" spans="1:95" x14ac:dyDescent="0.35">
      <c r="A4" s="9">
        <v>1016</v>
      </c>
      <c r="B4" s="9"/>
      <c r="C4" s="8" t="s">
        <v>128</v>
      </c>
      <c r="D4" s="8" t="s">
        <v>168</v>
      </c>
      <c r="E4" s="8" t="s">
        <v>127</v>
      </c>
      <c r="F4" s="8" t="s">
        <v>127</v>
      </c>
      <c r="G4" s="8" t="s">
        <v>127</v>
      </c>
      <c r="H4" s="8" t="s">
        <v>127</v>
      </c>
      <c r="I4" s="8" t="s">
        <v>127</v>
      </c>
      <c r="J4" s="8" t="s">
        <v>127</v>
      </c>
      <c r="K4" s="8" t="s">
        <v>127</v>
      </c>
      <c r="L4" s="8" t="s">
        <v>127</v>
      </c>
      <c r="M4" s="8" t="s">
        <v>127</v>
      </c>
      <c r="N4" s="8" t="s">
        <v>127</v>
      </c>
      <c r="O4" s="8" t="s">
        <v>127</v>
      </c>
      <c r="P4" s="8" t="s">
        <v>127</v>
      </c>
      <c r="Q4" s="8" t="s">
        <v>127</v>
      </c>
      <c r="R4" s="8" t="s">
        <v>127</v>
      </c>
      <c r="S4" s="8" t="s">
        <v>127</v>
      </c>
      <c r="T4" s="8" t="s">
        <v>127</v>
      </c>
      <c r="U4" s="8" t="s">
        <v>127</v>
      </c>
      <c r="V4" s="8" t="s">
        <v>127</v>
      </c>
      <c r="W4" s="8" t="s">
        <v>127</v>
      </c>
      <c r="X4" s="8" t="s">
        <v>127</v>
      </c>
      <c r="Y4" s="8" t="s">
        <v>127</v>
      </c>
      <c r="Z4" s="8" t="s">
        <v>127</v>
      </c>
      <c r="AA4" s="8" t="s">
        <v>127</v>
      </c>
      <c r="AB4" s="8" t="s">
        <v>127</v>
      </c>
      <c r="AC4" s="8" t="s">
        <v>127</v>
      </c>
      <c r="AD4" s="8" t="s">
        <v>127</v>
      </c>
      <c r="AE4" s="8" t="s">
        <v>127</v>
      </c>
      <c r="AF4" s="8" t="s">
        <v>127</v>
      </c>
      <c r="AG4" s="8" t="s">
        <v>127</v>
      </c>
      <c r="AH4" s="8" t="s">
        <v>127</v>
      </c>
      <c r="AI4" s="8" t="s">
        <v>127</v>
      </c>
      <c r="AJ4" s="8" t="s">
        <v>127</v>
      </c>
      <c r="AK4" s="8" t="s">
        <v>127</v>
      </c>
      <c r="AL4" s="8" t="s">
        <v>127</v>
      </c>
      <c r="AM4" s="8" t="s">
        <v>127</v>
      </c>
      <c r="AN4" s="8" t="s">
        <v>127</v>
      </c>
      <c r="AO4" s="8" t="s">
        <v>127</v>
      </c>
      <c r="AP4" s="8" t="s">
        <v>127</v>
      </c>
      <c r="AQ4" s="8" t="s">
        <v>127</v>
      </c>
      <c r="AR4" s="8" t="s">
        <v>127</v>
      </c>
      <c r="AS4" s="8" t="s">
        <v>127</v>
      </c>
      <c r="AT4" s="8" t="s">
        <v>127</v>
      </c>
      <c r="AU4" s="8" t="s">
        <v>127</v>
      </c>
      <c r="AV4" s="8" t="s">
        <v>127</v>
      </c>
      <c r="AW4" s="8" t="s">
        <v>127</v>
      </c>
      <c r="AX4" s="8" t="s">
        <v>127</v>
      </c>
      <c r="AY4" s="8" t="s">
        <v>127</v>
      </c>
      <c r="AZ4" s="8" t="s">
        <v>127</v>
      </c>
      <c r="BA4" s="8" t="s">
        <v>127</v>
      </c>
      <c r="BB4" s="8" t="s">
        <v>127</v>
      </c>
      <c r="BC4" s="8" t="s">
        <v>127</v>
      </c>
      <c r="BD4" s="8" t="s">
        <v>127</v>
      </c>
      <c r="BE4" s="8" t="s">
        <v>127</v>
      </c>
      <c r="BF4" s="8" t="s">
        <v>127</v>
      </c>
      <c r="BG4" s="8" t="s">
        <v>127</v>
      </c>
      <c r="BH4" s="8" t="s">
        <v>127</v>
      </c>
      <c r="BI4" s="8" t="s">
        <v>127</v>
      </c>
      <c r="BJ4" s="8" t="s">
        <v>127</v>
      </c>
      <c r="BK4" s="8" t="s">
        <v>127</v>
      </c>
      <c r="BL4" s="8" t="s">
        <v>127</v>
      </c>
      <c r="BM4" s="8" t="s">
        <v>127</v>
      </c>
      <c r="BN4" s="8" t="s">
        <v>127</v>
      </c>
      <c r="BO4" s="8" t="s">
        <v>127</v>
      </c>
      <c r="BP4" s="8" t="s">
        <v>127</v>
      </c>
      <c r="BQ4" s="8" t="s">
        <v>127</v>
      </c>
      <c r="BR4" s="8" t="s">
        <v>127</v>
      </c>
      <c r="BS4" s="8" t="s">
        <v>127</v>
      </c>
      <c r="BT4" s="8" t="s">
        <v>127</v>
      </c>
      <c r="BU4" s="8" t="s">
        <v>127</v>
      </c>
      <c r="BV4" s="8" t="s">
        <v>127</v>
      </c>
      <c r="BW4" s="8" t="s">
        <v>127</v>
      </c>
      <c r="BX4" s="8" t="s">
        <v>127</v>
      </c>
      <c r="BY4" s="8" t="s">
        <v>127</v>
      </c>
      <c r="BZ4" s="8" t="s">
        <v>127</v>
      </c>
      <c r="CA4" s="8" t="s">
        <v>127</v>
      </c>
      <c r="CB4" s="8" t="s">
        <v>127</v>
      </c>
      <c r="CC4" s="8" t="s">
        <v>127</v>
      </c>
      <c r="CD4" s="8" t="s">
        <v>127</v>
      </c>
      <c r="CE4" s="8" t="s">
        <v>127</v>
      </c>
      <c r="CF4" s="8" t="s">
        <v>127</v>
      </c>
      <c r="CG4" s="8" t="s">
        <v>127</v>
      </c>
      <c r="CH4" s="8" t="s">
        <v>127</v>
      </c>
      <c r="CI4" s="8" t="s">
        <v>127</v>
      </c>
      <c r="CJ4" s="8" t="s">
        <v>127</v>
      </c>
      <c r="CK4" s="8" t="s">
        <v>127</v>
      </c>
      <c r="CL4" s="8" t="s">
        <v>127</v>
      </c>
      <c r="CM4" s="8" t="s">
        <v>127</v>
      </c>
      <c r="CN4" s="8" t="s">
        <v>127</v>
      </c>
      <c r="CO4" s="8" t="s">
        <v>127</v>
      </c>
      <c r="CP4" s="8" t="s">
        <v>127</v>
      </c>
      <c r="CQ4" s="8" t="s">
        <v>127</v>
      </c>
    </row>
    <row r="5" spans="1:95" x14ac:dyDescent="0.35">
      <c r="A5" s="9">
        <v>1068</v>
      </c>
      <c r="B5" s="9"/>
      <c r="C5" s="8">
        <v>90</v>
      </c>
      <c r="D5" s="8" t="s">
        <v>128</v>
      </c>
      <c r="E5" s="8" t="s">
        <v>169</v>
      </c>
      <c r="F5" s="8" t="s">
        <v>127</v>
      </c>
      <c r="G5" s="8" t="s">
        <v>127</v>
      </c>
      <c r="H5" s="8" t="s">
        <v>127</v>
      </c>
      <c r="I5" s="8" t="s">
        <v>127</v>
      </c>
      <c r="J5" s="8" t="s">
        <v>127</v>
      </c>
      <c r="K5" s="8" t="s">
        <v>127</v>
      </c>
      <c r="L5" s="8" t="s">
        <v>127</v>
      </c>
      <c r="M5" s="8" t="s">
        <v>127</v>
      </c>
      <c r="N5" s="8" t="s">
        <v>127</v>
      </c>
      <c r="O5" s="8" t="s">
        <v>127</v>
      </c>
      <c r="P5" s="8" t="s">
        <v>127</v>
      </c>
      <c r="Q5" s="8" t="s">
        <v>127</v>
      </c>
      <c r="R5" s="8" t="s">
        <v>127</v>
      </c>
      <c r="S5" s="8" t="s">
        <v>127</v>
      </c>
      <c r="T5" s="8" t="s">
        <v>127</v>
      </c>
      <c r="U5" s="8" t="s">
        <v>127</v>
      </c>
      <c r="V5" s="8" t="s">
        <v>127</v>
      </c>
      <c r="W5" s="8" t="s">
        <v>127</v>
      </c>
      <c r="X5" s="8" t="s">
        <v>127</v>
      </c>
      <c r="Y5" s="8" t="s">
        <v>127</v>
      </c>
      <c r="Z5" s="8" t="s">
        <v>127</v>
      </c>
      <c r="AA5" s="8" t="s">
        <v>127</v>
      </c>
      <c r="AB5" s="8" t="s">
        <v>127</v>
      </c>
      <c r="AC5" s="8" t="s">
        <v>127</v>
      </c>
      <c r="AD5" s="8" t="s">
        <v>127</v>
      </c>
      <c r="AE5" s="8" t="s">
        <v>127</v>
      </c>
      <c r="AF5" s="8" t="s">
        <v>127</v>
      </c>
      <c r="AG5" s="8" t="s">
        <v>127</v>
      </c>
      <c r="AH5" s="8" t="s">
        <v>127</v>
      </c>
      <c r="AI5" s="8" t="s">
        <v>127</v>
      </c>
      <c r="AJ5" s="8" t="s">
        <v>127</v>
      </c>
      <c r="AK5" s="8" t="s">
        <v>127</v>
      </c>
      <c r="AL5" s="8" t="s">
        <v>127</v>
      </c>
      <c r="AM5" s="8" t="s">
        <v>127</v>
      </c>
      <c r="AN5" s="8" t="s">
        <v>127</v>
      </c>
      <c r="AO5" s="8" t="s">
        <v>127</v>
      </c>
      <c r="AP5" s="8" t="s">
        <v>127</v>
      </c>
      <c r="AQ5" s="8" t="s">
        <v>127</v>
      </c>
      <c r="AR5" s="8" t="s">
        <v>127</v>
      </c>
      <c r="AS5" s="8" t="s">
        <v>127</v>
      </c>
      <c r="AT5" s="8" t="s">
        <v>127</v>
      </c>
      <c r="AU5" s="8" t="s">
        <v>127</v>
      </c>
      <c r="AV5" s="8" t="s">
        <v>127</v>
      </c>
      <c r="AW5" s="8" t="s">
        <v>127</v>
      </c>
      <c r="AX5" s="8" t="s">
        <v>127</v>
      </c>
      <c r="AY5" s="8" t="s">
        <v>127</v>
      </c>
      <c r="AZ5" s="8" t="s">
        <v>127</v>
      </c>
      <c r="BA5" s="8" t="s">
        <v>127</v>
      </c>
      <c r="BB5" s="8" t="s">
        <v>127</v>
      </c>
      <c r="BC5" s="8" t="s">
        <v>127</v>
      </c>
      <c r="BD5" s="8" t="s">
        <v>127</v>
      </c>
      <c r="BE5" s="8" t="s">
        <v>127</v>
      </c>
      <c r="BF5" s="8" t="s">
        <v>127</v>
      </c>
      <c r="BG5" s="8" t="s">
        <v>127</v>
      </c>
      <c r="BH5" s="8" t="s">
        <v>127</v>
      </c>
      <c r="BI5" s="8" t="s">
        <v>127</v>
      </c>
      <c r="BJ5" s="8" t="s">
        <v>127</v>
      </c>
      <c r="BK5" s="8" t="s">
        <v>127</v>
      </c>
      <c r="BL5" s="8" t="s">
        <v>127</v>
      </c>
      <c r="BM5" s="8" t="s">
        <v>127</v>
      </c>
      <c r="BN5" s="8" t="s">
        <v>127</v>
      </c>
      <c r="BO5" s="8" t="s">
        <v>127</v>
      </c>
      <c r="BP5" s="8" t="s">
        <v>127</v>
      </c>
      <c r="BQ5" s="8" t="s">
        <v>127</v>
      </c>
      <c r="BR5" s="8" t="s">
        <v>127</v>
      </c>
      <c r="BS5" s="8" t="s">
        <v>127</v>
      </c>
      <c r="BT5" s="8" t="s">
        <v>127</v>
      </c>
      <c r="BU5" s="8" t="s">
        <v>127</v>
      </c>
      <c r="BV5" s="8" t="s">
        <v>127</v>
      </c>
      <c r="BW5" s="8" t="s">
        <v>127</v>
      </c>
      <c r="BX5" s="8" t="s">
        <v>127</v>
      </c>
      <c r="BY5" s="8" t="s">
        <v>127</v>
      </c>
      <c r="BZ5" s="8" t="s">
        <v>127</v>
      </c>
      <c r="CA5" s="8" t="s">
        <v>127</v>
      </c>
      <c r="CB5" s="8" t="s">
        <v>127</v>
      </c>
      <c r="CC5" s="8" t="s">
        <v>127</v>
      </c>
      <c r="CD5" s="8" t="s">
        <v>127</v>
      </c>
      <c r="CE5" s="8" t="s">
        <v>127</v>
      </c>
      <c r="CF5" s="8" t="s">
        <v>127</v>
      </c>
      <c r="CG5" s="8" t="s">
        <v>127</v>
      </c>
      <c r="CH5" s="8" t="s">
        <v>127</v>
      </c>
      <c r="CI5" s="8" t="s">
        <v>127</v>
      </c>
      <c r="CJ5" s="8" t="s">
        <v>127</v>
      </c>
      <c r="CK5" s="8" t="s">
        <v>127</v>
      </c>
      <c r="CL5" s="8" t="s">
        <v>127</v>
      </c>
      <c r="CM5" s="8" t="s">
        <v>127</v>
      </c>
      <c r="CN5" s="8" t="s">
        <v>127</v>
      </c>
      <c r="CO5" s="8" t="s">
        <v>127</v>
      </c>
      <c r="CP5" s="8" t="s">
        <v>127</v>
      </c>
      <c r="CQ5" s="8" t="s">
        <v>127</v>
      </c>
    </row>
    <row r="6" spans="1:95" x14ac:dyDescent="0.35">
      <c r="A6" s="9">
        <v>1090</v>
      </c>
      <c r="B6" s="9"/>
      <c r="C6" s="8">
        <v>90</v>
      </c>
      <c r="D6" s="8">
        <v>90</v>
      </c>
      <c r="E6" s="8" t="s">
        <v>128</v>
      </c>
      <c r="F6" s="8" t="s">
        <v>170</v>
      </c>
      <c r="G6" s="8" t="s">
        <v>127</v>
      </c>
      <c r="H6" s="8" t="s">
        <v>127</v>
      </c>
      <c r="I6" s="8" t="s">
        <v>127</v>
      </c>
      <c r="J6" s="8" t="s">
        <v>127</v>
      </c>
      <c r="K6" s="8" t="s">
        <v>127</v>
      </c>
      <c r="L6" s="8" t="s">
        <v>127</v>
      </c>
      <c r="M6" s="8" t="s">
        <v>127</v>
      </c>
      <c r="N6" s="8" t="s">
        <v>127</v>
      </c>
      <c r="O6" s="8" t="s">
        <v>127</v>
      </c>
      <c r="P6" s="8" t="s">
        <v>127</v>
      </c>
      <c r="Q6" s="8" t="s">
        <v>127</v>
      </c>
      <c r="R6" s="8" t="s">
        <v>127</v>
      </c>
      <c r="S6" s="8" t="s">
        <v>127</v>
      </c>
      <c r="T6" s="8" t="s">
        <v>127</v>
      </c>
      <c r="U6" s="8" t="s">
        <v>127</v>
      </c>
      <c r="V6" s="8" t="s">
        <v>127</v>
      </c>
      <c r="W6" s="8" t="s">
        <v>127</v>
      </c>
      <c r="X6" s="8" t="s">
        <v>127</v>
      </c>
      <c r="Y6" s="8" t="s">
        <v>127</v>
      </c>
      <c r="Z6" s="8" t="s">
        <v>127</v>
      </c>
      <c r="AA6" s="8" t="s">
        <v>127</v>
      </c>
      <c r="AB6" s="8" t="s">
        <v>127</v>
      </c>
      <c r="AC6" s="8" t="s">
        <v>127</v>
      </c>
      <c r="AD6" s="8" t="s">
        <v>127</v>
      </c>
      <c r="AE6" s="8" t="s">
        <v>127</v>
      </c>
      <c r="AF6" s="8" t="s">
        <v>127</v>
      </c>
      <c r="AG6" s="8" t="s">
        <v>127</v>
      </c>
      <c r="AH6" s="8" t="s">
        <v>127</v>
      </c>
      <c r="AI6" s="8" t="s">
        <v>127</v>
      </c>
      <c r="AJ6" s="8" t="s">
        <v>127</v>
      </c>
      <c r="AK6" s="8" t="s">
        <v>127</v>
      </c>
      <c r="AL6" s="8" t="s">
        <v>127</v>
      </c>
      <c r="AM6" s="8" t="s">
        <v>127</v>
      </c>
      <c r="AN6" s="8" t="s">
        <v>127</v>
      </c>
      <c r="AO6" s="8" t="s">
        <v>127</v>
      </c>
      <c r="AP6" s="8" t="s">
        <v>127</v>
      </c>
      <c r="AQ6" s="8" t="s">
        <v>127</v>
      </c>
      <c r="AR6" s="8" t="s">
        <v>127</v>
      </c>
      <c r="AS6" s="8" t="s">
        <v>127</v>
      </c>
      <c r="AT6" s="8" t="s">
        <v>127</v>
      </c>
      <c r="AU6" s="8" t="s">
        <v>127</v>
      </c>
      <c r="AV6" s="8" t="s">
        <v>127</v>
      </c>
      <c r="AW6" s="8" t="s">
        <v>127</v>
      </c>
      <c r="AX6" s="8" t="s">
        <v>127</v>
      </c>
      <c r="AY6" s="8" t="s">
        <v>127</v>
      </c>
      <c r="AZ6" s="8" t="s">
        <v>127</v>
      </c>
      <c r="BA6" s="8" t="s">
        <v>127</v>
      </c>
      <c r="BB6" s="8" t="s">
        <v>127</v>
      </c>
      <c r="BC6" s="8" t="s">
        <v>127</v>
      </c>
      <c r="BD6" s="8" t="s">
        <v>127</v>
      </c>
      <c r="BE6" s="8" t="s">
        <v>127</v>
      </c>
      <c r="BF6" s="8" t="s">
        <v>127</v>
      </c>
      <c r="BG6" s="8" t="s">
        <v>127</v>
      </c>
      <c r="BH6" s="8" t="s">
        <v>127</v>
      </c>
      <c r="BI6" s="8" t="s">
        <v>127</v>
      </c>
      <c r="BJ6" s="8" t="s">
        <v>127</v>
      </c>
      <c r="BK6" s="8" t="s">
        <v>127</v>
      </c>
      <c r="BL6" s="8" t="s">
        <v>127</v>
      </c>
      <c r="BM6" s="8" t="s">
        <v>127</v>
      </c>
      <c r="BN6" s="8" t="s">
        <v>127</v>
      </c>
      <c r="BO6" s="8" t="s">
        <v>127</v>
      </c>
      <c r="BP6" s="8" t="s">
        <v>127</v>
      </c>
      <c r="BQ6" s="8" t="s">
        <v>127</v>
      </c>
      <c r="BR6" s="8" t="s">
        <v>127</v>
      </c>
      <c r="BS6" s="8" t="s">
        <v>127</v>
      </c>
      <c r="BT6" s="8" t="s">
        <v>127</v>
      </c>
      <c r="BU6" s="8" t="s">
        <v>127</v>
      </c>
      <c r="BV6" s="8" t="s">
        <v>127</v>
      </c>
      <c r="BW6" s="8" t="s">
        <v>127</v>
      </c>
      <c r="BX6" s="8" t="s">
        <v>127</v>
      </c>
      <c r="BY6" s="8" t="s">
        <v>127</v>
      </c>
      <c r="BZ6" s="8" t="s">
        <v>127</v>
      </c>
      <c r="CA6" s="8" t="s">
        <v>127</v>
      </c>
      <c r="CB6" s="8" t="s">
        <v>127</v>
      </c>
      <c r="CC6" s="8" t="s">
        <v>127</v>
      </c>
      <c r="CD6" s="8" t="s">
        <v>127</v>
      </c>
      <c r="CE6" s="8" t="s">
        <v>127</v>
      </c>
      <c r="CF6" s="8" t="s">
        <v>127</v>
      </c>
      <c r="CG6" s="8" t="s">
        <v>127</v>
      </c>
      <c r="CH6" s="8" t="s">
        <v>127</v>
      </c>
      <c r="CI6" s="8" t="s">
        <v>127</v>
      </c>
      <c r="CJ6" s="8" t="s">
        <v>127</v>
      </c>
      <c r="CK6" s="8" t="s">
        <v>127</v>
      </c>
      <c r="CL6" s="8" t="s">
        <v>127</v>
      </c>
      <c r="CM6" s="8" t="s">
        <v>127</v>
      </c>
      <c r="CN6" s="8" t="s">
        <v>127</v>
      </c>
      <c r="CO6" s="8" t="s">
        <v>127</v>
      </c>
      <c r="CP6" s="8" t="s">
        <v>127</v>
      </c>
      <c r="CQ6" s="8" t="s">
        <v>127</v>
      </c>
    </row>
    <row r="7" spans="1:95" x14ac:dyDescent="0.35">
      <c r="A7" s="9">
        <v>1011</v>
      </c>
      <c r="B7" s="9"/>
      <c r="C7" s="8">
        <v>150</v>
      </c>
      <c r="D7" s="8">
        <v>150</v>
      </c>
      <c r="E7" s="8">
        <v>90</v>
      </c>
      <c r="F7" s="8" t="s">
        <v>128</v>
      </c>
      <c r="G7" s="8" t="s">
        <v>171</v>
      </c>
      <c r="H7" s="8" t="s">
        <v>127</v>
      </c>
      <c r="I7" s="8" t="s">
        <v>127</v>
      </c>
      <c r="J7" s="8" t="s">
        <v>127</v>
      </c>
      <c r="K7" s="8" t="s">
        <v>127</v>
      </c>
      <c r="L7" s="8" t="s">
        <v>127</v>
      </c>
      <c r="M7" s="8" t="s">
        <v>127</v>
      </c>
      <c r="N7" s="8" t="s">
        <v>127</v>
      </c>
      <c r="O7" s="8" t="s">
        <v>127</v>
      </c>
      <c r="P7" s="8" t="s">
        <v>127</v>
      </c>
      <c r="Q7" s="8" t="s">
        <v>127</v>
      </c>
      <c r="R7" s="8" t="s">
        <v>127</v>
      </c>
      <c r="S7" s="8" t="s">
        <v>127</v>
      </c>
      <c r="T7" s="8" t="s">
        <v>127</v>
      </c>
      <c r="U7" s="8" t="s">
        <v>127</v>
      </c>
      <c r="V7" s="8" t="s">
        <v>127</v>
      </c>
      <c r="W7" s="8" t="s">
        <v>127</v>
      </c>
      <c r="X7" s="8" t="s">
        <v>127</v>
      </c>
      <c r="Y7" s="8" t="s">
        <v>127</v>
      </c>
      <c r="Z7" s="8" t="s">
        <v>127</v>
      </c>
      <c r="AA7" s="8" t="s">
        <v>127</v>
      </c>
      <c r="AB7" s="8" t="s">
        <v>127</v>
      </c>
      <c r="AC7" s="8" t="s">
        <v>127</v>
      </c>
      <c r="AD7" s="8" t="s">
        <v>127</v>
      </c>
      <c r="AE7" s="8" t="s">
        <v>127</v>
      </c>
      <c r="AF7" s="8" t="s">
        <v>127</v>
      </c>
      <c r="AG7" s="8" t="s">
        <v>127</v>
      </c>
      <c r="AH7" s="8" t="s">
        <v>127</v>
      </c>
      <c r="AI7" s="8" t="s">
        <v>127</v>
      </c>
      <c r="AJ7" s="8" t="s">
        <v>127</v>
      </c>
      <c r="AK7" s="8" t="s">
        <v>127</v>
      </c>
      <c r="AL7" s="8" t="s">
        <v>127</v>
      </c>
      <c r="AM7" s="8" t="s">
        <v>127</v>
      </c>
      <c r="AN7" s="8" t="s">
        <v>127</v>
      </c>
      <c r="AO7" s="8" t="s">
        <v>127</v>
      </c>
      <c r="AP7" s="8" t="s">
        <v>127</v>
      </c>
      <c r="AQ7" s="8" t="s">
        <v>127</v>
      </c>
      <c r="AR7" s="8" t="s">
        <v>127</v>
      </c>
      <c r="AS7" s="8" t="s">
        <v>127</v>
      </c>
      <c r="AT7" s="8" t="s">
        <v>127</v>
      </c>
      <c r="AU7" s="8" t="s">
        <v>127</v>
      </c>
      <c r="AV7" s="8" t="s">
        <v>127</v>
      </c>
      <c r="AW7" s="8" t="s">
        <v>127</v>
      </c>
      <c r="AX7" s="8" t="s">
        <v>127</v>
      </c>
      <c r="AY7" s="8" t="s">
        <v>127</v>
      </c>
      <c r="AZ7" s="8" t="s">
        <v>127</v>
      </c>
      <c r="BA7" s="8" t="s">
        <v>127</v>
      </c>
      <c r="BB7" s="8" t="s">
        <v>127</v>
      </c>
      <c r="BC7" s="8" t="s">
        <v>127</v>
      </c>
      <c r="BD7" s="8" t="s">
        <v>127</v>
      </c>
      <c r="BE7" s="8" t="s">
        <v>127</v>
      </c>
      <c r="BF7" s="8" t="s">
        <v>127</v>
      </c>
      <c r="BG7" s="8" t="s">
        <v>127</v>
      </c>
      <c r="BH7" s="8" t="s">
        <v>127</v>
      </c>
      <c r="BI7" s="8" t="s">
        <v>127</v>
      </c>
      <c r="BJ7" s="8" t="s">
        <v>127</v>
      </c>
      <c r="BK7" s="8" t="s">
        <v>127</v>
      </c>
      <c r="BL7" s="8" t="s">
        <v>127</v>
      </c>
      <c r="BM7" s="8" t="s">
        <v>127</v>
      </c>
      <c r="BN7" s="8" t="s">
        <v>127</v>
      </c>
      <c r="BO7" s="8" t="s">
        <v>127</v>
      </c>
      <c r="BP7" s="8" t="s">
        <v>127</v>
      </c>
      <c r="BQ7" s="8" t="s">
        <v>127</v>
      </c>
      <c r="BR7" s="8" t="s">
        <v>127</v>
      </c>
      <c r="BS7" s="8" t="s">
        <v>127</v>
      </c>
      <c r="BT7" s="8" t="s">
        <v>127</v>
      </c>
      <c r="BU7" s="8" t="s">
        <v>127</v>
      </c>
      <c r="BV7" s="8" t="s">
        <v>127</v>
      </c>
      <c r="BW7" s="8" t="s">
        <v>127</v>
      </c>
      <c r="BX7" s="8" t="s">
        <v>127</v>
      </c>
      <c r="BY7" s="8" t="s">
        <v>127</v>
      </c>
      <c r="BZ7" s="8" t="s">
        <v>127</v>
      </c>
      <c r="CA7" s="8" t="s">
        <v>127</v>
      </c>
      <c r="CB7" s="8" t="s">
        <v>127</v>
      </c>
      <c r="CC7" s="8" t="s">
        <v>127</v>
      </c>
      <c r="CD7" s="8" t="s">
        <v>127</v>
      </c>
      <c r="CE7" s="8" t="s">
        <v>127</v>
      </c>
      <c r="CF7" s="8" t="s">
        <v>127</v>
      </c>
      <c r="CG7" s="8" t="s">
        <v>127</v>
      </c>
      <c r="CH7" s="8" t="s">
        <v>127</v>
      </c>
      <c r="CI7" s="8" t="s">
        <v>127</v>
      </c>
      <c r="CJ7" s="8" t="s">
        <v>127</v>
      </c>
      <c r="CK7" s="8" t="s">
        <v>127</v>
      </c>
      <c r="CL7" s="8" t="s">
        <v>127</v>
      </c>
      <c r="CM7" s="8" t="s">
        <v>127</v>
      </c>
      <c r="CN7" s="8" t="s">
        <v>127</v>
      </c>
      <c r="CO7" s="8" t="s">
        <v>127</v>
      </c>
      <c r="CP7" s="8" t="s">
        <v>127</v>
      </c>
      <c r="CQ7" s="8" t="s">
        <v>127</v>
      </c>
    </row>
    <row r="8" spans="1:95" x14ac:dyDescent="0.35">
      <c r="A8" s="9">
        <v>1066</v>
      </c>
      <c r="B8" s="9"/>
      <c r="C8" s="8">
        <v>150</v>
      </c>
      <c r="D8" s="8">
        <v>150</v>
      </c>
      <c r="E8" s="8">
        <v>90</v>
      </c>
      <c r="F8" s="8">
        <v>90</v>
      </c>
      <c r="G8" s="8" t="s">
        <v>128</v>
      </c>
      <c r="H8" s="8" t="s">
        <v>172</v>
      </c>
      <c r="I8" s="8" t="s">
        <v>127</v>
      </c>
      <c r="J8" s="8" t="s">
        <v>127</v>
      </c>
      <c r="K8" s="8" t="s">
        <v>127</v>
      </c>
      <c r="L8" s="8" t="s">
        <v>127</v>
      </c>
      <c r="M8" s="8" t="s">
        <v>127</v>
      </c>
      <c r="N8" s="8" t="s">
        <v>127</v>
      </c>
      <c r="O8" s="8" t="s">
        <v>127</v>
      </c>
      <c r="P8" s="8" t="s">
        <v>127</v>
      </c>
      <c r="Q8" s="8" t="s">
        <v>127</v>
      </c>
      <c r="R8" s="8" t="s">
        <v>127</v>
      </c>
      <c r="S8" s="8" t="s">
        <v>127</v>
      </c>
      <c r="T8" s="8" t="s">
        <v>127</v>
      </c>
      <c r="U8" s="8" t="s">
        <v>127</v>
      </c>
      <c r="V8" s="8" t="s">
        <v>127</v>
      </c>
      <c r="W8" s="8" t="s">
        <v>127</v>
      </c>
      <c r="X8" s="8" t="s">
        <v>127</v>
      </c>
      <c r="Y8" s="8" t="s">
        <v>127</v>
      </c>
      <c r="Z8" s="8" t="s">
        <v>127</v>
      </c>
      <c r="AA8" s="8" t="s">
        <v>127</v>
      </c>
      <c r="AB8" s="8" t="s">
        <v>127</v>
      </c>
      <c r="AC8" s="8" t="s">
        <v>127</v>
      </c>
      <c r="AD8" s="8" t="s">
        <v>127</v>
      </c>
      <c r="AE8" s="8" t="s">
        <v>127</v>
      </c>
      <c r="AF8" s="8" t="s">
        <v>127</v>
      </c>
      <c r="AG8" s="8" t="s">
        <v>127</v>
      </c>
      <c r="AH8" s="8" t="s">
        <v>127</v>
      </c>
      <c r="AI8" s="8" t="s">
        <v>127</v>
      </c>
      <c r="AJ8" s="8" t="s">
        <v>127</v>
      </c>
      <c r="AK8" s="8" t="s">
        <v>127</v>
      </c>
      <c r="AL8" s="8" t="s">
        <v>127</v>
      </c>
      <c r="AM8" s="8" t="s">
        <v>127</v>
      </c>
      <c r="AN8" s="8" t="s">
        <v>127</v>
      </c>
      <c r="AO8" s="8" t="s">
        <v>127</v>
      </c>
      <c r="AP8" s="8" t="s">
        <v>127</v>
      </c>
      <c r="AQ8" s="8" t="s">
        <v>127</v>
      </c>
      <c r="AR8" s="8" t="s">
        <v>127</v>
      </c>
      <c r="AS8" s="8" t="s">
        <v>127</v>
      </c>
      <c r="AT8" s="8" t="s">
        <v>127</v>
      </c>
      <c r="AU8" s="8" t="s">
        <v>127</v>
      </c>
      <c r="AV8" s="8" t="s">
        <v>127</v>
      </c>
      <c r="AW8" s="8" t="s">
        <v>127</v>
      </c>
      <c r="AX8" s="8" t="s">
        <v>127</v>
      </c>
      <c r="AY8" s="8" t="s">
        <v>127</v>
      </c>
      <c r="AZ8" s="8" t="s">
        <v>127</v>
      </c>
      <c r="BA8" s="8" t="s">
        <v>127</v>
      </c>
      <c r="BB8" s="8" t="s">
        <v>127</v>
      </c>
      <c r="BC8" s="8" t="s">
        <v>127</v>
      </c>
      <c r="BD8" s="8" t="s">
        <v>127</v>
      </c>
      <c r="BE8" s="8" t="s">
        <v>127</v>
      </c>
      <c r="BF8" s="8" t="s">
        <v>127</v>
      </c>
      <c r="BG8" s="8" t="s">
        <v>127</v>
      </c>
      <c r="BH8" s="8" t="s">
        <v>127</v>
      </c>
      <c r="BI8" s="8" t="s">
        <v>127</v>
      </c>
      <c r="BJ8" s="8" t="s">
        <v>127</v>
      </c>
      <c r="BK8" s="8" t="s">
        <v>127</v>
      </c>
      <c r="BL8" s="8" t="s">
        <v>127</v>
      </c>
      <c r="BM8" s="8" t="s">
        <v>127</v>
      </c>
      <c r="BN8" s="8" t="s">
        <v>127</v>
      </c>
      <c r="BO8" s="8" t="s">
        <v>127</v>
      </c>
      <c r="BP8" s="8" t="s">
        <v>127</v>
      </c>
      <c r="BQ8" s="8" t="s">
        <v>127</v>
      </c>
      <c r="BR8" s="8" t="s">
        <v>127</v>
      </c>
      <c r="BS8" s="8" t="s">
        <v>127</v>
      </c>
      <c r="BT8" s="8" t="s">
        <v>127</v>
      </c>
      <c r="BU8" s="8" t="s">
        <v>127</v>
      </c>
      <c r="BV8" s="8" t="s">
        <v>127</v>
      </c>
      <c r="BW8" s="8" t="s">
        <v>127</v>
      </c>
      <c r="BX8" s="8" t="s">
        <v>127</v>
      </c>
      <c r="BY8" s="8" t="s">
        <v>127</v>
      </c>
      <c r="BZ8" s="8" t="s">
        <v>127</v>
      </c>
      <c r="CA8" s="8" t="s">
        <v>127</v>
      </c>
      <c r="CB8" s="8" t="s">
        <v>127</v>
      </c>
      <c r="CC8" s="8" t="s">
        <v>127</v>
      </c>
      <c r="CD8" s="8" t="s">
        <v>127</v>
      </c>
      <c r="CE8" s="8" t="s">
        <v>127</v>
      </c>
      <c r="CF8" s="8" t="s">
        <v>127</v>
      </c>
      <c r="CG8" s="8" t="s">
        <v>127</v>
      </c>
      <c r="CH8" s="8" t="s">
        <v>127</v>
      </c>
      <c r="CI8" s="8" t="s">
        <v>127</v>
      </c>
      <c r="CJ8" s="8" t="s">
        <v>127</v>
      </c>
      <c r="CK8" s="8" t="s">
        <v>127</v>
      </c>
      <c r="CL8" s="8" t="s">
        <v>127</v>
      </c>
      <c r="CM8" s="8" t="s">
        <v>127</v>
      </c>
      <c r="CN8" s="8" t="s">
        <v>127</v>
      </c>
      <c r="CO8" s="8" t="s">
        <v>127</v>
      </c>
      <c r="CP8" s="8" t="s">
        <v>127</v>
      </c>
      <c r="CQ8" s="8" t="s">
        <v>127</v>
      </c>
    </row>
    <row r="9" spans="1:95" x14ac:dyDescent="0.35">
      <c r="A9" s="9">
        <v>1039</v>
      </c>
      <c r="B9" s="9"/>
      <c r="C9" s="8">
        <v>150</v>
      </c>
      <c r="D9" s="8">
        <v>150</v>
      </c>
      <c r="E9" s="8">
        <v>90</v>
      </c>
      <c r="F9" s="8">
        <v>90</v>
      </c>
      <c r="G9" s="8">
        <v>90</v>
      </c>
      <c r="H9" s="8" t="s">
        <v>128</v>
      </c>
      <c r="I9" s="8" t="s">
        <v>173</v>
      </c>
      <c r="J9" s="8" t="s">
        <v>127</v>
      </c>
      <c r="K9" s="8" t="s">
        <v>127</v>
      </c>
      <c r="L9" s="8" t="s">
        <v>127</v>
      </c>
      <c r="M9" s="8" t="s">
        <v>127</v>
      </c>
      <c r="N9" s="8" t="s">
        <v>127</v>
      </c>
      <c r="O9" s="8" t="s">
        <v>127</v>
      </c>
      <c r="P9" s="8" t="s">
        <v>127</v>
      </c>
      <c r="Q9" s="8" t="s">
        <v>127</v>
      </c>
      <c r="R9" s="8" t="s">
        <v>127</v>
      </c>
      <c r="S9" s="8" t="s">
        <v>127</v>
      </c>
      <c r="T9" s="8" t="s">
        <v>127</v>
      </c>
      <c r="U9" s="8" t="s">
        <v>127</v>
      </c>
      <c r="V9" s="8" t="s">
        <v>127</v>
      </c>
      <c r="W9" s="8" t="s">
        <v>127</v>
      </c>
      <c r="X9" s="8" t="s">
        <v>127</v>
      </c>
      <c r="Y9" s="8" t="s">
        <v>127</v>
      </c>
      <c r="Z9" s="8" t="s">
        <v>127</v>
      </c>
      <c r="AA9" s="8" t="s">
        <v>127</v>
      </c>
      <c r="AB9" s="8" t="s">
        <v>127</v>
      </c>
      <c r="AC9" s="8" t="s">
        <v>127</v>
      </c>
      <c r="AD9" s="8" t="s">
        <v>127</v>
      </c>
      <c r="AE9" s="8" t="s">
        <v>127</v>
      </c>
      <c r="AF9" s="8" t="s">
        <v>127</v>
      </c>
      <c r="AG9" s="8" t="s">
        <v>127</v>
      </c>
      <c r="AH9" s="8" t="s">
        <v>127</v>
      </c>
      <c r="AI9" s="8" t="s">
        <v>127</v>
      </c>
      <c r="AJ9" s="8" t="s">
        <v>127</v>
      </c>
      <c r="AK9" s="8" t="s">
        <v>127</v>
      </c>
      <c r="AL9" s="8" t="s">
        <v>127</v>
      </c>
      <c r="AM9" s="8" t="s">
        <v>127</v>
      </c>
      <c r="AN9" s="8" t="s">
        <v>127</v>
      </c>
      <c r="AO9" s="8" t="s">
        <v>127</v>
      </c>
      <c r="AP9" s="8" t="s">
        <v>127</v>
      </c>
      <c r="AQ9" s="8" t="s">
        <v>127</v>
      </c>
      <c r="AR9" s="8" t="s">
        <v>127</v>
      </c>
      <c r="AS9" s="8" t="s">
        <v>127</v>
      </c>
      <c r="AT9" s="8" t="s">
        <v>127</v>
      </c>
      <c r="AU9" s="8" t="s">
        <v>127</v>
      </c>
      <c r="AV9" s="8" t="s">
        <v>127</v>
      </c>
      <c r="AW9" s="8" t="s">
        <v>127</v>
      </c>
      <c r="AX9" s="8" t="s">
        <v>127</v>
      </c>
      <c r="AY9" s="8" t="s">
        <v>127</v>
      </c>
      <c r="AZ9" s="8" t="s">
        <v>127</v>
      </c>
      <c r="BA9" s="8" t="s">
        <v>127</v>
      </c>
      <c r="BB9" s="8" t="s">
        <v>127</v>
      </c>
      <c r="BC9" s="8" t="s">
        <v>127</v>
      </c>
      <c r="BD9" s="8" t="s">
        <v>127</v>
      </c>
      <c r="BE9" s="8" t="s">
        <v>127</v>
      </c>
      <c r="BF9" s="8" t="s">
        <v>127</v>
      </c>
      <c r="BG9" s="8" t="s">
        <v>127</v>
      </c>
      <c r="BH9" s="8" t="s">
        <v>127</v>
      </c>
      <c r="BI9" s="8" t="s">
        <v>127</v>
      </c>
      <c r="BJ9" s="8" t="s">
        <v>127</v>
      </c>
      <c r="BK9" s="8" t="s">
        <v>127</v>
      </c>
      <c r="BL9" s="8" t="s">
        <v>127</v>
      </c>
      <c r="BM9" s="8" t="s">
        <v>127</v>
      </c>
      <c r="BN9" s="8" t="s">
        <v>127</v>
      </c>
      <c r="BO9" s="8" t="s">
        <v>127</v>
      </c>
      <c r="BP9" s="8" t="s">
        <v>127</v>
      </c>
      <c r="BQ9" s="8" t="s">
        <v>127</v>
      </c>
      <c r="BR9" s="8" t="s">
        <v>127</v>
      </c>
      <c r="BS9" s="8" t="s">
        <v>127</v>
      </c>
      <c r="BT9" s="8" t="s">
        <v>127</v>
      </c>
      <c r="BU9" s="8" t="s">
        <v>127</v>
      </c>
      <c r="BV9" s="8" t="s">
        <v>127</v>
      </c>
      <c r="BW9" s="8" t="s">
        <v>127</v>
      </c>
      <c r="BX9" s="8" t="s">
        <v>127</v>
      </c>
      <c r="BY9" s="8" t="s">
        <v>127</v>
      </c>
      <c r="BZ9" s="8" t="s">
        <v>127</v>
      </c>
      <c r="CA9" s="8" t="s">
        <v>127</v>
      </c>
      <c r="CB9" s="8" t="s">
        <v>127</v>
      </c>
      <c r="CC9" s="8" t="s">
        <v>127</v>
      </c>
      <c r="CD9" s="8" t="s">
        <v>127</v>
      </c>
      <c r="CE9" s="8" t="s">
        <v>127</v>
      </c>
      <c r="CF9" s="8" t="s">
        <v>127</v>
      </c>
      <c r="CG9" s="8" t="s">
        <v>127</v>
      </c>
      <c r="CH9" s="8" t="s">
        <v>127</v>
      </c>
      <c r="CI9" s="8" t="s">
        <v>127</v>
      </c>
      <c r="CJ9" s="8" t="s">
        <v>127</v>
      </c>
      <c r="CK9" s="8" t="s">
        <v>127</v>
      </c>
      <c r="CL9" s="8" t="s">
        <v>127</v>
      </c>
      <c r="CM9" s="8" t="s">
        <v>127</v>
      </c>
      <c r="CN9" s="8" t="s">
        <v>127</v>
      </c>
      <c r="CO9" s="8" t="s">
        <v>127</v>
      </c>
      <c r="CP9" s="8" t="s">
        <v>127</v>
      </c>
      <c r="CQ9" s="8" t="s">
        <v>127</v>
      </c>
    </row>
    <row r="10" spans="1:95" x14ac:dyDescent="0.35">
      <c r="A10" s="9">
        <v>1012</v>
      </c>
      <c r="B10" s="9"/>
      <c r="C10" s="8">
        <v>150</v>
      </c>
      <c r="D10" s="8">
        <v>150</v>
      </c>
      <c r="E10" s="8">
        <v>90</v>
      </c>
      <c r="F10" s="8">
        <v>90</v>
      </c>
      <c r="G10" s="8">
        <v>90</v>
      </c>
      <c r="H10" s="8">
        <v>90</v>
      </c>
      <c r="I10" s="8" t="s">
        <v>128</v>
      </c>
      <c r="J10" s="8" t="s">
        <v>174</v>
      </c>
      <c r="K10" s="8" t="s">
        <v>127</v>
      </c>
      <c r="L10" s="8" t="s">
        <v>127</v>
      </c>
      <c r="M10" s="8" t="s">
        <v>127</v>
      </c>
      <c r="N10" s="8" t="s">
        <v>127</v>
      </c>
      <c r="O10" s="8" t="s">
        <v>127</v>
      </c>
      <c r="P10" s="8" t="s">
        <v>127</v>
      </c>
      <c r="Q10" s="8" t="s">
        <v>127</v>
      </c>
      <c r="R10" s="8" t="s">
        <v>127</v>
      </c>
      <c r="S10" s="8" t="s">
        <v>127</v>
      </c>
      <c r="T10" s="8" t="s">
        <v>127</v>
      </c>
      <c r="U10" s="8" t="s">
        <v>127</v>
      </c>
      <c r="V10" s="8" t="s">
        <v>127</v>
      </c>
      <c r="W10" s="8" t="s">
        <v>127</v>
      </c>
      <c r="X10" s="8" t="s">
        <v>127</v>
      </c>
      <c r="Y10" s="8" t="s">
        <v>127</v>
      </c>
      <c r="Z10" s="8" t="s">
        <v>127</v>
      </c>
      <c r="AA10" s="8" t="s">
        <v>127</v>
      </c>
      <c r="AB10" s="8" t="s">
        <v>127</v>
      </c>
      <c r="AC10" s="8" t="s">
        <v>127</v>
      </c>
      <c r="AD10" s="8" t="s">
        <v>127</v>
      </c>
      <c r="AE10" s="8" t="s">
        <v>127</v>
      </c>
      <c r="AF10" s="8" t="s">
        <v>127</v>
      </c>
      <c r="AG10" s="8" t="s">
        <v>127</v>
      </c>
      <c r="AH10" s="8" t="s">
        <v>127</v>
      </c>
      <c r="AI10" s="8" t="s">
        <v>127</v>
      </c>
      <c r="AJ10" s="8" t="s">
        <v>127</v>
      </c>
      <c r="AK10" s="8" t="s">
        <v>127</v>
      </c>
      <c r="AL10" s="8" t="s">
        <v>127</v>
      </c>
      <c r="AM10" s="8" t="s">
        <v>127</v>
      </c>
      <c r="AN10" s="8" t="s">
        <v>127</v>
      </c>
      <c r="AO10" s="8" t="s">
        <v>127</v>
      </c>
      <c r="AP10" s="8" t="s">
        <v>127</v>
      </c>
      <c r="AQ10" s="8" t="s">
        <v>127</v>
      </c>
      <c r="AR10" s="8" t="s">
        <v>127</v>
      </c>
      <c r="AS10" s="8" t="s">
        <v>127</v>
      </c>
      <c r="AT10" s="8" t="s">
        <v>127</v>
      </c>
      <c r="AU10" s="8" t="s">
        <v>127</v>
      </c>
      <c r="AV10" s="8" t="s">
        <v>127</v>
      </c>
      <c r="AW10" s="8" t="s">
        <v>127</v>
      </c>
      <c r="AX10" s="8" t="s">
        <v>127</v>
      </c>
      <c r="AY10" s="8" t="s">
        <v>127</v>
      </c>
      <c r="AZ10" s="8" t="s">
        <v>127</v>
      </c>
      <c r="BA10" s="8" t="s">
        <v>127</v>
      </c>
      <c r="BB10" s="8" t="s">
        <v>127</v>
      </c>
      <c r="BC10" s="8" t="s">
        <v>127</v>
      </c>
      <c r="BD10" s="8" t="s">
        <v>127</v>
      </c>
      <c r="BE10" s="8" t="s">
        <v>127</v>
      </c>
      <c r="BF10" s="8" t="s">
        <v>127</v>
      </c>
      <c r="BG10" s="8" t="s">
        <v>127</v>
      </c>
      <c r="BH10" s="8" t="s">
        <v>127</v>
      </c>
      <c r="BI10" s="8" t="s">
        <v>127</v>
      </c>
      <c r="BJ10" s="8" t="s">
        <v>127</v>
      </c>
      <c r="BK10" s="8" t="s">
        <v>127</v>
      </c>
      <c r="BL10" s="8" t="s">
        <v>127</v>
      </c>
      <c r="BM10" s="8" t="s">
        <v>127</v>
      </c>
      <c r="BN10" s="8" t="s">
        <v>127</v>
      </c>
      <c r="BO10" s="8" t="s">
        <v>127</v>
      </c>
      <c r="BP10" s="8" t="s">
        <v>127</v>
      </c>
      <c r="BQ10" s="8" t="s">
        <v>127</v>
      </c>
      <c r="BR10" s="8" t="s">
        <v>127</v>
      </c>
      <c r="BS10" s="8" t="s">
        <v>127</v>
      </c>
      <c r="BT10" s="8" t="s">
        <v>127</v>
      </c>
      <c r="BU10" s="8" t="s">
        <v>127</v>
      </c>
      <c r="BV10" s="8" t="s">
        <v>127</v>
      </c>
      <c r="BW10" s="8" t="s">
        <v>127</v>
      </c>
      <c r="BX10" s="8" t="s">
        <v>127</v>
      </c>
      <c r="BY10" s="8" t="s">
        <v>127</v>
      </c>
      <c r="BZ10" s="8" t="s">
        <v>127</v>
      </c>
      <c r="CA10" s="8" t="s">
        <v>127</v>
      </c>
      <c r="CB10" s="8" t="s">
        <v>127</v>
      </c>
      <c r="CC10" s="8" t="s">
        <v>127</v>
      </c>
      <c r="CD10" s="8" t="s">
        <v>127</v>
      </c>
      <c r="CE10" s="8" t="s">
        <v>127</v>
      </c>
      <c r="CF10" s="8" t="s">
        <v>127</v>
      </c>
      <c r="CG10" s="8" t="s">
        <v>127</v>
      </c>
      <c r="CH10" s="8" t="s">
        <v>127</v>
      </c>
      <c r="CI10" s="8" t="s">
        <v>127</v>
      </c>
      <c r="CJ10" s="8" t="s">
        <v>127</v>
      </c>
      <c r="CK10" s="8" t="s">
        <v>127</v>
      </c>
      <c r="CL10" s="8" t="s">
        <v>127</v>
      </c>
      <c r="CM10" s="8" t="s">
        <v>127</v>
      </c>
      <c r="CN10" s="8" t="s">
        <v>127</v>
      </c>
      <c r="CO10" s="8" t="s">
        <v>127</v>
      </c>
      <c r="CP10" s="8" t="s">
        <v>127</v>
      </c>
      <c r="CQ10" s="8" t="s">
        <v>127</v>
      </c>
    </row>
    <row r="11" spans="1:95" x14ac:dyDescent="0.35">
      <c r="A11" s="9">
        <v>1023</v>
      </c>
      <c r="B11" s="9"/>
      <c r="C11" s="8">
        <v>190</v>
      </c>
      <c r="D11" s="8">
        <v>190</v>
      </c>
      <c r="E11" s="8">
        <v>150</v>
      </c>
      <c r="F11" s="8">
        <v>150</v>
      </c>
      <c r="G11" s="8">
        <v>150</v>
      </c>
      <c r="H11" s="8">
        <v>150</v>
      </c>
      <c r="I11" s="8">
        <v>90</v>
      </c>
      <c r="J11" s="8" t="s">
        <v>128</v>
      </c>
      <c r="K11" s="8" t="s">
        <v>175</v>
      </c>
      <c r="L11" s="8" t="s">
        <v>127</v>
      </c>
      <c r="M11" s="8" t="s">
        <v>127</v>
      </c>
      <c r="N11" s="8" t="s">
        <v>127</v>
      </c>
      <c r="O11" s="8" t="s">
        <v>127</v>
      </c>
      <c r="P11" s="8" t="s">
        <v>127</v>
      </c>
      <c r="Q11" s="8" t="s">
        <v>127</v>
      </c>
      <c r="R11" s="8" t="s">
        <v>127</v>
      </c>
      <c r="S11" s="8" t="s">
        <v>127</v>
      </c>
      <c r="T11" s="8" t="s">
        <v>127</v>
      </c>
      <c r="U11" s="8" t="s">
        <v>127</v>
      </c>
      <c r="V11" s="8" t="s">
        <v>127</v>
      </c>
      <c r="W11" s="8" t="s">
        <v>127</v>
      </c>
      <c r="X11" s="8" t="s">
        <v>127</v>
      </c>
      <c r="Y11" s="8" t="s">
        <v>127</v>
      </c>
      <c r="Z11" s="8" t="s">
        <v>127</v>
      </c>
      <c r="AA11" s="8" t="s">
        <v>127</v>
      </c>
      <c r="AB11" s="8" t="s">
        <v>127</v>
      </c>
      <c r="AC11" s="8" t="s">
        <v>127</v>
      </c>
      <c r="AD11" s="8" t="s">
        <v>127</v>
      </c>
      <c r="AE11" s="8" t="s">
        <v>127</v>
      </c>
      <c r="AF11" s="8" t="s">
        <v>127</v>
      </c>
      <c r="AG11" s="8" t="s">
        <v>127</v>
      </c>
      <c r="AH11" s="8" t="s">
        <v>127</v>
      </c>
      <c r="AI11" s="8" t="s">
        <v>127</v>
      </c>
      <c r="AJ11" s="8" t="s">
        <v>127</v>
      </c>
      <c r="AK11" s="8" t="s">
        <v>127</v>
      </c>
      <c r="AL11" s="8" t="s">
        <v>127</v>
      </c>
      <c r="AM11" s="8" t="s">
        <v>127</v>
      </c>
      <c r="AN11" s="8" t="s">
        <v>127</v>
      </c>
      <c r="AO11" s="8" t="s">
        <v>127</v>
      </c>
      <c r="AP11" s="8" t="s">
        <v>127</v>
      </c>
      <c r="AQ11" s="8" t="s">
        <v>127</v>
      </c>
      <c r="AR11" s="8" t="s">
        <v>127</v>
      </c>
      <c r="AS11" s="8" t="s">
        <v>127</v>
      </c>
      <c r="AT11" s="8" t="s">
        <v>127</v>
      </c>
      <c r="AU11" s="8" t="s">
        <v>127</v>
      </c>
      <c r="AV11" s="8" t="s">
        <v>127</v>
      </c>
      <c r="AW11" s="8" t="s">
        <v>127</v>
      </c>
      <c r="AX11" s="8" t="s">
        <v>127</v>
      </c>
      <c r="AY11" s="8" t="s">
        <v>127</v>
      </c>
      <c r="AZ11" s="8" t="s">
        <v>127</v>
      </c>
      <c r="BA11" s="8" t="s">
        <v>127</v>
      </c>
      <c r="BB11" s="8" t="s">
        <v>127</v>
      </c>
      <c r="BC11" s="8" t="s">
        <v>127</v>
      </c>
      <c r="BD11" s="8" t="s">
        <v>127</v>
      </c>
      <c r="BE11" s="8" t="s">
        <v>127</v>
      </c>
      <c r="BF11" s="8" t="s">
        <v>127</v>
      </c>
      <c r="BG11" s="8" t="s">
        <v>127</v>
      </c>
      <c r="BH11" s="8" t="s">
        <v>127</v>
      </c>
      <c r="BI11" s="8" t="s">
        <v>127</v>
      </c>
      <c r="BJ11" s="8" t="s">
        <v>127</v>
      </c>
      <c r="BK11" s="8" t="s">
        <v>127</v>
      </c>
      <c r="BL11" s="8" t="s">
        <v>127</v>
      </c>
      <c r="BM11" s="8" t="s">
        <v>127</v>
      </c>
      <c r="BN11" s="8" t="s">
        <v>127</v>
      </c>
      <c r="BO11" s="8" t="s">
        <v>127</v>
      </c>
      <c r="BP11" s="8" t="s">
        <v>127</v>
      </c>
      <c r="BQ11" s="8" t="s">
        <v>127</v>
      </c>
      <c r="BR11" s="8" t="s">
        <v>127</v>
      </c>
      <c r="BS11" s="8" t="s">
        <v>127</v>
      </c>
      <c r="BT11" s="8" t="s">
        <v>127</v>
      </c>
      <c r="BU11" s="8" t="s">
        <v>127</v>
      </c>
      <c r="BV11" s="8" t="s">
        <v>127</v>
      </c>
      <c r="BW11" s="8" t="s">
        <v>127</v>
      </c>
      <c r="BX11" s="8" t="s">
        <v>127</v>
      </c>
      <c r="BY11" s="8" t="s">
        <v>127</v>
      </c>
      <c r="BZ11" s="8" t="s">
        <v>127</v>
      </c>
      <c r="CA11" s="8" t="s">
        <v>127</v>
      </c>
      <c r="CB11" s="8" t="s">
        <v>127</v>
      </c>
      <c r="CC11" s="8" t="s">
        <v>127</v>
      </c>
      <c r="CD11" s="8" t="s">
        <v>127</v>
      </c>
      <c r="CE11" s="8" t="s">
        <v>127</v>
      </c>
      <c r="CF11" s="8" t="s">
        <v>127</v>
      </c>
      <c r="CG11" s="8" t="s">
        <v>127</v>
      </c>
      <c r="CH11" s="8" t="s">
        <v>127</v>
      </c>
      <c r="CI11" s="8" t="s">
        <v>127</v>
      </c>
      <c r="CJ11" s="8" t="s">
        <v>127</v>
      </c>
      <c r="CK11" s="8" t="s">
        <v>127</v>
      </c>
      <c r="CL11" s="8" t="s">
        <v>127</v>
      </c>
      <c r="CM11" s="8" t="s">
        <v>127</v>
      </c>
      <c r="CN11" s="8" t="s">
        <v>127</v>
      </c>
      <c r="CO11" s="8" t="s">
        <v>127</v>
      </c>
      <c r="CP11" s="8" t="s">
        <v>127</v>
      </c>
      <c r="CQ11" s="8" t="s">
        <v>127</v>
      </c>
    </row>
    <row r="12" spans="1:95" x14ac:dyDescent="0.35">
      <c r="A12" s="9">
        <v>1001</v>
      </c>
      <c r="B12" s="9"/>
      <c r="C12" s="8">
        <v>190</v>
      </c>
      <c r="D12" s="8">
        <v>190</v>
      </c>
      <c r="E12" s="8">
        <v>150</v>
      </c>
      <c r="F12" s="8">
        <v>150</v>
      </c>
      <c r="G12" s="8">
        <v>150</v>
      </c>
      <c r="H12" s="8">
        <v>150</v>
      </c>
      <c r="I12" s="8">
        <v>90</v>
      </c>
      <c r="J12" s="8">
        <v>90</v>
      </c>
      <c r="K12" s="8" t="s">
        <v>128</v>
      </c>
      <c r="L12" s="8" t="s">
        <v>176</v>
      </c>
      <c r="M12" s="8" t="s">
        <v>127</v>
      </c>
      <c r="N12" s="8" t="s">
        <v>127</v>
      </c>
      <c r="O12" s="8" t="s">
        <v>127</v>
      </c>
      <c r="P12" s="8" t="s">
        <v>127</v>
      </c>
      <c r="Q12" s="8" t="s">
        <v>127</v>
      </c>
      <c r="R12" s="8" t="s">
        <v>127</v>
      </c>
      <c r="S12" s="8" t="s">
        <v>127</v>
      </c>
      <c r="T12" s="8" t="s">
        <v>127</v>
      </c>
      <c r="U12" s="8" t="s">
        <v>127</v>
      </c>
      <c r="V12" s="8" t="s">
        <v>127</v>
      </c>
      <c r="W12" s="8" t="s">
        <v>127</v>
      </c>
      <c r="X12" s="8" t="s">
        <v>127</v>
      </c>
      <c r="Y12" s="8" t="s">
        <v>127</v>
      </c>
      <c r="Z12" s="8" t="s">
        <v>127</v>
      </c>
      <c r="AA12" s="8" t="s">
        <v>127</v>
      </c>
      <c r="AB12" s="8" t="s">
        <v>127</v>
      </c>
      <c r="AC12" s="8" t="s">
        <v>127</v>
      </c>
      <c r="AD12" s="8" t="s">
        <v>127</v>
      </c>
      <c r="AE12" s="8" t="s">
        <v>127</v>
      </c>
      <c r="AF12" s="8" t="s">
        <v>127</v>
      </c>
      <c r="AG12" s="8" t="s">
        <v>127</v>
      </c>
      <c r="AH12" s="8" t="s">
        <v>127</v>
      </c>
      <c r="AI12" s="8" t="s">
        <v>127</v>
      </c>
      <c r="AJ12" s="8" t="s">
        <v>127</v>
      </c>
      <c r="AK12" s="8" t="s">
        <v>127</v>
      </c>
      <c r="AL12" s="8" t="s">
        <v>127</v>
      </c>
      <c r="AM12" s="8" t="s">
        <v>127</v>
      </c>
      <c r="AN12" s="8" t="s">
        <v>127</v>
      </c>
      <c r="AO12" s="8" t="s">
        <v>127</v>
      </c>
      <c r="AP12" s="8" t="s">
        <v>127</v>
      </c>
      <c r="AQ12" s="8" t="s">
        <v>127</v>
      </c>
      <c r="AR12" s="8" t="s">
        <v>127</v>
      </c>
      <c r="AS12" s="8" t="s">
        <v>127</v>
      </c>
      <c r="AT12" s="8" t="s">
        <v>127</v>
      </c>
      <c r="AU12" s="8" t="s">
        <v>127</v>
      </c>
      <c r="AV12" s="8" t="s">
        <v>127</v>
      </c>
      <c r="AW12" s="8" t="s">
        <v>127</v>
      </c>
      <c r="AX12" s="8" t="s">
        <v>127</v>
      </c>
      <c r="AY12" s="8" t="s">
        <v>127</v>
      </c>
      <c r="AZ12" s="8" t="s">
        <v>127</v>
      </c>
      <c r="BA12" s="8" t="s">
        <v>127</v>
      </c>
      <c r="BB12" s="8" t="s">
        <v>127</v>
      </c>
      <c r="BC12" s="8" t="s">
        <v>127</v>
      </c>
      <c r="BD12" s="8" t="s">
        <v>127</v>
      </c>
      <c r="BE12" s="8" t="s">
        <v>127</v>
      </c>
      <c r="BF12" s="8" t="s">
        <v>127</v>
      </c>
      <c r="BG12" s="8" t="s">
        <v>127</v>
      </c>
      <c r="BH12" s="8" t="s">
        <v>127</v>
      </c>
      <c r="BI12" s="8" t="s">
        <v>127</v>
      </c>
      <c r="BJ12" s="8" t="s">
        <v>127</v>
      </c>
      <c r="BK12" s="8" t="s">
        <v>127</v>
      </c>
      <c r="BL12" s="8" t="s">
        <v>127</v>
      </c>
      <c r="BM12" s="8" t="s">
        <v>127</v>
      </c>
      <c r="BN12" s="8" t="s">
        <v>127</v>
      </c>
      <c r="BO12" s="8" t="s">
        <v>127</v>
      </c>
      <c r="BP12" s="8" t="s">
        <v>127</v>
      </c>
      <c r="BQ12" s="8" t="s">
        <v>127</v>
      </c>
      <c r="BR12" s="8" t="s">
        <v>127</v>
      </c>
      <c r="BS12" s="8" t="s">
        <v>127</v>
      </c>
      <c r="BT12" s="8" t="s">
        <v>127</v>
      </c>
      <c r="BU12" s="8" t="s">
        <v>127</v>
      </c>
      <c r="BV12" s="8" t="s">
        <v>127</v>
      </c>
      <c r="BW12" s="8" t="s">
        <v>127</v>
      </c>
      <c r="BX12" s="8" t="s">
        <v>127</v>
      </c>
      <c r="BY12" s="8" t="s">
        <v>127</v>
      </c>
      <c r="BZ12" s="8" t="s">
        <v>127</v>
      </c>
      <c r="CA12" s="8" t="s">
        <v>127</v>
      </c>
      <c r="CB12" s="8" t="s">
        <v>127</v>
      </c>
      <c r="CC12" s="8" t="s">
        <v>127</v>
      </c>
      <c r="CD12" s="8" t="s">
        <v>127</v>
      </c>
      <c r="CE12" s="8" t="s">
        <v>127</v>
      </c>
      <c r="CF12" s="8" t="s">
        <v>127</v>
      </c>
      <c r="CG12" s="8" t="s">
        <v>127</v>
      </c>
      <c r="CH12" s="8" t="s">
        <v>127</v>
      </c>
      <c r="CI12" s="8" t="s">
        <v>127</v>
      </c>
      <c r="CJ12" s="8" t="s">
        <v>127</v>
      </c>
      <c r="CK12" s="8" t="s">
        <v>127</v>
      </c>
      <c r="CL12" s="8" t="s">
        <v>127</v>
      </c>
      <c r="CM12" s="8" t="s">
        <v>127</v>
      </c>
      <c r="CN12" s="8" t="s">
        <v>127</v>
      </c>
      <c r="CO12" s="8" t="s">
        <v>127</v>
      </c>
      <c r="CP12" s="8" t="s">
        <v>127</v>
      </c>
      <c r="CQ12" s="8" t="s">
        <v>127</v>
      </c>
    </row>
    <row r="13" spans="1:95" x14ac:dyDescent="0.35">
      <c r="A13" s="9">
        <v>1067</v>
      </c>
      <c r="B13" s="9"/>
      <c r="C13" s="8">
        <v>190</v>
      </c>
      <c r="D13" s="8">
        <v>190</v>
      </c>
      <c r="E13" s="8">
        <v>150</v>
      </c>
      <c r="F13" s="8">
        <v>150</v>
      </c>
      <c r="G13" s="8">
        <v>150</v>
      </c>
      <c r="H13" s="8">
        <v>150</v>
      </c>
      <c r="I13" s="8">
        <v>90</v>
      </c>
      <c r="J13" s="8">
        <v>90</v>
      </c>
      <c r="K13" s="8">
        <v>90</v>
      </c>
      <c r="L13" s="8" t="s">
        <v>128</v>
      </c>
      <c r="M13" s="8" t="s">
        <v>177</v>
      </c>
      <c r="N13" s="8" t="s">
        <v>127</v>
      </c>
      <c r="O13" s="8" t="s">
        <v>127</v>
      </c>
      <c r="P13" s="8" t="s">
        <v>127</v>
      </c>
      <c r="Q13" s="8" t="s">
        <v>127</v>
      </c>
      <c r="R13" s="8" t="s">
        <v>127</v>
      </c>
      <c r="S13" s="8" t="s">
        <v>127</v>
      </c>
      <c r="T13" s="8" t="s">
        <v>127</v>
      </c>
      <c r="U13" s="8" t="s">
        <v>127</v>
      </c>
      <c r="V13" s="8" t="s">
        <v>127</v>
      </c>
      <c r="W13" s="8" t="s">
        <v>127</v>
      </c>
      <c r="X13" s="8" t="s">
        <v>127</v>
      </c>
      <c r="Y13" s="8" t="s">
        <v>127</v>
      </c>
      <c r="Z13" s="8" t="s">
        <v>127</v>
      </c>
      <c r="AA13" s="8" t="s">
        <v>127</v>
      </c>
      <c r="AB13" s="8" t="s">
        <v>127</v>
      </c>
      <c r="AC13" s="8" t="s">
        <v>127</v>
      </c>
      <c r="AD13" s="8" t="s">
        <v>127</v>
      </c>
      <c r="AE13" s="8" t="s">
        <v>127</v>
      </c>
      <c r="AF13" s="8" t="s">
        <v>127</v>
      </c>
      <c r="AG13" s="8" t="s">
        <v>127</v>
      </c>
      <c r="AH13" s="8" t="s">
        <v>127</v>
      </c>
      <c r="AI13" s="8" t="s">
        <v>127</v>
      </c>
      <c r="AJ13" s="8" t="s">
        <v>127</v>
      </c>
      <c r="AK13" s="8" t="s">
        <v>127</v>
      </c>
      <c r="AL13" s="8" t="s">
        <v>127</v>
      </c>
      <c r="AM13" s="8" t="s">
        <v>127</v>
      </c>
      <c r="AN13" s="8" t="s">
        <v>127</v>
      </c>
      <c r="AO13" s="8" t="s">
        <v>127</v>
      </c>
      <c r="AP13" s="8" t="s">
        <v>127</v>
      </c>
      <c r="AQ13" s="8" t="s">
        <v>127</v>
      </c>
      <c r="AR13" s="8" t="s">
        <v>127</v>
      </c>
      <c r="AS13" s="8" t="s">
        <v>127</v>
      </c>
      <c r="AT13" s="8" t="s">
        <v>127</v>
      </c>
      <c r="AU13" s="8" t="s">
        <v>127</v>
      </c>
      <c r="AV13" s="8" t="s">
        <v>127</v>
      </c>
      <c r="AW13" s="8" t="s">
        <v>127</v>
      </c>
      <c r="AX13" s="8" t="s">
        <v>127</v>
      </c>
      <c r="AY13" s="8" t="s">
        <v>127</v>
      </c>
      <c r="AZ13" s="8" t="s">
        <v>127</v>
      </c>
      <c r="BA13" s="8" t="s">
        <v>127</v>
      </c>
      <c r="BB13" s="8" t="s">
        <v>127</v>
      </c>
      <c r="BC13" s="8" t="s">
        <v>127</v>
      </c>
      <c r="BD13" s="8" t="s">
        <v>127</v>
      </c>
      <c r="BE13" s="8" t="s">
        <v>127</v>
      </c>
      <c r="BF13" s="8" t="s">
        <v>127</v>
      </c>
      <c r="BG13" s="8" t="s">
        <v>127</v>
      </c>
      <c r="BH13" s="8" t="s">
        <v>127</v>
      </c>
      <c r="BI13" s="8" t="s">
        <v>127</v>
      </c>
      <c r="BJ13" s="8" t="s">
        <v>127</v>
      </c>
      <c r="BK13" s="8" t="s">
        <v>127</v>
      </c>
      <c r="BL13" s="8" t="s">
        <v>127</v>
      </c>
      <c r="BM13" s="8" t="s">
        <v>127</v>
      </c>
      <c r="BN13" s="8" t="s">
        <v>127</v>
      </c>
      <c r="BO13" s="8" t="s">
        <v>127</v>
      </c>
      <c r="BP13" s="8" t="s">
        <v>127</v>
      </c>
      <c r="BQ13" s="8" t="s">
        <v>127</v>
      </c>
      <c r="BR13" s="8" t="s">
        <v>127</v>
      </c>
      <c r="BS13" s="8" t="s">
        <v>127</v>
      </c>
      <c r="BT13" s="8" t="s">
        <v>127</v>
      </c>
      <c r="BU13" s="8" t="s">
        <v>127</v>
      </c>
      <c r="BV13" s="8" t="s">
        <v>127</v>
      </c>
      <c r="BW13" s="8" t="s">
        <v>127</v>
      </c>
      <c r="BX13" s="8" t="s">
        <v>127</v>
      </c>
      <c r="BY13" s="8" t="s">
        <v>127</v>
      </c>
      <c r="BZ13" s="8" t="s">
        <v>127</v>
      </c>
      <c r="CA13" s="8" t="s">
        <v>127</v>
      </c>
      <c r="CB13" s="8" t="s">
        <v>127</v>
      </c>
      <c r="CC13" s="8" t="s">
        <v>127</v>
      </c>
      <c r="CD13" s="8" t="s">
        <v>127</v>
      </c>
      <c r="CE13" s="8" t="s">
        <v>127</v>
      </c>
      <c r="CF13" s="8" t="s">
        <v>127</v>
      </c>
      <c r="CG13" s="8" t="s">
        <v>127</v>
      </c>
      <c r="CH13" s="8" t="s">
        <v>127</v>
      </c>
      <c r="CI13" s="8" t="s">
        <v>127</v>
      </c>
      <c r="CJ13" s="8" t="s">
        <v>127</v>
      </c>
      <c r="CK13" s="8" t="s">
        <v>127</v>
      </c>
      <c r="CL13" s="8" t="s">
        <v>127</v>
      </c>
      <c r="CM13" s="8" t="s">
        <v>127</v>
      </c>
      <c r="CN13" s="8" t="s">
        <v>127</v>
      </c>
      <c r="CO13" s="8" t="s">
        <v>127</v>
      </c>
      <c r="CP13" s="8" t="s">
        <v>127</v>
      </c>
      <c r="CQ13" s="8" t="s">
        <v>127</v>
      </c>
    </row>
    <row r="14" spans="1:95" x14ac:dyDescent="0.35">
      <c r="A14" s="9">
        <v>1071</v>
      </c>
      <c r="B14" s="9"/>
      <c r="C14" s="8">
        <v>240</v>
      </c>
      <c r="D14" s="8">
        <v>240</v>
      </c>
      <c r="E14" s="8">
        <v>240</v>
      </c>
      <c r="F14" s="8">
        <v>240</v>
      </c>
      <c r="G14" s="8">
        <v>240</v>
      </c>
      <c r="H14" s="8">
        <v>240</v>
      </c>
      <c r="I14" s="8">
        <v>240</v>
      </c>
      <c r="J14" s="8">
        <v>240</v>
      </c>
      <c r="K14" s="8">
        <v>240</v>
      </c>
      <c r="L14" s="8">
        <v>240</v>
      </c>
      <c r="M14" s="8" t="s">
        <v>128</v>
      </c>
      <c r="N14" s="8" t="s">
        <v>178</v>
      </c>
      <c r="O14" s="8" t="s">
        <v>127</v>
      </c>
      <c r="P14" s="8" t="s">
        <v>127</v>
      </c>
      <c r="Q14" s="8" t="s">
        <v>127</v>
      </c>
      <c r="R14" s="8" t="s">
        <v>127</v>
      </c>
      <c r="S14" s="8" t="s">
        <v>127</v>
      </c>
      <c r="T14" s="8" t="s">
        <v>127</v>
      </c>
      <c r="U14" s="8" t="s">
        <v>127</v>
      </c>
      <c r="V14" s="8" t="s">
        <v>127</v>
      </c>
      <c r="W14" s="8" t="s">
        <v>127</v>
      </c>
      <c r="X14" s="8" t="s">
        <v>127</v>
      </c>
      <c r="Y14" s="8" t="s">
        <v>127</v>
      </c>
      <c r="Z14" s="8" t="s">
        <v>127</v>
      </c>
      <c r="AA14" s="8" t="s">
        <v>127</v>
      </c>
      <c r="AB14" s="8" t="s">
        <v>127</v>
      </c>
      <c r="AC14" s="8" t="s">
        <v>127</v>
      </c>
      <c r="AD14" s="8" t="s">
        <v>127</v>
      </c>
      <c r="AE14" s="8" t="s">
        <v>127</v>
      </c>
      <c r="AF14" s="8" t="s">
        <v>127</v>
      </c>
      <c r="AG14" s="8" t="s">
        <v>127</v>
      </c>
      <c r="AH14" s="8" t="s">
        <v>127</v>
      </c>
      <c r="AI14" s="8" t="s">
        <v>127</v>
      </c>
      <c r="AJ14" s="8" t="s">
        <v>127</v>
      </c>
      <c r="AK14" s="8" t="s">
        <v>127</v>
      </c>
      <c r="AL14" s="8" t="s">
        <v>127</v>
      </c>
      <c r="AM14" s="8" t="s">
        <v>127</v>
      </c>
      <c r="AN14" s="8" t="s">
        <v>127</v>
      </c>
      <c r="AO14" s="8" t="s">
        <v>127</v>
      </c>
      <c r="AP14" s="8" t="s">
        <v>127</v>
      </c>
      <c r="AQ14" s="8" t="s">
        <v>127</v>
      </c>
      <c r="AR14" s="8" t="s">
        <v>127</v>
      </c>
      <c r="AS14" s="8" t="s">
        <v>127</v>
      </c>
      <c r="AT14" s="8" t="s">
        <v>127</v>
      </c>
      <c r="AU14" s="8" t="s">
        <v>127</v>
      </c>
      <c r="AV14" s="8" t="s">
        <v>127</v>
      </c>
      <c r="AW14" s="8" t="s">
        <v>127</v>
      </c>
      <c r="AX14" s="8" t="s">
        <v>127</v>
      </c>
      <c r="AY14" s="8" t="s">
        <v>127</v>
      </c>
      <c r="AZ14" s="8" t="s">
        <v>127</v>
      </c>
      <c r="BA14" s="8" t="s">
        <v>127</v>
      </c>
      <c r="BB14" s="8" t="s">
        <v>127</v>
      </c>
      <c r="BC14" s="8" t="s">
        <v>127</v>
      </c>
      <c r="BD14" s="8" t="s">
        <v>127</v>
      </c>
      <c r="BE14" s="8" t="s">
        <v>127</v>
      </c>
      <c r="BF14" s="8" t="s">
        <v>127</v>
      </c>
      <c r="BG14" s="8" t="s">
        <v>127</v>
      </c>
      <c r="BH14" s="8" t="s">
        <v>127</v>
      </c>
      <c r="BI14" s="8" t="s">
        <v>127</v>
      </c>
      <c r="BJ14" s="8" t="s">
        <v>127</v>
      </c>
      <c r="BK14" s="8" t="s">
        <v>127</v>
      </c>
      <c r="BL14" s="8" t="s">
        <v>127</v>
      </c>
      <c r="BM14" s="8" t="s">
        <v>127</v>
      </c>
      <c r="BN14" s="8" t="s">
        <v>127</v>
      </c>
      <c r="BO14" s="8" t="s">
        <v>127</v>
      </c>
      <c r="BP14" s="8" t="s">
        <v>127</v>
      </c>
      <c r="BQ14" s="8" t="s">
        <v>127</v>
      </c>
      <c r="BR14" s="8" t="s">
        <v>127</v>
      </c>
      <c r="BS14" s="8" t="s">
        <v>127</v>
      </c>
      <c r="BT14" s="8" t="s">
        <v>127</v>
      </c>
      <c r="BU14" s="8" t="s">
        <v>127</v>
      </c>
      <c r="BV14" s="8" t="s">
        <v>127</v>
      </c>
      <c r="BW14" s="8" t="s">
        <v>127</v>
      </c>
      <c r="BX14" s="8" t="s">
        <v>127</v>
      </c>
      <c r="BY14" s="8" t="s">
        <v>127</v>
      </c>
      <c r="BZ14" s="8" t="s">
        <v>127</v>
      </c>
      <c r="CA14" s="8" t="s">
        <v>127</v>
      </c>
      <c r="CB14" s="8" t="s">
        <v>127</v>
      </c>
      <c r="CC14" s="8" t="s">
        <v>127</v>
      </c>
      <c r="CD14" s="8" t="s">
        <v>127</v>
      </c>
      <c r="CE14" s="8" t="s">
        <v>127</v>
      </c>
      <c r="CF14" s="8" t="s">
        <v>127</v>
      </c>
      <c r="CG14" s="8" t="s">
        <v>127</v>
      </c>
      <c r="CH14" s="8" t="s">
        <v>127</v>
      </c>
      <c r="CI14" s="8" t="s">
        <v>127</v>
      </c>
      <c r="CJ14" s="8" t="s">
        <v>127</v>
      </c>
      <c r="CK14" s="8" t="s">
        <v>127</v>
      </c>
      <c r="CL14" s="8" t="s">
        <v>127</v>
      </c>
      <c r="CM14" s="8" t="s">
        <v>127</v>
      </c>
      <c r="CN14" s="8" t="s">
        <v>127</v>
      </c>
      <c r="CO14" s="8" t="s">
        <v>127</v>
      </c>
      <c r="CP14" s="8" t="s">
        <v>127</v>
      </c>
      <c r="CQ14" s="8" t="s">
        <v>127</v>
      </c>
    </row>
    <row r="15" spans="1:95" x14ac:dyDescent="0.35">
      <c r="A15" s="9">
        <v>1070</v>
      </c>
      <c r="B15" s="9"/>
      <c r="C15" s="8">
        <v>240</v>
      </c>
      <c r="D15" s="8">
        <v>240</v>
      </c>
      <c r="E15" s="8">
        <v>240</v>
      </c>
      <c r="F15" s="8">
        <v>240</v>
      </c>
      <c r="G15" s="8">
        <v>240</v>
      </c>
      <c r="H15" s="8">
        <v>240</v>
      </c>
      <c r="I15" s="8">
        <v>240</v>
      </c>
      <c r="J15" s="8">
        <v>240</v>
      </c>
      <c r="K15" s="8">
        <v>240</v>
      </c>
      <c r="L15" s="8">
        <v>240</v>
      </c>
      <c r="M15" s="8">
        <v>90</v>
      </c>
      <c r="N15" s="8" t="s">
        <v>128</v>
      </c>
      <c r="O15" s="8" t="s">
        <v>179</v>
      </c>
      <c r="P15" s="8" t="s">
        <v>127</v>
      </c>
      <c r="Q15" s="8" t="s">
        <v>127</v>
      </c>
      <c r="R15" s="8" t="s">
        <v>127</v>
      </c>
      <c r="S15" s="8" t="s">
        <v>127</v>
      </c>
      <c r="T15" s="8" t="s">
        <v>127</v>
      </c>
      <c r="U15" s="8" t="s">
        <v>127</v>
      </c>
      <c r="V15" s="8" t="s">
        <v>127</v>
      </c>
      <c r="W15" s="8" t="s">
        <v>127</v>
      </c>
      <c r="X15" s="8" t="s">
        <v>127</v>
      </c>
      <c r="Y15" s="8" t="s">
        <v>127</v>
      </c>
      <c r="Z15" s="8" t="s">
        <v>127</v>
      </c>
      <c r="AA15" s="8" t="s">
        <v>127</v>
      </c>
      <c r="AB15" s="8" t="s">
        <v>127</v>
      </c>
      <c r="AC15" s="8" t="s">
        <v>127</v>
      </c>
      <c r="AD15" s="8" t="s">
        <v>127</v>
      </c>
      <c r="AE15" s="8" t="s">
        <v>127</v>
      </c>
      <c r="AF15" s="8" t="s">
        <v>127</v>
      </c>
      <c r="AG15" s="8" t="s">
        <v>127</v>
      </c>
      <c r="AH15" s="8" t="s">
        <v>127</v>
      </c>
      <c r="AI15" s="8" t="s">
        <v>127</v>
      </c>
      <c r="AJ15" s="8" t="s">
        <v>127</v>
      </c>
      <c r="AK15" s="8" t="s">
        <v>127</v>
      </c>
      <c r="AL15" s="8" t="s">
        <v>127</v>
      </c>
      <c r="AM15" s="8" t="s">
        <v>127</v>
      </c>
      <c r="AN15" s="8" t="s">
        <v>127</v>
      </c>
      <c r="AO15" s="8" t="s">
        <v>127</v>
      </c>
      <c r="AP15" s="8" t="s">
        <v>127</v>
      </c>
      <c r="AQ15" s="8" t="s">
        <v>127</v>
      </c>
      <c r="AR15" s="8" t="s">
        <v>127</v>
      </c>
      <c r="AS15" s="8" t="s">
        <v>127</v>
      </c>
      <c r="AT15" s="8" t="s">
        <v>127</v>
      </c>
      <c r="AU15" s="8" t="s">
        <v>127</v>
      </c>
      <c r="AV15" s="8" t="s">
        <v>127</v>
      </c>
      <c r="AW15" s="8" t="s">
        <v>127</v>
      </c>
      <c r="AX15" s="8" t="s">
        <v>127</v>
      </c>
      <c r="AY15" s="8" t="s">
        <v>127</v>
      </c>
      <c r="AZ15" s="8" t="s">
        <v>127</v>
      </c>
      <c r="BA15" s="8" t="s">
        <v>127</v>
      </c>
      <c r="BB15" s="8" t="s">
        <v>127</v>
      </c>
      <c r="BC15" s="8" t="s">
        <v>127</v>
      </c>
      <c r="BD15" s="8" t="s">
        <v>127</v>
      </c>
      <c r="BE15" s="8" t="s">
        <v>127</v>
      </c>
      <c r="BF15" s="8" t="s">
        <v>127</v>
      </c>
      <c r="BG15" s="8" t="s">
        <v>127</v>
      </c>
      <c r="BH15" s="8" t="s">
        <v>127</v>
      </c>
      <c r="BI15" s="8" t="s">
        <v>127</v>
      </c>
      <c r="BJ15" s="8" t="s">
        <v>127</v>
      </c>
      <c r="BK15" s="8" t="s">
        <v>127</v>
      </c>
      <c r="BL15" s="8" t="s">
        <v>127</v>
      </c>
      <c r="BM15" s="8" t="s">
        <v>127</v>
      </c>
      <c r="BN15" s="8" t="s">
        <v>127</v>
      </c>
      <c r="BO15" s="8" t="s">
        <v>127</v>
      </c>
      <c r="BP15" s="8" t="s">
        <v>127</v>
      </c>
      <c r="BQ15" s="8" t="s">
        <v>127</v>
      </c>
      <c r="BR15" s="8" t="s">
        <v>127</v>
      </c>
      <c r="BS15" s="8" t="s">
        <v>127</v>
      </c>
      <c r="BT15" s="8" t="s">
        <v>127</v>
      </c>
      <c r="BU15" s="8" t="s">
        <v>127</v>
      </c>
      <c r="BV15" s="8" t="s">
        <v>127</v>
      </c>
      <c r="BW15" s="8" t="s">
        <v>127</v>
      </c>
      <c r="BX15" s="8" t="s">
        <v>127</v>
      </c>
      <c r="BY15" s="8" t="s">
        <v>127</v>
      </c>
      <c r="BZ15" s="8" t="s">
        <v>127</v>
      </c>
      <c r="CA15" s="8" t="s">
        <v>127</v>
      </c>
      <c r="CB15" s="8" t="s">
        <v>127</v>
      </c>
      <c r="CC15" s="8" t="s">
        <v>127</v>
      </c>
      <c r="CD15" s="8" t="s">
        <v>127</v>
      </c>
      <c r="CE15" s="8" t="s">
        <v>127</v>
      </c>
      <c r="CF15" s="8" t="s">
        <v>127</v>
      </c>
      <c r="CG15" s="8" t="s">
        <v>127</v>
      </c>
      <c r="CH15" s="8" t="s">
        <v>127</v>
      </c>
      <c r="CI15" s="8" t="s">
        <v>127</v>
      </c>
      <c r="CJ15" s="8" t="s">
        <v>127</v>
      </c>
      <c r="CK15" s="8" t="s">
        <v>127</v>
      </c>
      <c r="CL15" s="8" t="s">
        <v>127</v>
      </c>
      <c r="CM15" s="8" t="s">
        <v>127</v>
      </c>
      <c r="CN15" s="8" t="s">
        <v>127</v>
      </c>
      <c r="CO15" s="8" t="s">
        <v>127</v>
      </c>
      <c r="CP15" s="8" t="s">
        <v>127</v>
      </c>
      <c r="CQ15" s="8" t="s">
        <v>127</v>
      </c>
    </row>
    <row r="16" spans="1:95" x14ac:dyDescent="0.35">
      <c r="A16" s="9">
        <v>1054</v>
      </c>
      <c r="B16" s="9"/>
      <c r="C16" s="8">
        <v>240</v>
      </c>
      <c r="D16" s="8">
        <v>240</v>
      </c>
      <c r="E16" s="8">
        <v>240</v>
      </c>
      <c r="F16" s="8">
        <v>240</v>
      </c>
      <c r="G16" s="8">
        <v>240</v>
      </c>
      <c r="H16" s="8">
        <v>240</v>
      </c>
      <c r="I16" s="8">
        <v>240</v>
      </c>
      <c r="J16" s="8">
        <v>240</v>
      </c>
      <c r="K16" s="8">
        <v>240</v>
      </c>
      <c r="L16" s="8">
        <v>240</v>
      </c>
      <c r="M16" s="8">
        <v>90</v>
      </c>
      <c r="N16" s="8">
        <v>90</v>
      </c>
      <c r="O16" s="8" t="s">
        <v>128</v>
      </c>
      <c r="P16" s="8" t="s">
        <v>180</v>
      </c>
      <c r="Q16" s="8" t="s">
        <v>127</v>
      </c>
      <c r="R16" s="8" t="s">
        <v>127</v>
      </c>
      <c r="S16" s="8" t="s">
        <v>127</v>
      </c>
      <c r="T16" s="8" t="s">
        <v>127</v>
      </c>
      <c r="U16" s="8" t="s">
        <v>127</v>
      </c>
      <c r="V16" s="8" t="s">
        <v>127</v>
      </c>
      <c r="W16" s="8" t="s">
        <v>127</v>
      </c>
      <c r="X16" s="8" t="s">
        <v>127</v>
      </c>
      <c r="Y16" s="8" t="s">
        <v>127</v>
      </c>
      <c r="Z16" s="8" t="s">
        <v>127</v>
      </c>
      <c r="AA16" s="8" t="s">
        <v>127</v>
      </c>
      <c r="AB16" s="8" t="s">
        <v>127</v>
      </c>
      <c r="AC16" s="8" t="s">
        <v>127</v>
      </c>
      <c r="AD16" s="8" t="s">
        <v>127</v>
      </c>
      <c r="AE16" s="8" t="s">
        <v>127</v>
      </c>
      <c r="AF16" s="8" t="s">
        <v>127</v>
      </c>
      <c r="AG16" s="8" t="s">
        <v>127</v>
      </c>
      <c r="AH16" s="8" t="s">
        <v>127</v>
      </c>
      <c r="AI16" s="8" t="s">
        <v>127</v>
      </c>
      <c r="AJ16" s="8" t="s">
        <v>127</v>
      </c>
      <c r="AK16" s="8" t="s">
        <v>127</v>
      </c>
      <c r="AL16" s="8" t="s">
        <v>127</v>
      </c>
      <c r="AM16" s="8" t="s">
        <v>127</v>
      </c>
      <c r="AN16" s="8" t="s">
        <v>127</v>
      </c>
      <c r="AO16" s="8" t="s">
        <v>127</v>
      </c>
      <c r="AP16" s="8" t="s">
        <v>127</v>
      </c>
      <c r="AQ16" s="8" t="s">
        <v>127</v>
      </c>
      <c r="AR16" s="8" t="s">
        <v>127</v>
      </c>
      <c r="AS16" s="8" t="s">
        <v>127</v>
      </c>
      <c r="AT16" s="8" t="s">
        <v>127</v>
      </c>
      <c r="AU16" s="8" t="s">
        <v>127</v>
      </c>
      <c r="AV16" s="8" t="s">
        <v>127</v>
      </c>
      <c r="AW16" s="8" t="s">
        <v>127</v>
      </c>
      <c r="AX16" s="8" t="s">
        <v>127</v>
      </c>
      <c r="AY16" s="8" t="s">
        <v>127</v>
      </c>
      <c r="AZ16" s="8" t="s">
        <v>127</v>
      </c>
      <c r="BA16" s="8" t="s">
        <v>127</v>
      </c>
      <c r="BB16" s="8" t="s">
        <v>127</v>
      </c>
      <c r="BC16" s="8" t="s">
        <v>127</v>
      </c>
      <c r="BD16" s="8" t="s">
        <v>127</v>
      </c>
      <c r="BE16" s="8" t="s">
        <v>127</v>
      </c>
      <c r="BF16" s="8" t="s">
        <v>127</v>
      </c>
      <c r="BG16" s="8" t="s">
        <v>127</v>
      </c>
      <c r="BH16" s="8" t="s">
        <v>127</v>
      </c>
      <c r="BI16" s="8" t="s">
        <v>127</v>
      </c>
      <c r="BJ16" s="8" t="s">
        <v>127</v>
      </c>
      <c r="BK16" s="8" t="s">
        <v>127</v>
      </c>
      <c r="BL16" s="8" t="s">
        <v>127</v>
      </c>
      <c r="BM16" s="8" t="s">
        <v>127</v>
      </c>
      <c r="BN16" s="8" t="s">
        <v>127</v>
      </c>
      <c r="BO16" s="8" t="s">
        <v>127</v>
      </c>
      <c r="BP16" s="8" t="s">
        <v>127</v>
      </c>
      <c r="BQ16" s="8" t="s">
        <v>127</v>
      </c>
      <c r="BR16" s="8" t="s">
        <v>127</v>
      </c>
      <c r="BS16" s="8" t="s">
        <v>127</v>
      </c>
      <c r="BT16" s="8" t="s">
        <v>127</v>
      </c>
      <c r="BU16" s="8" t="s">
        <v>127</v>
      </c>
      <c r="BV16" s="8" t="s">
        <v>127</v>
      </c>
      <c r="BW16" s="8" t="s">
        <v>127</v>
      </c>
      <c r="BX16" s="8" t="s">
        <v>127</v>
      </c>
      <c r="BY16" s="8" t="s">
        <v>127</v>
      </c>
      <c r="BZ16" s="8" t="s">
        <v>127</v>
      </c>
      <c r="CA16" s="8" t="s">
        <v>127</v>
      </c>
      <c r="CB16" s="8" t="s">
        <v>127</v>
      </c>
      <c r="CC16" s="8" t="s">
        <v>127</v>
      </c>
      <c r="CD16" s="8" t="s">
        <v>127</v>
      </c>
      <c r="CE16" s="8" t="s">
        <v>127</v>
      </c>
      <c r="CF16" s="8" t="s">
        <v>127</v>
      </c>
      <c r="CG16" s="8" t="s">
        <v>127</v>
      </c>
      <c r="CH16" s="8" t="s">
        <v>127</v>
      </c>
      <c r="CI16" s="8" t="s">
        <v>127</v>
      </c>
      <c r="CJ16" s="8" t="s">
        <v>127</v>
      </c>
      <c r="CK16" s="8" t="s">
        <v>127</v>
      </c>
      <c r="CL16" s="8" t="s">
        <v>127</v>
      </c>
      <c r="CM16" s="8" t="s">
        <v>127</v>
      </c>
      <c r="CN16" s="8" t="s">
        <v>127</v>
      </c>
      <c r="CO16" s="8" t="s">
        <v>127</v>
      </c>
      <c r="CP16" s="8" t="s">
        <v>127</v>
      </c>
      <c r="CQ16" s="8" t="s">
        <v>127</v>
      </c>
    </row>
    <row r="17" spans="1:95" x14ac:dyDescent="0.35">
      <c r="A17" s="9">
        <v>1042</v>
      </c>
      <c r="B17" s="9"/>
      <c r="C17" s="8">
        <v>240</v>
      </c>
      <c r="D17" s="8">
        <v>240</v>
      </c>
      <c r="E17" s="8">
        <v>240</v>
      </c>
      <c r="F17" s="8">
        <v>240</v>
      </c>
      <c r="G17" s="8">
        <v>240</v>
      </c>
      <c r="H17" s="8">
        <v>240</v>
      </c>
      <c r="I17" s="8">
        <v>240</v>
      </c>
      <c r="J17" s="8">
        <v>240</v>
      </c>
      <c r="K17" s="8">
        <v>240</v>
      </c>
      <c r="L17" s="8">
        <v>240</v>
      </c>
      <c r="M17" s="8">
        <v>90</v>
      </c>
      <c r="N17" s="8">
        <v>90</v>
      </c>
      <c r="O17" s="8">
        <v>90</v>
      </c>
      <c r="P17" s="8" t="s">
        <v>128</v>
      </c>
      <c r="Q17" s="8" t="s">
        <v>181</v>
      </c>
      <c r="R17" s="8" t="s">
        <v>127</v>
      </c>
      <c r="S17" s="8" t="s">
        <v>127</v>
      </c>
      <c r="T17" s="8" t="s">
        <v>127</v>
      </c>
      <c r="U17" s="8" t="s">
        <v>127</v>
      </c>
      <c r="V17" s="8" t="s">
        <v>127</v>
      </c>
      <c r="W17" s="8" t="s">
        <v>127</v>
      </c>
      <c r="X17" s="8" t="s">
        <v>127</v>
      </c>
      <c r="Y17" s="8" t="s">
        <v>127</v>
      </c>
      <c r="Z17" s="8" t="s">
        <v>127</v>
      </c>
      <c r="AA17" s="8" t="s">
        <v>127</v>
      </c>
      <c r="AB17" s="8" t="s">
        <v>127</v>
      </c>
      <c r="AC17" s="8" t="s">
        <v>127</v>
      </c>
      <c r="AD17" s="8" t="s">
        <v>127</v>
      </c>
      <c r="AE17" s="8" t="s">
        <v>127</v>
      </c>
      <c r="AF17" s="8" t="s">
        <v>127</v>
      </c>
      <c r="AG17" s="8" t="s">
        <v>127</v>
      </c>
      <c r="AH17" s="8" t="s">
        <v>127</v>
      </c>
      <c r="AI17" s="8" t="s">
        <v>127</v>
      </c>
      <c r="AJ17" s="8" t="s">
        <v>127</v>
      </c>
      <c r="AK17" s="8" t="s">
        <v>127</v>
      </c>
      <c r="AL17" s="8" t="s">
        <v>127</v>
      </c>
      <c r="AM17" s="8" t="s">
        <v>127</v>
      </c>
      <c r="AN17" s="8" t="s">
        <v>127</v>
      </c>
      <c r="AO17" s="8" t="s">
        <v>127</v>
      </c>
      <c r="AP17" s="8" t="s">
        <v>127</v>
      </c>
      <c r="AQ17" s="8" t="s">
        <v>127</v>
      </c>
      <c r="AR17" s="8" t="s">
        <v>127</v>
      </c>
      <c r="AS17" s="8" t="s">
        <v>127</v>
      </c>
      <c r="AT17" s="8" t="s">
        <v>127</v>
      </c>
      <c r="AU17" s="8" t="s">
        <v>127</v>
      </c>
      <c r="AV17" s="8" t="s">
        <v>127</v>
      </c>
      <c r="AW17" s="8" t="s">
        <v>127</v>
      </c>
      <c r="AX17" s="8" t="s">
        <v>127</v>
      </c>
      <c r="AY17" s="8" t="s">
        <v>127</v>
      </c>
      <c r="AZ17" s="8" t="s">
        <v>127</v>
      </c>
      <c r="BA17" s="8" t="s">
        <v>127</v>
      </c>
      <c r="BB17" s="8" t="s">
        <v>127</v>
      </c>
      <c r="BC17" s="8" t="s">
        <v>127</v>
      </c>
      <c r="BD17" s="8" t="s">
        <v>127</v>
      </c>
      <c r="BE17" s="8" t="s">
        <v>127</v>
      </c>
      <c r="BF17" s="8" t="s">
        <v>127</v>
      </c>
      <c r="BG17" s="8" t="s">
        <v>127</v>
      </c>
      <c r="BH17" s="8" t="s">
        <v>127</v>
      </c>
      <c r="BI17" s="8" t="s">
        <v>127</v>
      </c>
      <c r="BJ17" s="8" t="s">
        <v>127</v>
      </c>
      <c r="BK17" s="8" t="s">
        <v>127</v>
      </c>
      <c r="BL17" s="8" t="s">
        <v>127</v>
      </c>
      <c r="BM17" s="8" t="s">
        <v>127</v>
      </c>
      <c r="BN17" s="8" t="s">
        <v>127</v>
      </c>
      <c r="BO17" s="8" t="s">
        <v>127</v>
      </c>
      <c r="BP17" s="8" t="s">
        <v>127</v>
      </c>
      <c r="BQ17" s="8" t="s">
        <v>127</v>
      </c>
      <c r="BR17" s="8" t="s">
        <v>127</v>
      </c>
      <c r="BS17" s="8" t="s">
        <v>127</v>
      </c>
      <c r="BT17" s="8" t="s">
        <v>127</v>
      </c>
      <c r="BU17" s="8" t="s">
        <v>127</v>
      </c>
      <c r="BV17" s="8" t="s">
        <v>127</v>
      </c>
      <c r="BW17" s="8" t="s">
        <v>127</v>
      </c>
      <c r="BX17" s="8" t="s">
        <v>127</v>
      </c>
      <c r="BY17" s="8" t="s">
        <v>127</v>
      </c>
      <c r="BZ17" s="8" t="s">
        <v>127</v>
      </c>
      <c r="CA17" s="8" t="s">
        <v>127</v>
      </c>
      <c r="CB17" s="8" t="s">
        <v>127</v>
      </c>
      <c r="CC17" s="8" t="s">
        <v>127</v>
      </c>
      <c r="CD17" s="8" t="s">
        <v>127</v>
      </c>
      <c r="CE17" s="8" t="s">
        <v>127</v>
      </c>
      <c r="CF17" s="8" t="s">
        <v>127</v>
      </c>
      <c r="CG17" s="8" t="s">
        <v>127</v>
      </c>
      <c r="CH17" s="8" t="s">
        <v>127</v>
      </c>
      <c r="CI17" s="8" t="s">
        <v>127</v>
      </c>
      <c r="CJ17" s="8" t="s">
        <v>127</v>
      </c>
      <c r="CK17" s="8" t="s">
        <v>127</v>
      </c>
      <c r="CL17" s="8" t="s">
        <v>127</v>
      </c>
      <c r="CM17" s="8" t="s">
        <v>127</v>
      </c>
      <c r="CN17" s="8" t="s">
        <v>127</v>
      </c>
      <c r="CO17" s="8" t="s">
        <v>127</v>
      </c>
      <c r="CP17" s="8" t="s">
        <v>127</v>
      </c>
      <c r="CQ17" s="8" t="s">
        <v>127</v>
      </c>
    </row>
    <row r="18" spans="1:95" x14ac:dyDescent="0.35">
      <c r="A18" s="9">
        <v>1049</v>
      </c>
      <c r="B18" s="9"/>
      <c r="C18" s="8">
        <v>240</v>
      </c>
      <c r="D18" s="8">
        <v>240</v>
      </c>
      <c r="E18" s="8">
        <v>240</v>
      </c>
      <c r="F18" s="8">
        <v>240</v>
      </c>
      <c r="G18" s="8">
        <v>240</v>
      </c>
      <c r="H18" s="8">
        <v>240</v>
      </c>
      <c r="I18" s="8">
        <v>240</v>
      </c>
      <c r="J18" s="8">
        <v>240</v>
      </c>
      <c r="K18" s="8">
        <v>240</v>
      </c>
      <c r="L18" s="8">
        <v>240</v>
      </c>
      <c r="M18" s="8">
        <v>90</v>
      </c>
      <c r="N18" s="8">
        <v>90</v>
      </c>
      <c r="O18" s="8">
        <v>90</v>
      </c>
      <c r="P18" s="8">
        <v>90</v>
      </c>
      <c r="Q18" s="8" t="s">
        <v>128</v>
      </c>
      <c r="R18" s="8" t="s">
        <v>182</v>
      </c>
      <c r="S18" s="8" t="s">
        <v>127</v>
      </c>
      <c r="T18" s="8" t="s">
        <v>127</v>
      </c>
      <c r="U18" s="8" t="s">
        <v>127</v>
      </c>
      <c r="V18" s="8" t="s">
        <v>127</v>
      </c>
      <c r="W18" s="8" t="s">
        <v>127</v>
      </c>
      <c r="X18" s="8" t="s">
        <v>127</v>
      </c>
      <c r="Y18" s="8" t="s">
        <v>127</v>
      </c>
      <c r="Z18" s="8" t="s">
        <v>127</v>
      </c>
      <c r="AA18" s="8" t="s">
        <v>127</v>
      </c>
      <c r="AB18" s="8" t="s">
        <v>127</v>
      </c>
      <c r="AC18" s="8" t="s">
        <v>127</v>
      </c>
      <c r="AD18" s="8" t="s">
        <v>127</v>
      </c>
      <c r="AE18" s="8" t="s">
        <v>127</v>
      </c>
      <c r="AF18" s="8" t="s">
        <v>127</v>
      </c>
      <c r="AG18" s="8" t="s">
        <v>127</v>
      </c>
      <c r="AH18" s="8" t="s">
        <v>127</v>
      </c>
      <c r="AI18" s="8" t="s">
        <v>127</v>
      </c>
      <c r="AJ18" s="8" t="s">
        <v>127</v>
      </c>
      <c r="AK18" s="8" t="s">
        <v>127</v>
      </c>
      <c r="AL18" s="8" t="s">
        <v>127</v>
      </c>
      <c r="AM18" s="8" t="s">
        <v>127</v>
      </c>
      <c r="AN18" s="8" t="s">
        <v>127</v>
      </c>
      <c r="AO18" s="8" t="s">
        <v>127</v>
      </c>
      <c r="AP18" s="8" t="s">
        <v>127</v>
      </c>
      <c r="AQ18" s="8" t="s">
        <v>127</v>
      </c>
      <c r="AR18" s="8" t="s">
        <v>127</v>
      </c>
      <c r="AS18" s="8" t="s">
        <v>127</v>
      </c>
      <c r="AT18" s="8" t="s">
        <v>127</v>
      </c>
      <c r="AU18" s="8" t="s">
        <v>127</v>
      </c>
      <c r="AV18" s="8" t="s">
        <v>127</v>
      </c>
      <c r="AW18" s="8" t="s">
        <v>127</v>
      </c>
      <c r="AX18" s="8" t="s">
        <v>127</v>
      </c>
      <c r="AY18" s="8" t="s">
        <v>127</v>
      </c>
      <c r="AZ18" s="8" t="s">
        <v>127</v>
      </c>
      <c r="BA18" s="8" t="s">
        <v>127</v>
      </c>
      <c r="BB18" s="8" t="s">
        <v>127</v>
      </c>
      <c r="BC18" s="8" t="s">
        <v>127</v>
      </c>
      <c r="BD18" s="8" t="s">
        <v>127</v>
      </c>
      <c r="BE18" s="8" t="s">
        <v>127</v>
      </c>
      <c r="BF18" s="8" t="s">
        <v>127</v>
      </c>
      <c r="BG18" s="8" t="s">
        <v>127</v>
      </c>
      <c r="BH18" s="8" t="s">
        <v>127</v>
      </c>
      <c r="BI18" s="8" t="s">
        <v>127</v>
      </c>
      <c r="BJ18" s="8" t="s">
        <v>127</v>
      </c>
      <c r="BK18" s="8" t="s">
        <v>127</v>
      </c>
      <c r="BL18" s="8" t="s">
        <v>127</v>
      </c>
      <c r="BM18" s="8" t="s">
        <v>127</v>
      </c>
      <c r="BN18" s="8" t="s">
        <v>127</v>
      </c>
      <c r="BO18" s="8" t="s">
        <v>127</v>
      </c>
      <c r="BP18" s="8" t="s">
        <v>127</v>
      </c>
      <c r="BQ18" s="8" t="s">
        <v>127</v>
      </c>
      <c r="BR18" s="8" t="s">
        <v>127</v>
      </c>
      <c r="BS18" s="8" t="s">
        <v>127</v>
      </c>
      <c r="BT18" s="8" t="s">
        <v>127</v>
      </c>
      <c r="BU18" s="8" t="s">
        <v>127</v>
      </c>
      <c r="BV18" s="8" t="s">
        <v>127</v>
      </c>
      <c r="BW18" s="8" t="s">
        <v>127</v>
      </c>
      <c r="BX18" s="8" t="s">
        <v>127</v>
      </c>
      <c r="BY18" s="8" t="s">
        <v>127</v>
      </c>
      <c r="BZ18" s="8" t="s">
        <v>127</v>
      </c>
      <c r="CA18" s="8" t="s">
        <v>127</v>
      </c>
      <c r="CB18" s="8" t="s">
        <v>127</v>
      </c>
      <c r="CC18" s="8" t="s">
        <v>127</v>
      </c>
      <c r="CD18" s="8" t="s">
        <v>127</v>
      </c>
      <c r="CE18" s="8" t="s">
        <v>127</v>
      </c>
      <c r="CF18" s="8" t="s">
        <v>127</v>
      </c>
      <c r="CG18" s="8" t="s">
        <v>127</v>
      </c>
      <c r="CH18" s="8" t="s">
        <v>127</v>
      </c>
      <c r="CI18" s="8" t="s">
        <v>127</v>
      </c>
      <c r="CJ18" s="8" t="s">
        <v>127</v>
      </c>
      <c r="CK18" s="8" t="s">
        <v>127</v>
      </c>
      <c r="CL18" s="8" t="s">
        <v>127</v>
      </c>
      <c r="CM18" s="8" t="s">
        <v>127</v>
      </c>
      <c r="CN18" s="8" t="s">
        <v>127</v>
      </c>
      <c r="CO18" s="8" t="s">
        <v>127</v>
      </c>
      <c r="CP18" s="8" t="s">
        <v>127</v>
      </c>
      <c r="CQ18" s="8" t="s">
        <v>127</v>
      </c>
    </row>
    <row r="19" spans="1:95" x14ac:dyDescent="0.35">
      <c r="A19" s="9">
        <v>1055</v>
      </c>
      <c r="B19" s="9"/>
      <c r="C19" s="8">
        <v>240</v>
      </c>
      <c r="D19" s="8">
        <v>240</v>
      </c>
      <c r="E19" s="8">
        <v>240</v>
      </c>
      <c r="F19" s="8">
        <v>240</v>
      </c>
      <c r="G19" s="8">
        <v>240</v>
      </c>
      <c r="H19" s="8">
        <v>240</v>
      </c>
      <c r="I19" s="8">
        <v>240</v>
      </c>
      <c r="J19" s="8">
        <v>240</v>
      </c>
      <c r="K19" s="8">
        <v>240</v>
      </c>
      <c r="L19" s="8">
        <v>240</v>
      </c>
      <c r="M19" s="8">
        <v>90</v>
      </c>
      <c r="N19" s="8">
        <v>90</v>
      </c>
      <c r="O19" s="8">
        <v>90</v>
      </c>
      <c r="P19" s="8">
        <v>90</v>
      </c>
      <c r="Q19" s="8">
        <v>90</v>
      </c>
      <c r="R19" s="8" t="s">
        <v>128</v>
      </c>
      <c r="S19" s="8" t="s">
        <v>183</v>
      </c>
      <c r="T19" s="8" t="s">
        <v>127</v>
      </c>
      <c r="U19" s="8" t="s">
        <v>127</v>
      </c>
      <c r="V19" s="8" t="s">
        <v>127</v>
      </c>
      <c r="W19" s="8" t="s">
        <v>127</v>
      </c>
      <c r="X19" s="8" t="s">
        <v>127</v>
      </c>
      <c r="Y19" s="8" t="s">
        <v>127</v>
      </c>
      <c r="Z19" s="8" t="s">
        <v>127</v>
      </c>
      <c r="AA19" s="8" t="s">
        <v>127</v>
      </c>
      <c r="AB19" s="8" t="s">
        <v>127</v>
      </c>
      <c r="AC19" s="8" t="s">
        <v>127</v>
      </c>
      <c r="AD19" s="8" t="s">
        <v>127</v>
      </c>
      <c r="AE19" s="8" t="s">
        <v>127</v>
      </c>
      <c r="AF19" s="8" t="s">
        <v>127</v>
      </c>
      <c r="AG19" s="8" t="s">
        <v>127</v>
      </c>
      <c r="AH19" s="8" t="s">
        <v>127</v>
      </c>
      <c r="AI19" s="8" t="s">
        <v>127</v>
      </c>
      <c r="AJ19" s="8" t="s">
        <v>127</v>
      </c>
      <c r="AK19" s="8" t="s">
        <v>127</v>
      </c>
      <c r="AL19" s="8" t="s">
        <v>127</v>
      </c>
      <c r="AM19" s="8" t="s">
        <v>127</v>
      </c>
      <c r="AN19" s="8" t="s">
        <v>127</v>
      </c>
      <c r="AO19" s="8" t="s">
        <v>127</v>
      </c>
      <c r="AP19" s="8" t="s">
        <v>127</v>
      </c>
      <c r="AQ19" s="8" t="s">
        <v>127</v>
      </c>
      <c r="AR19" s="8" t="s">
        <v>127</v>
      </c>
      <c r="AS19" s="8" t="s">
        <v>127</v>
      </c>
      <c r="AT19" s="8" t="s">
        <v>127</v>
      </c>
      <c r="AU19" s="8" t="s">
        <v>127</v>
      </c>
      <c r="AV19" s="8" t="s">
        <v>127</v>
      </c>
      <c r="AW19" s="8" t="s">
        <v>127</v>
      </c>
      <c r="AX19" s="8" t="s">
        <v>127</v>
      </c>
      <c r="AY19" s="8" t="s">
        <v>127</v>
      </c>
      <c r="AZ19" s="8" t="s">
        <v>127</v>
      </c>
      <c r="BA19" s="8" t="s">
        <v>127</v>
      </c>
      <c r="BB19" s="8" t="s">
        <v>127</v>
      </c>
      <c r="BC19" s="8" t="s">
        <v>127</v>
      </c>
      <c r="BD19" s="8" t="s">
        <v>127</v>
      </c>
      <c r="BE19" s="8" t="s">
        <v>127</v>
      </c>
      <c r="BF19" s="8" t="s">
        <v>127</v>
      </c>
      <c r="BG19" s="8" t="s">
        <v>127</v>
      </c>
      <c r="BH19" s="8" t="s">
        <v>127</v>
      </c>
      <c r="BI19" s="8" t="s">
        <v>127</v>
      </c>
      <c r="BJ19" s="8" t="s">
        <v>127</v>
      </c>
      <c r="BK19" s="8" t="s">
        <v>127</v>
      </c>
      <c r="BL19" s="8" t="s">
        <v>127</v>
      </c>
      <c r="BM19" s="8" t="s">
        <v>127</v>
      </c>
      <c r="BN19" s="8" t="s">
        <v>127</v>
      </c>
      <c r="BO19" s="8" t="s">
        <v>127</v>
      </c>
      <c r="BP19" s="8" t="s">
        <v>127</v>
      </c>
      <c r="BQ19" s="8" t="s">
        <v>127</v>
      </c>
      <c r="BR19" s="8" t="s">
        <v>127</v>
      </c>
      <c r="BS19" s="8" t="s">
        <v>127</v>
      </c>
      <c r="BT19" s="8" t="s">
        <v>127</v>
      </c>
      <c r="BU19" s="8" t="s">
        <v>127</v>
      </c>
      <c r="BV19" s="8" t="s">
        <v>127</v>
      </c>
      <c r="BW19" s="8" t="s">
        <v>127</v>
      </c>
      <c r="BX19" s="8" t="s">
        <v>127</v>
      </c>
      <c r="BY19" s="8" t="s">
        <v>127</v>
      </c>
      <c r="BZ19" s="8" t="s">
        <v>127</v>
      </c>
      <c r="CA19" s="8" t="s">
        <v>127</v>
      </c>
      <c r="CB19" s="8" t="s">
        <v>127</v>
      </c>
      <c r="CC19" s="8" t="s">
        <v>127</v>
      </c>
      <c r="CD19" s="8" t="s">
        <v>127</v>
      </c>
      <c r="CE19" s="8" t="s">
        <v>127</v>
      </c>
      <c r="CF19" s="8" t="s">
        <v>127</v>
      </c>
      <c r="CG19" s="8" t="s">
        <v>127</v>
      </c>
      <c r="CH19" s="8" t="s">
        <v>127</v>
      </c>
      <c r="CI19" s="8" t="s">
        <v>127</v>
      </c>
      <c r="CJ19" s="8" t="s">
        <v>127</v>
      </c>
      <c r="CK19" s="8" t="s">
        <v>127</v>
      </c>
      <c r="CL19" s="8" t="s">
        <v>127</v>
      </c>
      <c r="CM19" s="8" t="s">
        <v>127</v>
      </c>
      <c r="CN19" s="8" t="s">
        <v>127</v>
      </c>
      <c r="CO19" s="8" t="s">
        <v>127</v>
      </c>
      <c r="CP19" s="8" t="s">
        <v>127</v>
      </c>
      <c r="CQ19" s="8" t="s">
        <v>127</v>
      </c>
    </row>
    <row r="20" spans="1:95" x14ac:dyDescent="0.35">
      <c r="A20" s="9">
        <v>1077</v>
      </c>
      <c r="B20" s="9"/>
      <c r="C20" s="8">
        <v>240</v>
      </c>
      <c r="D20" s="8">
        <v>240</v>
      </c>
      <c r="E20" s="8">
        <v>240</v>
      </c>
      <c r="F20" s="8">
        <v>240</v>
      </c>
      <c r="G20" s="8">
        <v>240</v>
      </c>
      <c r="H20" s="8">
        <v>240</v>
      </c>
      <c r="I20" s="8">
        <v>240</v>
      </c>
      <c r="J20" s="8">
        <v>240</v>
      </c>
      <c r="K20" s="8">
        <v>240</v>
      </c>
      <c r="L20" s="8">
        <v>240</v>
      </c>
      <c r="M20" s="8">
        <v>90</v>
      </c>
      <c r="N20" s="8">
        <v>90</v>
      </c>
      <c r="O20" s="8">
        <v>90</v>
      </c>
      <c r="P20" s="8">
        <v>90</v>
      </c>
      <c r="Q20" s="8">
        <v>90</v>
      </c>
      <c r="R20" s="8">
        <v>90</v>
      </c>
      <c r="S20" s="8" t="s">
        <v>128</v>
      </c>
      <c r="T20" s="8" t="s">
        <v>184</v>
      </c>
      <c r="U20" s="8" t="s">
        <v>127</v>
      </c>
      <c r="V20" s="8" t="s">
        <v>127</v>
      </c>
      <c r="W20" s="8" t="s">
        <v>127</v>
      </c>
      <c r="X20" s="8" t="s">
        <v>127</v>
      </c>
      <c r="Y20" s="8" t="s">
        <v>127</v>
      </c>
      <c r="Z20" s="8" t="s">
        <v>127</v>
      </c>
      <c r="AA20" s="8" t="s">
        <v>127</v>
      </c>
      <c r="AB20" s="8" t="s">
        <v>127</v>
      </c>
      <c r="AC20" s="8" t="s">
        <v>127</v>
      </c>
      <c r="AD20" s="8" t="s">
        <v>127</v>
      </c>
      <c r="AE20" s="8" t="s">
        <v>127</v>
      </c>
      <c r="AF20" s="8" t="s">
        <v>127</v>
      </c>
      <c r="AG20" s="8" t="s">
        <v>127</v>
      </c>
      <c r="AH20" s="8" t="s">
        <v>127</v>
      </c>
      <c r="AI20" s="8" t="s">
        <v>127</v>
      </c>
      <c r="AJ20" s="8" t="s">
        <v>127</v>
      </c>
      <c r="AK20" s="8" t="s">
        <v>127</v>
      </c>
      <c r="AL20" s="8" t="s">
        <v>127</v>
      </c>
      <c r="AM20" s="8" t="s">
        <v>127</v>
      </c>
      <c r="AN20" s="8" t="s">
        <v>127</v>
      </c>
      <c r="AO20" s="8" t="s">
        <v>127</v>
      </c>
      <c r="AP20" s="8" t="s">
        <v>127</v>
      </c>
      <c r="AQ20" s="8" t="s">
        <v>127</v>
      </c>
      <c r="AR20" s="8" t="s">
        <v>127</v>
      </c>
      <c r="AS20" s="8" t="s">
        <v>127</v>
      </c>
      <c r="AT20" s="8" t="s">
        <v>127</v>
      </c>
      <c r="AU20" s="8" t="s">
        <v>127</v>
      </c>
      <c r="AV20" s="8" t="s">
        <v>127</v>
      </c>
      <c r="AW20" s="8" t="s">
        <v>127</v>
      </c>
      <c r="AX20" s="8" t="s">
        <v>127</v>
      </c>
      <c r="AY20" s="8" t="s">
        <v>127</v>
      </c>
      <c r="AZ20" s="8" t="s">
        <v>127</v>
      </c>
      <c r="BA20" s="8" t="s">
        <v>127</v>
      </c>
      <c r="BB20" s="8" t="s">
        <v>127</v>
      </c>
      <c r="BC20" s="8" t="s">
        <v>127</v>
      </c>
      <c r="BD20" s="8" t="s">
        <v>127</v>
      </c>
      <c r="BE20" s="8" t="s">
        <v>127</v>
      </c>
      <c r="BF20" s="8" t="s">
        <v>127</v>
      </c>
      <c r="BG20" s="8" t="s">
        <v>127</v>
      </c>
      <c r="BH20" s="8" t="s">
        <v>127</v>
      </c>
      <c r="BI20" s="8" t="s">
        <v>127</v>
      </c>
      <c r="BJ20" s="8" t="s">
        <v>127</v>
      </c>
      <c r="BK20" s="8" t="s">
        <v>127</v>
      </c>
      <c r="BL20" s="8" t="s">
        <v>127</v>
      </c>
      <c r="BM20" s="8" t="s">
        <v>127</v>
      </c>
      <c r="BN20" s="8" t="s">
        <v>127</v>
      </c>
      <c r="BO20" s="8" t="s">
        <v>127</v>
      </c>
      <c r="BP20" s="8" t="s">
        <v>127</v>
      </c>
      <c r="BQ20" s="8" t="s">
        <v>127</v>
      </c>
      <c r="BR20" s="8" t="s">
        <v>127</v>
      </c>
      <c r="BS20" s="8" t="s">
        <v>127</v>
      </c>
      <c r="BT20" s="8" t="s">
        <v>127</v>
      </c>
      <c r="BU20" s="8" t="s">
        <v>127</v>
      </c>
      <c r="BV20" s="8" t="s">
        <v>127</v>
      </c>
      <c r="BW20" s="8" t="s">
        <v>127</v>
      </c>
      <c r="BX20" s="8" t="s">
        <v>127</v>
      </c>
      <c r="BY20" s="8" t="s">
        <v>127</v>
      </c>
      <c r="BZ20" s="8" t="s">
        <v>127</v>
      </c>
      <c r="CA20" s="8" t="s">
        <v>127</v>
      </c>
      <c r="CB20" s="8" t="s">
        <v>127</v>
      </c>
      <c r="CC20" s="8" t="s">
        <v>127</v>
      </c>
      <c r="CD20" s="8" t="s">
        <v>127</v>
      </c>
      <c r="CE20" s="8" t="s">
        <v>127</v>
      </c>
      <c r="CF20" s="8" t="s">
        <v>127</v>
      </c>
      <c r="CG20" s="8" t="s">
        <v>127</v>
      </c>
      <c r="CH20" s="8" t="s">
        <v>127</v>
      </c>
      <c r="CI20" s="8" t="s">
        <v>127</v>
      </c>
      <c r="CJ20" s="8" t="s">
        <v>127</v>
      </c>
      <c r="CK20" s="8" t="s">
        <v>127</v>
      </c>
      <c r="CL20" s="8" t="s">
        <v>127</v>
      </c>
      <c r="CM20" s="8" t="s">
        <v>127</v>
      </c>
      <c r="CN20" s="8" t="s">
        <v>127</v>
      </c>
      <c r="CO20" s="8" t="s">
        <v>127</v>
      </c>
      <c r="CP20" s="8" t="s">
        <v>127</v>
      </c>
      <c r="CQ20" s="8" t="s">
        <v>127</v>
      </c>
    </row>
    <row r="21" spans="1:95" x14ac:dyDescent="0.35">
      <c r="A21" s="9">
        <v>1026</v>
      </c>
      <c r="B21" s="9"/>
      <c r="C21" s="8">
        <v>240</v>
      </c>
      <c r="D21" s="8">
        <v>240</v>
      </c>
      <c r="E21" s="8">
        <v>210</v>
      </c>
      <c r="F21" s="8">
        <v>210</v>
      </c>
      <c r="G21" s="8">
        <v>210</v>
      </c>
      <c r="H21" s="8">
        <v>210</v>
      </c>
      <c r="I21" s="8">
        <v>210</v>
      </c>
      <c r="J21" s="8">
        <v>210</v>
      </c>
      <c r="K21" s="8">
        <v>210</v>
      </c>
      <c r="L21" s="8">
        <v>210</v>
      </c>
      <c r="M21" s="8">
        <v>90</v>
      </c>
      <c r="N21" s="8">
        <v>90</v>
      </c>
      <c r="O21" s="8">
        <v>90</v>
      </c>
      <c r="P21" s="8">
        <v>90</v>
      </c>
      <c r="Q21" s="8">
        <v>90</v>
      </c>
      <c r="R21" s="8">
        <v>90</v>
      </c>
      <c r="S21" s="8">
        <v>90</v>
      </c>
      <c r="T21" s="8" t="s">
        <v>128</v>
      </c>
      <c r="U21" s="8" t="s">
        <v>185</v>
      </c>
      <c r="V21" s="8" t="s">
        <v>127</v>
      </c>
      <c r="W21" s="8" t="s">
        <v>127</v>
      </c>
      <c r="X21" s="8" t="s">
        <v>127</v>
      </c>
      <c r="Y21" s="8" t="s">
        <v>127</v>
      </c>
      <c r="Z21" s="8" t="s">
        <v>127</v>
      </c>
      <c r="AA21" s="8" t="s">
        <v>127</v>
      </c>
      <c r="AB21" s="8" t="s">
        <v>127</v>
      </c>
      <c r="AC21" s="8" t="s">
        <v>127</v>
      </c>
      <c r="AD21" s="8" t="s">
        <v>127</v>
      </c>
      <c r="AE21" s="8" t="s">
        <v>127</v>
      </c>
      <c r="AF21" s="8" t="s">
        <v>127</v>
      </c>
      <c r="AG21" s="8" t="s">
        <v>127</v>
      </c>
      <c r="AH21" s="8" t="s">
        <v>127</v>
      </c>
      <c r="AI21" s="8" t="s">
        <v>127</v>
      </c>
      <c r="AJ21" s="8" t="s">
        <v>127</v>
      </c>
      <c r="AK21" s="8" t="s">
        <v>127</v>
      </c>
      <c r="AL21" s="8" t="s">
        <v>127</v>
      </c>
      <c r="AM21" s="8" t="s">
        <v>127</v>
      </c>
      <c r="AN21" s="8" t="s">
        <v>127</v>
      </c>
      <c r="AO21" s="8" t="s">
        <v>127</v>
      </c>
      <c r="AP21" s="8" t="s">
        <v>127</v>
      </c>
      <c r="AQ21" s="8" t="s">
        <v>127</v>
      </c>
      <c r="AR21" s="8" t="s">
        <v>127</v>
      </c>
      <c r="AS21" s="8" t="s">
        <v>127</v>
      </c>
      <c r="AT21" s="8" t="s">
        <v>127</v>
      </c>
      <c r="AU21" s="8" t="s">
        <v>127</v>
      </c>
      <c r="AV21" s="8" t="s">
        <v>127</v>
      </c>
      <c r="AW21" s="8" t="s">
        <v>127</v>
      </c>
      <c r="AX21" s="8" t="s">
        <v>127</v>
      </c>
      <c r="AY21" s="8" t="s">
        <v>127</v>
      </c>
      <c r="AZ21" s="8" t="s">
        <v>127</v>
      </c>
      <c r="BA21" s="8" t="s">
        <v>127</v>
      </c>
      <c r="BB21" s="8" t="s">
        <v>127</v>
      </c>
      <c r="BC21" s="8" t="s">
        <v>127</v>
      </c>
      <c r="BD21" s="8" t="s">
        <v>127</v>
      </c>
      <c r="BE21" s="8" t="s">
        <v>127</v>
      </c>
      <c r="BF21" s="8" t="s">
        <v>127</v>
      </c>
      <c r="BG21" s="8" t="s">
        <v>127</v>
      </c>
      <c r="BH21" s="8" t="s">
        <v>127</v>
      </c>
      <c r="BI21" s="8" t="s">
        <v>127</v>
      </c>
      <c r="BJ21" s="8" t="s">
        <v>127</v>
      </c>
      <c r="BK21" s="8" t="s">
        <v>127</v>
      </c>
      <c r="BL21" s="8" t="s">
        <v>127</v>
      </c>
      <c r="BM21" s="8" t="s">
        <v>127</v>
      </c>
      <c r="BN21" s="8" t="s">
        <v>127</v>
      </c>
      <c r="BO21" s="8" t="s">
        <v>127</v>
      </c>
      <c r="BP21" s="8" t="s">
        <v>127</v>
      </c>
      <c r="BQ21" s="8" t="s">
        <v>127</v>
      </c>
      <c r="BR21" s="8" t="s">
        <v>127</v>
      </c>
      <c r="BS21" s="8" t="s">
        <v>127</v>
      </c>
      <c r="BT21" s="8" t="s">
        <v>127</v>
      </c>
      <c r="BU21" s="8" t="s">
        <v>127</v>
      </c>
      <c r="BV21" s="8" t="s">
        <v>127</v>
      </c>
      <c r="BW21" s="8" t="s">
        <v>127</v>
      </c>
      <c r="BX21" s="8" t="s">
        <v>127</v>
      </c>
      <c r="BY21" s="8" t="s">
        <v>127</v>
      </c>
      <c r="BZ21" s="8" t="s">
        <v>127</v>
      </c>
      <c r="CA21" s="8" t="s">
        <v>127</v>
      </c>
      <c r="CB21" s="8" t="s">
        <v>127</v>
      </c>
      <c r="CC21" s="8" t="s">
        <v>127</v>
      </c>
      <c r="CD21" s="8" t="s">
        <v>127</v>
      </c>
      <c r="CE21" s="8" t="s">
        <v>127</v>
      </c>
      <c r="CF21" s="8" t="s">
        <v>127</v>
      </c>
      <c r="CG21" s="8" t="s">
        <v>127</v>
      </c>
      <c r="CH21" s="8" t="s">
        <v>127</v>
      </c>
      <c r="CI21" s="8" t="s">
        <v>127</v>
      </c>
      <c r="CJ21" s="8" t="s">
        <v>127</v>
      </c>
      <c r="CK21" s="8" t="s">
        <v>127</v>
      </c>
      <c r="CL21" s="8" t="s">
        <v>127</v>
      </c>
      <c r="CM21" s="8" t="s">
        <v>127</v>
      </c>
      <c r="CN21" s="8" t="s">
        <v>127</v>
      </c>
      <c r="CO21" s="8" t="s">
        <v>127</v>
      </c>
      <c r="CP21" s="8" t="s">
        <v>127</v>
      </c>
      <c r="CQ21" s="8" t="s">
        <v>127</v>
      </c>
    </row>
    <row r="22" spans="1:95" x14ac:dyDescent="0.35">
      <c r="A22" s="9">
        <v>1061</v>
      </c>
      <c r="B22" s="9"/>
      <c r="C22" s="8">
        <v>240</v>
      </c>
      <c r="D22" s="8">
        <v>240</v>
      </c>
      <c r="E22" s="8">
        <v>210</v>
      </c>
      <c r="F22" s="8">
        <v>210</v>
      </c>
      <c r="G22" s="8">
        <v>210</v>
      </c>
      <c r="H22" s="8">
        <v>210</v>
      </c>
      <c r="I22" s="8">
        <v>210</v>
      </c>
      <c r="J22" s="8">
        <v>210</v>
      </c>
      <c r="K22" s="8">
        <v>210</v>
      </c>
      <c r="L22" s="8">
        <v>210</v>
      </c>
      <c r="M22" s="8">
        <v>150</v>
      </c>
      <c r="N22" s="8">
        <v>150</v>
      </c>
      <c r="O22" s="8">
        <v>150</v>
      </c>
      <c r="P22" s="8">
        <v>150</v>
      </c>
      <c r="Q22" s="8">
        <v>150</v>
      </c>
      <c r="R22" s="8">
        <v>150</v>
      </c>
      <c r="S22" s="8">
        <v>150</v>
      </c>
      <c r="T22" s="8">
        <v>90</v>
      </c>
      <c r="U22" s="8" t="s">
        <v>128</v>
      </c>
      <c r="V22" s="8" t="s">
        <v>186</v>
      </c>
      <c r="W22" s="8" t="s">
        <v>127</v>
      </c>
      <c r="X22" s="8" t="s">
        <v>127</v>
      </c>
      <c r="Y22" s="8" t="s">
        <v>127</v>
      </c>
      <c r="Z22" s="8" t="s">
        <v>127</v>
      </c>
      <c r="AA22" s="8" t="s">
        <v>127</v>
      </c>
      <c r="AB22" s="8" t="s">
        <v>127</v>
      </c>
      <c r="AC22" s="8" t="s">
        <v>127</v>
      </c>
      <c r="AD22" s="8" t="s">
        <v>127</v>
      </c>
      <c r="AE22" s="8" t="s">
        <v>127</v>
      </c>
      <c r="AF22" s="8" t="s">
        <v>127</v>
      </c>
      <c r="AG22" s="8" t="s">
        <v>127</v>
      </c>
      <c r="AH22" s="8" t="s">
        <v>127</v>
      </c>
      <c r="AI22" s="8" t="s">
        <v>127</v>
      </c>
      <c r="AJ22" s="8" t="s">
        <v>127</v>
      </c>
      <c r="AK22" s="8" t="s">
        <v>127</v>
      </c>
      <c r="AL22" s="8" t="s">
        <v>127</v>
      </c>
      <c r="AM22" s="8" t="s">
        <v>127</v>
      </c>
      <c r="AN22" s="8" t="s">
        <v>127</v>
      </c>
      <c r="AO22" s="8" t="s">
        <v>127</v>
      </c>
      <c r="AP22" s="8" t="s">
        <v>127</v>
      </c>
      <c r="AQ22" s="8" t="s">
        <v>127</v>
      </c>
      <c r="AR22" s="8" t="s">
        <v>127</v>
      </c>
      <c r="AS22" s="8" t="s">
        <v>127</v>
      </c>
      <c r="AT22" s="8" t="s">
        <v>127</v>
      </c>
      <c r="AU22" s="8" t="s">
        <v>127</v>
      </c>
      <c r="AV22" s="8" t="s">
        <v>127</v>
      </c>
      <c r="AW22" s="8" t="s">
        <v>127</v>
      </c>
      <c r="AX22" s="8" t="s">
        <v>127</v>
      </c>
      <c r="AY22" s="8" t="s">
        <v>127</v>
      </c>
      <c r="AZ22" s="8" t="s">
        <v>127</v>
      </c>
      <c r="BA22" s="8" t="s">
        <v>127</v>
      </c>
      <c r="BB22" s="8" t="s">
        <v>127</v>
      </c>
      <c r="BC22" s="8" t="s">
        <v>127</v>
      </c>
      <c r="BD22" s="8" t="s">
        <v>127</v>
      </c>
      <c r="BE22" s="8" t="s">
        <v>127</v>
      </c>
      <c r="BF22" s="8" t="s">
        <v>127</v>
      </c>
      <c r="BG22" s="8" t="s">
        <v>127</v>
      </c>
      <c r="BH22" s="8" t="s">
        <v>127</v>
      </c>
      <c r="BI22" s="8" t="s">
        <v>127</v>
      </c>
      <c r="BJ22" s="8" t="s">
        <v>127</v>
      </c>
      <c r="BK22" s="8" t="s">
        <v>127</v>
      </c>
      <c r="BL22" s="8" t="s">
        <v>127</v>
      </c>
      <c r="BM22" s="8" t="s">
        <v>127</v>
      </c>
      <c r="BN22" s="8" t="s">
        <v>127</v>
      </c>
      <c r="BO22" s="8" t="s">
        <v>127</v>
      </c>
      <c r="BP22" s="8" t="s">
        <v>127</v>
      </c>
      <c r="BQ22" s="8" t="s">
        <v>127</v>
      </c>
      <c r="BR22" s="8" t="s">
        <v>127</v>
      </c>
      <c r="BS22" s="8" t="s">
        <v>127</v>
      </c>
      <c r="BT22" s="8" t="s">
        <v>127</v>
      </c>
      <c r="BU22" s="8" t="s">
        <v>127</v>
      </c>
      <c r="BV22" s="8" t="s">
        <v>127</v>
      </c>
      <c r="BW22" s="8" t="s">
        <v>127</v>
      </c>
      <c r="BX22" s="8" t="s">
        <v>127</v>
      </c>
      <c r="BY22" s="8" t="s">
        <v>127</v>
      </c>
      <c r="BZ22" s="8" t="s">
        <v>127</v>
      </c>
      <c r="CA22" s="8" t="s">
        <v>127</v>
      </c>
      <c r="CB22" s="8" t="s">
        <v>127</v>
      </c>
      <c r="CC22" s="8" t="s">
        <v>127</v>
      </c>
      <c r="CD22" s="8" t="s">
        <v>127</v>
      </c>
      <c r="CE22" s="8" t="s">
        <v>127</v>
      </c>
      <c r="CF22" s="8" t="s">
        <v>127</v>
      </c>
      <c r="CG22" s="8" t="s">
        <v>127</v>
      </c>
      <c r="CH22" s="8" t="s">
        <v>127</v>
      </c>
      <c r="CI22" s="8" t="s">
        <v>127</v>
      </c>
      <c r="CJ22" s="8" t="s">
        <v>127</v>
      </c>
      <c r="CK22" s="8" t="s">
        <v>127</v>
      </c>
      <c r="CL22" s="8" t="s">
        <v>127</v>
      </c>
      <c r="CM22" s="8" t="s">
        <v>127</v>
      </c>
      <c r="CN22" s="8" t="s">
        <v>127</v>
      </c>
      <c r="CO22" s="8" t="s">
        <v>127</v>
      </c>
      <c r="CP22" s="8" t="s">
        <v>127</v>
      </c>
      <c r="CQ22" s="8" t="s">
        <v>127</v>
      </c>
    </row>
    <row r="23" spans="1:95" x14ac:dyDescent="0.35">
      <c r="A23" s="9">
        <v>1059</v>
      </c>
      <c r="B23" s="9"/>
      <c r="C23" s="8">
        <v>240</v>
      </c>
      <c r="D23" s="8">
        <v>240</v>
      </c>
      <c r="E23" s="8">
        <v>210</v>
      </c>
      <c r="F23" s="8">
        <v>210</v>
      </c>
      <c r="G23" s="8">
        <v>210</v>
      </c>
      <c r="H23" s="8">
        <v>210</v>
      </c>
      <c r="I23" s="8">
        <v>210</v>
      </c>
      <c r="J23" s="8">
        <v>210</v>
      </c>
      <c r="K23" s="8">
        <v>210</v>
      </c>
      <c r="L23" s="8">
        <v>210</v>
      </c>
      <c r="M23" s="8">
        <v>150</v>
      </c>
      <c r="N23" s="8">
        <v>150</v>
      </c>
      <c r="O23" s="8">
        <v>150</v>
      </c>
      <c r="P23" s="8">
        <v>150</v>
      </c>
      <c r="Q23" s="8">
        <v>150</v>
      </c>
      <c r="R23" s="8">
        <v>150</v>
      </c>
      <c r="S23" s="8">
        <v>150</v>
      </c>
      <c r="T23" s="8">
        <v>90</v>
      </c>
      <c r="U23" s="8">
        <v>90</v>
      </c>
      <c r="V23" s="8" t="s">
        <v>128</v>
      </c>
      <c r="W23" s="8" t="s">
        <v>187</v>
      </c>
      <c r="X23" s="8" t="s">
        <v>127</v>
      </c>
      <c r="Y23" s="8" t="s">
        <v>127</v>
      </c>
      <c r="Z23" s="8" t="s">
        <v>127</v>
      </c>
      <c r="AA23" s="8" t="s">
        <v>127</v>
      </c>
      <c r="AB23" s="8" t="s">
        <v>127</v>
      </c>
      <c r="AC23" s="8" t="s">
        <v>127</v>
      </c>
      <c r="AD23" s="8" t="s">
        <v>127</v>
      </c>
      <c r="AE23" s="8" t="s">
        <v>127</v>
      </c>
      <c r="AF23" s="8" t="s">
        <v>127</v>
      </c>
      <c r="AG23" s="8" t="s">
        <v>127</v>
      </c>
      <c r="AH23" s="8" t="s">
        <v>127</v>
      </c>
      <c r="AI23" s="8" t="s">
        <v>127</v>
      </c>
      <c r="AJ23" s="8" t="s">
        <v>127</v>
      </c>
      <c r="AK23" s="8" t="s">
        <v>127</v>
      </c>
      <c r="AL23" s="8" t="s">
        <v>127</v>
      </c>
      <c r="AM23" s="8" t="s">
        <v>127</v>
      </c>
      <c r="AN23" s="8" t="s">
        <v>127</v>
      </c>
      <c r="AO23" s="8" t="s">
        <v>127</v>
      </c>
      <c r="AP23" s="8" t="s">
        <v>127</v>
      </c>
      <c r="AQ23" s="8" t="s">
        <v>127</v>
      </c>
      <c r="AR23" s="8" t="s">
        <v>127</v>
      </c>
      <c r="AS23" s="8" t="s">
        <v>127</v>
      </c>
      <c r="AT23" s="8" t="s">
        <v>127</v>
      </c>
      <c r="AU23" s="8" t="s">
        <v>127</v>
      </c>
      <c r="AV23" s="8" t="s">
        <v>127</v>
      </c>
      <c r="AW23" s="8" t="s">
        <v>127</v>
      </c>
      <c r="AX23" s="8" t="s">
        <v>127</v>
      </c>
      <c r="AY23" s="8" t="s">
        <v>127</v>
      </c>
      <c r="AZ23" s="8" t="s">
        <v>127</v>
      </c>
      <c r="BA23" s="8" t="s">
        <v>127</v>
      </c>
      <c r="BB23" s="8" t="s">
        <v>127</v>
      </c>
      <c r="BC23" s="8" t="s">
        <v>127</v>
      </c>
      <c r="BD23" s="8" t="s">
        <v>127</v>
      </c>
      <c r="BE23" s="8" t="s">
        <v>127</v>
      </c>
      <c r="BF23" s="8" t="s">
        <v>127</v>
      </c>
      <c r="BG23" s="8" t="s">
        <v>127</v>
      </c>
      <c r="BH23" s="8" t="s">
        <v>127</v>
      </c>
      <c r="BI23" s="8" t="s">
        <v>127</v>
      </c>
      <c r="BJ23" s="8" t="s">
        <v>127</v>
      </c>
      <c r="BK23" s="8" t="s">
        <v>127</v>
      </c>
      <c r="BL23" s="8" t="s">
        <v>127</v>
      </c>
      <c r="BM23" s="8" t="s">
        <v>127</v>
      </c>
      <c r="BN23" s="8" t="s">
        <v>127</v>
      </c>
      <c r="BO23" s="8" t="s">
        <v>127</v>
      </c>
      <c r="BP23" s="8" t="s">
        <v>127</v>
      </c>
      <c r="BQ23" s="8" t="s">
        <v>127</v>
      </c>
      <c r="BR23" s="8" t="s">
        <v>127</v>
      </c>
      <c r="BS23" s="8" t="s">
        <v>127</v>
      </c>
      <c r="BT23" s="8" t="s">
        <v>127</v>
      </c>
      <c r="BU23" s="8" t="s">
        <v>127</v>
      </c>
      <c r="BV23" s="8" t="s">
        <v>127</v>
      </c>
      <c r="BW23" s="8" t="s">
        <v>127</v>
      </c>
      <c r="BX23" s="8" t="s">
        <v>127</v>
      </c>
      <c r="BY23" s="8" t="s">
        <v>127</v>
      </c>
      <c r="BZ23" s="8" t="s">
        <v>127</v>
      </c>
      <c r="CA23" s="8" t="s">
        <v>127</v>
      </c>
      <c r="CB23" s="8" t="s">
        <v>127</v>
      </c>
      <c r="CC23" s="8" t="s">
        <v>127</v>
      </c>
      <c r="CD23" s="8" t="s">
        <v>127</v>
      </c>
      <c r="CE23" s="8" t="s">
        <v>127</v>
      </c>
      <c r="CF23" s="8" t="s">
        <v>127</v>
      </c>
      <c r="CG23" s="8" t="s">
        <v>127</v>
      </c>
      <c r="CH23" s="8" t="s">
        <v>127</v>
      </c>
      <c r="CI23" s="8" t="s">
        <v>127</v>
      </c>
      <c r="CJ23" s="8" t="s">
        <v>127</v>
      </c>
      <c r="CK23" s="8" t="s">
        <v>127</v>
      </c>
      <c r="CL23" s="8" t="s">
        <v>127</v>
      </c>
      <c r="CM23" s="8" t="s">
        <v>127</v>
      </c>
      <c r="CN23" s="8" t="s">
        <v>127</v>
      </c>
      <c r="CO23" s="8" t="s">
        <v>127</v>
      </c>
      <c r="CP23" s="8" t="s">
        <v>127</v>
      </c>
      <c r="CQ23" s="8" t="s">
        <v>127</v>
      </c>
    </row>
    <row r="24" spans="1:95" x14ac:dyDescent="0.35">
      <c r="A24" s="9">
        <v>1060</v>
      </c>
      <c r="B24" s="9"/>
      <c r="C24" s="8">
        <v>240</v>
      </c>
      <c r="D24" s="8">
        <v>240</v>
      </c>
      <c r="E24" s="8">
        <v>210</v>
      </c>
      <c r="F24" s="8">
        <v>210</v>
      </c>
      <c r="G24" s="8">
        <v>210</v>
      </c>
      <c r="H24" s="8">
        <v>210</v>
      </c>
      <c r="I24" s="8">
        <v>210</v>
      </c>
      <c r="J24" s="8">
        <v>210</v>
      </c>
      <c r="K24" s="8">
        <v>210</v>
      </c>
      <c r="L24" s="8">
        <v>210</v>
      </c>
      <c r="M24" s="8">
        <v>150</v>
      </c>
      <c r="N24" s="8">
        <v>150</v>
      </c>
      <c r="O24" s="8">
        <v>150</v>
      </c>
      <c r="P24" s="8">
        <v>150</v>
      </c>
      <c r="Q24" s="8">
        <v>150</v>
      </c>
      <c r="R24" s="8">
        <v>150</v>
      </c>
      <c r="S24" s="8">
        <v>150</v>
      </c>
      <c r="T24" s="8">
        <v>90</v>
      </c>
      <c r="U24" s="8">
        <v>90</v>
      </c>
      <c r="V24" s="8">
        <v>90</v>
      </c>
      <c r="W24" s="8" t="s">
        <v>128</v>
      </c>
      <c r="X24" s="8" t="s">
        <v>188</v>
      </c>
      <c r="Y24" s="8" t="s">
        <v>127</v>
      </c>
      <c r="Z24" s="8" t="s">
        <v>127</v>
      </c>
      <c r="AA24" s="8" t="s">
        <v>127</v>
      </c>
      <c r="AB24" s="8" t="s">
        <v>127</v>
      </c>
      <c r="AC24" s="8" t="s">
        <v>127</v>
      </c>
      <c r="AD24" s="8" t="s">
        <v>127</v>
      </c>
      <c r="AE24" s="8" t="s">
        <v>127</v>
      </c>
      <c r="AF24" s="8" t="s">
        <v>127</v>
      </c>
      <c r="AG24" s="8" t="s">
        <v>127</v>
      </c>
      <c r="AH24" s="8" t="s">
        <v>127</v>
      </c>
      <c r="AI24" s="8" t="s">
        <v>127</v>
      </c>
      <c r="AJ24" s="8" t="s">
        <v>127</v>
      </c>
      <c r="AK24" s="8" t="s">
        <v>127</v>
      </c>
      <c r="AL24" s="8" t="s">
        <v>127</v>
      </c>
      <c r="AM24" s="8" t="s">
        <v>127</v>
      </c>
      <c r="AN24" s="8" t="s">
        <v>127</v>
      </c>
      <c r="AO24" s="8" t="s">
        <v>127</v>
      </c>
      <c r="AP24" s="8" t="s">
        <v>127</v>
      </c>
      <c r="AQ24" s="8" t="s">
        <v>127</v>
      </c>
      <c r="AR24" s="8" t="s">
        <v>127</v>
      </c>
      <c r="AS24" s="8" t="s">
        <v>127</v>
      </c>
      <c r="AT24" s="8" t="s">
        <v>127</v>
      </c>
      <c r="AU24" s="8" t="s">
        <v>127</v>
      </c>
      <c r="AV24" s="8" t="s">
        <v>127</v>
      </c>
      <c r="AW24" s="8" t="s">
        <v>127</v>
      </c>
      <c r="AX24" s="8" t="s">
        <v>127</v>
      </c>
      <c r="AY24" s="8" t="s">
        <v>127</v>
      </c>
      <c r="AZ24" s="8" t="s">
        <v>127</v>
      </c>
      <c r="BA24" s="8" t="s">
        <v>127</v>
      </c>
      <c r="BB24" s="8" t="s">
        <v>127</v>
      </c>
      <c r="BC24" s="8" t="s">
        <v>127</v>
      </c>
      <c r="BD24" s="8" t="s">
        <v>127</v>
      </c>
      <c r="BE24" s="8" t="s">
        <v>127</v>
      </c>
      <c r="BF24" s="8" t="s">
        <v>127</v>
      </c>
      <c r="BG24" s="8" t="s">
        <v>127</v>
      </c>
      <c r="BH24" s="8" t="s">
        <v>127</v>
      </c>
      <c r="BI24" s="8" t="s">
        <v>127</v>
      </c>
      <c r="BJ24" s="8" t="s">
        <v>127</v>
      </c>
      <c r="BK24" s="8" t="s">
        <v>127</v>
      </c>
      <c r="BL24" s="8" t="s">
        <v>127</v>
      </c>
      <c r="BM24" s="8" t="s">
        <v>127</v>
      </c>
      <c r="BN24" s="8" t="s">
        <v>127</v>
      </c>
      <c r="BO24" s="8" t="s">
        <v>127</v>
      </c>
      <c r="BP24" s="8" t="s">
        <v>127</v>
      </c>
      <c r="BQ24" s="8" t="s">
        <v>127</v>
      </c>
      <c r="BR24" s="8" t="s">
        <v>127</v>
      </c>
      <c r="BS24" s="8" t="s">
        <v>127</v>
      </c>
      <c r="BT24" s="8" t="s">
        <v>127</v>
      </c>
      <c r="BU24" s="8" t="s">
        <v>127</v>
      </c>
      <c r="BV24" s="8" t="s">
        <v>127</v>
      </c>
      <c r="BW24" s="8" t="s">
        <v>127</v>
      </c>
      <c r="BX24" s="8" t="s">
        <v>127</v>
      </c>
      <c r="BY24" s="8" t="s">
        <v>127</v>
      </c>
      <c r="BZ24" s="8" t="s">
        <v>127</v>
      </c>
      <c r="CA24" s="8" t="s">
        <v>127</v>
      </c>
      <c r="CB24" s="8" t="s">
        <v>127</v>
      </c>
      <c r="CC24" s="8" t="s">
        <v>127</v>
      </c>
      <c r="CD24" s="8" t="s">
        <v>127</v>
      </c>
      <c r="CE24" s="8" t="s">
        <v>127</v>
      </c>
      <c r="CF24" s="8" t="s">
        <v>127</v>
      </c>
      <c r="CG24" s="8" t="s">
        <v>127</v>
      </c>
      <c r="CH24" s="8" t="s">
        <v>127</v>
      </c>
      <c r="CI24" s="8" t="s">
        <v>127</v>
      </c>
      <c r="CJ24" s="8" t="s">
        <v>127</v>
      </c>
      <c r="CK24" s="8" t="s">
        <v>127</v>
      </c>
      <c r="CL24" s="8" t="s">
        <v>127</v>
      </c>
      <c r="CM24" s="8" t="s">
        <v>127</v>
      </c>
      <c r="CN24" s="8" t="s">
        <v>127</v>
      </c>
      <c r="CO24" s="8" t="s">
        <v>127</v>
      </c>
      <c r="CP24" s="8" t="s">
        <v>127</v>
      </c>
      <c r="CQ24" s="8" t="s">
        <v>127</v>
      </c>
    </row>
    <row r="25" spans="1:95" x14ac:dyDescent="0.35">
      <c r="A25" s="9">
        <v>1089</v>
      </c>
      <c r="B25" s="9"/>
      <c r="C25" s="8">
        <v>240</v>
      </c>
      <c r="D25" s="8">
        <v>240</v>
      </c>
      <c r="E25" s="8">
        <v>210</v>
      </c>
      <c r="F25" s="8">
        <v>210</v>
      </c>
      <c r="G25" s="8">
        <v>210</v>
      </c>
      <c r="H25" s="8">
        <v>210</v>
      </c>
      <c r="I25" s="8">
        <v>210</v>
      </c>
      <c r="J25" s="8">
        <v>210</v>
      </c>
      <c r="K25" s="8">
        <v>210</v>
      </c>
      <c r="L25" s="8">
        <v>210</v>
      </c>
      <c r="M25" s="8">
        <v>150</v>
      </c>
      <c r="N25" s="8">
        <v>150</v>
      </c>
      <c r="O25" s="8">
        <v>150</v>
      </c>
      <c r="P25" s="8">
        <v>150</v>
      </c>
      <c r="Q25" s="8">
        <v>150</v>
      </c>
      <c r="R25" s="8">
        <v>150</v>
      </c>
      <c r="S25" s="8">
        <v>150</v>
      </c>
      <c r="T25" s="8">
        <v>90</v>
      </c>
      <c r="U25" s="8">
        <v>90</v>
      </c>
      <c r="V25" s="8">
        <v>90</v>
      </c>
      <c r="W25" s="8">
        <v>90</v>
      </c>
      <c r="X25" s="8" t="s">
        <v>128</v>
      </c>
      <c r="Y25" s="8" t="s">
        <v>189</v>
      </c>
      <c r="Z25" s="8" t="s">
        <v>127</v>
      </c>
      <c r="AA25" s="8" t="s">
        <v>127</v>
      </c>
      <c r="AB25" s="8" t="s">
        <v>127</v>
      </c>
      <c r="AC25" s="8" t="s">
        <v>127</v>
      </c>
      <c r="AD25" s="8" t="s">
        <v>127</v>
      </c>
      <c r="AE25" s="8" t="s">
        <v>127</v>
      </c>
      <c r="AF25" s="8" t="s">
        <v>127</v>
      </c>
      <c r="AG25" s="8" t="s">
        <v>127</v>
      </c>
      <c r="AH25" s="8" t="s">
        <v>127</v>
      </c>
      <c r="AI25" s="8" t="s">
        <v>127</v>
      </c>
      <c r="AJ25" s="8" t="s">
        <v>127</v>
      </c>
      <c r="AK25" s="8" t="s">
        <v>127</v>
      </c>
      <c r="AL25" s="8" t="s">
        <v>127</v>
      </c>
      <c r="AM25" s="8" t="s">
        <v>127</v>
      </c>
      <c r="AN25" s="8" t="s">
        <v>127</v>
      </c>
      <c r="AO25" s="8" t="s">
        <v>127</v>
      </c>
      <c r="AP25" s="8" t="s">
        <v>127</v>
      </c>
      <c r="AQ25" s="8" t="s">
        <v>127</v>
      </c>
      <c r="AR25" s="8" t="s">
        <v>127</v>
      </c>
      <c r="AS25" s="8" t="s">
        <v>127</v>
      </c>
      <c r="AT25" s="8" t="s">
        <v>127</v>
      </c>
      <c r="AU25" s="8" t="s">
        <v>127</v>
      </c>
      <c r="AV25" s="8" t="s">
        <v>127</v>
      </c>
      <c r="AW25" s="8" t="s">
        <v>127</v>
      </c>
      <c r="AX25" s="8" t="s">
        <v>127</v>
      </c>
      <c r="AY25" s="8" t="s">
        <v>127</v>
      </c>
      <c r="AZ25" s="8" t="s">
        <v>127</v>
      </c>
      <c r="BA25" s="8" t="s">
        <v>127</v>
      </c>
      <c r="BB25" s="8" t="s">
        <v>127</v>
      </c>
      <c r="BC25" s="8" t="s">
        <v>127</v>
      </c>
      <c r="BD25" s="8" t="s">
        <v>127</v>
      </c>
      <c r="BE25" s="8" t="s">
        <v>127</v>
      </c>
      <c r="BF25" s="8" t="s">
        <v>127</v>
      </c>
      <c r="BG25" s="8" t="s">
        <v>127</v>
      </c>
      <c r="BH25" s="8" t="s">
        <v>127</v>
      </c>
      <c r="BI25" s="8" t="s">
        <v>127</v>
      </c>
      <c r="BJ25" s="8" t="s">
        <v>127</v>
      </c>
      <c r="BK25" s="8" t="s">
        <v>127</v>
      </c>
      <c r="BL25" s="8" t="s">
        <v>127</v>
      </c>
      <c r="BM25" s="8" t="s">
        <v>127</v>
      </c>
      <c r="BN25" s="8" t="s">
        <v>127</v>
      </c>
      <c r="BO25" s="8" t="s">
        <v>127</v>
      </c>
      <c r="BP25" s="8" t="s">
        <v>127</v>
      </c>
      <c r="BQ25" s="8" t="s">
        <v>127</v>
      </c>
      <c r="BR25" s="8" t="s">
        <v>127</v>
      </c>
      <c r="BS25" s="8" t="s">
        <v>127</v>
      </c>
      <c r="BT25" s="8" t="s">
        <v>127</v>
      </c>
      <c r="BU25" s="8" t="s">
        <v>127</v>
      </c>
      <c r="BV25" s="8" t="s">
        <v>127</v>
      </c>
      <c r="BW25" s="8" t="s">
        <v>127</v>
      </c>
      <c r="BX25" s="8" t="s">
        <v>127</v>
      </c>
      <c r="BY25" s="8" t="s">
        <v>127</v>
      </c>
      <c r="BZ25" s="8" t="s">
        <v>127</v>
      </c>
      <c r="CA25" s="8" t="s">
        <v>127</v>
      </c>
      <c r="CB25" s="8" t="s">
        <v>127</v>
      </c>
      <c r="CC25" s="8" t="s">
        <v>127</v>
      </c>
      <c r="CD25" s="8" t="s">
        <v>127</v>
      </c>
      <c r="CE25" s="8" t="s">
        <v>127</v>
      </c>
      <c r="CF25" s="8" t="s">
        <v>127</v>
      </c>
      <c r="CG25" s="8" t="s">
        <v>127</v>
      </c>
      <c r="CH25" s="8" t="s">
        <v>127</v>
      </c>
      <c r="CI25" s="8" t="s">
        <v>127</v>
      </c>
      <c r="CJ25" s="8" t="s">
        <v>127</v>
      </c>
      <c r="CK25" s="8" t="s">
        <v>127</v>
      </c>
      <c r="CL25" s="8" t="s">
        <v>127</v>
      </c>
      <c r="CM25" s="8" t="s">
        <v>127</v>
      </c>
      <c r="CN25" s="8" t="s">
        <v>127</v>
      </c>
      <c r="CO25" s="8" t="s">
        <v>127</v>
      </c>
      <c r="CP25" s="8" t="s">
        <v>127</v>
      </c>
      <c r="CQ25" s="8" t="s">
        <v>127</v>
      </c>
    </row>
    <row r="26" spans="1:95" x14ac:dyDescent="0.35">
      <c r="A26" s="9">
        <v>1037</v>
      </c>
      <c r="B26" s="9"/>
      <c r="C26" s="8">
        <v>240</v>
      </c>
      <c r="D26" s="8">
        <v>240</v>
      </c>
      <c r="E26" s="8">
        <v>210</v>
      </c>
      <c r="F26" s="8">
        <v>210</v>
      </c>
      <c r="G26" s="8">
        <v>210</v>
      </c>
      <c r="H26" s="8">
        <v>210</v>
      </c>
      <c r="I26" s="8">
        <v>210</v>
      </c>
      <c r="J26" s="8">
        <v>210</v>
      </c>
      <c r="K26" s="8">
        <v>210</v>
      </c>
      <c r="L26" s="8">
        <v>210</v>
      </c>
      <c r="M26" s="8">
        <v>150</v>
      </c>
      <c r="N26" s="8">
        <v>150</v>
      </c>
      <c r="O26" s="8">
        <v>150</v>
      </c>
      <c r="P26" s="8">
        <v>150</v>
      </c>
      <c r="Q26" s="8">
        <v>150</v>
      </c>
      <c r="R26" s="8">
        <v>150</v>
      </c>
      <c r="S26" s="8">
        <v>150</v>
      </c>
      <c r="T26" s="8">
        <v>90</v>
      </c>
      <c r="U26" s="8">
        <v>90</v>
      </c>
      <c r="V26" s="8">
        <v>90</v>
      </c>
      <c r="W26" s="8">
        <v>90</v>
      </c>
      <c r="X26" s="8">
        <v>90</v>
      </c>
      <c r="Y26" s="8" t="s">
        <v>128</v>
      </c>
      <c r="Z26" s="8" t="s">
        <v>190</v>
      </c>
      <c r="AA26" s="8" t="s">
        <v>127</v>
      </c>
      <c r="AB26" s="8" t="s">
        <v>127</v>
      </c>
      <c r="AC26" s="8" t="s">
        <v>127</v>
      </c>
      <c r="AD26" s="8" t="s">
        <v>127</v>
      </c>
      <c r="AE26" s="8" t="s">
        <v>127</v>
      </c>
      <c r="AF26" s="8" t="s">
        <v>127</v>
      </c>
      <c r="AG26" s="8" t="s">
        <v>127</v>
      </c>
      <c r="AH26" s="8" t="s">
        <v>127</v>
      </c>
      <c r="AI26" s="8" t="s">
        <v>127</v>
      </c>
      <c r="AJ26" s="8" t="s">
        <v>127</v>
      </c>
      <c r="AK26" s="8" t="s">
        <v>127</v>
      </c>
      <c r="AL26" s="8" t="s">
        <v>127</v>
      </c>
      <c r="AM26" s="8" t="s">
        <v>127</v>
      </c>
      <c r="AN26" s="8" t="s">
        <v>127</v>
      </c>
      <c r="AO26" s="8" t="s">
        <v>127</v>
      </c>
      <c r="AP26" s="8" t="s">
        <v>127</v>
      </c>
      <c r="AQ26" s="8" t="s">
        <v>127</v>
      </c>
      <c r="AR26" s="8" t="s">
        <v>127</v>
      </c>
      <c r="AS26" s="8" t="s">
        <v>127</v>
      </c>
      <c r="AT26" s="8" t="s">
        <v>127</v>
      </c>
      <c r="AU26" s="8" t="s">
        <v>127</v>
      </c>
      <c r="AV26" s="8" t="s">
        <v>127</v>
      </c>
      <c r="AW26" s="8" t="s">
        <v>127</v>
      </c>
      <c r="AX26" s="8" t="s">
        <v>127</v>
      </c>
      <c r="AY26" s="8" t="s">
        <v>127</v>
      </c>
      <c r="AZ26" s="8" t="s">
        <v>127</v>
      </c>
      <c r="BA26" s="8" t="s">
        <v>127</v>
      </c>
      <c r="BB26" s="8" t="s">
        <v>127</v>
      </c>
      <c r="BC26" s="8" t="s">
        <v>127</v>
      </c>
      <c r="BD26" s="8" t="s">
        <v>127</v>
      </c>
      <c r="BE26" s="8" t="s">
        <v>127</v>
      </c>
      <c r="BF26" s="8" t="s">
        <v>127</v>
      </c>
      <c r="BG26" s="8" t="s">
        <v>127</v>
      </c>
      <c r="BH26" s="8" t="s">
        <v>127</v>
      </c>
      <c r="BI26" s="8" t="s">
        <v>127</v>
      </c>
      <c r="BJ26" s="8" t="s">
        <v>127</v>
      </c>
      <c r="BK26" s="8" t="s">
        <v>127</v>
      </c>
      <c r="BL26" s="8" t="s">
        <v>127</v>
      </c>
      <c r="BM26" s="8" t="s">
        <v>127</v>
      </c>
      <c r="BN26" s="8" t="s">
        <v>127</v>
      </c>
      <c r="BO26" s="8" t="s">
        <v>127</v>
      </c>
      <c r="BP26" s="8" t="s">
        <v>127</v>
      </c>
      <c r="BQ26" s="8" t="s">
        <v>127</v>
      </c>
      <c r="BR26" s="8" t="s">
        <v>127</v>
      </c>
      <c r="BS26" s="8" t="s">
        <v>127</v>
      </c>
      <c r="BT26" s="8" t="s">
        <v>127</v>
      </c>
      <c r="BU26" s="8" t="s">
        <v>127</v>
      </c>
      <c r="BV26" s="8" t="s">
        <v>127</v>
      </c>
      <c r="BW26" s="8" t="s">
        <v>127</v>
      </c>
      <c r="BX26" s="8" t="s">
        <v>127</v>
      </c>
      <c r="BY26" s="8" t="s">
        <v>127</v>
      </c>
      <c r="BZ26" s="8" t="s">
        <v>127</v>
      </c>
      <c r="CA26" s="8" t="s">
        <v>127</v>
      </c>
      <c r="CB26" s="8" t="s">
        <v>127</v>
      </c>
      <c r="CC26" s="8" t="s">
        <v>127</v>
      </c>
      <c r="CD26" s="8" t="s">
        <v>127</v>
      </c>
      <c r="CE26" s="8" t="s">
        <v>127</v>
      </c>
      <c r="CF26" s="8" t="s">
        <v>127</v>
      </c>
      <c r="CG26" s="8" t="s">
        <v>127</v>
      </c>
      <c r="CH26" s="8" t="s">
        <v>127</v>
      </c>
      <c r="CI26" s="8" t="s">
        <v>127</v>
      </c>
      <c r="CJ26" s="8" t="s">
        <v>127</v>
      </c>
      <c r="CK26" s="8" t="s">
        <v>127</v>
      </c>
      <c r="CL26" s="8" t="s">
        <v>127</v>
      </c>
      <c r="CM26" s="8" t="s">
        <v>127</v>
      </c>
      <c r="CN26" s="8" t="s">
        <v>127</v>
      </c>
      <c r="CO26" s="8" t="s">
        <v>127</v>
      </c>
      <c r="CP26" s="8" t="s">
        <v>127</v>
      </c>
      <c r="CQ26" s="8" t="s">
        <v>127</v>
      </c>
    </row>
    <row r="27" spans="1:95" x14ac:dyDescent="0.35">
      <c r="A27" s="9">
        <v>1079</v>
      </c>
      <c r="B27" s="9"/>
      <c r="C27" s="8">
        <v>240</v>
      </c>
      <c r="D27" s="8">
        <v>240</v>
      </c>
      <c r="E27" s="8">
        <v>210</v>
      </c>
      <c r="F27" s="8">
        <v>210</v>
      </c>
      <c r="G27" s="8">
        <v>210</v>
      </c>
      <c r="H27" s="8">
        <v>210</v>
      </c>
      <c r="I27" s="8">
        <v>210</v>
      </c>
      <c r="J27" s="8">
        <v>210</v>
      </c>
      <c r="K27" s="8">
        <v>210</v>
      </c>
      <c r="L27" s="8">
        <v>210</v>
      </c>
      <c r="M27" s="8">
        <v>150</v>
      </c>
      <c r="N27" s="8">
        <v>150</v>
      </c>
      <c r="O27" s="8">
        <v>150</v>
      </c>
      <c r="P27" s="8">
        <v>150</v>
      </c>
      <c r="Q27" s="8">
        <v>150</v>
      </c>
      <c r="R27" s="8">
        <v>150</v>
      </c>
      <c r="S27" s="8">
        <v>150</v>
      </c>
      <c r="T27" s="8">
        <v>90</v>
      </c>
      <c r="U27" s="8">
        <v>90</v>
      </c>
      <c r="V27" s="8">
        <v>90</v>
      </c>
      <c r="W27" s="8">
        <v>90</v>
      </c>
      <c r="X27" s="8">
        <v>90</v>
      </c>
      <c r="Y27" s="8">
        <v>90</v>
      </c>
      <c r="Z27" s="8" t="s">
        <v>128</v>
      </c>
      <c r="AA27" s="8" t="s">
        <v>191</v>
      </c>
      <c r="AB27" s="8" t="s">
        <v>127</v>
      </c>
      <c r="AC27" s="8" t="s">
        <v>127</v>
      </c>
      <c r="AD27" s="8" t="s">
        <v>127</v>
      </c>
      <c r="AE27" s="8" t="s">
        <v>127</v>
      </c>
      <c r="AF27" s="8" t="s">
        <v>127</v>
      </c>
      <c r="AG27" s="8" t="s">
        <v>127</v>
      </c>
      <c r="AH27" s="8" t="s">
        <v>127</v>
      </c>
      <c r="AI27" s="8" t="s">
        <v>127</v>
      </c>
      <c r="AJ27" s="8" t="s">
        <v>127</v>
      </c>
      <c r="AK27" s="8" t="s">
        <v>127</v>
      </c>
      <c r="AL27" s="8" t="s">
        <v>127</v>
      </c>
      <c r="AM27" s="8" t="s">
        <v>127</v>
      </c>
      <c r="AN27" s="8" t="s">
        <v>127</v>
      </c>
      <c r="AO27" s="8" t="s">
        <v>127</v>
      </c>
      <c r="AP27" s="8" t="s">
        <v>127</v>
      </c>
      <c r="AQ27" s="8" t="s">
        <v>127</v>
      </c>
      <c r="AR27" s="8" t="s">
        <v>127</v>
      </c>
      <c r="AS27" s="8" t="s">
        <v>127</v>
      </c>
      <c r="AT27" s="8" t="s">
        <v>127</v>
      </c>
      <c r="AU27" s="8" t="s">
        <v>127</v>
      </c>
      <c r="AV27" s="8" t="s">
        <v>127</v>
      </c>
      <c r="AW27" s="8" t="s">
        <v>127</v>
      </c>
      <c r="AX27" s="8" t="s">
        <v>127</v>
      </c>
      <c r="AY27" s="8" t="s">
        <v>127</v>
      </c>
      <c r="AZ27" s="8" t="s">
        <v>127</v>
      </c>
      <c r="BA27" s="8" t="s">
        <v>127</v>
      </c>
      <c r="BB27" s="8" t="s">
        <v>127</v>
      </c>
      <c r="BC27" s="8" t="s">
        <v>127</v>
      </c>
      <c r="BD27" s="8" t="s">
        <v>127</v>
      </c>
      <c r="BE27" s="8" t="s">
        <v>127</v>
      </c>
      <c r="BF27" s="8" t="s">
        <v>127</v>
      </c>
      <c r="BG27" s="8" t="s">
        <v>127</v>
      </c>
      <c r="BH27" s="8" t="s">
        <v>127</v>
      </c>
      <c r="BI27" s="8" t="s">
        <v>127</v>
      </c>
      <c r="BJ27" s="8" t="s">
        <v>127</v>
      </c>
      <c r="BK27" s="8" t="s">
        <v>127</v>
      </c>
      <c r="BL27" s="8" t="s">
        <v>127</v>
      </c>
      <c r="BM27" s="8" t="s">
        <v>127</v>
      </c>
      <c r="BN27" s="8" t="s">
        <v>127</v>
      </c>
      <c r="BO27" s="8" t="s">
        <v>127</v>
      </c>
      <c r="BP27" s="8" t="s">
        <v>127</v>
      </c>
      <c r="BQ27" s="8" t="s">
        <v>127</v>
      </c>
      <c r="BR27" s="8" t="s">
        <v>127</v>
      </c>
      <c r="BS27" s="8" t="s">
        <v>127</v>
      </c>
      <c r="BT27" s="8" t="s">
        <v>127</v>
      </c>
      <c r="BU27" s="8" t="s">
        <v>127</v>
      </c>
      <c r="BV27" s="8" t="s">
        <v>127</v>
      </c>
      <c r="BW27" s="8" t="s">
        <v>127</v>
      </c>
      <c r="BX27" s="8" t="s">
        <v>127</v>
      </c>
      <c r="BY27" s="8" t="s">
        <v>127</v>
      </c>
      <c r="BZ27" s="8" t="s">
        <v>127</v>
      </c>
      <c r="CA27" s="8" t="s">
        <v>127</v>
      </c>
      <c r="CB27" s="8" t="s">
        <v>127</v>
      </c>
      <c r="CC27" s="8" t="s">
        <v>127</v>
      </c>
      <c r="CD27" s="8" t="s">
        <v>127</v>
      </c>
      <c r="CE27" s="8" t="s">
        <v>127</v>
      </c>
      <c r="CF27" s="8" t="s">
        <v>127</v>
      </c>
      <c r="CG27" s="8" t="s">
        <v>127</v>
      </c>
      <c r="CH27" s="8" t="s">
        <v>127</v>
      </c>
      <c r="CI27" s="8" t="s">
        <v>127</v>
      </c>
      <c r="CJ27" s="8" t="s">
        <v>127</v>
      </c>
      <c r="CK27" s="8" t="s">
        <v>127</v>
      </c>
      <c r="CL27" s="8" t="s">
        <v>127</v>
      </c>
      <c r="CM27" s="8" t="s">
        <v>127</v>
      </c>
      <c r="CN27" s="8" t="s">
        <v>127</v>
      </c>
      <c r="CO27" s="8" t="s">
        <v>127</v>
      </c>
      <c r="CP27" s="8" t="s">
        <v>127</v>
      </c>
      <c r="CQ27" s="8" t="s">
        <v>127</v>
      </c>
    </row>
    <row r="28" spans="1:95" x14ac:dyDescent="0.35">
      <c r="A28" s="9">
        <v>1040</v>
      </c>
      <c r="B28" s="9"/>
      <c r="C28" s="8">
        <v>240</v>
      </c>
      <c r="D28" s="8">
        <v>240</v>
      </c>
      <c r="E28" s="8">
        <v>210</v>
      </c>
      <c r="F28" s="8">
        <v>210</v>
      </c>
      <c r="G28" s="8">
        <v>210</v>
      </c>
      <c r="H28" s="8">
        <v>210</v>
      </c>
      <c r="I28" s="8">
        <v>210</v>
      </c>
      <c r="J28" s="8">
        <v>210</v>
      </c>
      <c r="K28" s="8">
        <v>210</v>
      </c>
      <c r="L28" s="8">
        <v>210</v>
      </c>
      <c r="M28" s="8">
        <v>150</v>
      </c>
      <c r="N28" s="8">
        <v>150</v>
      </c>
      <c r="O28" s="8">
        <v>150</v>
      </c>
      <c r="P28" s="8">
        <v>150</v>
      </c>
      <c r="Q28" s="8">
        <v>150</v>
      </c>
      <c r="R28" s="8">
        <v>150</v>
      </c>
      <c r="S28" s="8">
        <v>150</v>
      </c>
      <c r="T28" s="8">
        <v>90</v>
      </c>
      <c r="U28" s="8">
        <v>90</v>
      </c>
      <c r="V28" s="8">
        <v>90</v>
      </c>
      <c r="W28" s="8">
        <v>90</v>
      </c>
      <c r="X28" s="8">
        <v>90</v>
      </c>
      <c r="Y28" s="8">
        <v>90</v>
      </c>
      <c r="Z28" s="8">
        <v>90</v>
      </c>
      <c r="AA28" s="8" t="s">
        <v>128</v>
      </c>
      <c r="AB28" s="8" t="s">
        <v>192</v>
      </c>
      <c r="AC28" s="8" t="s">
        <v>127</v>
      </c>
      <c r="AD28" s="8" t="s">
        <v>127</v>
      </c>
      <c r="AE28" s="8" t="s">
        <v>127</v>
      </c>
      <c r="AF28" s="8" t="s">
        <v>127</v>
      </c>
      <c r="AG28" s="8" t="s">
        <v>127</v>
      </c>
      <c r="AH28" s="8" t="s">
        <v>127</v>
      </c>
      <c r="AI28" s="8" t="s">
        <v>127</v>
      </c>
      <c r="AJ28" s="8" t="s">
        <v>127</v>
      </c>
      <c r="AK28" s="8" t="s">
        <v>127</v>
      </c>
      <c r="AL28" s="8" t="s">
        <v>127</v>
      </c>
      <c r="AM28" s="8" t="s">
        <v>127</v>
      </c>
      <c r="AN28" s="8" t="s">
        <v>127</v>
      </c>
      <c r="AO28" s="8" t="s">
        <v>127</v>
      </c>
      <c r="AP28" s="8" t="s">
        <v>127</v>
      </c>
      <c r="AQ28" s="8" t="s">
        <v>127</v>
      </c>
      <c r="AR28" s="8" t="s">
        <v>127</v>
      </c>
      <c r="AS28" s="8" t="s">
        <v>127</v>
      </c>
      <c r="AT28" s="8" t="s">
        <v>127</v>
      </c>
      <c r="AU28" s="8" t="s">
        <v>127</v>
      </c>
      <c r="AV28" s="8" t="s">
        <v>127</v>
      </c>
      <c r="AW28" s="8" t="s">
        <v>127</v>
      </c>
      <c r="AX28" s="8" t="s">
        <v>127</v>
      </c>
      <c r="AY28" s="8" t="s">
        <v>127</v>
      </c>
      <c r="AZ28" s="8" t="s">
        <v>127</v>
      </c>
      <c r="BA28" s="8" t="s">
        <v>127</v>
      </c>
      <c r="BB28" s="8" t="s">
        <v>127</v>
      </c>
      <c r="BC28" s="8" t="s">
        <v>127</v>
      </c>
      <c r="BD28" s="8" t="s">
        <v>127</v>
      </c>
      <c r="BE28" s="8" t="s">
        <v>127</v>
      </c>
      <c r="BF28" s="8" t="s">
        <v>127</v>
      </c>
      <c r="BG28" s="8" t="s">
        <v>127</v>
      </c>
      <c r="BH28" s="8" t="s">
        <v>127</v>
      </c>
      <c r="BI28" s="8" t="s">
        <v>127</v>
      </c>
      <c r="BJ28" s="8" t="s">
        <v>127</v>
      </c>
      <c r="BK28" s="8" t="s">
        <v>127</v>
      </c>
      <c r="BL28" s="8" t="s">
        <v>127</v>
      </c>
      <c r="BM28" s="8" t="s">
        <v>127</v>
      </c>
      <c r="BN28" s="8" t="s">
        <v>127</v>
      </c>
      <c r="BO28" s="8" t="s">
        <v>127</v>
      </c>
      <c r="BP28" s="8" t="s">
        <v>127</v>
      </c>
      <c r="BQ28" s="8" t="s">
        <v>127</v>
      </c>
      <c r="BR28" s="8" t="s">
        <v>127</v>
      </c>
      <c r="BS28" s="8" t="s">
        <v>127</v>
      </c>
      <c r="BT28" s="8" t="s">
        <v>127</v>
      </c>
      <c r="BU28" s="8" t="s">
        <v>127</v>
      </c>
      <c r="BV28" s="8" t="s">
        <v>127</v>
      </c>
      <c r="BW28" s="8" t="s">
        <v>127</v>
      </c>
      <c r="BX28" s="8" t="s">
        <v>127</v>
      </c>
      <c r="BY28" s="8" t="s">
        <v>127</v>
      </c>
      <c r="BZ28" s="8" t="s">
        <v>127</v>
      </c>
      <c r="CA28" s="8" t="s">
        <v>127</v>
      </c>
      <c r="CB28" s="8" t="s">
        <v>127</v>
      </c>
      <c r="CC28" s="8" t="s">
        <v>127</v>
      </c>
      <c r="CD28" s="8" t="s">
        <v>127</v>
      </c>
      <c r="CE28" s="8" t="s">
        <v>127</v>
      </c>
      <c r="CF28" s="8" t="s">
        <v>127</v>
      </c>
      <c r="CG28" s="8" t="s">
        <v>127</v>
      </c>
      <c r="CH28" s="8" t="s">
        <v>127</v>
      </c>
      <c r="CI28" s="8" t="s">
        <v>127</v>
      </c>
      <c r="CJ28" s="8" t="s">
        <v>127</v>
      </c>
      <c r="CK28" s="8" t="s">
        <v>127</v>
      </c>
      <c r="CL28" s="8" t="s">
        <v>127</v>
      </c>
      <c r="CM28" s="8" t="s">
        <v>127</v>
      </c>
      <c r="CN28" s="8" t="s">
        <v>127</v>
      </c>
      <c r="CO28" s="8" t="s">
        <v>127</v>
      </c>
      <c r="CP28" s="8" t="s">
        <v>127</v>
      </c>
      <c r="CQ28" s="8" t="s">
        <v>127</v>
      </c>
    </row>
    <row r="29" spans="1:95" x14ac:dyDescent="0.35">
      <c r="A29" s="9">
        <v>1035</v>
      </c>
      <c r="B29" s="9"/>
      <c r="C29" s="8">
        <v>240</v>
      </c>
      <c r="D29" s="8">
        <v>240</v>
      </c>
      <c r="E29" s="8">
        <v>210</v>
      </c>
      <c r="F29" s="8">
        <v>210</v>
      </c>
      <c r="G29" s="8">
        <v>210</v>
      </c>
      <c r="H29" s="8">
        <v>210</v>
      </c>
      <c r="I29" s="8">
        <v>210</v>
      </c>
      <c r="J29" s="8">
        <v>210</v>
      </c>
      <c r="K29" s="8">
        <v>210</v>
      </c>
      <c r="L29" s="8">
        <v>210</v>
      </c>
      <c r="M29" s="8">
        <v>150</v>
      </c>
      <c r="N29" s="8">
        <v>150</v>
      </c>
      <c r="O29" s="8">
        <v>150</v>
      </c>
      <c r="P29" s="8">
        <v>150</v>
      </c>
      <c r="Q29" s="8">
        <v>150</v>
      </c>
      <c r="R29" s="8">
        <v>150</v>
      </c>
      <c r="S29" s="8">
        <v>150</v>
      </c>
      <c r="T29" s="8">
        <v>90</v>
      </c>
      <c r="U29" s="8">
        <v>90</v>
      </c>
      <c r="V29" s="8">
        <v>90</v>
      </c>
      <c r="W29" s="8">
        <v>90</v>
      </c>
      <c r="X29" s="8">
        <v>90</v>
      </c>
      <c r="Y29" s="8">
        <v>90</v>
      </c>
      <c r="Z29" s="8">
        <v>90</v>
      </c>
      <c r="AA29" s="8">
        <v>90</v>
      </c>
      <c r="AB29" s="8" t="s">
        <v>128</v>
      </c>
      <c r="AC29" s="8" t="s">
        <v>193</v>
      </c>
      <c r="AD29" s="8" t="s">
        <v>127</v>
      </c>
      <c r="AE29" s="8" t="s">
        <v>127</v>
      </c>
      <c r="AF29" s="8" t="s">
        <v>127</v>
      </c>
      <c r="AG29" s="8" t="s">
        <v>127</v>
      </c>
      <c r="AH29" s="8" t="s">
        <v>127</v>
      </c>
      <c r="AI29" s="8" t="s">
        <v>127</v>
      </c>
      <c r="AJ29" s="8" t="s">
        <v>127</v>
      </c>
      <c r="AK29" s="8" t="s">
        <v>127</v>
      </c>
      <c r="AL29" s="8" t="s">
        <v>127</v>
      </c>
      <c r="AM29" s="8" t="s">
        <v>127</v>
      </c>
      <c r="AN29" s="8" t="s">
        <v>127</v>
      </c>
      <c r="AO29" s="8" t="s">
        <v>127</v>
      </c>
      <c r="AP29" s="8" t="s">
        <v>127</v>
      </c>
      <c r="AQ29" s="8" t="s">
        <v>127</v>
      </c>
      <c r="AR29" s="8" t="s">
        <v>127</v>
      </c>
      <c r="AS29" s="8" t="s">
        <v>127</v>
      </c>
      <c r="AT29" s="8" t="s">
        <v>127</v>
      </c>
      <c r="AU29" s="8" t="s">
        <v>127</v>
      </c>
      <c r="AV29" s="8" t="s">
        <v>127</v>
      </c>
      <c r="AW29" s="8" t="s">
        <v>127</v>
      </c>
      <c r="AX29" s="8" t="s">
        <v>127</v>
      </c>
      <c r="AY29" s="8" t="s">
        <v>127</v>
      </c>
      <c r="AZ29" s="8" t="s">
        <v>127</v>
      </c>
      <c r="BA29" s="8" t="s">
        <v>127</v>
      </c>
      <c r="BB29" s="8" t="s">
        <v>127</v>
      </c>
      <c r="BC29" s="8" t="s">
        <v>127</v>
      </c>
      <c r="BD29" s="8" t="s">
        <v>127</v>
      </c>
      <c r="BE29" s="8" t="s">
        <v>127</v>
      </c>
      <c r="BF29" s="8" t="s">
        <v>127</v>
      </c>
      <c r="BG29" s="8" t="s">
        <v>127</v>
      </c>
      <c r="BH29" s="8" t="s">
        <v>127</v>
      </c>
      <c r="BI29" s="8" t="s">
        <v>127</v>
      </c>
      <c r="BJ29" s="8" t="s">
        <v>127</v>
      </c>
      <c r="BK29" s="8" t="s">
        <v>127</v>
      </c>
      <c r="BL29" s="8" t="s">
        <v>127</v>
      </c>
      <c r="BM29" s="8" t="s">
        <v>127</v>
      </c>
      <c r="BN29" s="8" t="s">
        <v>127</v>
      </c>
      <c r="BO29" s="8" t="s">
        <v>127</v>
      </c>
      <c r="BP29" s="8" t="s">
        <v>127</v>
      </c>
      <c r="BQ29" s="8" t="s">
        <v>127</v>
      </c>
      <c r="BR29" s="8" t="s">
        <v>127</v>
      </c>
      <c r="BS29" s="8" t="s">
        <v>127</v>
      </c>
      <c r="BT29" s="8" t="s">
        <v>127</v>
      </c>
      <c r="BU29" s="8" t="s">
        <v>127</v>
      </c>
      <c r="BV29" s="8" t="s">
        <v>127</v>
      </c>
      <c r="BW29" s="8" t="s">
        <v>127</v>
      </c>
      <c r="BX29" s="8" t="s">
        <v>127</v>
      </c>
      <c r="BY29" s="8" t="s">
        <v>127</v>
      </c>
      <c r="BZ29" s="8" t="s">
        <v>127</v>
      </c>
      <c r="CA29" s="8" t="s">
        <v>127</v>
      </c>
      <c r="CB29" s="8" t="s">
        <v>127</v>
      </c>
      <c r="CC29" s="8" t="s">
        <v>127</v>
      </c>
      <c r="CD29" s="8" t="s">
        <v>127</v>
      </c>
      <c r="CE29" s="8" t="s">
        <v>127</v>
      </c>
      <c r="CF29" s="8" t="s">
        <v>127</v>
      </c>
      <c r="CG29" s="8" t="s">
        <v>127</v>
      </c>
      <c r="CH29" s="8" t="s">
        <v>127</v>
      </c>
      <c r="CI29" s="8" t="s">
        <v>127</v>
      </c>
      <c r="CJ29" s="8" t="s">
        <v>127</v>
      </c>
      <c r="CK29" s="8" t="s">
        <v>127</v>
      </c>
      <c r="CL29" s="8" t="s">
        <v>127</v>
      </c>
      <c r="CM29" s="8" t="s">
        <v>127</v>
      </c>
      <c r="CN29" s="8" t="s">
        <v>127</v>
      </c>
      <c r="CO29" s="8" t="s">
        <v>127</v>
      </c>
      <c r="CP29" s="8" t="s">
        <v>127</v>
      </c>
      <c r="CQ29" s="8" t="s">
        <v>127</v>
      </c>
    </row>
    <row r="30" spans="1:95" x14ac:dyDescent="0.35">
      <c r="A30" s="9">
        <v>1056</v>
      </c>
      <c r="B30" s="9"/>
      <c r="C30" s="8">
        <v>240</v>
      </c>
      <c r="D30" s="8">
        <v>240</v>
      </c>
      <c r="E30" s="8">
        <v>210</v>
      </c>
      <c r="F30" s="8">
        <v>210</v>
      </c>
      <c r="G30" s="8">
        <v>210</v>
      </c>
      <c r="H30" s="8">
        <v>210</v>
      </c>
      <c r="I30" s="8">
        <v>170</v>
      </c>
      <c r="J30" s="8">
        <v>170</v>
      </c>
      <c r="K30" s="8">
        <v>170</v>
      </c>
      <c r="L30" s="8">
        <v>170</v>
      </c>
      <c r="M30" s="8">
        <v>150</v>
      </c>
      <c r="N30" s="8">
        <v>150</v>
      </c>
      <c r="O30" s="8">
        <v>150</v>
      </c>
      <c r="P30" s="8">
        <v>150</v>
      </c>
      <c r="Q30" s="8">
        <v>150</v>
      </c>
      <c r="R30" s="8">
        <v>150</v>
      </c>
      <c r="S30" s="8">
        <v>150</v>
      </c>
      <c r="T30" s="8">
        <v>90</v>
      </c>
      <c r="U30" s="8">
        <v>90</v>
      </c>
      <c r="V30" s="8">
        <v>90</v>
      </c>
      <c r="W30" s="8">
        <v>90</v>
      </c>
      <c r="X30" s="8">
        <v>90</v>
      </c>
      <c r="Y30" s="8">
        <v>90</v>
      </c>
      <c r="Z30" s="8">
        <v>90</v>
      </c>
      <c r="AA30" s="8">
        <v>90</v>
      </c>
      <c r="AB30" s="8">
        <v>90</v>
      </c>
      <c r="AC30" s="8" t="s">
        <v>128</v>
      </c>
      <c r="AD30" s="8" t="s">
        <v>194</v>
      </c>
      <c r="AE30" s="8" t="s">
        <v>127</v>
      </c>
      <c r="AF30" s="8" t="s">
        <v>127</v>
      </c>
      <c r="AG30" s="8" t="s">
        <v>127</v>
      </c>
      <c r="AH30" s="8" t="s">
        <v>127</v>
      </c>
      <c r="AI30" s="8" t="s">
        <v>127</v>
      </c>
      <c r="AJ30" s="8" t="s">
        <v>127</v>
      </c>
      <c r="AK30" s="8" t="s">
        <v>127</v>
      </c>
      <c r="AL30" s="8" t="s">
        <v>127</v>
      </c>
      <c r="AM30" s="8" t="s">
        <v>127</v>
      </c>
      <c r="AN30" s="8" t="s">
        <v>127</v>
      </c>
      <c r="AO30" s="8" t="s">
        <v>127</v>
      </c>
      <c r="AP30" s="8" t="s">
        <v>127</v>
      </c>
      <c r="AQ30" s="8" t="s">
        <v>127</v>
      </c>
      <c r="AR30" s="8" t="s">
        <v>127</v>
      </c>
      <c r="AS30" s="8" t="s">
        <v>127</v>
      </c>
      <c r="AT30" s="8" t="s">
        <v>127</v>
      </c>
      <c r="AU30" s="8" t="s">
        <v>127</v>
      </c>
      <c r="AV30" s="8" t="s">
        <v>127</v>
      </c>
      <c r="AW30" s="8" t="s">
        <v>127</v>
      </c>
      <c r="AX30" s="8" t="s">
        <v>127</v>
      </c>
      <c r="AY30" s="8" t="s">
        <v>127</v>
      </c>
      <c r="AZ30" s="8" t="s">
        <v>127</v>
      </c>
      <c r="BA30" s="8" t="s">
        <v>127</v>
      </c>
      <c r="BB30" s="8" t="s">
        <v>127</v>
      </c>
      <c r="BC30" s="8" t="s">
        <v>127</v>
      </c>
      <c r="BD30" s="8" t="s">
        <v>127</v>
      </c>
      <c r="BE30" s="8" t="s">
        <v>127</v>
      </c>
      <c r="BF30" s="8" t="s">
        <v>127</v>
      </c>
      <c r="BG30" s="8" t="s">
        <v>127</v>
      </c>
      <c r="BH30" s="8" t="s">
        <v>127</v>
      </c>
      <c r="BI30" s="8" t="s">
        <v>127</v>
      </c>
      <c r="BJ30" s="8" t="s">
        <v>127</v>
      </c>
      <c r="BK30" s="8" t="s">
        <v>127</v>
      </c>
      <c r="BL30" s="8" t="s">
        <v>127</v>
      </c>
      <c r="BM30" s="8" t="s">
        <v>127</v>
      </c>
      <c r="BN30" s="8" t="s">
        <v>127</v>
      </c>
      <c r="BO30" s="8" t="s">
        <v>127</v>
      </c>
      <c r="BP30" s="8" t="s">
        <v>127</v>
      </c>
      <c r="BQ30" s="8" t="s">
        <v>127</v>
      </c>
      <c r="BR30" s="8" t="s">
        <v>127</v>
      </c>
      <c r="BS30" s="8" t="s">
        <v>127</v>
      </c>
      <c r="BT30" s="8" t="s">
        <v>127</v>
      </c>
      <c r="BU30" s="8" t="s">
        <v>127</v>
      </c>
      <c r="BV30" s="8" t="s">
        <v>127</v>
      </c>
      <c r="BW30" s="8" t="s">
        <v>127</v>
      </c>
      <c r="BX30" s="8" t="s">
        <v>127</v>
      </c>
      <c r="BY30" s="8" t="s">
        <v>127</v>
      </c>
      <c r="BZ30" s="8" t="s">
        <v>127</v>
      </c>
      <c r="CA30" s="8" t="s">
        <v>127</v>
      </c>
      <c r="CB30" s="8" t="s">
        <v>127</v>
      </c>
      <c r="CC30" s="8" t="s">
        <v>127</v>
      </c>
      <c r="CD30" s="8" t="s">
        <v>127</v>
      </c>
      <c r="CE30" s="8" t="s">
        <v>127</v>
      </c>
      <c r="CF30" s="8" t="s">
        <v>127</v>
      </c>
      <c r="CG30" s="8" t="s">
        <v>127</v>
      </c>
      <c r="CH30" s="8" t="s">
        <v>127</v>
      </c>
      <c r="CI30" s="8" t="s">
        <v>127</v>
      </c>
      <c r="CJ30" s="8" t="s">
        <v>127</v>
      </c>
      <c r="CK30" s="8" t="s">
        <v>127</v>
      </c>
      <c r="CL30" s="8" t="s">
        <v>127</v>
      </c>
      <c r="CM30" s="8" t="s">
        <v>127</v>
      </c>
      <c r="CN30" s="8" t="s">
        <v>127</v>
      </c>
      <c r="CO30" s="8" t="s">
        <v>127</v>
      </c>
      <c r="CP30" s="8" t="s">
        <v>127</v>
      </c>
      <c r="CQ30" s="8" t="s">
        <v>127</v>
      </c>
    </row>
    <row r="31" spans="1:95" x14ac:dyDescent="0.35">
      <c r="A31" s="9">
        <v>1018</v>
      </c>
      <c r="B31" s="9"/>
      <c r="C31" s="8">
        <v>240</v>
      </c>
      <c r="D31" s="8">
        <v>240</v>
      </c>
      <c r="E31" s="8">
        <v>210</v>
      </c>
      <c r="F31" s="8">
        <v>210</v>
      </c>
      <c r="G31" s="8">
        <v>210</v>
      </c>
      <c r="H31" s="8">
        <v>210</v>
      </c>
      <c r="I31" s="8">
        <v>170</v>
      </c>
      <c r="J31" s="8">
        <v>170</v>
      </c>
      <c r="K31" s="8">
        <v>170</v>
      </c>
      <c r="L31" s="8">
        <v>170</v>
      </c>
      <c r="M31" s="8">
        <v>190</v>
      </c>
      <c r="N31" s="8">
        <v>190</v>
      </c>
      <c r="O31" s="8">
        <v>190</v>
      </c>
      <c r="P31" s="8">
        <v>190</v>
      </c>
      <c r="Q31" s="8">
        <v>190</v>
      </c>
      <c r="R31" s="8">
        <v>190</v>
      </c>
      <c r="S31" s="8">
        <v>190</v>
      </c>
      <c r="T31" s="8">
        <v>150</v>
      </c>
      <c r="U31" s="8">
        <v>150</v>
      </c>
      <c r="V31" s="8">
        <v>150</v>
      </c>
      <c r="W31" s="8">
        <v>150</v>
      </c>
      <c r="X31" s="8">
        <v>150</v>
      </c>
      <c r="Y31" s="8">
        <v>150</v>
      </c>
      <c r="Z31" s="8">
        <v>150</v>
      </c>
      <c r="AA31" s="8">
        <v>150</v>
      </c>
      <c r="AB31" s="8">
        <v>150</v>
      </c>
      <c r="AC31" s="8">
        <v>90</v>
      </c>
      <c r="AD31" s="8" t="s">
        <v>128</v>
      </c>
      <c r="AE31" s="8" t="s">
        <v>195</v>
      </c>
      <c r="AF31" s="8" t="s">
        <v>127</v>
      </c>
      <c r="AG31" s="8" t="s">
        <v>127</v>
      </c>
      <c r="AH31" s="8" t="s">
        <v>127</v>
      </c>
      <c r="AI31" s="8" t="s">
        <v>127</v>
      </c>
      <c r="AJ31" s="8" t="s">
        <v>127</v>
      </c>
      <c r="AK31" s="8" t="s">
        <v>127</v>
      </c>
      <c r="AL31" s="8" t="s">
        <v>127</v>
      </c>
      <c r="AM31" s="8" t="s">
        <v>127</v>
      </c>
      <c r="AN31" s="8" t="s">
        <v>127</v>
      </c>
      <c r="AO31" s="8" t="s">
        <v>127</v>
      </c>
      <c r="AP31" s="8" t="s">
        <v>127</v>
      </c>
      <c r="AQ31" s="8" t="s">
        <v>127</v>
      </c>
      <c r="AR31" s="8" t="s">
        <v>127</v>
      </c>
      <c r="AS31" s="8" t="s">
        <v>127</v>
      </c>
      <c r="AT31" s="8" t="s">
        <v>127</v>
      </c>
      <c r="AU31" s="8" t="s">
        <v>127</v>
      </c>
      <c r="AV31" s="8" t="s">
        <v>127</v>
      </c>
      <c r="AW31" s="8" t="s">
        <v>127</v>
      </c>
      <c r="AX31" s="8" t="s">
        <v>127</v>
      </c>
      <c r="AY31" s="8" t="s">
        <v>127</v>
      </c>
      <c r="AZ31" s="8" t="s">
        <v>127</v>
      </c>
      <c r="BA31" s="8" t="s">
        <v>127</v>
      </c>
      <c r="BB31" s="8" t="s">
        <v>127</v>
      </c>
      <c r="BC31" s="8" t="s">
        <v>127</v>
      </c>
      <c r="BD31" s="8" t="s">
        <v>127</v>
      </c>
      <c r="BE31" s="8" t="s">
        <v>127</v>
      </c>
      <c r="BF31" s="8" t="s">
        <v>127</v>
      </c>
      <c r="BG31" s="8" t="s">
        <v>127</v>
      </c>
      <c r="BH31" s="8" t="s">
        <v>127</v>
      </c>
      <c r="BI31" s="8" t="s">
        <v>127</v>
      </c>
      <c r="BJ31" s="8" t="s">
        <v>127</v>
      </c>
      <c r="BK31" s="8" t="s">
        <v>127</v>
      </c>
      <c r="BL31" s="8" t="s">
        <v>127</v>
      </c>
      <c r="BM31" s="8" t="s">
        <v>127</v>
      </c>
      <c r="BN31" s="8" t="s">
        <v>127</v>
      </c>
      <c r="BO31" s="8" t="s">
        <v>127</v>
      </c>
      <c r="BP31" s="8" t="s">
        <v>127</v>
      </c>
      <c r="BQ31" s="8" t="s">
        <v>127</v>
      </c>
      <c r="BR31" s="8" t="s">
        <v>127</v>
      </c>
      <c r="BS31" s="8" t="s">
        <v>127</v>
      </c>
      <c r="BT31" s="8" t="s">
        <v>127</v>
      </c>
      <c r="BU31" s="8" t="s">
        <v>127</v>
      </c>
      <c r="BV31" s="8" t="s">
        <v>127</v>
      </c>
      <c r="BW31" s="8" t="s">
        <v>127</v>
      </c>
      <c r="BX31" s="8" t="s">
        <v>127</v>
      </c>
      <c r="BY31" s="8" t="s">
        <v>127</v>
      </c>
      <c r="BZ31" s="8" t="s">
        <v>127</v>
      </c>
      <c r="CA31" s="8" t="s">
        <v>127</v>
      </c>
      <c r="CB31" s="8" t="s">
        <v>127</v>
      </c>
      <c r="CC31" s="8" t="s">
        <v>127</v>
      </c>
      <c r="CD31" s="8" t="s">
        <v>127</v>
      </c>
      <c r="CE31" s="8" t="s">
        <v>127</v>
      </c>
      <c r="CF31" s="8" t="s">
        <v>127</v>
      </c>
      <c r="CG31" s="8" t="s">
        <v>127</v>
      </c>
      <c r="CH31" s="8" t="s">
        <v>127</v>
      </c>
      <c r="CI31" s="8" t="s">
        <v>127</v>
      </c>
      <c r="CJ31" s="8" t="s">
        <v>127</v>
      </c>
      <c r="CK31" s="8" t="s">
        <v>127</v>
      </c>
      <c r="CL31" s="8" t="s">
        <v>127</v>
      </c>
      <c r="CM31" s="8" t="s">
        <v>127</v>
      </c>
      <c r="CN31" s="8" t="s">
        <v>127</v>
      </c>
      <c r="CO31" s="8" t="s">
        <v>127</v>
      </c>
      <c r="CP31" s="8" t="s">
        <v>127</v>
      </c>
      <c r="CQ31" s="8" t="s">
        <v>127</v>
      </c>
    </row>
    <row r="32" spans="1:95" x14ac:dyDescent="0.35">
      <c r="A32" s="9">
        <v>1050</v>
      </c>
      <c r="B32" s="9"/>
      <c r="C32" s="8">
        <v>240</v>
      </c>
      <c r="D32" s="8">
        <v>240</v>
      </c>
      <c r="E32" s="8">
        <v>210</v>
      </c>
      <c r="F32" s="8">
        <v>210</v>
      </c>
      <c r="G32" s="8">
        <v>210</v>
      </c>
      <c r="H32" s="8">
        <v>210</v>
      </c>
      <c r="I32" s="8">
        <v>170</v>
      </c>
      <c r="J32" s="8">
        <v>170</v>
      </c>
      <c r="K32" s="8">
        <v>170</v>
      </c>
      <c r="L32" s="8">
        <v>170</v>
      </c>
      <c r="M32" s="8">
        <v>190</v>
      </c>
      <c r="N32" s="8">
        <v>190</v>
      </c>
      <c r="O32" s="8">
        <v>190</v>
      </c>
      <c r="P32" s="8">
        <v>190</v>
      </c>
      <c r="Q32" s="8">
        <v>190</v>
      </c>
      <c r="R32" s="8">
        <v>190</v>
      </c>
      <c r="S32" s="8">
        <v>190</v>
      </c>
      <c r="T32" s="8">
        <v>150</v>
      </c>
      <c r="U32" s="8">
        <v>150</v>
      </c>
      <c r="V32" s="8">
        <v>150</v>
      </c>
      <c r="W32" s="8">
        <v>150</v>
      </c>
      <c r="X32" s="8">
        <v>150</v>
      </c>
      <c r="Y32" s="8">
        <v>150</v>
      </c>
      <c r="Z32" s="8">
        <v>150</v>
      </c>
      <c r="AA32" s="8">
        <v>150</v>
      </c>
      <c r="AB32" s="8">
        <v>150</v>
      </c>
      <c r="AC32" s="8">
        <v>90</v>
      </c>
      <c r="AD32" s="8">
        <v>90</v>
      </c>
      <c r="AE32" s="8" t="s">
        <v>128</v>
      </c>
      <c r="AF32" s="8" t="s">
        <v>196</v>
      </c>
      <c r="AG32" s="8" t="s">
        <v>127</v>
      </c>
      <c r="AH32" s="8" t="s">
        <v>127</v>
      </c>
      <c r="AI32" s="8" t="s">
        <v>127</v>
      </c>
      <c r="AJ32" s="8" t="s">
        <v>127</v>
      </c>
      <c r="AK32" s="8" t="s">
        <v>127</v>
      </c>
      <c r="AL32" s="8" t="s">
        <v>127</v>
      </c>
      <c r="AM32" s="8" t="s">
        <v>127</v>
      </c>
      <c r="AN32" s="8" t="s">
        <v>127</v>
      </c>
      <c r="AO32" s="8" t="s">
        <v>127</v>
      </c>
      <c r="AP32" s="8" t="s">
        <v>127</v>
      </c>
      <c r="AQ32" s="8" t="s">
        <v>127</v>
      </c>
      <c r="AR32" s="8" t="s">
        <v>127</v>
      </c>
      <c r="AS32" s="8" t="s">
        <v>127</v>
      </c>
      <c r="AT32" s="8" t="s">
        <v>127</v>
      </c>
      <c r="AU32" s="8" t="s">
        <v>127</v>
      </c>
      <c r="AV32" s="8" t="s">
        <v>127</v>
      </c>
      <c r="AW32" s="8" t="s">
        <v>127</v>
      </c>
      <c r="AX32" s="8" t="s">
        <v>127</v>
      </c>
      <c r="AY32" s="8" t="s">
        <v>127</v>
      </c>
      <c r="AZ32" s="8" t="s">
        <v>127</v>
      </c>
      <c r="BA32" s="8" t="s">
        <v>127</v>
      </c>
      <c r="BB32" s="8" t="s">
        <v>127</v>
      </c>
      <c r="BC32" s="8" t="s">
        <v>127</v>
      </c>
      <c r="BD32" s="8" t="s">
        <v>127</v>
      </c>
      <c r="BE32" s="8" t="s">
        <v>127</v>
      </c>
      <c r="BF32" s="8" t="s">
        <v>127</v>
      </c>
      <c r="BG32" s="8" t="s">
        <v>127</v>
      </c>
      <c r="BH32" s="8" t="s">
        <v>127</v>
      </c>
      <c r="BI32" s="8" t="s">
        <v>127</v>
      </c>
      <c r="BJ32" s="8" t="s">
        <v>127</v>
      </c>
      <c r="BK32" s="8" t="s">
        <v>127</v>
      </c>
      <c r="BL32" s="8" t="s">
        <v>127</v>
      </c>
      <c r="BM32" s="8" t="s">
        <v>127</v>
      </c>
      <c r="BN32" s="8" t="s">
        <v>127</v>
      </c>
      <c r="BO32" s="8" t="s">
        <v>127</v>
      </c>
      <c r="BP32" s="8" t="s">
        <v>127</v>
      </c>
      <c r="BQ32" s="8" t="s">
        <v>127</v>
      </c>
      <c r="BR32" s="8" t="s">
        <v>127</v>
      </c>
      <c r="BS32" s="8" t="s">
        <v>127</v>
      </c>
      <c r="BT32" s="8" t="s">
        <v>127</v>
      </c>
      <c r="BU32" s="8" t="s">
        <v>127</v>
      </c>
      <c r="BV32" s="8" t="s">
        <v>127</v>
      </c>
      <c r="BW32" s="8" t="s">
        <v>127</v>
      </c>
      <c r="BX32" s="8" t="s">
        <v>127</v>
      </c>
      <c r="BY32" s="8" t="s">
        <v>127</v>
      </c>
      <c r="BZ32" s="8" t="s">
        <v>127</v>
      </c>
      <c r="CA32" s="8" t="s">
        <v>127</v>
      </c>
      <c r="CB32" s="8" t="s">
        <v>127</v>
      </c>
      <c r="CC32" s="8" t="s">
        <v>127</v>
      </c>
      <c r="CD32" s="8" t="s">
        <v>127</v>
      </c>
      <c r="CE32" s="8" t="s">
        <v>127</v>
      </c>
      <c r="CF32" s="8" t="s">
        <v>127</v>
      </c>
      <c r="CG32" s="8" t="s">
        <v>127</v>
      </c>
      <c r="CH32" s="8" t="s">
        <v>127</v>
      </c>
      <c r="CI32" s="8" t="s">
        <v>127</v>
      </c>
      <c r="CJ32" s="8" t="s">
        <v>127</v>
      </c>
      <c r="CK32" s="8" t="s">
        <v>127</v>
      </c>
      <c r="CL32" s="8" t="s">
        <v>127</v>
      </c>
      <c r="CM32" s="8" t="s">
        <v>127</v>
      </c>
      <c r="CN32" s="8" t="s">
        <v>127</v>
      </c>
      <c r="CO32" s="8" t="s">
        <v>127</v>
      </c>
      <c r="CP32" s="8" t="s">
        <v>127</v>
      </c>
      <c r="CQ32" s="8" t="s">
        <v>127</v>
      </c>
    </row>
    <row r="33" spans="1:95" x14ac:dyDescent="0.35">
      <c r="A33" s="9">
        <v>1086</v>
      </c>
      <c r="B33" s="9"/>
      <c r="C33" s="8">
        <v>240</v>
      </c>
      <c r="D33" s="8">
        <v>240</v>
      </c>
      <c r="E33" s="8">
        <v>210</v>
      </c>
      <c r="F33" s="8">
        <v>210</v>
      </c>
      <c r="G33" s="8">
        <v>210</v>
      </c>
      <c r="H33" s="8">
        <v>210</v>
      </c>
      <c r="I33" s="8">
        <v>170</v>
      </c>
      <c r="J33" s="8">
        <v>170</v>
      </c>
      <c r="K33" s="8">
        <v>170</v>
      </c>
      <c r="L33" s="8">
        <v>170</v>
      </c>
      <c r="M33" s="8">
        <v>240</v>
      </c>
      <c r="N33" s="8">
        <v>240</v>
      </c>
      <c r="O33" s="8">
        <v>240</v>
      </c>
      <c r="P33" s="8">
        <v>240</v>
      </c>
      <c r="Q33" s="8">
        <v>240</v>
      </c>
      <c r="R33" s="8">
        <v>240</v>
      </c>
      <c r="S33" s="8">
        <v>240</v>
      </c>
      <c r="T33" s="8">
        <v>210</v>
      </c>
      <c r="U33" s="8">
        <v>210</v>
      </c>
      <c r="V33" s="8">
        <v>210</v>
      </c>
      <c r="W33" s="8">
        <v>210</v>
      </c>
      <c r="X33" s="8">
        <v>210</v>
      </c>
      <c r="Y33" s="8">
        <v>210</v>
      </c>
      <c r="Z33" s="8">
        <v>210</v>
      </c>
      <c r="AA33" s="8">
        <v>210</v>
      </c>
      <c r="AB33" s="8">
        <v>210</v>
      </c>
      <c r="AC33" s="8">
        <v>170</v>
      </c>
      <c r="AD33" s="8">
        <v>170</v>
      </c>
      <c r="AE33" s="8">
        <v>170</v>
      </c>
      <c r="AF33" s="8" t="s">
        <v>128</v>
      </c>
      <c r="AG33" s="8" t="s">
        <v>197</v>
      </c>
      <c r="AH33" s="8" t="s">
        <v>127</v>
      </c>
      <c r="AI33" s="8" t="s">
        <v>127</v>
      </c>
      <c r="AJ33" s="8" t="s">
        <v>127</v>
      </c>
      <c r="AK33" s="8" t="s">
        <v>127</v>
      </c>
      <c r="AL33" s="8" t="s">
        <v>127</v>
      </c>
      <c r="AM33" s="8" t="s">
        <v>127</v>
      </c>
      <c r="AN33" s="8" t="s">
        <v>127</v>
      </c>
      <c r="AO33" s="8" t="s">
        <v>127</v>
      </c>
      <c r="AP33" s="8" t="s">
        <v>127</v>
      </c>
      <c r="AQ33" s="8" t="s">
        <v>127</v>
      </c>
      <c r="AR33" s="8" t="s">
        <v>127</v>
      </c>
      <c r="AS33" s="8" t="s">
        <v>127</v>
      </c>
      <c r="AT33" s="8" t="s">
        <v>127</v>
      </c>
      <c r="AU33" s="8" t="s">
        <v>127</v>
      </c>
      <c r="AV33" s="8" t="s">
        <v>127</v>
      </c>
      <c r="AW33" s="8" t="s">
        <v>127</v>
      </c>
      <c r="AX33" s="8" t="s">
        <v>127</v>
      </c>
      <c r="AY33" s="8" t="s">
        <v>127</v>
      </c>
      <c r="AZ33" s="8" t="s">
        <v>127</v>
      </c>
      <c r="BA33" s="8" t="s">
        <v>127</v>
      </c>
      <c r="BB33" s="8" t="s">
        <v>127</v>
      </c>
      <c r="BC33" s="8" t="s">
        <v>127</v>
      </c>
      <c r="BD33" s="8" t="s">
        <v>127</v>
      </c>
      <c r="BE33" s="8" t="s">
        <v>127</v>
      </c>
      <c r="BF33" s="8" t="s">
        <v>127</v>
      </c>
      <c r="BG33" s="8" t="s">
        <v>127</v>
      </c>
      <c r="BH33" s="8" t="s">
        <v>127</v>
      </c>
      <c r="BI33" s="8" t="s">
        <v>127</v>
      </c>
      <c r="BJ33" s="8" t="s">
        <v>127</v>
      </c>
      <c r="BK33" s="8" t="s">
        <v>127</v>
      </c>
      <c r="BL33" s="8" t="s">
        <v>127</v>
      </c>
      <c r="BM33" s="8" t="s">
        <v>127</v>
      </c>
      <c r="BN33" s="8" t="s">
        <v>127</v>
      </c>
      <c r="BO33" s="8" t="s">
        <v>127</v>
      </c>
      <c r="BP33" s="8" t="s">
        <v>127</v>
      </c>
      <c r="BQ33" s="8" t="s">
        <v>127</v>
      </c>
      <c r="BR33" s="8" t="s">
        <v>127</v>
      </c>
      <c r="BS33" s="8" t="s">
        <v>127</v>
      </c>
      <c r="BT33" s="8" t="s">
        <v>127</v>
      </c>
      <c r="BU33" s="8" t="s">
        <v>127</v>
      </c>
      <c r="BV33" s="8" t="s">
        <v>127</v>
      </c>
      <c r="BW33" s="8" t="s">
        <v>127</v>
      </c>
      <c r="BX33" s="8" t="s">
        <v>127</v>
      </c>
      <c r="BY33" s="8" t="s">
        <v>127</v>
      </c>
      <c r="BZ33" s="8" t="s">
        <v>127</v>
      </c>
      <c r="CA33" s="8" t="s">
        <v>127</v>
      </c>
      <c r="CB33" s="8" t="s">
        <v>127</v>
      </c>
      <c r="CC33" s="8" t="s">
        <v>127</v>
      </c>
      <c r="CD33" s="8" t="s">
        <v>127</v>
      </c>
      <c r="CE33" s="8" t="s">
        <v>127</v>
      </c>
      <c r="CF33" s="8" t="s">
        <v>127</v>
      </c>
      <c r="CG33" s="8" t="s">
        <v>127</v>
      </c>
      <c r="CH33" s="8" t="s">
        <v>127</v>
      </c>
      <c r="CI33" s="8" t="s">
        <v>127</v>
      </c>
      <c r="CJ33" s="8" t="s">
        <v>127</v>
      </c>
      <c r="CK33" s="8" t="s">
        <v>127</v>
      </c>
      <c r="CL33" s="8" t="s">
        <v>127</v>
      </c>
      <c r="CM33" s="8" t="s">
        <v>127</v>
      </c>
      <c r="CN33" s="8" t="s">
        <v>127</v>
      </c>
      <c r="CO33" s="8" t="s">
        <v>127</v>
      </c>
      <c r="CP33" s="8" t="s">
        <v>127</v>
      </c>
      <c r="CQ33" s="8" t="s">
        <v>127</v>
      </c>
    </row>
    <row r="34" spans="1:95" x14ac:dyDescent="0.35">
      <c r="A34" s="9">
        <v>1034</v>
      </c>
      <c r="B34" s="9"/>
      <c r="C34" s="8">
        <v>240</v>
      </c>
      <c r="D34" s="8">
        <v>240</v>
      </c>
      <c r="E34" s="8">
        <v>210</v>
      </c>
      <c r="F34" s="8">
        <v>210</v>
      </c>
      <c r="G34" s="8">
        <v>210</v>
      </c>
      <c r="H34" s="8">
        <v>210</v>
      </c>
      <c r="I34" s="8">
        <v>170</v>
      </c>
      <c r="J34" s="8">
        <v>170</v>
      </c>
      <c r="K34" s="8">
        <v>170</v>
      </c>
      <c r="L34" s="8">
        <v>170</v>
      </c>
      <c r="M34" s="8">
        <v>240</v>
      </c>
      <c r="N34" s="8">
        <v>240</v>
      </c>
      <c r="O34" s="8">
        <v>240</v>
      </c>
      <c r="P34" s="8">
        <v>240</v>
      </c>
      <c r="Q34" s="8">
        <v>240</v>
      </c>
      <c r="R34" s="8">
        <v>240</v>
      </c>
      <c r="S34" s="8">
        <v>240</v>
      </c>
      <c r="T34" s="8">
        <v>210</v>
      </c>
      <c r="U34" s="8">
        <v>210</v>
      </c>
      <c r="V34" s="8">
        <v>210</v>
      </c>
      <c r="W34" s="8">
        <v>210</v>
      </c>
      <c r="X34" s="8">
        <v>210</v>
      </c>
      <c r="Y34" s="8">
        <v>210</v>
      </c>
      <c r="Z34" s="8">
        <v>210</v>
      </c>
      <c r="AA34" s="8">
        <v>210</v>
      </c>
      <c r="AB34" s="8">
        <v>210</v>
      </c>
      <c r="AC34" s="8">
        <v>170</v>
      </c>
      <c r="AD34" s="8">
        <v>170</v>
      </c>
      <c r="AE34" s="8">
        <v>170</v>
      </c>
      <c r="AF34" s="8">
        <v>90</v>
      </c>
      <c r="AG34" s="8" t="s">
        <v>128</v>
      </c>
      <c r="AH34" s="8" t="s">
        <v>198</v>
      </c>
      <c r="AI34" s="8" t="s">
        <v>127</v>
      </c>
      <c r="AJ34" s="8" t="s">
        <v>127</v>
      </c>
      <c r="AK34" s="8" t="s">
        <v>127</v>
      </c>
      <c r="AL34" s="8" t="s">
        <v>127</v>
      </c>
      <c r="AM34" s="8" t="s">
        <v>127</v>
      </c>
      <c r="AN34" s="8" t="s">
        <v>127</v>
      </c>
      <c r="AO34" s="8" t="s">
        <v>127</v>
      </c>
      <c r="AP34" s="8" t="s">
        <v>127</v>
      </c>
      <c r="AQ34" s="8" t="s">
        <v>127</v>
      </c>
      <c r="AR34" s="8" t="s">
        <v>127</v>
      </c>
      <c r="AS34" s="8" t="s">
        <v>127</v>
      </c>
      <c r="AT34" s="8" t="s">
        <v>127</v>
      </c>
      <c r="AU34" s="8" t="s">
        <v>127</v>
      </c>
      <c r="AV34" s="8" t="s">
        <v>127</v>
      </c>
      <c r="AW34" s="8" t="s">
        <v>127</v>
      </c>
      <c r="AX34" s="8" t="s">
        <v>127</v>
      </c>
      <c r="AY34" s="8" t="s">
        <v>127</v>
      </c>
      <c r="AZ34" s="8" t="s">
        <v>127</v>
      </c>
      <c r="BA34" s="8" t="s">
        <v>127</v>
      </c>
      <c r="BB34" s="8" t="s">
        <v>127</v>
      </c>
      <c r="BC34" s="8" t="s">
        <v>127</v>
      </c>
      <c r="BD34" s="8" t="s">
        <v>127</v>
      </c>
      <c r="BE34" s="8" t="s">
        <v>127</v>
      </c>
      <c r="BF34" s="8" t="s">
        <v>127</v>
      </c>
      <c r="BG34" s="8" t="s">
        <v>127</v>
      </c>
      <c r="BH34" s="8" t="s">
        <v>127</v>
      </c>
      <c r="BI34" s="8" t="s">
        <v>127</v>
      </c>
      <c r="BJ34" s="8" t="s">
        <v>127</v>
      </c>
      <c r="BK34" s="8" t="s">
        <v>127</v>
      </c>
      <c r="BL34" s="8" t="s">
        <v>127</v>
      </c>
      <c r="BM34" s="8" t="s">
        <v>127</v>
      </c>
      <c r="BN34" s="8" t="s">
        <v>127</v>
      </c>
      <c r="BO34" s="8" t="s">
        <v>127</v>
      </c>
      <c r="BP34" s="8" t="s">
        <v>127</v>
      </c>
      <c r="BQ34" s="8" t="s">
        <v>127</v>
      </c>
      <c r="BR34" s="8" t="s">
        <v>127</v>
      </c>
      <c r="BS34" s="8" t="s">
        <v>127</v>
      </c>
      <c r="BT34" s="8" t="s">
        <v>127</v>
      </c>
      <c r="BU34" s="8" t="s">
        <v>127</v>
      </c>
      <c r="BV34" s="8" t="s">
        <v>127</v>
      </c>
      <c r="BW34" s="8" t="s">
        <v>127</v>
      </c>
      <c r="BX34" s="8" t="s">
        <v>127</v>
      </c>
      <c r="BY34" s="8" t="s">
        <v>127</v>
      </c>
      <c r="BZ34" s="8" t="s">
        <v>127</v>
      </c>
      <c r="CA34" s="8" t="s">
        <v>127</v>
      </c>
      <c r="CB34" s="8" t="s">
        <v>127</v>
      </c>
      <c r="CC34" s="8" t="s">
        <v>127</v>
      </c>
      <c r="CD34" s="8" t="s">
        <v>127</v>
      </c>
      <c r="CE34" s="8" t="s">
        <v>127</v>
      </c>
      <c r="CF34" s="8" t="s">
        <v>127</v>
      </c>
      <c r="CG34" s="8" t="s">
        <v>127</v>
      </c>
      <c r="CH34" s="8" t="s">
        <v>127</v>
      </c>
      <c r="CI34" s="8" t="s">
        <v>127</v>
      </c>
      <c r="CJ34" s="8" t="s">
        <v>127</v>
      </c>
      <c r="CK34" s="8" t="s">
        <v>127</v>
      </c>
      <c r="CL34" s="8" t="s">
        <v>127</v>
      </c>
      <c r="CM34" s="8" t="s">
        <v>127</v>
      </c>
      <c r="CN34" s="8" t="s">
        <v>127</v>
      </c>
      <c r="CO34" s="8" t="s">
        <v>127</v>
      </c>
      <c r="CP34" s="8" t="s">
        <v>127</v>
      </c>
      <c r="CQ34" s="8" t="s">
        <v>127</v>
      </c>
    </row>
    <row r="35" spans="1:95" x14ac:dyDescent="0.35">
      <c r="A35" s="9">
        <v>1078</v>
      </c>
      <c r="B35" s="9"/>
      <c r="C35" s="8">
        <v>240</v>
      </c>
      <c r="D35" s="8">
        <v>240</v>
      </c>
      <c r="E35" s="8">
        <v>210</v>
      </c>
      <c r="F35" s="8">
        <v>210</v>
      </c>
      <c r="G35" s="8">
        <v>210</v>
      </c>
      <c r="H35" s="8">
        <v>210</v>
      </c>
      <c r="I35" s="8">
        <v>170</v>
      </c>
      <c r="J35" s="8">
        <v>170</v>
      </c>
      <c r="K35" s="8">
        <v>170</v>
      </c>
      <c r="L35" s="8">
        <v>170</v>
      </c>
      <c r="M35" s="8">
        <v>240</v>
      </c>
      <c r="N35" s="8">
        <v>240</v>
      </c>
      <c r="O35" s="8">
        <v>240</v>
      </c>
      <c r="P35" s="8">
        <v>240</v>
      </c>
      <c r="Q35" s="8">
        <v>240</v>
      </c>
      <c r="R35" s="8">
        <v>240</v>
      </c>
      <c r="S35" s="8">
        <v>240</v>
      </c>
      <c r="T35" s="8">
        <v>210</v>
      </c>
      <c r="U35" s="8">
        <v>210</v>
      </c>
      <c r="V35" s="8">
        <v>210</v>
      </c>
      <c r="W35" s="8">
        <v>210</v>
      </c>
      <c r="X35" s="8">
        <v>210</v>
      </c>
      <c r="Y35" s="8">
        <v>210</v>
      </c>
      <c r="Z35" s="8">
        <v>210</v>
      </c>
      <c r="AA35" s="8">
        <v>210</v>
      </c>
      <c r="AB35" s="8">
        <v>210</v>
      </c>
      <c r="AC35" s="8">
        <v>170</v>
      </c>
      <c r="AD35" s="8">
        <v>170</v>
      </c>
      <c r="AE35" s="8">
        <v>170</v>
      </c>
      <c r="AF35" s="8">
        <v>90</v>
      </c>
      <c r="AG35" s="8">
        <v>90</v>
      </c>
      <c r="AH35" s="8" t="s">
        <v>128</v>
      </c>
      <c r="AI35" s="8" t="s">
        <v>199</v>
      </c>
      <c r="AJ35" s="8" t="s">
        <v>127</v>
      </c>
      <c r="AK35" s="8" t="s">
        <v>127</v>
      </c>
      <c r="AL35" s="8" t="s">
        <v>127</v>
      </c>
      <c r="AM35" s="8" t="s">
        <v>127</v>
      </c>
      <c r="AN35" s="8" t="s">
        <v>127</v>
      </c>
      <c r="AO35" s="8" t="s">
        <v>127</v>
      </c>
      <c r="AP35" s="8" t="s">
        <v>127</v>
      </c>
      <c r="AQ35" s="8" t="s">
        <v>127</v>
      </c>
      <c r="AR35" s="8" t="s">
        <v>127</v>
      </c>
      <c r="AS35" s="8" t="s">
        <v>127</v>
      </c>
      <c r="AT35" s="8" t="s">
        <v>127</v>
      </c>
      <c r="AU35" s="8" t="s">
        <v>127</v>
      </c>
      <c r="AV35" s="8" t="s">
        <v>127</v>
      </c>
      <c r="AW35" s="8" t="s">
        <v>127</v>
      </c>
      <c r="AX35" s="8" t="s">
        <v>127</v>
      </c>
      <c r="AY35" s="8" t="s">
        <v>127</v>
      </c>
      <c r="AZ35" s="8" t="s">
        <v>127</v>
      </c>
      <c r="BA35" s="8" t="s">
        <v>127</v>
      </c>
      <c r="BB35" s="8" t="s">
        <v>127</v>
      </c>
      <c r="BC35" s="8" t="s">
        <v>127</v>
      </c>
      <c r="BD35" s="8" t="s">
        <v>127</v>
      </c>
      <c r="BE35" s="8" t="s">
        <v>127</v>
      </c>
      <c r="BF35" s="8" t="s">
        <v>127</v>
      </c>
      <c r="BG35" s="8" t="s">
        <v>127</v>
      </c>
      <c r="BH35" s="8" t="s">
        <v>127</v>
      </c>
      <c r="BI35" s="8" t="s">
        <v>127</v>
      </c>
      <c r="BJ35" s="8" t="s">
        <v>127</v>
      </c>
      <c r="BK35" s="8" t="s">
        <v>127</v>
      </c>
      <c r="BL35" s="8" t="s">
        <v>127</v>
      </c>
      <c r="BM35" s="8" t="s">
        <v>127</v>
      </c>
      <c r="BN35" s="8" t="s">
        <v>127</v>
      </c>
      <c r="BO35" s="8" t="s">
        <v>127</v>
      </c>
      <c r="BP35" s="8" t="s">
        <v>127</v>
      </c>
      <c r="BQ35" s="8" t="s">
        <v>127</v>
      </c>
      <c r="BR35" s="8" t="s">
        <v>127</v>
      </c>
      <c r="BS35" s="8" t="s">
        <v>127</v>
      </c>
      <c r="BT35" s="8" t="s">
        <v>127</v>
      </c>
      <c r="BU35" s="8" t="s">
        <v>127</v>
      </c>
      <c r="BV35" s="8" t="s">
        <v>127</v>
      </c>
      <c r="BW35" s="8" t="s">
        <v>127</v>
      </c>
      <c r="BX35" s="8" t="s">
        <v>127</v>
      </c>
      <c r="BY35" s="8" t="s">
        <v>127</v>
      </c>
      <c r="BZ35" s="8" t="s">
        <v>127</v>
      </c>
      <c r="CA35" s="8" t="s">
        <v>127</v>
      </c>
      <c r="CB35" s="8" t="s">
        <v>127</v>
      </c>
      <c r="CC35" s="8" t="s">
        <v>127</v>
      </c>
      <c r="CD35" s="8" t="s">
        <v>127</v>
      </c>
      <c r="CE35" s="8" t="s">
        <v>127</v>
      </c>
      <c r="CF35" s="8" t="s">
        <v>127</v>
      </c>
      <c r="CG35" s="8" t="s">
        <v>127</v>
      </c>
      <c r="CH35" s="8" t="s">
        <v>127</v>
      </c>
      <c r="CI35" s="8" t="s">
        <v>127</v>
      </c>
      <c r="CJ35" s="8" t="s">
        <v>127</v>
      </c>
      <c r="CK35" s="8" t="s">
        <v>127</v>
      </c>
      <c r="CL35" s="8" t="s">
        <v>127</v>
      </c>
      <c r="CM35" s="8" t="s">
        <v>127</v>
      </c>
      <c r="CN35" s="8" t="s">
        <v>127</v>
      </c>
      <c r="CO35" s="8" t="s">
        <v>127</v>
      </c>
      <c r="CP35" s="8" t="s">
        <v>127</v>
      </c>
      <c r="CQ35" s="8" t="s">
        <v>127</v>
      </c>
    </row>
    <row r="36" spans="1:95" x14ac:dyDescent="0.35">
      <c r="A36" s="9">
        <v>1046</v>
      </c>
      <c r="B36" s="9"/>
      <c r="C36" s="8">
        <v>240</v>
      </c>
      <c r="D36" s="8">
        <v>240</v>
      </c>
      <c r="E36" s="8">
        <v>210</v>
      </c>
      <c r="F36" s="8">
        <v>210</v>
      </c>
      <c r="G36" s="8">
        <v>210</v>
      </c>
      <c r="H36" s="8">
        <v>210</v>
      </c>
      <c r="I36" s="8">
        <v>170</v>
      </c>
      <c r="J36" s="8">
        <v>170</v>
      </c>
      <c r="K36" s="8">
        <v>170</v>
      </c>
      <c r="L36" s="8">
        <v>170</v>
      </c>
      <c r="M36" s="8">
        <v>240</v>
      </c>
      <c r="N36" s="8">
        <v>240</v>
      </c>
      <c r="O36" s="8">
        <v>240</v>
      </c>
      <c r="P36" s="8">
        <v>240</v>
      </c>
      <c r="Q36" s="8">
        <v>240</v>
      </c>
      <c r="R36" s="8">
        <v>240</v>
      </c>
      <c r="S36" s="8">
        <v>240</v>
      </c>
      <c r="T36" s="8">
        <v>210</v>
      </c>
      <c r="U36" s="8">
        <v>210</v>
      </c>
      <c r="V36" s="8">
        <v>210</v>
      </c>
      <c r="W36" s="8">
        <v>210</v>
      </c>
      <c r="X36" s="8">
        <v>210</v>
      </c>
      <c r="Y36" s="8">
        <v>210</v>
      </c>
      <c r="Z36" s="8">
        <v>210</v>
      </c>
      <c r="AA36" s="8">
        <v>210</v>
      </c>
      <c r="AB36" s="8">
        <v>210</v>
      </c>
      <c r="AC36" s="8">
        <v>170</v>
      </c>
      <c r="AD36" s="8">
        <v>170</v>
      </c>
      <c r="AE36" s="8">
        <v>170</v>
      </c>
      <c r="AF36" s="8">
        <v>90</v>
      </c>
      <c r="AG36" s="8">
        <v>90</v>
      </c>
      <c r="AH36" s="8">
        <v>90</v>
      </c>
      <c r="AI36" s="8" t="s">
        <v>128</v>
      </c>
      <c r="AJ36" s="8" t="s">
        <v>200</v>
      </c>
      <c r="AK36" s="8" t="s">
        <v>127</v>
      </c>
      <c r="AL36" s="8" t="s">
        <v>127</v>
      </c>
      <c r="AM36" s="8" t="s">
        <v>127</v>
      </c>
      <c r="AN36" s="8" t="s">
        <v>127</v>
      </c>
      <c r="AO36" s="8" t="s">
        <v>127</v>
      </c>
      <c r="AP36" s="8" t="s">
        <v>127</v>
      </c>
      <c r="AQ36" s="8" t="s">
        <v>127</v>
      </c>
      <c r="AR36" s="8" t="s">
        <v>127</v>
      </c>
      <c r="AS36" s="8" t="s">
        <v>127</v>
      </c>
      <c r="AT36" s="8" t="s">
        <v>127</v>
      </c>
      <c r="AU36" s="8" t="s">
        <v>127</v>
      </c>
      <c r="AV36" s="8" t="s">
        <v>127</v>
      </c>
      <c r="AW36" s="8" t="s">
        <v>127</v>
      </c>
      <c r="AX36" s="8" t="s">
        <v>127</v>
      </c>
      <c r="AY36" s="8" t="s">
        <v>127</v>
      </c>
      <c r="AZ36" s="8" t="s">
        <v>127</v>
      </c>
      <c r="BA36" s="8" t="s">
        <v>127</v>
      </c>
      <c r="BB36" s="8" t="s">
        <v>127</v>
      </c>
      <c r="BC36" s="8" t="s">
        <v>127</v>
      </c>
      <c r="BD36" s="8" t="s">
        <v>127</v>
      </c>
      <c r="BE36" s="8" t="s">
        <v>127</v>
      </c>
      <c r="BF36" s="8" t="s">
        <v>127</v>
      </c>
      <c r="BG36" s="8" t="s">
        <v>127</v>
      </c>
      <c r="BH36" s="8" t="s">
        <v>127</v>
      </c>
      <c r="BI36" s="8" t="s">
        <v>127</v>
      </c>
      <c r="BJ36" s="8" t="s">
        <v>127</v>
      </c>
      <c r="BK36" s="8" t="s">
        <v>127</v>
      </c>
      <c r="BL36" s="8" t="s">
        <v>127</v>
      </c>
      <c r="BM36" s="8" t="s">
        <v>127</v>
      </c>
      <c r="BN36" s="8" t="s">
        <v>127</v>
      </c>
      <c r="BO36" s="8" t="s">
        <v>127</v>
      </c>
      <c r="BP36" s="8" t="s">
        <v>127</v>
      </c>
      <c r="BQ36" s="8" t="s">
        <v>127</v>
      </c>
      <c r="BR36" s="8" t="s">
        <v>127</v>
      </c>
      <c r="BS36" s="8" t="s">
        <v>127</v>
      </c>
      <c r="BT36" s="8" t="s">
        <v>127</v>
      </c>
      <c r="BU36" s="8" t="s">
        <v>127</v>
      </c>
      <c r="BV36" s="8" t="s">
        <v>127</v>
      </c>
      <c r="BW36" s="8" t="s">
        <v>127</v>
      </c>
      <c r="BX36" s="8" t="s">
        <v>127</v>
      </c>
      <c r="BY36" s="8" t="s">
        <v>127</v>
      </c>
      <c r="BZ36" s="8" t="s">
        <v>127</v>
      </c>
      <c r="CA36" s="8" t="s">
        <v>127</v>
      </c>
      <c r="CB36" s="8" t="s">
        <v>127</v>
      </c>
      <c r="CC36" s="8" t="s">
        <v>127</v>
      </c>
      <c r="CD36" s="8" t="s">
        <v>127</v>
      </c>
      <c r="CE36" s="8" t="s">
        <v>127</v>
      </c>
      <c r="CF36" s="8" t="s">
        <v>127</v>
      </c>
      <c r="CG36" s="8" t="s">
        <v>127</v>
      </c>
      <c r="CH36" s="8" t="s">
        <v>127</v>
      </c>
      <c r="CI36" s="8" t="s">
        <v>127</v>
      </c>
      <c r="CJ36" s="8" t="s">
        <v>127</v>
      </c>
      <c r="CK36" s="8" t="s">
        <v>127</v>
      </c>
      <c r="CL36" s="8" t="s">
        <v>127</v>
      </c>
      <c r="CM36" s="8" t="s">
        <v>127</v>
      </c>
      <c r="CN36" s="8" t="s">
        <v>127</v>
      </c>
      <c r="CO36" s="8" t="s">
        <v>127</v>
      </c>
      <c r="CP36" s="8" t="s">
        <v>127</v>
      </c>
      <c r="CQ36" s="8" t="s">
        <v>127</v>
      </c>
    </row>
    <row r="37" spans="1:95" x14ac:dyDescent="0.35">
      <c r="A37" s="9">
        <v>1064</v>
      </c>
      <c r="B37" s="9"/>
      <c r="C37" s="8">
        <v>240</v>
      </c>
      <c r="D37" s="8">
        <v>240</v>
      </c>
      <c r="E37" s="8">
        <v>210</v>
      </c>
      <c r="F37" s="8">
        <v>210</v>
      </c>
      <c r="G37" s="8">
        <v>210</v>
      </c>
      <c r="H37" s="8">
        <v>210</v>
      </c>
      <c r="I37" s="8">
        <v>170</v>
      </c>
      <c r="J37" s="8">
        <v>170</v>
      </c>
      <c r="K37" s="8">
        <v>170</v>
      </c>
      <c r="L37" s="8">
        <v>170</v>
      </c>
      <c r="M37" s="8">
        <v>240</v>
      </c>
      <c r="N37" s="8">
        <v>240</v>
      </c>
      <c r="O37" s="8">
        <v>240</v>
      </c>
      <c r="P37" s="8">
        <v>240</v>
      </c>
      <c r="Q37" s="8">
        <v>240</v>
      </c>
      <c r="R37" s="8">
        <v>240</v>
      </c>
      <c r="S37" s="8">
        <v>240</v>
      </c>
      <c r="T37" s="8">
        <v>210</v>
      </c>
      <c r="U37" s="8">
        <v>210</v>
      </c>
      <c r="V37" s="8">
        <v>210</v>
      </c>
      <c r="W37" s="8">
        <v>210</v>
      </c>
      <c r="X37" s="8">
        <v>210</v>
      </c>
      <c r="Y37" s="8">
        <v>210</v>
      </c>
      <c r="Z37" s="8">
        <v>210</v>
      </c>
      <c r="AA37" s="8">
        <v>210</v>
      </c>
      <c r="AB37" s="8">
        <v>210</v>
      </c>
      <c r="AC37" s="8">
        <v>170</v>
      </c>
      <c r="AD37" s="8">
        <v>170</v>
      </c>
      <c r="AE37" s="8">
        <v>170</v>
      </c>
      <c r="AF37" s="8">
        <v>90</v>
      </c>
      <c r="AG37" s="8">
        <v>90</v>
      </c>
      <c r="AH37" s="8">
        <v>90</v>
      </c>
      <c r="AI37" s="8">
        <v>90</v>
      </c>
      <c r="AJ37" s="8" t="s">
        <v>128</v>
      </c>
      <c r="AK37" s="8" t="s">
        <v>201</v>
      </c>
      <c r="AL37" s="8" t="s">
        <v>127</v>
      </c>
      <c r="AM37" s="8" t="s">
        <v>127</v>
      </c>
      <c r="AN37" s="8" t="s">
        <v>127</v>
      </c>
      <c r="AO37" s="8" t="s">
        <v>127</v>
      </c>
      <c r="AP37" s="8" t="s">
        <v>127</v>
      </c>
      <c r="AQ37" s="8" t="s">
        <v>127</v>
      </c>
      <c r="AR37" s="8" t="s">
        <v>127</v>
      </c>
      <c r="AS37" s="8" t="s">
        <v>127</v>
      </c>
      <c r="AT37" s="8" t="s">
        <v>127</v>
      </c>
      <c r="AU37" s="8" t="s">
        <v>127</v>
      </c>
      <c r="AV37" s="8" t="s">
        <v>127</v>
      </c>
      <c r="AW37" s="8" t="s">
        <v>127</v>
      </c>
      <c r="AX37" s="8" t="s">
        <v>127</v>
      </c>
      <c r="AY37" s="8" t="s">
        <v>127</v>
      </c>
      <c r="AZ37" s="8" t="s">
        <v>127</v>
      </c>
      <c r="BA37" s="8" t="s">
        <v>127</v>
      </c>
      <c r="BB37" s="8" t="s">
        <v>127</v>
      </c>
      <c r="BC37" s="8" t="s">
        <v>127</v>
      </c>
      <c r="BD37" s="8" t="s">
        <v>127</v>
      </c>
      <c r="BE37" s="8" t="s">
        <v>127</v>
      </c>
      <c r="BF37" s="8" t="s">
        <v>127</v>
      </c>
      <c r="BG37" s="8" t="s">
        <v>127</v>
      </c>
      <c r="BH37" s="8" t="s">
        <v>127</v>
      </c>
      <c r="BI37" s="8" t="s">
        <v>127</v>
      </c>
      <c r="BJ37" s="8" t="s">
        <v>127</v>
      </c>
      <c r="BK37" s="8" t="s">
        <v>127</v>
      </c>
      <c r="BL37" s="8" t="s">
        <v>127</v>
      </c>
      <c r="BM37" s="8" t="s">
        <v>127</v>
      </c>
      <c r="BN37" s="8" t="s">
        <v>127</v>
      </c>
      <c r="BO37" s="8" t="s">
        <v>127</v>
      </c>
      <c r="BP37" s="8" t="s">
        <v>127</v>
      </c>
      <c r="BQ37" s="8" t="s">
        <v>127</v>
      </c>
      <c r="BR37" s="8" t="s">
        <v>127</v>
      </c>
      <c r="BS37" s="8" t="s">
        <v>127</v>
      </c>
      <c r="BT37" s="8" t="s">
        <v>127</v>
      </c>
      <c r="BU37" s="8" t="s">
        <v>127</v>
      </c>
      <c r="BV37" s="8" t="s">
        <v>127</v>
      </c>
      <c r="BW37" s="8" t="s">
        <v>127</v>
      </c>
      <c r="BX37" s="8" t="s">
        <v>127</v>
      </c>
      <c r="BY37" s="8" t="s">
        <v>127</v>
      </c>
      <c r="BZ37" s="8" t="s">
        <v>127</v>
      </c>
      <c r="CA37" s="8" t="s">
        <v>127</v>
      </c>
      <c r="CB37" s="8" t="s">
        <v>127</v>
      </c>
      <c r="CC37" s="8" t="s">
        <v>127</v>
      </c>
      <c r="CD37" s="8" t="s">
        <v>127</v>
      </c>
      <c r="CE37" s="8" t="s">
        <v>127</v>
      </c>
      <c r="CF37" s="8" t="s">
        <v>127</v>
      </c>
      <c r="CG37" s="8" t="s">
        <v>127</v>
      </c>
      <c r="CH37" s="8" t="s">
        <v>127</v>
      </c>
      <c r="CI37" s="8" t="s">
        <v>127</v>
      </c>
      <c r="CJ37" s="8" t="s">
        <v>127</v>
      </c>
      <c r="CK37" s="8" t="s">
        <v>127</v>
      </c>
      <c r="CL37" s="8" t="s">
        <v>127</v>
      </c>
      <c r="CM37" s="8" t="s">
        <v>127</v>
      </c>
      <c r="CN37" s="8" t="s">
        <v>127</v>
      </c>
      <c r="CO37" s="8" t="s">
        <v>127</v>
      </c>
      <c r="CP37" s="8" t="s">
        <v>127</v>
      </c>
      <c r="CQ37" s="8" t="s">
        <v>127</v>
      </c>
    </row>
    <row r="38" spans="1:95" x14ac:dyDescent="0.35">
      <c r="A38" s="9">
        <v>1063</v>
      </c>
      <c r="B38" s="9"/>
      <c r="C38" s="8">
        <v>240</v>
      </c>
      <c r="D38" s="8">
        <v>240</v>
      </c>
      <c r="E38" s="8">
        <v>210</v>
      </c>
      <c r="F38" s="8">
        <v>210</v>
      </c>
      <c r="G38" s="8">
        <v>210</v>
      </c>
      <c r="H38" s="8">
        <v>210</v>
      </c>
      <c r="I38" s="8">
        <v>170</v>
      </c>
      <c r="J38" s="8">
        <v>170</v>
      </c>
      <c r="K38" s="8">
        <v>170</v>
      </c>
      <c r="L38" s="8">
        <v>170</v>
      </c>
      <c r="M38" s="8">
        <v>240</v>
      </c>
      <c r="N38" s="8">
        <v>240</v>
      </c>
      <c r="O38" s="8">
        <v>240</v>
      </c>
      <c r="P38" s="8">
        <v>240</v>
      </c>
      <c r="Q38" s="8">
        <v>240</v>
      </c>
      <c r="R38" s="8">
        <v>240</v>
      </c>
      <c r="S38" s="8">
        <v>240</v>
      </c>
      <c r="T38" s="8">
        <v>210</v>
      </c>
      <c r="U38" s="8">
        <v>210</v>
      </c>
      <c r="V38" s="8">
        <v>210</v>
      </c>
      <c r="W38" s="8">
        <v>210</v>
      </c>
      <c r="X38" s="8">
        <v>210</v>
      </c>
      <c r="Y38" s="8">
        <v>210</v>
      </c>
      <c r="Z38" s="8">
        <v>210</v>
      </c>
      <c r="AA38" s="8">
        <v>210</v>
      </c>
      <c r="AB38" s="8">
        <v>210</v>
      </c>
      <c r="AC38" s="8">
        <v>170</v>
      </c>
      <c r="AD38" s="8">
        <v>170</v>
      </c>
      <c r="AE38" s="8">
        <v>170</v>
      </c>
      <c r="AF38" s="8">
        <v>90</v>
      </c>
      <c r="AG38" s="8">
        <v>90</v>
      </c>
      <c r="AH38" s="8">
        <v>90</v>
      </c>
      <c r="AI38" s="8">
        <v>90</v>
      </c>
      <c r="AJ38" s="8">
        <v>90</v>
      </c>
      <c r="AK38" s="8" t="s">
        <v>128</v>
      </c>
      <c r="AL38" s="8" t="s">
        <v>202</v>
      </c>
      <c r="AM38" s="8" t="s">
        <v>127</v>
      </c>
      <c r="AN38" s="8" t="s">
        <v>127</v>
      </c>
      <c r="AO38" s="8" t="s">
        <v>127</v>
      </c>
      <c r="AP38" s="8" t="s">
        <v>127</v>
      </c>
      <c r="AQ38" s="8" t="s">
        <v>127</v>
      </c>
      <c r="AR38" s="8" t="s">
        <v>127</v>
      </c>
      <c r="AS38" s="8" t="s">
        <v>127</v>
      </c>
      <c r="AT38" s="8" t="s">
        <v>127</v>
      </c>
      <c r="AU38" s="8" t="s">
        <v>127</v>
      </c>
      <c r="AV38" s="8" t="s">
        <v>127</v>
      </c>
      <c r="AW38" s="8" t="s">
        <v>127</v>
      </c>
      <c r="AX38" s="8" t="s">
        <v>127</v>
      </c>
      <c r="AY38" s="8" t="s">
        <v>127</v>
      </c>
      <c r="AZ38" s="8" t="s">
        <v>127</v>
      </c>
      <c r="BA38" s="8" t="s">
        <v>127</v>
      </c>
      <c r="BB38" s="8" t="s">
        <v>127</v>
      </c>
      <c r="BC38" s="8" t="s">
        <v>127</v>
      </c>
      <c r="BD38" s="8" t="s">
        <v>127</v>
      </c>
      <c r="BE38" s="8" t="s">
        <v>127</v>
      </c>
      <c r="BF38" s="8" t="s">
        <v>127</v>
      </c>
      <c r="BG38" s="8" t="s">
        <v>127</v>
      </c>
      <c r="BH38" s="8" t="s">
        <v>127</v>
      </c>
      <c r="BI38" s="8" t="s">
        <v>127</v>
      </c>
      <c r="BJ38" s="8" t="s">
        <v>127</v>
      </c>
      <c r="BK38" s="8" t="s">
        <v>127</v>
      </c>
      <c r="BL38" s="8" t="s">
        <v>127</v>
      </c>
      <c r="BM38" s="8" t="s">
        <v>127</v>
      </c>
      <c r="BN38" s="8" t="s">
        <v>127</v>
      </c>
      <c r="BO38" s="8" t="s">
        <v>127</v>
      </c>
      <c r="BP38" s="8" t="s">
        <v>127</v>
      </c>
      <c r="BQ38" s="8" t="s">
        <v>127</v>
      </c>
      <c r="BR38" s="8" t="s">
        <v>127</v>
      </c>
      <c r="BS38" s="8" t="s">
        <v>127</v>
      </c>
      <c r="BT38" s="8" t="s">
        <v>127</v>
      </c>
      <c r="BU38" s="8" t="s">
        <v>127</v>
      </c>
      <c r="BV38" s="8" t="s">
        <v>127</v>
      </c>
      <c r="BW38" s="8" t="s">
        <v>127</v>
      </c>
      <c r="BX38" s="8" t="s">
        <v>127</v>
      </c>
      <c r="BY38" s="8" t="s">
        <v>127</v>
      </c>
      <c r="BZ38" s="8" t="s">
        <v>127</v>
      </c>
      <c r="CA38" s="8" t="s">
        <v>127</v>
      </c>
      <c r="CB38" s="8" t="s">
        <v>127</v>
      </c>
      <c r="CC38" s="8" t="s">
        <v>127</v>
      </c>
      <c r="CD38" s="8" t="s">
        <v>127</v>
      </c>
      <c r="CE38" s="8" t="s">
        <v>127</v>
      </c>
      <c r="CF38" s="8" t="s">
        <v>127</v>
      </c>
      <c r="CG38" s="8" t="s">
        <v>127</v>
      </c>
      <c r="CH38" s="8" t="s">
        <v>127</v>
      </c>
      <c r="CI38" s="8" t="s">
        <v>127</v>
      </c>
      <c r="CJ38" s="8" t="s">
        <v>127</v>
      </c>
      <c r="CK38" s="8" t="s">
        <v>127</v>
      </c>
      <c r="CL38" s="8" t="s">
        <v>127</v>
      </c>
      <c r="CM38" s="8" t="s">
        <v>127</v>
      </c>
      <c r="CN38" s="8" t="s">
        <v>127</v>
      </c>
      <c r="CO38" s="8" t="s">
        <v>127</v>
      </c>
      <c r="CP38" s="8" t="s">
        <v>127</v>
      </c>
      <c r="CQ38" s="8" t="s">
        <v>127</v>
      </c>
    </row>
    <row r="39" spans="1:95" x14ac:dyDescent="0.35">
      <c r="A39" s="9">
        <v>1080</v>
      </c>
      <c r="B39" s="9"/>
      <c r="C39" s="8">
        <v>240</v>
      </c>
      <c r="D39" s="8">
        <v>240</v>
      </c>
      <c r="E39" s="8">
        <v>210</v>
      </c>
      <c r="F39" s="8">
        <v>210</v>
      </c>
      <c r="G39" s="8">
        <v>210</v>
      </c>
      <c r="H39" s="8">
        <v>210</v>
      </c>
      <c r="I39" s="8">
        <v>170</v>
      </c>
      <c r="J39" s="8">
        <v>170</v>
      </c>
      <c r="K39" s="8">
        <v>170</v>
      </c>
      <c r="L39" s="8">
        <v>170</v>
      </c>
      <c r="M39" s="8">
        <v>240</v>
      </c>
      <c r="N39" s="8">
        <v>240</v>
      </c>
      <c r="O39" s="8">
        <v>240</v>
      </c>
      <c r="P39" s="8">
        <v>240</v>
      </c>
      <c r="Q39" s="8">
        <v>240</v>
      </c>
      <c r="R39" s="8">
        <v>240</v>
      </c>
      <c r="S39" s="8">
        <v>240</v>
      </c>
      <c r="T39" s="8">
        <v>210</v>
      </c>
      <c r="U39" s="8">
        <v>210</v>
      </c>
      <c r="V39" s="8">
        <v>210</v>
      </c>
      <c r="W39" s="8">
        <v>210</v>
      </c>
      <c r="X39" s="8">
        <v>210</v>
      </c>
      <c r="Y39" s="8">
        <v>210</v>
      </c>
      <c r="Z39" s="8">
        <v>210</v>
      </c>
      <c r="AA39" s="8">
        <v>210</v>
      </c>
      <c r="AB39" s="8">
        <v>210</v>
      </c>
      <c r="AC39" s="8">
        <v>170</v>
      </c>
      <c r="AD39" s="8">
        <v>170</v>
      </c>
      <c r="AE39" s="8">
        <v>170</v>
      </c>
      <c r="AF39" s="8">
        <v>90</v>
      </c>
      <c r="AG39" s="8">
        <v>90</v>
      </c>
      <c r="AH39" s="8">
        <v>90</v>
      </c>
      <c r="AI39" s="8">
        <v>90</v>
      </c>
      <c r="AJ39" s="8">
        <v>90</v>
      </c>
      <c r="AK39" s="8">
        <v>90</v>
      </c>
      <c r="AL39" s="8" t="s">
        <v>128</v>
      </c>
      <c r="AM39" s="8" t="s">
        <v>203</v>
      </c>
      <c r="AN39" s="8" t="s">
        <v>127</v>
      </c>
      <c r="AO39" s="8" t="s">
        <v>127</v>
      </c>
      <c r="AP39" s="8" t="s">
        <v>127</v>
      </c>
      <c r="AQ39" s="8" t="s">
        <v>127</v>
      </c>
      <c r="AR39" s="8" t="s">
        <v>127</v>
      </c>
      <c r="AS39" s="8" t="s">
        <v>127</v>
      </c>
      <c r="AT39" s="8" t="s">
        <v>127</v>
      </c>
      <c r="AU39" s="8" t="s">
        <v>127</v>
      </c>
      <c r="AV39" s="8" t="s">
        <v>127</v>
      </c>
      <c r="AW39" s="8" t="s">
        <v>127</v>
      </c>
      <c r="AX39" s="8" t="s">
        <v>127</v>
      </c>
      <c r="AY39" s="8" t="s">
        <v>127</v>
      </c>
      <c r="AZ39" s="8" t="s">
        <v>127</v>
      </c>
      <c r="BA39" s="8" t="s">
        <v>127</v>
      </c>
      <c r="BB39" s="8" t="s">
        <v>127</v>
      </c>
      <c r="BC39" s="8" t="s">
        <v>127</v>
      </c>
      <c r="BD39" s="8" t="s">
        <v>127</v>
      </c>
      <c r="BE39" s="8" t="s">
        <v>127</v>
      </c>
      <c r="BF39" s="8" t="s">
        <v>127</v>
      </c>
      <c r="BG39" s="8" t="s">
        <v>127</v>
      </c>
      <c r="BH39" s="8" t="s">
        <v>127</v>
      </c>
      <c r="BI39" s="8" t="s">
        <v>127</v>
      </c>
      <c r="BJ39" s="8" t="s">
        <v>127</v>
      </c>
      <c r="BK39" s="8" t="s">
        <v>127</v>
      </c>
      <c r="BL39" s="8" t="s">
        <v>127</v>
      </c>
      <c r="BM39" s="8" t="s">
        <v>127</v>
      </c>
      <c r="BN39" s="8" t="s">
        <v>127</v>
      </c>
      <c r="BO39" s="8" t="s">
        <v>127</v>
      </c>
      <c r="BP39" s="8" t="s">
        <v>127</v>
      </c>
      <c r="BQ39" s="8" t="s">
        <v>127</v>
      </c>
      <c r="BR39" s="8" t="s">
        <v>127</v>
      </c>
      <c r="BS39" s="8" t="s">
        <v>127</v>
      </c>
      <c r="BT39" s="8" t="s">
        <v>127</v>
      </c>
      <c r="BU39" s="8" t="s">
        <v>127</v>
      </c>
      <c r="BV39" s="8" t="s">
        <v>127</v>
      </c>
      <c r="BW39" s="8" t="s">
        <v>127</v>
      </c>
      <c r="BX39" s="8" t="s">
        <v>127</v>
      </c>
      <c r="BY39" s="8" t="s">
        <v>127</v>
      </c>
      <c r="BZ39" s="8" t="s">
        <v>127</v>
      </c>
      <c r="CA39" s="8" t="s">
        <v>127</v>
      </c>
      <c r="CB39" s="8" t="s">
        <v>127</v>
      </c>
      <c r="CC39" s="8" t="s">
        <v>127</v>
      </c>
      <c r="CD39" s="8" t="s">
        <v>127</v>
      </c>
      <c r="CE39" s="8" t="s">
        <v>127</v>
      </c>
      <c r="CF39" s="8" t="s">
        <v>127</v>
      </c>
      <c r="CG39" s="8" t="s">
        <v>127</v>
      </c>
      <c r="CH39" s="8" t="s">
        <v>127</v>
      </c>
      <c r="CI39" s="8" t="s">
        <v>127</v>
      </c>
      <c r="CJ39" s="8" t="s">
        <v>127</v>
      </c>
      <c r="CK39" s="8" t="s">
        <v>127</v>
      </c>
      <c r="CL39" s="8" t="s">
        <v>127</v>
      </c>
      <c r="CM39" s="8" t="s">
        <v>127</v>
      </c>
      <c r="CN39" s="8" t="s">
        <v>127</v>
      </c>
      <c r="CO39" s="8" t="s">
        <v>127</v>
      </c>
      <c r="CP39" s="8" t="s">
        <v>127</v>
      </c>
      <c r="CQ39" s="8" t="s">
        <v>127</v>
      </c>
    </row>
    <row r="40" spans="1:95" x14ac:dyDescent="0.35">
      <c r="A40" s="9">
        <v>1025</v>
      </c>
      <c r="B40" s="9"/>
      <c r="C40" s="8">
        <v>240</v>
      </c>
      <c r="D40" s="8">
        <v>240</v>
      </c>
      <c r="E40" s="8">
        <v>210</v>
      </c>
      <c r="F40" s="8">
        <v>210</v>
      </c>
      <c r="G40" s="8">
        <v>210</v>
      </c>
      <c r="H40" s="8">
        <v>210</v>
      </c>
      <c r="I40" s="8">
        <v>170</v>
      </c>
      <c r="J40" s="8">
        <v>170</v>
      </c>
      <c r="K40" s="8">
        <v>170</v>
      </c>
      <c r="L40" s="8">
        <v>170</v>
      </c>
      <c r="M40" s="8">
        <v>240</v>
      </c>
      <c r="N40" s="8">
        <v>240</v>
      </c>
      <c r="O40" s="8">
        <v>240</v>
      </c>
      <c r="P40" s="8">
        <v>240</v>
      </c>
      <c r="Q40" s="8">
        <v>240</v>
      </c>
      <c r="R40" s="8">
        <v>240</v>
      </c>
      <c r="S40" s="8">
        <v>240</v>
      </c>
      <c r="T40" s="8">
        <v>210</v>
      </c>
      <c r="U40" s="8">
        <v>210</v>
      </c>
      <c r="V40" s="8">
        <v>210</v>
      </c>
      <c r="W40" s="8">
        <v>210</v>
      </c>
      <c r="X40" s="8">
        <v>210</v>
      </c>
      <c r="Y40" s="8">
        <v>210</v>
      </c>
      <c r="Z40" s="8">
        <v>210</v>
      </c>
      <c r="AA40" s="8">
        <v>210</v>
      </c>
      <c r="AB40" s="8">
        <v>210</v>
      </c>
      <c r="AC40" s="8">
        <v>170</v>
      </c>
      <c r="AD40" s="8">
        <v>170</v>
      </c>
      <c r="AE40" s="8">
        <v>170</v>
      </c>
      <c r="AF40" s="8">
        <v>90</v>
      </c>
      <c r="AG40" s="8">
        <v>90</v>
      </c>
      <c r="AH40" s="8">
        <v>90</v>
      </c>
      <c r="AI40" s="8">
        <v>90</v>
      </c>
      <c r="AJ40" s="8">
        <v>90</v>
      </c>
      <c r="AK40" s="8">
        <v>90</v>
      </c>
      <c r="AL40" s="8">
        <v>90</v>
      </c>
      <c r="AM40" s="8" t="s">
        <v>128</v>
      </c>
      <c r="AN40" s="8" t="s">
        <v>204</v>
      </c>
      <c r="AO40" s="8" t="s">
        <v>127</v>
      </c>
      <c r="AP40" s="8" t="s">
        <v>127</v>
      </c>
      <c r="AQ40" s="8" t="s">
        <v>127</v>
      </c>
      <c r="AR40" s="8" t="s">
        <v>127</v>
      </c>
      <c r="AS40" s="8" t="s">
        <v>127</v>
      </c>
      <c r="AT40" s="8" t="s">
        <v>127</v>
      </c>
      <c r="AU40" s="8" t="s">
        <v>127</v>
      </c>
      <c r="AV40" s="8" t="s">
        <v>127</v>
      </c>
      <c r="AW40" s="8" t="s">
        <v>127</v>
      </c>
      <c r="AX40" s="8" t="s">
        <v>127</v>
      </c>
      <c r="AY40" s="8" t="s">
        <v>127</v>
      </c>
      <c r="AZ40" s="8" t="s">
        <v>127</v>
      </c>
      <c r="BA40" s="8" t="s">
        <v>127</v>
      </c>
      <c r="BB40" s="8" t="s">
        <v>127</v>
      </c>
      <c r="BC40" s="8" t="s">
        <v>127</v>
      </c>
      <c r="BD40" s="8" t="s">
        <v>127</v>
      </c>
      <c r="BE40" s="8" t="s">
        <v>127</v>
      </c>
      <c r="BF40" s="8" t="s">
        <v>127</v>
      </c>
      <c r="BG40" s="8" t="s">
        <v>127</v>
      </c>
      <c r="BH40" s="8" t="s">
        <v>127</v>
      </c>
      <c r="BI40" s="8" t="s">
        <v>127</v>
      </c>
      <c r="BJ40" s="8" t="s">
        <v>127</v>
      </c>
      <c r="BK40" s="8" t="s">
        <v>127</v>
      </c>
      <c r="BL40" s="8" t="s">
        <v>127</v>
      </c>
      <c r="BM40" s="8" t="s">
        <v>127</v>
      </c>
      <c r="BN40" s="8" t="s">
        <v>127</v>
      </c>
      <c r="BO40" s="8" t="s">
        <v>127</v>
      </c>
      <c r="BP40" s="8" t="s">
        <v>127</v>
      </c>
      <c r="BQ40" s="8" t="s">
        <v>127</v>
      </c>
      <c r="BR40" s="8" t="s">
        <v>127</v>
      </c>
      <c r="BS40" s="8" t="s">
        <v>127</v>
      </c>
      <c r="BT40" s="8" t="s">
        <v>127</v>
      </c>
      <c r="BU40" s="8" t="s">
        <v>127</v>
      </c>
      <c r="BV40" s="8" t="s">
        <v>127</v>
      </c>
      <c r="BW40" s="8" t="s">
        <v>127</v>
      </c>
      <c r="BX40" s="8" t="s">
        <v>127</v>
      </c>
      <c r="BY40" s="8" t="s">
        <v>127</v>
      </c>
      <c r="BZ40" s="8" t="s">
        <v>127</v>
      </c>
      <c r="CA40" s="8" t="s">
        <v>127</v>
      </c>
      <c r="CB40" s="8" t="s">
        <v>127</v>
      </c>
      <c r="CC40" s="8" t="s">
        <v>127</v>
      </c>
      <c r="CD40" s="8" t="s">
        <v>127</v>
      </c>
      <c r="CE40" s="8" t="s">
        <v>127</v>
      </c>
      <c r="CF40" s="8" t="s">
        <v>127</v>
      </c>
      <c r="CG40" s="8" t="s">
        <v>127</v>
      </c>
      <c r="CH40" s="8" t="s">
        <v>127</v>
      </c>
      <c r="CI40" s="8" t="s">
        <v>127</v>
      </c>
      <c r="CJ40" s="8" t="s">
        <v>127</v>
      </c>
      <c r="CK40" s="8" t="s">
        <v>127</v>
      </c>
      <c r="CL40" s="8" t="s">
        <v>127</v>
      </c>
      <c r="CM40" s="8" t="s">
        <v>127</v>
      </c>
      <c r="CN40" s="8" t="s">
        <v>127</v>
      </c>
      <c r="CO40" s="8" t="s">
        <v>127</v>
      </c>
      <c r="CP40" s="8" t="s">
        <v>127</v>
      </c>
      <c r="CQ40" s="8" t="s">
        <v>127</v>
      </c>
    </row>
    <row r="41" spans="1:95" x14ac:dyDescent="0.35">
      <c r="A41" s="9">
        <v>1053</v>
      </c>
      <c r="B41" s="9"/>
      <c r="C41" s="8">
        <v>240</v>
      </c>
      <c r="D41" s="8">
        <v>240</v>
      </c>
      <c r="E41" s="8">
        <v>210</v>
      </c>
      <c r="F41" s="8">
        <v>210</v>
      </c>
      <c r="G41" s="8">
        <v>210</v>
      </c>
      <c r="H41" s="8">
        <v>210</v>
      </c>
      <c r="I41" s="8">
        <v>170</v>
      </c>
      <c r="J41" s="8">
        <v>170</v>
      </c>
      <c r="K41" s="8">
        <v>170</v>
      </c>
      <c r="L41" s="8">
        <v>170</v>
      </c>
      <c r="M41" s="8">
        <v>240</v>
      </c>
      <c r="N41" s="8">
        <v>240</v>
      </c>
      <c r="O41" s="8">
        <v>240</v>
      </c>
      <c r="P41" s="8">
        <v>240</v>
      </c>
      <c r="Q41" s="8">
        <v>240</v>
      </c>
      <c r="R41" s="8">
        <v>240</v>
      </c>
      <c r="S41" s="8">
        <v>240</v>
      </c>
      <c r="T41" s="8">
        <v>210</v>
      </c>
      <c r="U41" s="8">
        <v>210</v>
      </c>
      <c r="V41" s="8">
        <v>210</v>
      </c>
      <c r="W41" s="8">
        <v>210</v>
      </c>
      <c r="X41" s="8">
        <v>210</v>
      </c>
      <c r="Y41" s="8">
        <v>210</v>
      </c>
      <c r="Z41" s="8">
        <v>210</v>
      </c>
      <c r="AA41" s="8">
        <v>210</v>
      </c>
      <c r="AB41" s="8">
        <v>210</v>
      </c>
      <c r="AC41" s="8">
        <v>170</v>
      </c>
      <c r="AD41" s="8">
        <v>170</v>
      </c>
      <c r="AE41" s="8">
        <v>170</v>
      </c>
      <c r="AF41" s="8">
        <v>90</v>
      </c>
      <c r="AG41" s="8">
        <v>90</v>
      </c>
      <c r="AH41" s="8">
        <v>90</v>
      </c>
      <c r="AI41" s="8">
        <v>90</v>
      </c>
      <c r="AJ41" s="8">
        <v>90</v>
      </c>
      <c r="AK41" s="8">
        <v>90</v>
      </c>
      <c r="AL41" s="8">
        <v>90</v>
      </c>
      <c r="AM41" s="8">
        <v>90</v>
      </c>
      <c r="AN41" s="8" t="s">
        <v>128</v>
      </c>
      <c r="AO41" s="8" t="s">
        <v>205</v>
      </c>
      <c r="AP41" s="8" t="s">
        <v>127</v>
      </c>
      <c r="AQ41" s="8" t="s">
        <v>127</v>
      </c>
      <c r="AR41" s="8" t="s">
        <v>127</v>
      </c>
      <c r="AS41" s="8" t="s">
        <v>127</v>
      </c>
      <c r="AT41" s="8" t="s">
        <v>127</v>
      </c>
      <c r="AU41" s="8" t="s">
        <v>127</v>
      </c>
      <c r="AV41" s="8" t="s">
        <v>127</v>
      </c>
      <c r="AW41" s="8" t="s">
        <v>127</v>
      </c>
      <c r="AX41" s="8" t="s">
        <v>127</v>
      </c>
      <c r="AY41" s="8" t="s">
        <v>127</v>
      </c>
      <c r="AZ41" s="8" t="s">
        <v>127</v>
      </c>
      <c r="BA41" s="8" t="s">
        <v>127</v>
      </c>
      <c r="BB41" s="8" t="s">
        <v>127</v>
      </c>
      <c r="BC41" s="8" t="s">
        <v>127</v>
      </c>
      <c r="BD41" s="8" t="s">
        <v>127</v>
      </c>
      <c r="BE41" s="8" t="s">
        <v>127</v>
      </c>
      <c r="BF41" s="8" t="s">
        <v>127</v>
      </c>
      <c r="BG41" s="8" t="s">
        <v>127</v>
      </c>
      <c r="BH41" s="8" t="s">
        <v>127</v>
      </c>
      <c r="BI41" s="8" t="s">
        <v>127</v>
      </c>
      <c r="BJ41" s="8" t="s">
        <v>127</v>
      </c>
      <c r="BK41" s="8" t="s">
        <v>127</v>
      </c>
      <c r="BL41" s="8" t="s">
        <v>127</v>
      </c>
      <c r="BM41" s="8" t="s">
        <v>127</v>
      </c>
      <c r="BN41" s="8" t="s">
        <v>127</v>
      </c>
      <c r="BO41" s="8" t="s">
        <v>127</v>
      </c>
      <c r="BP41" s="8" t="s">
        <v>127</v>
      </c>
      <c r="BQ41" s="8" t="s">
        <v>127</v>
      </c>
      <c r="BR41" s="8" t="s">
        <v>127</v>
      </c>
      <c r="BS41" s="8" t="s">
        <v>127</v>
      </c>
      <c r="BT41" s="8" t="s">
        <v>127</v>
      </c>
      <c r="BU41" s="8" t="s">
        <v>127</v>
      </c>
      <c r="BV41" s="8" t="s">
        <v>127</v>
      </c>
      <c r="BW41" s="8" t="s">
        <v>127</v>
      </c>
      <c r="BX41" s="8" t="s">
        <v>127</v>
      </c>
      <c r="BY41" s="8" t="s">
        <v>127</v>
      </c>
      <c r="BZ41" s="8" t="s">
        <v>127</v>
      </c>
      <c r="CA41" s="8" t="s">
        <v>127</v>
      </c>
      <c r="CB41" s="8" t="s">
        <v>127</v>
      </c>
      <c r="CC41" s="8" t="s">
        <v>127</v>
      </c>
      <c r="CD41" s="8" t="s">
        <v>127</v>
      </c>
      <c r="CE41" s="8" t="s">
        <v>127</v>
      </c>
      <c r="CF41" s="8" t="s">
        <v>127</v>
      </c>
      <c r="CG41" s="8" t="s">
        <v>127</v>
      </c>
      <c r="CH41" s="8" t="s">
        <v>127</v>
      </c>
      <c r="CI41" s="8" t="s">
        <v>127</v>
      </c>
      <c r="CJ41" s="8" t="s">
        <v>127</v>
      </c>
      <c r="CK41" s="8" t="s">
        <v>127</v>
      </c>
      <c r="CL41" s="8" t="s">
        <v>127</v>
      </c>
      <c r="CM41" s="8" t="s">
        <v>127</v>
      </c>
      <c r="CN41" s="8" t="s">
        <v>127</v>
      </c>
      <c r="CO41" s="8" t="s">
        <v>127</v>
      </c>
      <c r="CP41" s="8" t="s">
        <v>127</v>
      </c>
      <c r="CQ41" s="8" t="s">
        <v>127</v>
      </c>
    </row>
    <row r="42" spans="1:95" x14ac:dyDescent="0.35">
      <c r="A42" s="9">
        <v>1041</v>
      </c>
      <c r="B42" s="9"/>
      <c r="C42" s="8">
        <v>240</v>
      </c>
      <c r="D42" s="8">
        <v>240</v>
      </c>
      <c r="E42" s="8">
        <v>210</v>
      </c>
      <c r="F42" s="8">
        <v>210</v>
      </c>
      <c r="G42" s="8">
        <v>210</v>
      </c>
      <c r="H42" s="8">
        <v>210</v>
      </c>
      <c r="I42" s="8">
        <v>170</v>
      </c>
      <c r="J42" s="8">
        <v>170</v>
      </c>
      <c r="K42" s="8">
        <v>170</v>
      </c>
      <c r="L42" s="8">
        <v>170</v>
      </c>
      <c r="M42" s="8">
        <v>240</v>
      </c>
      <c r="N42" s="8">
        <v>240</v>
      </c>
      <c r="O42" s="8">
        <v>240</v>
      </c>
      <c r="P42" s="8">
        <v>240</v>
      </c>
      <c r="Q42" s="8">
        <v>240</v>
      </c>
      <c r="R42" s="8">
        <v>240</v>
      </c>
      <c r="S42" s="8">
        <v>240</v>
      </c>
      <c r="T42" s="8">
        <v>210</v>
      </c>
      <c r="U42" s="8">
        <v>210</v>
      </c>
      <c r="V42" s="8">
        <v>210</v>
      </c>
      <c r="W42" s="8">
        <v>210</v>
      </c>
      <c r="X42" s="8">
        <v>210</v>
      </c>
      <c r="Y42" s="8">
        <v>210</v>
      </c>
      <c r="Z42" s="8">
        <v>210</v>
      </c>
      <c r="AA42" s="8">
        <v>210</v>
      </c>
      <c r="AB42" s="8">
        <v>210</v>
      </c>
      <c r="AC42" s="8">
        <v>170</v>
      </c>
      <c r="AD42" s="8">
        <v>170</v>
      </c>
      <c r="AE42" s="8">
        <v>170</v>
      </c>
      <c r="AF42" s="8">
        <v>170</v>
      </c>
      <c r="AG42" s="8">
        <v>170</v>
      </c>
      <c r="AH42" s="8">
        <v>170</v>
      </c>
      <c r="AI42" s="8">
        <v>170</v>
      </c>
      <c r="AJ42" s="8">
        <v>170</v>
      </c>
      <c r="AK42" s="8">
        <v>170</v>
      </c>
      <c r="AL42" s="8">
        <v>170</v>
      </c>
      <c r="AM42" s="8">
        <v>170</v>
      </c>
      <c r="AN42" s="8">
        <v>170</v>
      </c>
      <c r="AO42" s="8" t="s">
        <v>128</v>
      </c>
      <c r="AP42" s="8" t="s">
        <v>206</v>
      </c>
      <c r="AQ42" s="8" t="s">
        <v>127</v>
      </c>
      <c r="AR42" s="8" t="s">
        <v>127</v>
      </c>
      <c r="AS42" s="8" t="s">
        <v>127</v>
      </c>
      <c r="AT42" s="8" t="s">
        <v>127</v>
      </c>
      <c r="AU42" s="8" t="s">
        <v>127</v>
      </c>
      <c r="AV42" s="8" t="s">
        <v>127</v>
      </c>
      <c r="AW42" s="8" t="s">
        <v>127</v>
      </c>
      <c r="AX42" s="8" t="s">
        <v>127</v>
      </c>
      <c r="AY42" s="8" t="s">
        <v>127</v>
      </c>
      <c r="AZ42" s="8" t="s">
        <v>127</v>
      </c>
      <c r="BA42" s="8" t="s">
        <v>127</v>
      </c>
      <c r="BB42" s="8" t="s">
        <v>127</v>
      </c>
      <c r="BC42" s="8" t="s">
        <v>127</v>
      </c>
      <c r="BD42" s="8" t="s">
        <v>127</v>
      </c>
      <c r="BE42" s="8" t="s">
        <v>127</v>
      </c>
      <c r="BF42" s="8" t="s">
        <v>127</v>
      </c>
      <c r="BG42" s="8" t="s">
        <v>127</v>
      </c>
      <c r="BH42" s="8" t="s">
        <v>127</v>
      </c>
      <c r="BI42" s="8" t="s">
        <v>127</v>
      </c>
      <c r="BJ42" s="8" t="s">
        <v>127</v>
      </c>
      <c r="BK42" s="8" t="s">
        <v>127</v>
      </c>
      <c r="BL42" s="8" t="s">
        <v>127</v>
      </c>
      <c r="BM42" s="8" t="s">
        <v>127</v>
      </c>
      <c r="BN42" s="8" t="s">
        <v>127</v>
      </c>
      <c r="BO42" s="8" t="s">
        <v>127</v>
      </c>
      <c r="BP42" s="8" t="s">
        <v>127</v>
      </c>
      <c r="BQ42" s="8" t="s">
        <v>127</v>
      </c>
      <c r="BR42" s="8" t="s">
        <v>127</v>
      </c>
      <c r="BS42" s="8" t="s">
        <v>127</v>
      </c>
      <c r="BT42" s="8" t="s">
        <v>127</v>
      </c>
      <c r="BU42" s="8" t="s">
        <v>127</v>
      </c>
      <c r="BV42" s="8" t="s">
        <v>127</v>
      </c>
      <c r="BW42" s="8" t="s">
        <v>127</v>
      </c>
      <c r="BX42" s="8" t="s">
        <v>127</v>
      </c>
      <c r="BY42" s="8" t="s">
        <v>127</v>
      </c>
      <c r="BZ42" s="8" t="s">
        <v>127</v>
      </c>
      <c r="CA42" s="8" t="s">
        <v>127</v>
      </c>
      <c r="CB42" s="8" t="s">
        <v>127</v>
      </c>
      <c r="CC42" s="8" t="s">
        <v>127</v>
      </c>
      <c r="CD42" s="8" t="s">
        <v>127</v>
      </c>
      <c r="CE42" s="8" t="s">
        <v>127</v>
      </c>
      <c r="CF42" s="8" t="s">
        <v>127</v>
      </c>
      <c r="CG42" s="8" t="s">
        <v>127</v>
      </c>
      <c r="CH42" s="8" t="s">
        <v>127</v>
      </c>
      <c r="CI42" s="8" t="s">
        <v>127</v>
      </c>
      <c r="CJ42" s="8" t="s">
        <v>127</v>
      </c>
      <c r="CK42" s="8" t="s">
        <v>127</v>
      </c>
      <c r="CL42" s="8" t="s">
        <v>127</v>
      </c>
      <c r="CM42" s="8" t="s">
        <v>127</v>
      </c>
      <c r="CN42" s="8" t="s">
        <v>127</v>
      </c>
      <c r="CO42" s="8" t="s">
        <v>127</v>
      </c>
      <c r="CP42" s="8" t="s">
        <v>127</v>
      </c>
      <c r="CQ42" s="8" t="s">
        <v>127</v>
      </c>
    </row>
    <row r="43" spans="1:95" x14ac:dyDescent="0.35">
      <c r="A43" s="9">
        <v>1032</v>
      </c>
      <c r="B43" s="9"/>
      <c r="C43" s="8">
        <v>240</v>
      </c>
      <c r="D43" s="8">
        <v>240</v>
      </c>
      <c r="E43" s="8">
        <v>210</v>
      </c>
      <c r="F43" s="8">
        <v>210</v>
      </c>
      <c r="G43" s="8">
        <v>210</v>
      </c>
      <c r="H43" s="8">
        <v>210</v>
      </c>
      <c r="I43" s="8">
        <v>170</v>
      </c>
      <c r="J43" s="8">
        <v>170</v>
      </c>
      <c r="K43" s="8">
        <v>170</v>
      </c>
      <c r="L43" s="8">
        <v>170</v>
      </c>
      <c r="M43" s="8">
        <v>240</v>
      </c>
      <c r="N43" s="8">
        <v>240</v>
      </c>
      <c r="O43" s="8">
        <v>240</v>
      </c>
      <c r="P43" s="8">
        <v>240</v>
      </c>
      <c r="Q43" s="8">
        <v>240</v>
      </c>
      <c r="R43" s="8">
        <v>240</v>
      </c>
      <c r="S43" s="8">
        <v>240</v>
      </c>
      <c r="T43" s="8">
        <v>210</v>
      </c>
      <c r="U43" s="8">
        <v>210</v>
      </c>
      <c r="V43" s="8">
        <v>210</v>
      </c>
      <c r="W43" s="8">
        <v>210</v>
      </c>
      <c r="X43" s="8">
        <v>210</v>
      </c>
      <c r="Y43" s="8">
        <v>210</v>
      </c>
      <c r="Z43" s="8">
        <v>210</v>
      </c>
      <c r="AA43" s="8">
        <v>210</v>
      </c>
      <c r="AB43" s="8">
        <v>210</v>
      </c>
      <c r="AC43" s="8">
        <v>170</v>
      </c>
      <c r="AD43" s="8">
        <v>170</v>
      </c>
      <c r="AE43" s="8">
        <v>170</v>
      </c>
      <c r="AF43" s="8">
        <v>170</v>
      </c>
      <c r="AG43" s="8">
        <v>170</v>
      </c>
      <c r="AH43" s="8">
        <v>170</v>
      </c>
      <c r="AI43" s="8">
        <v>170</v>
      </c>
      <c r="AJ43" s="8">
        <v>170</v>
      </c>
      <c r="AK43" s="8">
        <v>170</v>
      </c>
      <c r="AL43" s="8">
        <v>170</v>
      </c>
      <c r="AM43" s="8">
        <v>170</v>
      </c>
      <c r="AN43" s="8">
        <v>170</v>
      </c>
      <c r="AO43" s="8">
        <v>90</v>
      </c>
      <c r="AP43" s="8" t="s">
        <v>128</v>
      </c>
      <c r="AQ43" s="8" t="s">
        <v>207</v>
      </c>
      <c r="AR43" s="8" t="s">
        <v>127</v>
      </c>
      <c r="AS43" s="8" t="s">
        <v>127</v>
      </c>
      <c r="AT43" s="8" t="s">
        <v>127</v>
      </c>
      <c r="AU43" s="8" t="s">
        <v>127</v>
      </c>
      <c r="AV43" s="8" t="s">
        <v>127</v>
      </c>
      <c r="AW43" s="8" t="s">
        <v>127</v>
      </c>
      <c r="AX43" s="8" t="s">
        <v>127</v>
      </c>
      <c r="AY43" s="8" t="s">
        <v>127</v>
      </c>
      <c r="AZ43" s="8" t="s">
        <v>127</v>
      </c>
      <c r="BA43" s="8" t="s">
        <v>127</v>
      </c>
      <c r="BB43" s="8" t="s">
        <v>127</v>
      </c>
      <c r="BC43" s="8" t="s">
        <v>127</v>
      </c>
      <c r="BD43" s="8" t="s">
        <v>127</v>
      </c>
      <c r="BE43" s="8" t="s">
        <v>127</v>
      </c>
      <c r="BF43" s="8" t="s">
        <v>127</v>
      </c>
      <c r="BG43" s="8" t="s">
        <v>127</v>
      </c>
      <c r="BH43" s="8" t="s">
        <v>127</v>
      </c>
      <c r="BI43" s="8" t="s">
        <v>127</v>
      </c>
      <c r="BJ43" s="8" t="s">
        <v>127</v>
      </c>
      <c r="BK43" s="8" t="s">
        <v>127</v>
      </c>
      <c r="BL43" s="8" t="s">
        <v>127</v>
      </c>
      <c r="BM43" s="8" t="s">
        <v>127</v>
      </c>
      <c r="BN43" s="8" t="s">
        <v>127</v>
      </c>
      <c r="BO43" s="8" t="s">
        <v>127</v>
      </c>
      <c r="BP43" s="8" t="s">
        <v>127</v>
      </c>
      <c r="BQ43" s="8" t="s">
        <v>127</v>
      </c>
      <c r="BR43" s="8" t="s">
        <v>127</v>
      </c>
      <c r="BS43" s="8" t="s">
        <v>127</v>
      </c>
      <c r="BT43" s="8" t="s">
        <v>127</v>
      </c>
      <c r="BU43" s="8" t="s">
        <v>127</v>
      </c>
      <c r="BV43" s="8" t="s">
        <v>127</v>
      </c>
      <c r="BW43" s="8" t="s">
        <v>127</v>
      </c>
      <c r="BX43" s="8" t="s">
        <v>127</v>
      </c>
      <c r="BY43" s="8" t="s">
        <v>127</v>
      </c>
      <c r="BZ43" s="8" t="s">
        <v>127</v>
      </c>
      <c r="CA43" s="8" t="s">
        <v>127</v>
      </c>
      <c r="CB43" s="8" t="s">
        <v>127</v>
      </c>
      <c r="CC43" s="8" t="s">
        <v>127</v>
      </c>
      <c r="CD43" s="8" t="s">
        <v>127</v>
      </c>
      <c r="CE43" s="8" t="s">
        <v>127</v>
      </c>
      <c r="CF43" s="8" t="s">
        <v>127</v>
      </c>
      <c r="CG43" s="8" t="s">
        <v>127</v>
      </c>
      <c r="CH43" s="8" t="s">
        <v>127</v>
      </c>
      <c r="CI43" s="8" t="s">
        <v>127</v>
      </c>
      <c r="CJ43" s="8" t="s">
        <v>127</v>
      </c>
      <c r="CK43" s="8" t="s">
        <v>127</v>
      </c>
      <c r="CL43" s="8" t="s">
        <v>127</v>
      </c>
      <c r="CM43" s="8" t="s">
        <v>127</v>
      </c>
      <c r="CN43" s="8" t="s">
        <v>127</v>
      </c>
      <c r="CO43" s="8" t="s">
        <v>127</v>
      </c>
      <c r="CP43" s="8" t="s">
        <v>127</v>
      </c>
      <c r="CQ43" s="8" t="s">
        <v>127</v>
      </c>
    </row>
    <row r="44" spans="1:95" x14ac:dyDescent="0.35">
      <c r="A44" s="9">
        <v>1085</v>
      </c>
      <c r="B44" s="9"/>
      <c r="C44" s="8">
        <v>240</v>
      </c>
      <c r="D44" s="8">
        <v>240</v>
      </c>
      <c r="E44" s="8">
        <v>210</v>
      </c>
      <c r="F44" s="8">
        <v>210</v>
      </c>
      <c r="G44" s="8">
        <v>210</v>
      </c>
      <c r="H44" s="8">
        <v>210</v>
      </c>
      <c r="I44" s="8">
        <v>170</v>
      </c>
      <c r="J44" s="8">
        <v>170</v>
      </c>
      <c r="K44" s="8">
        <v>170</v>
      </c>
      <c r="L44" s="8">
        <v>170</v>
      </c>
      <c r="M44" s="8">
        <v>240</v>
      </c>
      <c r="N44" s="8">
        <v>240</v>
      </c>
      <c r="O44" s="8">
        <v>240</v>
      </c>
      <c r="P44" s="8">
        <v>240</v>
      </c>
      <c r="Q44" s="8">
        <v>240</v>
      </c>
      <c r="R44" s="8">
        <v>240</v>
      </c>
      <c r="S44" s="8">
        <v>240</v>
      </c>
      <c r="T44" s="8">
        <v>210</v>
      </c>
      <c r="U44" s="8">
        <v>210</v>
      </c>
      <c r="V44" s="8">
        <v>210</v>
      </c>
      <c r="W44" s="8">
        <v>210</v>
      </c>
      <c r="X44" s="8">
        <v>210</v>
      </c>
      <c r="Y44" s="8">
        <v>210</v>
      </c>
      <c r="Z44" s="8">
        <v>210</v>
      </c>
      <c r="AA44" s="8">
        <v>210</v>
      </c>
      <c r="AB44" s="8">
        <v>210</v>
      </c>
      <c r="AC44" s="8">
        <v>170</v>
      </c>
      <c r="AD44" s="8">
        <v>170</v>
      </c>
      <c r="AE44" s="8">
        <v>170</v>
      </c>
      <c r="AF44" s="8">
        <v>170</v>
      </c>
      <c r="AG44" s="8">
        <v>170</v>
      </c>
      <c r="AH44" s="8">
        <v>170</v>
      </c>
      <c r="AI44" s="8">
        <v>170</v>
      </c>
      <c r="AJ44" s="8">
        <v>170</v>
      </c>
      <c r="AK44" s="8">
        <v>170</v>
      </c>
      <c r="AL44" s="8">
        <v>170</v>
      </c>
      <c r="AM44" s="8">
        <v>170</v>
      </c>
      <c r="AN44" s="8">
        <v>170</v>
      </c>
      <c r="AO44" s="8">
        <v>90</v>
      </c>
      <c r="AP44" s="8">
        <v>90</v>
      </c>
      <c r="AQ44" s="8" t="s">
        <v>128</v>
      </c>
      <c r="AR44" s="8" t="s">
        <v>208</v>
      </c>
      <c r="AS44" s="8" t="s">
        <v>127</v>
      </c>
      <c r="AT44" s="8" t="s">
        <v>127</v>
      </c>
      <c r="AU44" s="8" t="s">
        <v>127</v>
      </c>
      <c r="AV44" s="8" t="s">
        <v>127</v>
      </c>
      <c r="AW44" s="8" t="s">
        <v>127</v>
      </c>
      <c r="AX44" s="8" t="s">
        <v>127</v>
      </c>
      <c r="AY44" s="8" t="s">
        <v>127</v>
      </c>
      <c r="AZ44" s="8" t="s">
        <v>127</v>
      </c>
      <c r="BA44" s="8" t="s">
        <v>127</v>
      </c>
      <c r="BB44" s="8" t="s">
        <v>127</v>
      </c>
      <c r="BC44" s="8" t="s">
        <v>127</v>
      </c>
      <c r="BD44" s="8" t="s">
        <v>127</v>
      </c>
      <c r="BE44" s="8" t="s">
        <v>127</v>
      </c>
      <c r="BF44" s="8" t="s">
        <v>127</v>
      </c>
      <c r="BG44" s="8" t="s">
        <v>127</v>
      </c>
      <c r="BH44" s="8" t="s">
        <v>127</v>
      </c>
      <c r="BI44" s="8" t="s">
        <v>127</v>
      </c>
      <c r="BJ44" s="8" t="s">
        <v>127</v>
      </c>
      <c r="BK44" s="8" t="s">
        <v>127</v>
      </c>
      <c r="BL44" s="8" t="s">
        <v>127</v>
      </c>
      <c r="BM44" s="8" t="s">
        <v>127</v>
      </c>
      <c r="BN44" s="8" t="s">
        <v>127</v>
      </c>
      <c r="BO44" s="8" t="s">
        <v>127</v>
      </c>
      <c r="BP44" s="8" t="s">
        <v>127</v>
      </c>
      <c r="BQ44" s="8" t="s">
        <v>127</v>
      </c>
      <c r="BR44" s="8" t="s">
        <v>127</v>
      </c>
      <c r="BS44" s="8" t="s">
        <v>127</v>
      </c>
      <c r="BT44" s="8" t="s">
        <v>127</v>
      </c>
      <c r="BU44" s="8" t="s">
        <v>127</v>
      </c>
      <c r="BV44" s="8" t="s">
        <v>127</v>
      </c>
      <c r="BW44" s="8" t="s">
        <v>127</v>
      </c>
      <c r="BX44" s="8" t="s">
        <v>127</v>
      </c>
      <c r="BY44" s="8" t="s">
        <v>127</v>
      </c>
      <c r="BZ44" s="8" t="s">
        <v>127</v>
      </c>
      <c r="CA44" s="8" t="s">
        <v>127</v>
      </c>
      <c r="CB44" s="8" t="s">
        <v>127</v>
      </c>
      <c r="CC44" s="8" t="s">
        <v>127</v>
      </c>
      <c r="CD44" s="8" t="s">
        <v>127</v>
      </c>
      <c r="CE44" s="8" t="s">
        <v>127</v>
      </c>
      <c r="CF44" s="8" t="s">
        <v>127</v>
      </c>
      <c r="CG44" s="8" t="s">
        <v>127</v>
      </c>
      <c r="CH44" s="8" t="s">
        <v>127</v>
      </c>
      <c r="CI44" s="8" t="s">
        <v>127</v>
      </c>
      <c r="CJ44" s="8" t="s">
        <v>127</v>
      </c>
      <c r="CK44" s="8" t="s">
        <v>127</v>
      </c>
      <c r="CL44" s="8" t="s">
        <v>127</v>
      </c>
      <c r="CM44" s="8" t="s">
        <v>127</v>
      </c>
      <c r="CN44" s="8" t="s">
        <v>127</v>
      </c>
      <c r="CO44" s="8" t="s">
        <v>127</v>
      </c>
      <c r="CP44" s="8" t="s">
        <v>127</v>
      </c>
      <c r="CQ44" s="8" t="s">
        <v>127</v>
      </c>
    </row>
    <row r="45" spans="1:95" x14ac:dyDescent="0.35">
      <c r="A45" s="9">
        <v>1020</v>
      </c>
      <c r="B45" s="9"/>
      <c r="C45" s="8">
        <v>240</v>
      </c>
      <c r="D45" s="8">
        <v>240</v>
      </c>
      <c r="E45" s="8">
        <v>210</v>
      </c>
      <c r="F45" s="8">
        <v>210</v>
      </c>
      <c r="G45" s="8">
        <v>210</v>
      </c>
      <c r="H45" s="8">
        <v>210</v>
      </c>
      <c r="I45" s="8">
        <v>170</v>
      </c>
      <c r="J45" s="8">
        <v>170</v>
      </c>
      <c r="K45" s="8">
        <v>170</v>
      </c>
      <c r="L45" s="8">
        <v>170</v>
      </c>
      <c r="M45" s="8">
        <v>240</v>
      </c>
      <c r="N45" s="8">
        <v>240</v>
      </c>
      <c r="O45" s="8">
        <v>240</v>
      </c>
      <c r="P45" s="8">
        <v>240</v>
      </c>
      <c r="Q45" s="8">
        <v>240</v>
      </c>
      <c r="R45" s="8">
        <v>240</v>
      </c>
      <c r="S45" s="8">
        <v>240</v>
      </c>
      <c r="T45" s="8">
        <v>210</v>
      </c>
      <c r="U45" s="8">
        <v>210</v>
      </c>
      <c r="V45" s="8">
        <v>210</v>
      </c>
      <c r="W45" s="8">
        <v>210</v>
      </c>
      <c r="X45" s="8">
        <v>210</v>
      </c>
      <c r="Y45" s="8">
        <v>210</v>
      </c>
      <c r="Z45" s="8">
        <v>210</v>
      </c>
      <c r="AA45" s="8">
        <v>210</v>
      </c>
      <c r="AB45" s="8">
        <v>210</v>
      </c>
      <c r="AC45" s="8">
        <v>170</v>
      </c>
      <c r="AD45" s="8">
        <v>170</v>
      </c>
      <c r="AE45" s="8">
        <v>170</v>
      </c>
      <c r="AF45" s="8">
        <v>170</v>
      </c>
      <c r="AG45" s="8">
        <v>170</v>
      </c>
      <c r="AH45" s="8">
        <v>170</v>
      </c>
      <c r="AI45" s="8">
        <v>170</v>
      </c>
      <c r="AJ45" s="8">
        <v>170</v>
      </c>
      <c r="AK45" s="8">
        <v>170</v>
      </c>
      <c r="AL45" s="8">
        <v>170</v>
      </c>
      <c r="AM45" s="8">
        <v>170</v>
      </c>
      <c r="AN45" s="8">
        <v>170</v>
      </c>
      <c r="AO45" s="8">
        <v>90</v>
      </c>
      <c r="AP45" s="8">
        <v>90</v>
      </c>
      <c r="AQ45" s="8">
        <v>90</v>
      </c>
      <c r="AR45" s="8" t="s">
        <v>128</v>
      </c>
      <c r="AS45" s="8" t="s">
        <v>209</v>
      </c>
      <c r="AT45" s="8" t="s">
        <v>127</v>
      </c>
      <c r="AU45" s="8" t="s">
        <v>127</v>
      </c>
      <c r="AV45" s="8" t="s">
        <v>127</v>
      </c>
      <c r="AW45" s="8" t="s">
        <v>127</v>
      </c>
      <c r="AX45" s="8" t="s">
        <v>127</v>
      </c>
      <c r="AY45" s="8" t="s">
        <v>127</v>
      </c>
      <c r="AZ45" s="8" t="s">
        <v>127</v>
      </c>
      <c r="BA45" s="8" t="s">
        <v>127</v>
      </c>
      <c r="BB45" s="8" t="s">
        <v>127</v>
      </c>
      <c r="BC45" s="8" t="s">
        <v>127</v>
      </c>
      <c r="BD45" s="8" t="s">
        <v>127</v>
      </c>
      <c r="BE45" s="8" t="s">
        <v>127</v>
      </c>
      <c r="BF45" s="8" t="s">
        <v>127</v>
      </c>
      <c r="BG45" s="8" t="s">
        <v>127</v>
      </c>
      <c r="BH45" s="8" t="s">
        <v>127</v>
      </c>
      <c r="BI45" s="8" t="s">
        <v>127</v>
      </c>
      <c r="BJ45" s="8" t="s">
        <v>127</v>
      </c>
      <c r="BK45" s="8" t="s">
        <v>127</v>
      </c>
      <c r="BL45" s="8" t="s">
        <v>127</v>
      </c>
      <c r="BM45" s="8" t="s">
        <v>127</v>
      </c>
      <c r="BN45" s="8" t="s">
        <v>127</v>
      </c>
      <c r="BO45" s="8" t="s">
        <v>127</v>
      </c>
      <c r="BP45" s="8" t="s">
        <v>127</v>
      </c>
      <c r="BQ45" s="8" t="s">
        <v>127</v>
      </c>
      <c r="BR45" s="8" t="s">
        <v>127</v>
      </c>
      <c r="BS45" s="8" t="s">
        <v>127</v>
      </c>
      <c r="BT45" s="8" t="s">
        <v>127</v>
      </c>
      <c r="BU45" s="8" t="s">
        <v>127</v>
      </c>
      <c r="BV45" s="8" t="s">
        <v>127</v>
      </c>
      <c r="BW45" s="8" t="s">
        <v>127</v>
      </c>
      <c r="BX45" s="8" t="s">
        <v>127</v>
      </c>
      <c r="BY45" s="8" t="s">
        <v>127</v>
      </c>
      <c r="BZ45" s="8" t="s">
        <v>127</v>
      </c>
      <c r="CA45" s="8" t="s">
        <v>127</v>
      </c>
      <c r="CB45" s="8" t="s">
        <v>127</v>
      </c>
      <c r="CC45" s="8" t="s">
        <v>127</v>
      </c>
      <c r="CD45" s="8" t="s">
        <v>127</v>
      </c>
      <c r="CE45" s="8" t="s">
        <v>127</v>
      </c>
      <c r="CF45" s="8" t="s">
        <v>127</v>
      </c>
      <c r="CG45" s="8" t="s">
        <v>127</v>
      </c>
      <c r="CH45" s="8" t="s">
        <v>127</v>
      </c>
      <c r="CI45" s="8" t="s">
        <v>127</v>
      </c>
      <c r="CJ45" s="8" t="s">
        <v>127</v>
      </c>
      <c r="CK45" s="8" t="s">
        <v>127</v>
      </c>
      <c r="CL45" s="8" t="s">
        <v>127</v>
      </c>
      <c r="CM45" s="8" t="s">
        <v>127</v>
      </c>
      <c r="CN45" s="8" t="s">
        <v>127</v>
      </c>
      <c r="CO45" s="8" t="s">
        <v>127</v>
      </c>
      <c r="CP45" s="8" t="s">
        <v>127</v>
      </c>
      <c r="CQ45" s="8" t="s">
        <v>127</v>
      </c>
    </row>
    <row r="46" spans="1:95" x14ac:dyDescent="0.35">
      <c r="A46" s="9">
        <v>1031</v>
      </c>
      <c r="B46" s="9"/>
      <c r="C46" s="8">
        <v>240</v>
      </c>
      <c r="D46" s="8">
        <v>240</v>
      </c>
      <c r="E46" s="8">
        <v>210</v>
      </c>
      <c r="F46" s="8">
        <v>210</v>
      </c>
      <c r="G46" s="8">
        <v>210</v>
      </c>
      <c r="H46" s="8">
        <v>210</v>
      </c>
      <c r="I46" s="8">
        <v>170</v>
      </c>
      <c r="J46" s="8">
        <v>170</v>
      </c>
      <c r="K46" s="8">
        <v>170</v>
      </c>
      <c r="L46" s="8">
        <v>170</v>
      </c>
      <c r="M46" s="8">
        <v>240</v>
      </c>
      <c r="N46" s="8">
        <v>240</v>
      </c>
      <c r="O46" s="8">
        <v>240</v>
      </c>
      <c r="P46" s="8">
        <v>240</v>
      </c>
      <c r="Q46" s="8">
        <v>240</v>
      </c>
      <c r="R46" s="8">
        <v>240</v>
      </c>
      <c r="S46" s="8">
        <v>240</v>
      </c>
      <c r="T46" s="8">
        <v>210</v>
      </c>
      <c r="U46" s="8">
        <v>210</v>
      </c>
      <c r="V46" s="8">
        <v>210</v>
      </c>
      <c r="W46" s="8">
        <v>210</v>
      </c>
      <c r="X46" s="8">
        <v>210</v>
      </c>
      <c r="Y46" s="8">
        <v>210</v>
      </c>
      <c r="Z46" s="8">
        <v>210</v>
      </c>
      <c r="AA46" s="8">
        <v>210</v>
      </c>
      <c r="AB46" s="8">
        <v>210</v>
      </c>
      <c r="AC46" s="8">
        <v>170</v>
      </c>
      <c r="AD46" s="8">
        <v>170</v>
      </c>
      <c r="AE46" s="8">
        <v>170</v>
      </c>
      <c r="AF46" s="8">
        <v>170</v>
      </c>
      <c r="AG46" s="8">
        <v>170</v>
      </c>
      <c r="AH46" s="8">
        <v>170</v>
      </c>
      <c r="AI46" s="8">
        <v>170</v>
      </c>
      <c r="AJ46" s="8">
        <v>170</v>
      </c>
      <c r="AK46" s="8">
        <v>170</v>
      </c>
      <c r="AL46" s="8">
        <v>170</v>
      </c>
      <c r="AM46" s="8">
        <v>170</v>
      </c>
      <c r="AN46" s="8">
        <v>170</v>
      </c>
      <c r="AO46" s="8">
        <v>90</v>
      </c>
      <c r="AP46" s="8">
        <v>90</v>
      </c>
      <c r="AQ46" s="8">
        <v>90</v>
      </c>
      <c r="AR46" s="8">
        <v>90</v>
      </c>
      <c r="AS46" s="8" t="s">
        <v>128</v>
      </c>
      <c r="AT46" s="8" t="s">
        <v>210</v>
      </c>
      <c r="AU46" s="8" t="s">
        <v>127</v>
      </c>
      <c r="AV46" s="8" t="s">
        <v>127</v>
      </c>
      <c r="AW46" s="8" t="s">
        <v>127</v>
      </c>
      <c r="AX46" s="8" t="s">
        <v>127</v>
      </c>
      <c r="AY46" s="8" t="s">
        <v>127</v>
      </c>
      <c r="AZ46" s="8" t="s">
        <v>127</v>
      </c>
      <c r="BA46" s="8" t="s">
        <v>127</v>
      </c>
      <c r="BB46" s="8" t="s">
        <v>127</v>
      </c>
      <c r="BC46" s="8" t="s">
        <v>127</v>
      </c>
      <c r="BD46" s="8" t="s">
        <v>127</v>
      </c>
      <c r="BE46" s="8" t="s">
        <v>127</v>
      </c>
      <c r="BF46" s="8" t="s">
        <v>127</v>
      </c>
      <c r="BG46" s="8" t="s">
        <v>127</v>
      </c>
      <c r="BH46" s="8" t="s">
        <v>127</v>
      </c>
      <c r="BI46" s="8" t="s">
        <v>127</v>
      </c>
      <c r="BJ46" s="8" t="s">
        <v>127</v>
      </c>
      <c r="BK46" s="8" t="s">
        <v>127</v>
      </c>
      <c r="BL46" s="8" t="s">
        <v>127</v>
      </c>
      <c r="BM46" s="8" t="s">
        <v>127</v>
      </c>
      <c r="BN46" s="8" t="s">
        <v>127</v>
      </c>
      <c r="BO46" s="8" t="s">
        <v>127</v>
      </c>
      <c r="BP46" s="8" t="s">
        <v>127</v>
      </c>
      <c r="BQ46" s="8" t="s">
        <v>127</v>
      </c>
      <c r="BR46" s="8" t="s">
        <v>127</v>
      </c>
      <c r="BS46" s="8" t="s">
        <v>127</v>
      </c>
      <c r="BT46" s="8" t="s">
        <v>127</v>
      </c>
      <c r="BU46" s="8" t="s">
        <v>127</v>
      </c>
      <c r="BV46" s="8" t="s">
        <v>127</v>
      </c>
      <c r="BW46" s="8" t="s">
        <v>127</v>
      </c>
      <c r="BX46" s="8" t="s">
        <v>127</v>
      </c>
      <c r="BY46" s="8" t="s">
        <v>127</v>
      </c>
      <c r="BZ46" s="8" t="s">
        <v>127</v>
      </c>
      <c r="CA46" s="8" t="s">
        <v>127</v>
      </c>
      <c r="CB46" s="8" t="s">
        <v>127</v>
      </c>
      <c r="CC46" s="8" t="s">
        <v>127</v>
      </c>
      <c r="CD46" s="8" t="s">
        <v>127</v>
      </c>
      <c r="CE46" s="8" t="s">
        <v>127</v>
      </c>
      <c r="CF46" s="8" t="s">
        <v>127</v>
      </c>
      <c r="CG46" s="8" t="s">
        <v>127</v>
      </c>
      <c r="CH46" s="8" t="s">
        <v>127</v>
      </c>
      <c r="CI46" s="8" t="s">
        <v>127</v>
      </c>
      <c r="CJ46" s="8" t="s">
        <v>127</v>
      </c>
      <c r="CK46" s="8" t="s">
        <v>127</v>
      </c>
      <c r="CL46" s="8" t="s">
        <v>127</v>
      </c>
      <c r="CM46" s="8" t="s">
        <v>127</v>
      </c>
      <c r="CN46" s="8" t="s">
        <v>127</v>
      </c>
      <c r="CO46" s="8" t="s">
        <v>127</v>
      </c>
      <c r="CP46" s="8" t="s">
        <v>127</v>
      </c>
      <c r="CQ46" s="8" t="s">
        <v>127</v>
      </c>
    </row>
    <row r="47" spans="1:95" x14ac:dyDescent="0.35">
      <c r="A47" s="9">
        <v>1017</v>
      </c>
      <c r="B47" s="9"/>
      <c r="C47" s="8">
        <v>240</v>
      </c>
      <c r="D47" s="8">
        <v>240</v>
      </c>
      <c r="E47" s="8">
        <v>210</v>
      </c>
      <c r="F47" s="8">
        <v>210</v>
      </c>
      <c r="G47" s="8">
        <v>210</v>
      </c>
      <c r="H47" s="8">
        <v>210</v>
      </c>
      <c r="I47" s="8">
        <v>210</v>
      </c>
      <c r="J47" s="8">
        <v>210</v>
      </c>
      <c r="K47" s="8">
        <v>210</v>
      </c>
      <c r="L47" s="8">
        <v>210</v>
      </c>
      <c r="M47" s="8">
        <v>240</v>
      </c>
      <c r="N47" s="8">
        <v>240</v>
      </c>
      <c r="O47" s="8">
        <v>240</v>
      </c>
      <c r="P47" s="8">
        <v>240</v>
      </c>
      <c r="Q47" s="8">
        <v>240</v>
      </c>
      <c r="R47" s="8">
        <v>240</v>
      </c>
      <c r="S47" s="8">
        <v>240</v>
      </c>
      <c r="T47" s="8">
        <v>210</v>
      </c>
      <c r="U47" s="8">
        <v>210</v>
      </c>
      <c r="V47" s="8">
        <v>210</v>
      </c>
      <c r="W47" s="8">
        <v>210</v>
      </c>
      <c r="X47" s="8">
        <v>210</v>
      </c>
      <c r="Y47" s="8">
        <v>210</v>
      </c>
      <c r="Z47" s="8">
        <v>210</v>
      </c>
      <c r="AA47" s="8">
        <v>210</v>
      </c>
      <c r="AB47" s="8">
        <v>210</v>
      </c>
      <c r="AC47" s="8">
        <v>210</v>
      </c>
      <c r="AD47" s="8">
        <v>210</v>
      </c>
      <c r="AE47" s="8">
        <v>210</v>
      </c>
      <c r="AF47" s="8">
        <v>210</v>
      </c>
      <c r="AG47" s="8">
        <v>210</v>
      </c>
      <c r="AH47" s="8">
        <v>210</v>
      </c>
      <c r="AI47" s="8">
        <v>210</v>
      </c>
      <c r="AJ47" s="8">
        <v>210</v>
      </c>
      <c r="AK47" s="8">
        <v>210</v>
      </c>
      <c r="AL47" s="8">
        <v>210</v>
      </c>
      <c r="AM47" s="8">
        <v>210</v>
      </c>
      <c r="AN47" s="8">
        <v>210</v>
      </c>
      <c r="AO47" s="8">
        <v>150</v>
      </c>
      <c r="AP47" s="8">
        <v>150</v>
      </c>
      <c r="AQ47" s="8">
        <v>150</v>
      </c>
      <c r="AR47" s="8">
        <v>150</v>
      </c>
      <c r="AS47" s="8">
        <v>90</v>
      </c>
      <c r="AT47" s="8" t="s">
        <v>128</v>
      </c>
      <c r="AU47" s="8" t="s">
        <v>211</v>
      </c>
      <c r="AV47" s="8" t="s">
        <v>127</v>
      </c>
      <c r="AW47" s="8" t="s">
        <v>127</v>
      </c>
      <c r="AX47" s="8" t="s">
        <v>127</v>
      </c>
      <c r="AY47" s="8" t="s">
        <v>127</v>
      </c>
      <c r="AZ47" s="8" t="s">
        <v>127</v>
      </c>
      <c r="BA47" s="8" t="s">
        <v>127</v>
      </c>
      <c r="BB47" s="8" t="s">
        <v>127</v>
      </c>
      <c r="BC47" s="8" t="s">
        <v>127</v>
      </c>
      <c r="BD47" s="8" t="s">
        <v>127</v>
      </c>
      <c r="BE47" s="8" t="s">
        <v>127</v>
      </c>
      <c r="BF47" s="8" t="s">
        <v>127</v>
      </c>
      <c r="BG47" s="8" t="s">
        <v>127</v>
      </c>
      <c r="BH47" s="8" t="s">
        <v>127</v>
      </c>
      <c r="BI47" s="8" t="s">
        <v>127</v>
      </c>
      <c r="BJ47" s="8" t="s">
        <v>127</v>
      </c>
      <c r="BK47" s="8" t="s">
        <v>127</v>
      </c>
      <c r="BL47" s="8" t="s">
        <v>127</v>
      </c>
      <c r="BM47" s="8" t="s">
        <v>127</v>
      </c>
      <c r="BN47" s="8" t="s">
        <v>127</v>
      </c>
      <c r="BO47" s="8" t="s">
        <v>127</v>
      </c>
      <c r="BP47" s="8" t="s">
        <v>127</v>
      </c>
      <c r="BQ47" s="8" t="s">
        <v>127</v>
      </c>
      <c r="BR47" s="8" t="s">
        <v>127</v>
      </c>
      <c r="BS47" s="8" t="s">
        <v>127</v>
      </c>
      <c r="BT47" s="8" t="s">
        <v>127</v>
      </c>
      <c r="BU47" s="8" t="s">
        <v>127</v>
      </c>
      <c r="BV47" s="8" t="s">
        <v>127</v>
      </c>
      <c r="BW47" s="8" t="s">
        <v>127</v>
      </c>
      <c r="BX47" s="8" t="s">
        <v>127</v>
      </c>
      <c r="BY47" s="8" t="s">
        <v>127</v>
      </c>
      <c r="BZ47" s="8" t="s">
        <v>127</v>
      </c>
      <c r="CA47" s="8" t="s">
        <v>127</v>
      </c>
      <c r="CB47" s="8" t="s">
        <v>127</v>
      </c>
      <c r="CC47" s="8" t="s">
        <v>127</v>
      </c>
      <c r="CD47" s="8" t="s">
        <v>127</v>
      </c>
      <c r="CE47" s="8" t="s">
        <v>127</v>
      </c>
      <c r="CF47" s="8" t="s">
        <v>127</v>
      </c>
      <c r="CG47" s="8" t="s">
        <v>127</v>
      </c>
      <c r="CH47" s="8" t="s">
        <v>127</v>
      </c>
      <c r="CI47" s="8" t="s">
        <v>127</v>
      </c>
      <c r="CJ47" s="8" t="s">
        <v>127</v>
      </c>
      <c r="CK47" s="8" t="s">
        <v>127</v>
      </c>
      <c r="CL47" s="8" t="s">
        <v>127</v>
      </c>
      <c r="CM47" s="8" t="s">
        <v>127</v>
      </c>
      <c r="CN47" s="8" t="s">
        <v>127</v>
      </c>
      <c r="CO47" s="8" t="s">
        <v>127</v>
      </c>
      <c r="CP47" s="8" t="s">
        <v>127</v>
      </c>
      <c r="CQ47" s="8" t="s">
        <v>127</v>
      </c>
    </row>
    <row r="48" spans="1:95" x14ac:dyDescent="0.35">
      <c r="A48" s="9">
        <v>1028</v>
      </c>
      <c r="B48" s="9"/>
      <c r="C48" s="8">
        <v>240</v>
      </c>
      <c r="D48" s="8">
        <v>240</v>
      </c>
      <c r="E48" s="8">
        <v>210</v>
      </c>
      <c r="F48" s="8">
        <v>210</v>
      </c>
      <c r="G48" s="8">
        <v>210</v>
      </c>
      <c r="H48" s="8">
        <v>210</v>
      </c>
      <c r="I48" s="8">
        <v>210</v>
      </c>
      <c r="J48" s="8">
        <v>210</v>
      </c>
      <c r="K48" s="8">
        <v>210</v>
      </c>
      <c r="L48" s="8">
        <v>210</v>
      </c>
      <c r="M48" s="8">
        <v>240</v>
      </c>
      <c r="N48" s="8">
        <v>240</v>
      </c>
      <c r="O48" s="8">
        <v>240</v>
      </c>
      <c r="P48" s="8">
        <v>240</v>
      </c>
      <c r="Q48" s="8">
        <v>240</v>
      </c>
      <c r="R48" s="8">
        <v>240</v>
      </c>
      <c r="S48" s="8">
        <v>240</v>
      </c>
      <c r="T48" s="8">
        <v>210</v>
      </c>
      <c r="U48" s="8">
        <v>210</v>
      </c>
      <c r="V48" s="8">
        <v>210</v>
      </c>
      <c r="W48" s="8">
        <v>210</v>
      </c>
      <c r="X48" s="8">
        <v>210</v>
      </c>
      <c r="Y48" s="8">
        <v>210</v>
      </c>
      <c r="Z48" s="8">
        <v>210</v>
      </c>
      <c r="AA48" s="8">
        <v>210</v>
      </c>
      <c r="AB48" s="8">
        <v>210</v>
      </c>
      <c r="AC48" s="8">
        <v>210</v>
      </c>
      <c r="AD48" s="8">
        <v>210</v>
      </c>
      <c r="AE48" s="8">
        <v>210</v>
      </c>
      <c r="AF48" s="8">
        <v>210</v>
      </c>
      <c r="AG48" s="8">
        <v>210</v>
      </c>
      <c r="AH48" s="8">
        <v>210</v>
      </c>
      <c r="AI48" s="8">
        <v>210</v>
      </c>
      <c r="AJ48" s="8">
        <v>210</v>
      </c>
      <c r="AK48" s="8">
        <v>210</v>
      </c>
      <c r="AL48" s="8">
        <v>210</v>
      </c>
      <c r="AM48" s="8">
        <v>210</v>
      </c>
      <c r="AN48" s="8">
        <v>210</v>
      </c>
      <c r="AO48" s="8">
        <v>150</v>
      </c>
      <c r="AP48" s="8">
        <v>150</v>
      </c>
      <c r="AQ48" s="8">
        <v>150</v>
      </c>
      <c r="AR48" s="8">
        <v>150</v>
      </c>
      <c r="AS48" s="8">
        <v>90</v>
      </c>
      <c r="AT48" s="8">
        <v>90</v>
      </c>
      <c r="AU48" s="8" t="s">
        <v>128</v>
      </c>
      <c r="AV48" s="8" t="s">
        <v>212</v>
      </c>
      <c r="AW48" s="8" t="s">
        <v>127</v>
      </c>
      <c r="AX48" s="8" t="s">
        <v>127</v>
      </c>
      <c r="AY48" s="8" t="s">
        <v>127</v>
      </c>
      <c r="AZ48" s="8" t="s">
        <v>127</v>
      </c>
      <c r="BA48" s="8" t="s">
        <v>127</v>
      </c>
      <c r="BB48" s="8" t="s">
        <v>127</v>
      </c>
      <c r="BC48" s="8" t="s">
        <v>127</v>
      </c>
      <c r="BD48" s="8" t="s">
        <v>127</v>
      </c>
      <c r="BE48" s="8" t="s">
        <v>127</v>
      </c>
      <c r="BF48" s="8" t="s">
        <v>127</v>
      </c>
      <c r="BG48" s="8" t="s">
        <v>127</v>
      </c>
      <c r="BH48" s="8" t="s">
        <v>127</v>
      </c>
      <c r="BI48" s="8" t="s">
        <v>127</v>
      </c>
      <c r="BJ48" s="8" t="s">
        <v>127</v>
      </c>
      <c r="BK48" s="8" t="s">
        <v>127</v>
      </c>
      <c r="BL48" s="8" t="s">
        <v>127</v>
      </c>
      <c r="BM48" s="8" t="s">
        <v>127</v>
      </c>
      <c r="BN48" s="8" t="s">
        <v>127</v>
      </c>
      <c r="BO48" s="8" t="s">
        <v>127</v>
      </c>
      <c r="BP48" s="8" t="s">
        <v>127</v>
      </c>
      <c r="BQ48" s="8" t="s">
        <v>127</v>
      </c>
      <c r="BR48" s="8" t="s">
        <v>127</v>
      </c>
      <c r="BS48" s="8" t="s">
        <v>127</v>
      </c>
      <c r="BT48" s="8" t="s">
        <v>127</v>
      </c>
      <c r="BU48" s="8" t="s">
        <v>127</v>
      </c>
      <c r="BV48" s="8" t="s">
        <v>127</v>
      </c>
      <c r="BW48" s="8" t="s">
        <v>127</v>
      </c>
      <c r="BX48" s="8" t="s">
        <v>127</v>
      </c>
      <c r="BY48" s="8" t="s">
        <v>127</v>
      </c>
      <c r="BZ48" s="8" t="s">
        <v>127</v>
      </c>
      <c r="CA48" s="8" t="s">
        <v>127</v>
      </c>
      <c r="CB48" s="8" t="s">
        <v>127</v>
      </c>
      <c r="CC48" s="8" t="s">
        <v>127</v>
      </c>
      <c r="CD48" s="8" t="s">
        <v>127</v>
      </c>
      <c r="CE48" s="8" t="s">
        <v>127</v>
      </c>
      <c r="CF48" s="8" t="s">
        <v>127</v>
      </c>
      <c r="CG48" s="8" t="s">
        <v>127</v>
      </c>
      <c r="CH48" s="8" t="s">
        <v>127</v>
      </c>
      <c r="CI48" s="8" t="s">
        <v>127</v>
      </c>
      <c r="CJ48" s="8" t="s">
        <v>127</v>
      </c>
      <c r="CK48" s="8" t="s">
        <v>127</v>
      </c>
      <c r="CL48" s="8" t="s">
        <v>127</v>
      </c>
      <c r="CM48" s="8" t="s">
        <v>127</v>
      </c>
      <c r="CN48" s="8" t="s">
        <v>127</v>
      </c>
      <c r="CO48" s="8" t="s">
        <v>127</v>
      </c>
      <c r="CP48" s="8" t="s">
        <v>127</v>
      </c>
      <c r="CQ48" s="8" t="s">
        <v>127</v>
      </c>
    </row>
    <row r="49" spans="1:95" x14ac:dyDescent="0.35">
      <c r="A49" s="9">
        <v>1007</v>
      </c>
      <c r="B49" s="9"/>
      <c r="C49" s="8">
        <v>240</v>
      </c>
      <c r="D49" s="8">
        <v>240</v>
      </c>
      <c r="E49" s="8">
        <v>210</v>
      </c>
      <c r="F49" s="8">
        <v>210</v>
      </c>
      <c r="G49" s="8">
        <v>210</v>
      </c>
      <c r="H49" s="8">
        <v>210</v>
      </c>
      <c r="I49" s="8">
        <v>210</v>
      </c>
      <c r="J49" s="8">
        <v>210</v>
      </c>
      <c r="K49" s="8">
        <v>210</v>
      </c>
      <c r="L49" s="8">
        <v>210</v>
      </c>
      <c r="M49" s="8">
        <v>240</v>
      </c>
      <c r="N49" s="8">
        <v>240</v>
      </c>
      <c r="O49" s="8">
        <v>240</v>
      </c>
      <c r="P49" s="8">
        <v>240</v>
      </c>
      <c r="Q49" s="8">
        <v>240</v>
      </c>
      <c r="R49" s="8">
        <v>240</v>
      </c>
      <c r="S49" s="8">
        <v>240</v>
      </c>
      <c r="T49" s="8">
        <v>210</v>
      </c>
      <c r="U49" s="8">
        <v>210</v>
      </c>
      <c r="V49" s="8">
        <v>210</v>
      </c>
      <c r="W49" s="8">
        <v>210</v>
      </c>
      <c r="X49" s="8">
        <v>210</v>
      </c>
      <c r="Y49" s="8">
        <v>210</v>
      </c>
      <c r="Z49" s="8">
        <v>210</v>
      </c>
      <c r="AA49" s="8">
        <v>210</v>
      </c>
      <c r="AB49" s="8">
        <v>210</v>
      </c>
      <c r="AC49" s="8">
        <v>210</v>
      </c>
      <c r="AD49" s="8">
        <v>210</v>
      </c>
      <c r="AE49" s="8">
        <v>210</v>
      </c>
      <c r="AF49" s="8">
        <v>210</v>
      </c>
      <c r="AG49" s="8">
        <v>210</v>
      </c>
      <c r="AH49" s="8">
        <v>210</v>
      </c>
      <c r="AI49" s="8">
        <v>210</v>
      </c>
      <c r="AJ49" s="8">
        <v>210</v>
      </c>
      <c r="AK49" s="8">
        <v>210</v>
      </c>
      <c r="AL49" s="8">
        <v>210</v>
      </c>
      <c r="AM49" s="8">
        <v>210</v>
      </c>
      <c r="AN49" s="8">
        <v>210</v>
      </c>
      <c r="AO49" s="8">
        <v>150</v>
      </c>
      <c r="AP49" s="8">
        <v>150</v>
      </c>
      <c r="AQ49" s="8">
        <v>150</v>
      </c>
      <c r="AR49" s="8">
        <v>150</v>
      </c>
      <c r="AS49" s="8">
        <v>90</v>
      </c>
      <c r="AT49" s="8">
        <v>90</v>
      </c>
      <c r="AU49" s="8">
        <v>90</v>
      </c>
      <c r="AV49" s="8" t="s">
        <v>128</v>
      </c>
      <c r="AW49" s="8" t="s">
        <v>213</v>
      </c>
      <c r="AX49" s="8" t="s">
        <v>127</v>
      </c>
      <c r="AY49" s="8" t="s">
        <v>127</v>
      </c>
      <c r="AZ49" s="8" t="s">
        <v>127</v>
      </c>
      <c r="BA49" s="8" t="s">
        <v>127</v>
      </c>
      <c r="BB49" s="8" t="s">
        <v>127</v>
      </c>
      <c r="BC49" s="8" t="s">
        <v>127</v>
      </c>
      <c r="BD49" s="8" t="s">
        <v>127</v>
      </c>
      <c r="BE49" s="8" t="s">
        <v>127</v>
      </c>
      <c r="BF49" s="8" t="s">
        <v>127</v>
      </c>
      <c r="BG49" s="8" t="s">
        <v>127</v>
      </c>
      <c r="BH49" s="8" t="s">
        <v>127</v>
      </c>
      <c r="BI49" s="8" t="s">
        <v>127</v>
      </c>
      <c r="BJ49" s="8" t="s">
        <v>127</v>
      </c>
      <c r="BK49" s="8" t="s">
        <v>127</v>
      </c>
      <c r="BL49" s="8" t="s">
        <v>127</v>
      </c>
      <c r="BM49" s="8" t="s">
        <v>127</v>
      </c>
      <c r="BN49" s="8" t="s">
        <v>127</v>
      </c>
      <c r="BO49" s="8" t="s">
        <v>127</v>
      </c>
      <c r="BP49" s="8" t="s">
        <v>127</v>
      </c>
      <c r="BQ49" s="8" t="s">
        <v>127</v>
      </c>
      <c r="BR49" s="8" t="s">
        <v>127</v>
      </c>
      <c r="BS49" s="8" t="s">
        <v>127</v>
      </c>
      <c r="BT49" s="8" t="s">
        <v>127</v>
      </c>
      <c r="BU49" s="8" t="s">
        <v>127</v>
      </c>
      <c r="BV49" s="8" t="s">
        <v>127</v>
      </c>
      <c r="BW49" s="8" t="s">
        <v>127</v>
      </c>
      <c r="BX49" s="8" t="s">
        <v>127</v>
      </c>
      <c r="BY49" s="8" t="s">
        <v>127</v>
      </c>
      <c r="BZ49" s="8" t="s">
        <v>127</v>
      </c>
      <c r="CA49" s="8" t="s">
        <v>127</v>
      </c>
      <c r="CB49" s="8" t="s">
        <v>127</v>
      </c>
      <c r="CC49" s="8" t="s">
        <v>127</v>
      </c>
      <c r="CD49" s="8" t="s">
        <v>127</v>
      </c>
      <c r="CE49" s="8" t="s">
        <v>127</v>
      </c>
      <c r="CF49" s="8" t="s">
        <v>127</v>
      </c>
      <c r="CG49" s="8" t="s">
        <v>127</v>
      </c>
      <c r="CH49" s="8" t="s">
        <v>127</v>
      </c>
      <c r="CI49" s="8" t="s">
        <v>127</v>
      </c>
      <c r="CJ49" s="8" t="s">
        <v>127</v>
      </c>
      <c r="CK49" s="8" t="s">
        <v>127</v>
      </c>
      <c r="CL49" s="8" t="s">
        <v>127</v>
      </c>
      <c r="CM49" s="8" t="s">
        <v>127</v>
      </c>
      <c r="CN49" s="8" t="s">
        <v>127</v>
      </c>
      <c r="CO49" s="8" t="s">
        <v>127</v>
      </c>
      <c r="CP49" s="8" t="s">
        <v>127</v>
      </c>
      <c r="CQ49" s="8" t="s">
        <v>127</v>
      </c>
    </row>
    <row r="50" spans="1:95" x14ac:dyDescent="0.35">
      <c r="A50" s="9">
        <v>1004</v>
      </c>
      <c r="B50" s="9"/>
      <c r="C50" s="8">
        <v>240</v>
      </c>
      <c r="D50" s="8">
        <v>240</v>
      </c>
      <c r="E50" s="8">
        <v>210</v>
      </c>
      <c r="F50" s="8">
        <v>210</v>
      </c>
      <c r="G50" s="8">
        <v>210</v>
      </c>
      <c r="H50" s="8">
        <v>210</v>
      </c>
      <c r="I50" s="8">
        <v>210</v>
      </c>
      <c r="J50" s="8">
        <v>210</v>
      </c>
      <c r="K50" s="8">
        <v>210</v>
      </c>
      <c r="L50" s="8">
        <v>210</v>
      </c>
      <c r="M50" s="8">
        <v>240</v>
      </c>
      <c r="N50" s="8">
        <v>240</v>
      </c>
      <c r="O50" s="8">
        <v>240</v>
      </c>
      <c r="P50" s="8">
        <v>240</v>
      </c>
      <c r="Q50" s="8">
        <v>240</v>
      </c>
      <c r="R50" s="8">
        <v>240</v>
      </c>
      <c r="S50" s="8">
        <v>240</v>
      </c>
      <c r="T50" s="8">
        <v>210</v>
      </c>
      <c r="U50" s="8">
        <v>210</v>
      </c>
      <c r="V50" s="8">
        <v>210</v>
      </c>
      <c r="W50" s="8">
        <v>210</v>
      </c>
      <c r="X50" s="8">
        <v>210</v>
      </c>
      <c r="Y50" s="8">
        <v>210</v>
      </c>
      <c r="Z50" s="8">
        <v>210</v>
      </c>
      <c r="AA50" s="8">
        <v>210</v>
      </c>
      <c r="AB50" s="8">
        <v>210</v>
      </c>
      <c r="AC50" s="8">
        <v>210</v>
      </c>
      <c r="AD50" s="8">
        <v>210</v>
      </c>
      <c r="AE50" s="8">
        <v>210</v>
      </c>
      <c r="AF50" s="8">
        <v>210</v>
      </c>
      <c r="AG50" s="8">
        <v>210</v>
      </c>
      <c r="AH50" s="8">
        <v>210</v>
      </c>
      <c r="AI50" s="8">
        <v>210</v>
      </c>
      <c r="AJ50" s="8">
        <v>210</v>
      </c>
      <c r="AK50" s="8">
        <v>210</v>
      </c>
      <c r="AL50" s="8">
        <v>210</v>
      </c>
      <c r="AM50" s="8">
        <v>210</v>
      </c>
      <c r="AN50" s="8">
        <v>210</v>
      </c>
      <c r="AO50" s="8">
        <v>150</v>
      </c>
      <c r="AP50" s="8">
        <v>150</v>
      </c>
      <c r="AQ50" s="8">
        <v>150</v>
      </c>
      <c r="AR50" s="8">
        <v>150</v>
      </c>
      <c r="AS50" s="8">
        <v>90</v>
      </c>
      <c r="AT50" s="8">
        <v>90</v>
      </c>
      <c r="AU50" s="8">
        <v>90</v>
      </c>
      <c r="AV50" s="8">
        <v>90</v>
      </c>
      <c r="AW50" s="8" t="s">
        <v>128</v>
      </c>
      <c r="AX50" s="8" t="s">
        <v>214</v>
      </c>
      <c r="AY50" s="8" t="s">
        <v>127</v>
      </c>
      <c r="AZ50" s="8" t="s">
        <v>127</v>
      </c>
      <c r="BA50" s="8" t="s">
        <v>127</v>
      </c>
      <c r="BB50" s="8" t="s">
        <v>127</v>
      </c>
      <c r="BC50" s="8" t="s">
        <v>127</v>
      </c>
      <c r="BD50" s="8" t="s">
        <v>127</v>
      </c>
      <c r="BE50" s="8" t="s">
        <v>127</v>
      </c>
      <c r="BF50" s="8" t="s">
        <v>127</v>
      </c>
      <c r="BG50" s="8" t="s">
        <v>127</v>
      </c>
      <c r="BH50" s="8" t="s">
        <v>127</v>
      </c>
      <c r="BI50" s="8" t="s">
        <v>127</v>
      </c>
      <c r="BJ50" s="8" t="s">
        <v>127</v>
      </c>
      <c r="BK50" s="8" t="s">
        <v>127</v>
      </c>
      <c r="BL50" s="8" t="s">
        <v>127</v>
      </c>
      <c r="BM50" s="8" t="s">
        <v>127</v>
      </c>
      <c r="BN50" s="8" t="s">
        <v>127</v>
      </c>
      <c r="BO50" s="8" t="s">
        <v>127</v>
      </c>
      <c r="BP50" s="8" t="s">
        <v>127</v>
      </c>
      <c r="BQ50" s="8" t="s">
        <v>127</v>
      </c>
      <c r="BR50" s="8" t="s">
        <v>127</v>
      </c>
      <c r="BS50" s="8" t="s">
        <v>127</v>
      </c>
      <c r="BT50" s="8" t="s">
        <v>127</v>
      </c>
      <c r="BU50" s="8" t="s">
        <v>127</v>
      </c>
      <c r="BV50" s="8" t="s">
        <v>127</v>
      </c>
      <c r="BW50" s="8" t="s">
        <v>127</v>
      </c>
      <c r="BX50" s="8" t="s">
        <v>127</v>
      </c>
      <c r="BY50" s="8" t="s">
        <v>127</v>
      </c>
      <c r="BZ50" s="8" t="s">
        <v>127</v>
      </c>
      <c r="CA50" s="8" t="s">
        <v>127</v>
      </c>
      <c r="CB50" s="8" t="s">
        <v>127</v>
      </c>
      <c r="CC50" s="8" t="s">
        <v>127</v>
      </c>
      <c r="CD50" s="8" t="s">
        <v>127</v>
      </c>
      <c r="CE50" s="8" t="s">
        <v>127</v>
      </c>
      <c r="CF50" s="8" t="s">
        <v>127</v>
      </c>
      <c r="CG50" s="8" t="s">
        <v>127</v>
      </c>
      <c r="CH50" s="8" t="s">
        <v>127</v>
      </c>
      <c r="CI50" s="8" t="s">
        <v>127</v>
      </c>
      <c r="CJ50" s="8" t="s">
        <v>127</v>
      </c>
      <c r="CK50" s="8" t="s">
        <v>127</v>
      </c>
      <c r="CL50" s="8" t="s">
        <v>127</v>
      </c>
      <c r="CM50" s="8" t="s">
        <v>127</v>
      </c>
      <c r="CN50" s="8" t="s">
        <v>127</v>
      </c>
      <c r="CO50" s="8" t="s">
        <v>127</v>
      </c>
      <c r="CP50" s="8" t="s">
        <v>127</v>
      </c>
      <c r="CQ50" s="8" t="s">
        <v>127</v>
      </c>
    </row>
    <row r="51" spans="1:95" x14ac:dyDescent="0.35">
      <c r="A51" s="9">
        <v>1005</v>
      </c>
      <c r="B51" s="9"/>
      <c r="C51" s="8">
        <v>240</v>
      </c>
      <c r="D51" s="8">
        <v>240</v>
      </c>
      <c r="E51" s="8">
        <v>210</v>
      </c>
      <c r="F51" s="8">
        <v>210</v>
      </c>
      <c r="G51" s="8">
        <v>210</v>
      </c>
      <c r="H51" s="8">
        <v>210</v>
      </c>
      <c r="I51" s="8">
        <v>210</v>
      </c>
      <c r="J51" s="8">
        <v>210</v>
      </c>
      <c r="K51" s="8">
        <v>210</v>
      </c>
      <c r="L51" s="8">
        <v>210</v>
      </c>
      <c r="M51" s="8">
        <v>240</v>
      </c>
      <c r="N51" s="8">
        <v>240</v>
      </c>
      <c r="O51" s="8">
        <v>240</v>
      </c>
      <c r="P51" s="8">
        <v>240</v>
      </c>
      <c r="Q51" s="8">
        <v>240</v>
      </c>
      <c r="R51" s="8">
        <v>240</v>
      </c>
      <c r="S51" s="8">
        <v>240</v>
      </c>
      <c r="T51" s="8">
        <v>210</v>
      </c>
      <c r="U51" s="8">
        <v>210</v>
      </c>
      <c r="V51" s="8">
        <v>210</v>
      </c>
      <c r="W51" s="8">
        <v>210</v>
      </c>
      <c r="X51" s="8">
        <v>210</v>
      </c>
      <c r="Y51" s="8">
        <v>210</v>
      </c>
      <c r="Z51" s="8">
        <v>210</v>
      </c>
      <c r="AA51" s="8">
        <v>210</v>
      </c>
      <c r="AB51" s="8">
        <v>210</v>
      </c>
      <c r="AC51" s="8">
        <v>210</v>
      </c>
      <c r="AD51" s="8">
        <v>210</v>
      </c>
      <c r="AE51" s="8">
        <v>210</v>
      </c>
      <c r="AF51" s="8">
        <v>210</v>
      </c>
      <c r="AG51" s="8">
        <v>210</v>
      </c>
      <c r="AH51" s="8">
        <v>210</v>
      </c>
      <c r="AI51" s="8">
        <v>210</v>
      </c>
      <c r="AJ51" s="8">
        <v>210</v>
      </c>
      <c r="AK51" s="8">
        <v>210</v>
      </c>
      <c r="AL51" s="8">
        <v>210</v>
      </c>
      <c r="AM51" s="8">
        <v>210</v>
      </c>
      <c r="AN51" s="8">
        <v>210</v>
      </c>
      <c r="AO51" s="8">
        <v>150</v>
      </c>
      <c r="AP51" s="8">
        <v>150</v>
      </c>
      <c r="AQ51" s="8">
        <v>150</v>
      </c>
      <c r="AR51" s="8">
        <v>150</v>
      </c>
      <c r="AS51" s="8">
        <v>90</v>
      </c>
      <c r="AT51" s="8">
        <v>90</v>
      </c>
      <c r="AU51" s="8">
        <v>90</v>
      </c>
      <c r="AV51" s="8">
        <v>90</v>
      </c>
      <c r="AW51" s="8">
        <v>90</v>
      </c>
      <c r="AX51" s="8" t="s">
        <v>128</v>
      </c>
      <c r="AY51" s="8" t="s">
        <v>215</v>
      </c>
      <c r="AZ51" s="8" t="s">
        <v>127</v>
      </c>
      <c r="BA51" s="8" t="s">
        <v>127</v>
      </c>
      <c r="BB51" s="8" t="s">
        <v>127</v>
      </c>
      <c r="BC51" s="8" t="s">
        <v>127</v>
      </c>
      <c r="BD51" s="8" t="s">
        <v>127</v>
      </c>
      <c r="BE51" s="8" t="s">
        <v>127</v>
      </c>
      <c r="BF51" s="8" t="s">
        <v>127</v>
      </c>
      <c r="BG51" s="8" t="s">
        <v>127</v>
      </c>
      <c r="BH51" s="8" t="s">
        <v>127</v>
      </c>
      <c r="BI51" s="8" t="s">
        <v>127</v>
      </c>
      <c r="BJ51" s="8" t="s">
        <v>127</v>
      </c>
      <c r="BK51" s="8" t="s">
        <v>127</v>
      </c>
      <c r="BL51" s="8" t="s">
        <v>127</v>
      </c>
      <c r="BM51" s="8" t="s">
        <v>127</v>
      </c>
      <c r="BN51" s="8" t="s">
        <v>127</v>
      </c>
      <c r="BO51" s="8" t="s">
        <v>127</v>
      </c>
      <c r="BP51" s="8" t="s">
        <v>127</v>
      </c>
      <c r="BQ51" s="8" t="s">
        <v>127</v>
      </c>
      <c r="BR51" s="8" t="s">
        <v>127</v>
      </c>
      <c r="BS51" s="8" t="s">
        <v>127</v>
      </c>
      <c r="BT51" s="8" t="s">
        <v>127</v>
      </c>
      <c r="BU51" s="8" t="s">
        <v>127</v>
      </c>
      <c r="BV51" s="8" t="s">
        <v>127</v>
      </c>
      <c r="BW51" s="8" t="s">
        <v>127</v>
      </c>
      <c r="BX51" s="8" t="s">
        <v>127</v>
      </c>
      <c r="BY51" s="8" t="s">
        <v>127</v>
      </c>
      <c r="BZ51" s="8" t="s">
        <v>127</v>
      </c>
      <c r="CA51" s="8" t="s">
        <v>127</v>
      </c>
      <c r="CB51" s="8" t="s">
        <v>127</v>
      </c>
      <c r="CC51" s="8" t="s">
        <v>127</v>
      </c>
      <c r="CD51" s="8" t="s">
        <v>127</v>
      </c>
      <c r="CE51" s="8" t="s">
        <v>127</v>
      </c>
      <c r="CF51" s="8" t="s">
        <v>127</v>
      </c>
      <c r="CG51" s="8" t="s">
        <v>127</v>
      </c>
      <c r="CH51" s="8" t="s">
        <v>127</v>
      </c>
      <c r="CI51" s="8" t="s">
        <v>127</v>
      </c>
      <c r="CJ51" s="8" t="s">
        <v>127</v>
      </c>
      <c r="CK51" s="8" t="s">
        <v>127</v>
      </c>
      <c r="CL51" s="8" t="s">
        <v>127</v>
      </c>
      <c r="CM51" s="8" t="s">
        <v>127</v>
      </c>
      <c r="CN51" s="8" t="s">
        <v>127</v>
      </c>
      <c r="CO51" s="8" t="s">
        <v>127</v>
      </c>
      <c r="CP51" s="8" t="s">
        <v>127</v>
      </c>
      <c r="CQ51" s="8" t="s">
        <v>127</v>
      </c>
    </row>
    <row r="52" spans="1:95" x14ac:dyDescent="0.35">
      <c r="A52" s="9">
        <v>1006</v>
      </c>
      <c r="B52" s="9"/>
      <c r="C52" s="8">
        <v>240</v>
      </c>
      <c r="D52" s="8">
        <v>240</v>
      </c>
      <c r="E52" s="8">
        <v>210</v>
      </c>
      <c r="F52" s="8">
        <v>210</v>
      </c>
      <c r="G52" s="8">
        <v>210</v>
      </c>
      <c r="H52" s="8">
        <v>210</v>
      </c>
      <c r="I52" s="8">
        <v>210</v>
      </c>
      <c r="J52" s="8">
        <v>210</v>
      </c>
      <c r="K52" s="8">
        <v>210</v>
      </c>
      <c r="L52" s="8">
        <v>210</v>
      </c>
      <c r="M52" s="8">
        <v>240</v>
      </c>
      <c r="N52" s="8">
        <v>240</v>
      </c>
      <c r="O52" s="8">
        <v>240</v>
      </c>
      <c r="P52" s="8">
        <v>240</v>
      </c>
      <c r="Q52" s="8">
        <v>240</v>
      </c>
      <c r="R52" s="8">
        <v>240</v>
      </c>
      <c r="S52" s="8">
        <v>240</v>
      </c>
      <c r="T52" s="8">
        <v>210</v>
      </c>
      <c r="U52" s="8">
        <v>210</v>
      </c>
      <c r="V52" s="8">
        <v>210</v>
      </c>
      <c r="W52" s="8">
        <v>210</v>
      </c>
      <c r="X52" s="8">
        <v>210</v>
      </c>
      <c r="Y52" s="8">
        <v>210</v>
      </c>
      <c r="Z52" s="8">
        <v>210</v>
      </c>
      <c r="AA52" s="8">
        <v>210</v>
      </c>
      <c r="AB52" s="8">
        <v>210</v>
      </c>
      <c r="AC52" s="8">
        <v>210</v>
      </c>
      <c r="AD52" s="8">
        <v>210</v>
      </c>
      <c r="AE52" s="8">
        <v>210</v>
      </c>
      <c r="AF52" s="8">
        <v>210</v>
      </c>
      <c r="AG52" s="8">
        <v>210</v>
      </c>
      <c r="AH52" s="8">
        <v>210</v>
      </c>
      <c r="AI52" s="8">
        <v>210</v>
      </c>
      <c r="AJ52" s="8">
        <v>210</v>
      </c>
      <c r="AK52" s="8">
        <v>210</v>
      </c>
      <c r="AL52" s="8">
        <v>210</v>
      </c>
      <c r="AM52" s="8">
        <v>210</v>
      </c>
      <c r="AN52" s="8">
        <v>210</v>
      </c>
      <c r="AO52" s="8">
        <v>150</v>
      </c>
      <c r="AP52" s="8">
        <v>150</v>
      </c>
      <c r="AQ52" s="8">
        <v>150</v>
      </c>
      <c r="AR52" s="8">
        <v>150</v>
      </c>
      <c r="AS52" s="8">
        <v>90</v>
      </c>
      <c r="AT52" s="8">
        <v>90</v>
      </c>
      <c r="AU52" s="8">
        <v>90</v>
      </c>
      <c r="AV52" s="8">
        <v>90</v>
      </c>
      <c r="AW52" s="8">
        <v>90</v>
      </c>
      <c r="AX52" s="8">
        <v>90</v>
      </c>
      <c r="AY52" s="8" t="s">
        <v>128</v>
      </c>
      <c r="AZ52" s="8" t="s">
        <v>216</v>
      </c>
      <c r="BA52" s="8" t="s">
        <v>127</v>
      </c>
      <c r="BB52" s="8" t="s">
        <v>127</v>
      </c>
      <c r="BC52" s="8" t="s">
        <v>127</v>
      </c>
      <c r="BD52" s="8" t="s">
        <v>127</v>
      </c>
      <c r="BE52" s="8" t="s">
        <v>127</v>
      </c>
      <c r="BF52" s="8" t="s">
        <v>127</v>
      </c>
      <c r="BG52" s="8" t="s">
        <v>127</v>
      </c>
      <c r="BH52" s="8" t="s">
        <v>127</v>
      </c>
      <c r="BI52" s="8" t="s">
        <v>127</v>
      </c>
      <c r="BJ52" s="8" t="s">
        <v>127</v>
      </c>
      <c r="BK52" s="8" t="s">
        <v>127</v>
      </c>
      <c r="BL52" s="8" t="s">
        <v>127</v>
      </c>
      <c r="BM52" s="8" t="s">
        <v>127</v>
      </c>
      <c r="BN52" s="8" t="s">
        <v>127</v>
      </c>
      <c r="BO52" s="8" t="s">
        <v>127</v>
      </c>
      <c r="BP52" s="8" t="s">
        <v>127</v>
      </c>
      <c r="BQ52" s="8" t="s">
        <v>127</v>
      </c>
      <c r="BR52" s="8" t="s">
        <v>127</v>
      </c>
      <c r="BS52" s="8" t="s">
        <v>127</v>
      </c>
      <c r="BT52" s="8" t="s">
        <v>127</v>
      </c>
      <c r="BU52" s="8" t="s">
        <v>127</v>
      </c>
      <c r="BV52" s="8" t="s">
        <v>127</v>
      </c>
      <c r="BW52" s="8" t="s">
        <v>127</v>
      </c>
      <c r="BX52" s="8" t="s">
        <v>127</v>
      </c>
      <c r="BY52" s="8" t="s">
        <v>127</v>
      </c>
      <c r="BZ52" s="8" t="s">
        <v>127</v>
      </c>
      <c r="CA52" s="8" t="s">
        <v>127</v>
      </c>
      <c r="CB52" s="8" t="s">
        <v>127</v>
      </c>
      <c r="CC52" s="8" t="s">
        <v>127</v>
      </c>
      <c r="CD52" s="8" t="s">
        <v>127</v>
      </c>
      <c r="CE52" s="8" t="s">
        <v>127</v>
      </c>
      <c r="CF52" s="8" t="s">
        <v>127</v>
      </c>
      <c r="CG52" s="8" t="s">
        <v>127</v>
      </c>
      <c r="CH52" s="8" t="s">
        <v>127</v>
      </c>
      <c r="CI52" s="8" t="s">
        <v>127</v>
      </c>
      <c r="CJ52" s="8" t="s">
        <v>127</v>
      </c>
      <c r="CK52" s="8" t="s">
        <v>127</v>
      </c>
      <c r="CL52" s="8" t="s">
        <v>127</v>
      </c>
      <c r="CM52" s="8" t="s">
        <v>127</v>
      </c>
      <c r="CN52" s="8" t="s">
        <v>127</v>
      </c>
      <c r="CO52" s="8" t="s">
        <v>127</v>
      </c>
      <c r="CP52" s="8" t="s">
        <v>127</v>
      </c>
      <c r="CQ52" s="8" t="s">
        <v>127</v>
      </c>
    </row>
    <row r="53" spans="1:95" x14ac:dyDescent="0.35">
      <c r="A53" s="9">
        <v>1021</v>
      </c>
      <c r="B53" s="9"/>
      <c r="C53" s="8">
        <v>240</v>
      </c>
      <c r="D53" s="8">
        <v>240</v>
      </c>
      <c r="E53" s="8">
        <v>210</v>
      </c>
      <c r="F53" s="8">
        <v>210</v>
      </c>
      <c r="G53" s="8">
        <v>210</v>
      </c>
      <c r="H53" s="8">
        <v>210</v>
      </c>
      <c r="I53" s="8">
        <v>170</v>
      </c>
      <c r="J53" s="8">
        <v>170</v>
      </c>
      <c r="K53" s="8">
        <v>170</v>
      </c>
      <c r="L53" s="8">
        <v>170</v>
      </c>
      <c r="M53" s="8">
        <v>240</v>
      </c>
      <c r="N53" s="8">
        <v>240</v>
      </c>
      <c r="O53" s="8">
        <v>240</v>
      </c>
      <c r="P53" s="8">
        <v>240</v>
      </c>
      <c r="Q53" s="8">
        <v>240</v>
      </c>
      <c r="R53" s="8">
        <v>240</v>
      </c>
      <c r="S53" s="8">
        <v>240</v>
      </c>
      <c r="T53" s="8">
        <v>210</v>
      </c>
      <c r="U53" s="8">
        <v>210</v>
      </c>
      <c r="V53" s="8">
        <v>210</v>
      </c>
      <c r="W53" s="8">
        <v>210</v>
      </c>
      <c r="X53" s="8">
        <v>210</v>
      </c>
      <c r="Y53" s="8">
        <v>210</v>
      </c>
      <c r="Z53" s="8">
        <v>210</v>
      </c>
      <c r="AA53" s="8">
        <v>210</v>
      </c>
      <c r="AB53" s="8">
        <v>210</v>
      </c>
      <c r="AC53" s="8">
        <v>170</v>
      </c>
      <c r="AD53" s="8">
        <v>170</v>
      </c>
      <c r="AE53" s="8">
        <v>170</v>
      </c>
      <c r="AF53" s="8">
        <v>90</v>
      </c>
      <c r="AG53" s="8">
        <v>90</v>
      </c>
      <c r="AH53" s="8">
        <v>90</v>
      </c>
      <c r="AI53" s="8">
        <v>90</v>
      </c>
      <c r="AJ53" s="8">
        <v>90</v>
      </c>
      <c r="AK53" s="8">
        <v>90</v>
      </c>
      <c r="AL53" s="8">
        <v>90</v>
      </c>
      <c r="AM53" s="8">
        <v>90</v>
      </c>
      <c r="AN53" s="8">
        <v>90</v>
      </c>
      <c r="AO53" s="8">
        <v>170</v>
      </c>
      <c r="AP53" s="8">
        <v>170</v>
      </c>
      <c r="AQ53" s="8">
        <v>170</v>
      </c>
      <c r="AR53" s="8">
        <v>170</v>
      </c>
      <c r="AS53" s="8">
        <v>170</v>
      </c>
      <c r="AT53" s="8">
        <v>210</v>
      </c>
      <c r="AU53" s="8">
        <v>210</v>
      </c>
      <c r="AV53" s="8">
        <v>210</v>
      </c>
      <c r="AW53" s="8">
        <v>210</v>
      </c>
      <c r="AX53" s="8">
        <v>210</v>
      </c>
      <c r="AY53" s="8">
        <v>210</v>
      </c>
      <c r="AZ53" s="8" t="s">
        <v>128</v>
      </c>
      <c r="BA53" s="8" t="s">
        <v>217</v>
      </c>
      <c r="BB53" s="8" t="s">
        <v>127</v>
      </c>
      <c r="BC53" s="8" t="s">
        <v>127</v>
      </c>
      <c r="BD53" s="8" t="s">
        <v>127</v>
      </c>
      <c r="BE53" s="8" t="s">
        <v>127</v>
      </c>
      <c r="BF53" s="8" t="s">
        <v>127</v>
      </c>
      <c r="BG53" s="8" t="s">
        <v>127</v>
      </c>
      <c r="BH53" s="8" t="s">
        <v>127</v>
      </c>
      <c r="BI53" s="8" t="s">
        <v>127</v>
      </c>
      <c r="BJ53" s="8" t="s">
        <v>127</v>
      </c>
      <c r="BK53" s="8" t="s">
        <v>127</v>
      </c>
      <c r="BL53" s="8" t="s">
        <v>127</v>
      </c>
      <c r="BM53" s="8" t="s">
        <v>127</v>
      </c>
      <c r="BN53" s="8" t="s">
        <v>127</v>
      </c>
      <c r="BO53" s="8" t="s">
        <v>127</v>
      </c>
      <c r="BP53" s="8" t="s">
        <v>127</v>
      </c>
      <c r="BQ53" s="8" t="s">
        <v>127</v>
      </c>
      <c r="BR53" s="8" t="s">
        <v>127</v>
      </c>
      <c r="BS53" s="8" t="s">
        <v>127</v>
      </c>
      <c r="BT53" s="8" t="s">
        <v>127</v>
      </c>
      <c r="BU53" s="8" t="s">
        <v>127</v>
      </c>
      <c r="BV53" s="8" t="s">
        <v>127</v>
      </c>
      <c r="BW53" s="8" t="s">
        <v>127</v>
      </c>
      <c r="BX53" s="8" t="s">
        <v>127</v>
      </c>
      <c r="BY53" s="8" t="s">
        <v>127</v>
      </c>
      <c r="BZ53" s="8" t="s">
        <v>127</v>
      </c>
      <c r="CA53" s="8" t="s">
        <v>127</v>
      </c>
      <c r="CB53" s="8" t="s">
        <v>127</v>
      </c>
      <c r="CC53" s="8" t="s">
        <v>127</v>
      </c>
      <c r="CD53" s="8" t="s">
        <v>127</v>
      </c>
      <c r="CE53" s="8" t="s">
        <v>127</v>
      </c>
      <c r="CF53" s="8" t="s">
        <v>127</v>
      </c>
      <c r="CG53" s="8" t="s">
        <v>127</v>
      </c>
      <c r="CH53" s="8" t="s">
        <v>127</v>
      </c>
      <c r="CI53" s="8" t="s">
        <v>127</v>
      </c>
      <c r="CJ53" s="8" t="s">
        <v>127</v>
      </c>
      <c r="CK53" s="8" t="s">
        <v>127</v>
      </c>
      <c r="CL53" s="8" t="s">
        <v>127</v>
      </c>
      <c r="CM53" s="8" t="s">
        <v>127</v>
      </c>
      <c r="CN53" s="8" t="s">
        <v>127</v>
      </c>
      <c r="CO53" s="8" t="s">
        <v>127</v>
      </c>
      <c r="CP53" s="8" t="s">
        <v>127</v>
      </c>
      <c r="CQ53" s="8" t="s">
        <v>127</v>
      </c>
    </row>
    <row r="54" spans="1:95" x14ac:dyDescent="0.35">
      <c r="A54" s="9">
        <v>1065</v>
      </c>
      <c r="B54" s="9"/>
      <c r="C54" s="8">
        <v>240</v>
      </c>
      <c r="D54" s="8">
        <v>240</v>
      </c>
      <c r="E54" s="8">
        <v>210</v>
      </c>
      <c r="F54" s="8">
        <v>210</v>
      </c>
      <c r="G54" s="8">
        <v>210</v>
      </c>
      <c r="H54" s="8">
        <v>210</v>
      </c>
      <c r="I54" s="8">
        <v>170</v>
      </c>
      <c r="J54" s="8">
        <v>170</v>
      </c>
      <c r="K54" s="8">
        <v>170</v>
      </c>
      <c r="L54" s="8">
        <v>170</v>
      </c>
      <c r="M54" s="8">
        <v>240</v>
      </c>
      <c r="N54" s="8">
        <v>240</v>
      </c>
      <c r="O54" s="8">
        <v>240</v>
      </c>
      <c r="P54" s="8">
        <v>240</v>
      </c>
      <c r="Q54" s="8">
        <v>240</v>
      </c>
      <c r="R54" s="8">
        <v>240</v>
      </c>
      <c r="S54" s="8">
        <v>240</v>
      </c>
      <c r="T54" s="8">
        <v>210</v>
      </c>
      <c r="U54" s="8">
        <v>210</v>
      </c>
      <c r="V54" s="8">
        <v>210</v>
      </c>
      <c r="W54" s="8">
        <v>210</v>
      </c>
      <c r="X54" s="8">
        <v>210</v>
      </c>
      <c r="Y54" s="8">
        <v>210</v>
      </c>
      <c r="Z54" s="8">
        <v>210</v>
      </c>
      <c r="AA54" s="8">
        <v>210</v>
      </c>
      <c r="AB54" s="8">
        <v>210</v>
      </c>
      <c r="AC54" s="8">
        <v>170</v>
      </c>
      <c r="AD54" s="8">
        <v>170</v>
      </c>
      <c r="AE54" s="8">
        <v>170</v>
      </c>
      <c r="AF54" s="8">
        <v>170</v>
      </c>
      <c r="AG54" s="8">
        <v>170</v>
      </c>
      <c r="AH54" s="8">
        <v>170</v>
      </c>
      <c r="AI54" s="8">
        <v>170</v>
      </c>
      <c r="AJ54" s="8">
        <v>170</v>
      </c>
      <c r="AK54" s="8">
        <v>170</v>
      </c>
      <c r="AL54" s="8">
        <v>170</v>
      </c>
      <c r="AM54" s="8">
        <v>170</v>
      </c>
      <c r="AN54" s="8">
        <v>170</v>
      </c>
      <c r="AO54" s="8">
        <v>170</v>
      </c>
      <c r="AP54" s="8">
        <v>170</v>
      </c>
      <c r="AQ54" s="8">
        <v>170</v>
      </c>
      <c r="AR54" s="8">
        <v>170</v>
      </c>
      <c r="AS54" s="8">
        <v>170</v>
      </c>
      <c r="AT54" s="8">
        <v>210</v>
      </c>
      <c r="AU54" s="8">
        <v>210</v>
      </c>
      <c r="AV54" s="8">
        <v>210</v>
      </c>
      <c r="AW54" s="8">
        <v>210</v>
      </c>
      <c r="AX54" s="8">
        <v>210</v>
      </c>
      <c r="AY54" s="8">
        <v>210</v>
      </c>
      <c r="AZ54" s="8">
        <v>90</v>
      </c>
      <c r="BA54" s="8" t="s">
        <v>128</v>
      </c>
      <c r="BB54" s="8" t="s">
        <v>218</v>
      </c>
      <c r="BC54" s="8" t="s">
        <v>127</v>
      </c>
      <c r="BD54" s="8" t="s">
        <v>127</v>
      </c>
      <c r="BE54" s="8" t="s">
        <v>127</v>
      </c>
      <c r="BF54" s="8" t="s">
        <v>127</v>
      </c>
      <c r="BG54" s="8" t="s">
        <v>127</v>
      </c>
      <c r="BH54" s="8" t="s">
        <v>127</v>
      </c>
      <c r="BI54" s="8" t="s">
        <v>127</v>
      </c>
      <c r="BJ54" s="8" t="s">
        <v>127</v>
      </c>
      <c r="BK54" s="8" t="s">
        <v>127</v>
      </c>
      <c r="BL54" s="8" t="s">
        <v>127</v>
      </c>
      <c r="BM54" s="8" t="s">
        <v>127</v>
      </c>
      <c r="BN54" s="8" t="s">
        <v>127</v>
      </c>
      <c r="BO54" s="8" t="s">
        <v>127</v>
      </c>
      <c r="BP54" s="8" t="s">
        <v>127</v>
      </c>
      <c r="BQ54" s="8" t="s">
        <v>127</v>
      </c>
      <c r="BR54" s="8" t="s">
        <v>127</v>
      </c>
      <c r="BS54" s="8" t="s">
        <v>127</v>
      </c>
      <c r="BT54" s="8" t="s">
        <v>127</v>
      </c>
      <c r="BU54" s="8" t="s">
        <v>127</v>
      </c>
      <c r="BV54" s="8" t="s">
        <v>127</v>
      </c>
      <c r="BW54" s="8" t="s">
        <v>127</v>
      </c>
      <c r="BX54" s="8" t="s">
        <v>127</v>
      </c>
      <c r="BY54" s="8" t="s">
        <v>127</v>
      </c>
      <c r="BZ54" s="8" t="s">
        <v>127</v>
      </c>
      <c r="CA54" s="8" t="s">
        <v>127</v>
      </c>
      <c r="CB54" s="8" t="s">
        <v>127</v>
      </c>
      <c r="CC54" s="8" t="s">
        <v>127</v>
      </c>
      <c r="CD54" s="8" t="s">
        <v>127</v>
      </c>
      <c r="CE54" s="8" t="s">
        <v>127</v>
      </c>
      <c r="CF54" s="8" t="s">
        <v>127</v>
      </c>
      <c r="CG54" s="8" t="s">
        <v>127</v>
      </c>
      <c r="CH54" s="8" t="s">
        <v>127</v>
      </c>
      <c r="CI54" s="8" t="s">
        <v>127</v>
      </c>
      <c r="CJ54" s="8" t="s">
        <v>127</v>
      </c>
      <c r="CK54" s="8" t="s">
        <v>127</v>
      </c>
      <c r="CL54" s="8" t="s">
        <v>127</v>
      </c>
      <c r="CM54" s="8" t="s">
        <v>127</v>
      </c>
      <c r="CN54" s="8" t="s">
        <v>127</v>
      </c>
      <c r="CO54" s="8" t="s">
        <v>127</v>
      </c>
      <c r="CP54" s="8" t="s">
        <v>127</v>
      </c>
      <c r="CQ54" s="8" t="s">
        <v>127</v>
      </c>
    </row>
    <row r="55" spans="1:95" x14ac:dyDescent="0.35">
      <c r="A55" s="9">
        <v>1033</v>
      </c>
      <c r="B55" s="9"/>
      <c r="C55" s="8">
        <v>240</v>
      </c>
      <c r="D55" s="8">
        <v>240</v>
      </c>
      <c r="E55" s="8">
        <v>210</v>
      </c>
      <c r="F55" s="8">
        <v>210</v>
      </c>
      <c r="G55" s="8">
        <v>210</v>
      </c>
      <c r="H55" s="8">
        <v>210</v>
      </c>
      <c r="I55" s="8">
        <v>170</v>
      </c>
      <c r="J55" s="8">
        <v>170</v>
      </c>
      <c r="K55" s="8">
        <v>170</v>
      </c>
      <c r="L55" s="8">
        <v>170</v>
      </c>
      <c r="M55" s="8">
        <v>240</v>
      </c>
      <c r="N55" s="8">
        <v>240</v>
      </c>
      <c r="O55" s="8">
        <v>240</v>
      </c>
      <c r="P55" s="8">
        <v>240</v>
      </c>
      <c r="Q55" s="8">
        <v>240</v>
      </c>
      <c r="R55" s="8">
        <v>240</v>
      </c>
      <c r="S55" s="8">
        <v>240</v>
      </c>
      <c r="T55" s="8">
        <v>210</v>
      </c>
      <c r="U55" s="8">
        <v>210</v>
      </c>
      <c r="V55" s="8">
        <v>210</v>
      </c>
      <c r="W55" s="8">
        <v>210</v>
      </c>
      <c r="X55" s="8">
        <v>210</v>
      </c>
      <c r="Y55" s="8">
        <v>210</v>
      </c>
      <c r="Z55" s="8">
        <v>210</v>
      </c>
      <c r="AA55" s="8">
        <v>210</v>
      </c>
      <c r="AB55" s="8">
        <v>210</v>
      </c>
      <c r="AC55" s="8">
        <v>170</v>
      </c>
      <c r="AD55" s="8">
        <v>170</v>
      </c>
      <c r="AE55" s="8">
        <v>170</v>
      </c>
      <c r="AF55" s="8">
        <v>170</v>
      </c>
      <c r="AG55" s="8">
        <v>170</v>
      </c>
      <c r="AH55" s="8">
        <v>170</v>
      </c>
      <c r="AI55" s="8">
        <v>170</v>
      </c>
      <c r="AJ55" s="8">
        <v>170</v>
      </c>
      <c r="AK55" s="8">
        <v>170</v>
      </c>
      <c r="AL55" s="8">
        <v>170</v>
      </c>
      <c r="AM55" s="8">
        <v>170</v>
      </c>
      <c r="AN55" s="8">
        <v>170</v>
      </c>
      <c r="AO55" s="8">
        <v>170</v>
      </c>
      <c r="AP55" s="8">
        <v>170</v>
      </c>
      <c r="AQ55" s="8">
        <v>170</v>
      </c>
      <c r="AR55" s="8">
        <v>170</v>
      </c>
      <c r="AS55" s="8">
        <v>170</v>
      </c>
      <c r="AT55" s="8">
        <v>210</v>
      </c>
      <c r="AU55" s="8">
        <v>210</v>
      </c>
      <c r="AV55" s="8">
        <v>210</v>
      </c>
      <c r="AW55" s="8">
        <v>210</v>
      </c>
      <c r="AX55" s="8">
        <v>210</v>
      </c>
      <c r="AY55" s="8">
        <v>210</v>
      </c>
      <c r="AZ55" s="8">
        <v>90</v>
      </c>
      <c r="BA55" s="8">
        <v>90</v>
      </c>
      <c r="BB55" s="8" t="s">
        <v>128</v>
      </c>
      <c r="BC55" s="8" t="s">
        <v>219</v>
      </c>
      <c r="BD55" s="8" t="s">
        <v>127</v>
      </c>
      <c r="BE55" s="8" t="s">
        <v>127</v>
      </c>
      <c r="BF55" s="8" t="s">
        <v>127</v>
      </c>
      <c r="BG55" s="8" t="s">
        <v>127</v>
      </c>
      <c r="BH55" s="8" t="s">
        <v>127</v>
      </c>
      <c r="BI55" s="8" t="s">
        <v>127</v>
      </c>
      <c r="BJ55" s="8" t="s">
        <v>127</v>
      </c>
      <c r="BK55" s="8" t="s">
        <v>127</v>
      </c>
      <c r="BL55" s="8" t="s">
        <v>127</v>
      </c>
      <c r="BM55" s="8" t="s">
        <v>127</v>
      </c>
      <c r="BN55" s="8" t="s">
        <v>127</v>
      </c>
      <c r="BO55" s="8" t="s">
        <v>127</v>
      </c>
      <c r="BP55" s="8" t="s">
        <v>127</v>
      </c>
      <c r="BQ55" s="8" t="s">
        <v>127</v>
      </c>
      <c r="BR55" s="8" t="s">
        <v>127</v>
      </c>
      <c r="BS55" s="8" t="s">
        <v>127</v>
      </c>
      <c r="BT55" s="8" t="s">
        <v>127</v>
      </c>
      <c r="BU55" s="8" t="s">
        <v>127</v>
      </c>
      <c r="BV55" s="8" t="s">
        <v>127</v>
      </c>
      <c r="BW55" s="8" t="s">
        <v>127</v>
      </c>
      <c r="BX55" s="8" t="s">
        <v>127</v>
      </c>
      <c r="BY55" s="8" t="s">
        <v>127</v>
      </c>
      <c r="BZ55" s="8" t="s">
        <v>127</v>
      </c>
      <c r="CA55" s="8" t="s">
        <v>127</v>
      </c>
      <c r="CB55" s="8" t="s">
        <v>127</v>
      </c>
      <c r="CC55" s="8" t="s">
        <v>127</v>
      </c>
      <c r="CD55" s="8" t="s">
        <v>127</v>
      </c>
      <c r="CE55" s="8" t="s">
        <v>127</v>
      </c>
      <c r="CF55" s="8" t="s">
        <v>127</v>
      </c>
      <c r="CG55" s="8" t="s">
        <v>127</v>
      </c>
      <c r="CH55" s="8" t="s">
        <v>127</v>
      </c>
      <c r="CI55" s="8" t="s">
        <v>127</v>
      </c>
      <c r="CJ55" s="8" t="s">
        <v>127</v>
      </c>
      <c r="CK55" s="8" t="s">
        <v>127</v>
      </c>
      <c r="CL55" s="8" t="s">
        <v>127</v>
      </c>
      <c r="CM55" s="8" t="s">
        <v>127</v>
      </c>
      <c r="CN55" s="8" t="s">
        <v>127</v>
      </c>
      <c r="CO55" s="8" t="s">
        <v>127</v>
      </c>
      <c r="CP55" s="8" t="s">
        <v>127</v>
      </c>
      <c r="CQ55" s="8" t="s">
        <v>127</v>
      </c>
    </row>
    <row r="56" spans="1:95" x14ac:dyDescent="0.35">
      <c r="A56" s="9">
        <v>1075</v>
      </c>
      <c r="B56" s="9"/>
      <c r="C56" s="8">
        <v>240</v>
      </c>
      <c r="D56" s="8">
        <v>240</v>
      </c>
      <c r="E56" s="8">
        <v>210</v>
      </c>
      <c r="F56" s="8">
        <v>210</v>
      </c>
      <c r="G56" s="8">
        <v>210</v>
      </c>
      <c r="H56" s="8">
        <v>210</v>
      </c>
      <c r="I56" s="8">
        <v>170</v>
      </c>
      <c r="J56" s="8">
        <v>170</v>
      </c>
      <c r="K56" s="8">
        <v>170</v>
      </c>
      <c r="L56" s="8">
        <v>170</v>
      </c>
      <c r="M56" s="8">
        <v>240</v>
      </c>
      <c r="N56" s="8">
        <v>240</v>
      </c>
      <c r="O56" s="8">
        <v>240</v>
      </c>
      <c r="P56" s="8">
        <v>240</v>
      </c>
      <c r="Q56" s="8">
        <v>240</v>
      </c>
      <c r="R56" s="8">
        <v>240</v>
      </c>
      <c r="S56" s="8">
        <v>240</v>
      </c>
      <c r="T56" s="8">
        <v>210</v>
      </c>
      <c r="U56" s="8">
        <v>210</v>
      </c>
      <c r="V56" s="8">
        <v>210</v>
      </c>
      <c r="W56" s="8">
        <v>210</v>
      </c>
      <c r="X56" s="8">
        <v>210</v>
      </c>
      <c r="Y56" s="8">
        <v>210</v>
      </c>
      <c r="Z56" s="8">
        <v>210</v>
      </c>
      <c r="AA56" s="8">
        <v>210</v>
      </c>
      <c r="AB56" s="8">
        <v>210</v>
      </c>
      <c r="AC56" s="8">
        <v>170</v>
      </c>
      <c r="AD56" s="8">
        <v>170</v>
      </c>
      <c r="AE56" s="8">
        <v>170</v>
      </c>
      <c r="AF56" s="8">
        <v>170</v>
      </c>
      <c r="AG56" s="8">
        <v>170</v>
      </c>
      <c r="AH56" s="8">
        <v>170</v>
      </c>
      <c r="AI56" s="8">
        <v>170</v>
      </c>
      <c r="AJ56" s="8">
        <v>170</v>
      </c>
      <c r="AK56" s="8">
        <v>170</v>
      </c>
      <c r="AL56" s="8">
        <v>170</v>
      </c>
      <c r="AM56" s="8">
        <v>170</v>
      </c>
      <c r="AN56" s="8">
        <v>170</v>
      </c>
      <c r="AO56" s="8">
        <v>170</v>
      </c>
      <c r="AP56" s="8">
        <v>170</v>
      </c>
      <c r="AQ56" s="8">
        <v>170</v>
      </c>
      <c r="AR56" s="8">
        <v>170</v>
      </c>
      <c r="AS56" s="8">
        <v>170</v>
      </c>
      <c r="AT56" s="8">
        <v>210</v>
      </c>
      <c r="AU56" s="8">
        <v>210</v>
      </c>
      <c r="AV56" s="8">
        <v>210</v>
      </c>
      <c r="AW56" s="8">
        <v>210</v>
      </c>
      <c r="AX56" s="8">
        <v>210</v>
      </c>
      <c r="AY56" s="8">
        <v>210</v>
      </c>
      <c r="AZ56" s="8">
        <v>90</v>
      </c>
      <c r="BA56" s="8">
        <v>90</v>
      </c>
      <c r="BB56" s="8">
        <v>90</v>
      </c>
      <c r="BC56" s="8" t="s">
        <v>128</v>
      </c>
      <c r="BD56" s="8" t="s">
        <v>220</v>
      </c>
      <c r="BE56" s="8" t="s">
        <v>127</v>
      </c>
      <c r="BF56" s="8" t="s">
        <v>127</v>
      </c>
      <c r="BG56" s="8" t="s">
        <v>127</v>
      </c>
      <c r="BH56" s="8" t="s">
        <v>127</v>
      </c>
      <c r="BI56" s="8" t="s">
        <v>127</v>
      </c>
      <c r="BJ56" s="8" t="s">
        <v>127</v>
      </c>
      <c r="BK56" s="8" t="s">
        <v>127</v>
      </c>
      <c r="BL56" s="8" t="s">
        <v>127</v>
      </c>
      <c r="BM56" s="8" t="s">
        <v>127</v>
      </c>
      <c r="BN56" s="8" t="s">
        <v>127</v>
      </c>
      <c r="BO56" s="8" t="s">
        <v>127</v>
      </c>
      <c r="BP56" s="8" t="s">
        <v>127</v>
      </c>
      <c r="BQ56" s="8" t="s">
        <v>127</v>
      </c>
      <c r="BR56" s="8" t="s">
        <v>127</v>
      </c>
      <c r="BS56" s="8" t="s">
        <v>127</v>
      </c>
      <c r="BT56" s="8" t="s">
        <v>127</v>
      </c>
      <c r="BU56" s="8" t="s">
        <v>127</v>
      </c>
      <c r="BV56" s="8" t="s">
        <v>127</v>
      </c>
      <c r="BW56" s="8" t="s">
        <v>127</v>
      </c>
      <c r="BX56" s="8" t="s">
        <v>127</v>
      </c>
      <c r="BY56" s="8" t="s">
        <v>127</v>
      </c>
      <c r="BZ56" s="8" t="s">
        <v>127</v>
      </c>
      <c r="CA56" s="8" t="s">
        <v>127</v>
      </c>
      <c r="CB56" s="8" t="s">
        <v>127</v>
      </c>
      <c r="CC56" s="8" t="s">
        <v>127</v>
      </c>
      <c r="CD56" s="8" t="s">
        <v>127</v>
      </c>
      <c r="CE56" s="8" t="s">
        <v>127</v>
      </c>
      <c r="CF56" s="8" t="s">
        <v>127</v>
      </c>
      <c r="CG56" s="8" t="s">
        <v>127</v>
      </c>
      <c r="CH56" s="8" t="s">
        <v>127</v>
      </c>
      <c r="CI56" s="8" t="s">
        <v>127</v>
      </c>
      <c r="CJ56" s="8" t="s">
        <v>127</v>
      </c>
      <c r="CK56" s="8" t="s">
        <v>127</v>
      </c>
      <c r="CL56" s="8" t="s">
        <v>127</v>
      </c>
      <c r="CM56" s="8" t="s">
        <v>127</v>
      </c>
      <c r="CN56" s="8" t="s">
        <v>127</v>
      </c>
      <c r="CO56" s="8" t="s">
        <v>127</v>
      </c>
      <c r="CP56" s="8" t="s">
        <v>127</v>
      </c>
      <c r="CQ56" s="8" t="s">
        <v>127</v>
      </c>
    </row>
    <row r="57" spans="1:95" x14ac:dyDescent="0.35">
      <c r="A57" s="9">
        <v>1003</v>
      </c>
      <c r="B57" s="9"/>
      <c r="C57" s="8">
        <v>240</v>
      </c>
      <c r="D57" s="8">
        <v>240</v>
      </c>
      <c r="E57" s="8">
        <v>210</v>
      </c>
      <c r="F57" s="8">
        <v>210</v>
      </c>
      <c r="G57" s="8">
        <v>210</v>
      </c>
      <c r="H57" s="8">
        <v>210</v>
      </c>
      <c r="I57" s="8">
        <v>170</v>
      </c>
      <c r="J57" s="8">
        <v>170</v>
      </c>
      <c r="K57" s="8">
        <v>170</v>
      </c>
      <c r="L57" s="8">
        <v>170</v>
      </c>
      <c r="M57" s="8">
        <v>240</v>
      </c>
      <c r="N57" s="8">
        <v>240</v>
      </c>
      <c r="O57" s="8">
        <v>240</v>
      </c>
      <c r="P57" s="8">
        <v>240</v>
      </c>
      <c r="Q57" s="8">
        <v>240</v>
      </c>
      <c r="R57" s="8">
        <v>240</v>
      </c>
      <c r="S57" s="8">
        <v>240</v>
      </c>
      <c r="T57" s="8">
        <v>210</v>
      </c>
      <c r="U57" s="8">
        <v>210</v>
      </c>
      <c r="V57" s="8">
        <v>210</v>
      </c>
      <c r="W57" s="8">
        <v>210</v>
      </c>
      <c r="X57" s="8">
        <v>210</v>
      </c>
      <c r="Y57" s="8">
        <v>210</v>
      </c>
      <c r="Z57" s="8">
        <v>210</v>
      </c>
      <c r="AA57" s="8">
        <v>210</v>
      </c>
      <c r="AB57" s="8">
        <v>210</v>
      </c>
      <c r="AC57" s="8">
        <v>170</v>
      </c>
      <c r="AD57" s="8">
        <v>170</v>
      </c>
      <c r="AE57" s="8">
        <v>170</v>
      </c>
      <c r="AF57" s="8">
        <v>170</v>
      </c>
      <c r="AG57" s="8">
        <v>170</v>
      </c>
      <c r="AH57" s="8">
        <v>170</v>
      </c>
      <c r="AI57" s="8">
        <v>170</v>
      </c>
      <c r="AJ57" s="8">
        <v>170</v>
      </c>
      <c r="AK57" s="8">
        <v>170</v>
      </c>
      <c r="AL57" s="8">
        <v>170</v>
      </c>
      <c r="AM57" s="8">
        <v>170</v>
      </c>
      <c r="AN57" s="8">
        <v>170</v>
      </c>
      <c r="AO57" s="8">
        <v>170</v>
      </c>
      <c r="AP57" s="8">
        <v>170</v>
      </c>
      <c r="AQ57" s="8">
        <v>170</v>
      </c>
      <c r="AR57" s="8">
        <v>170</v>
      </c>
      <c r="AS57" s="8">
        <v>170</v>
      </c>
      <c r="AT57" s="8">
        <v>210</v>
      </c>
      <c r="AU57" s="8">
        <v>210</v>
      </c>
      <c r="AV57" s="8">
        <v>210</v>
      </c>
      <c r="AW57" s="8">
        <v>210</v>
      </c>
      <c r="AX57" s="8">
        <v>210</v>
      </c>
      <c r="AY57" s="8">
        <v>210</v>
      </c>
      <c r="AZ57" s="8">
        <v>90</v>
      </c>
      <c r="BA57" s="8">
        <v>90</v>
      </c>
      <c r="BB57" s="8">
        <v>90</v>
      </c>
      <c r="BC57" s="8">
        <v>90</v>
      </c>
      <c r="BD57" s="8" t="s">
        <v>128</v>
      </c>
      <c r="BE57" s="8" t="s">
        <v>221</v>
      </c>
      <c r="BF57" s="8" t="s">
        <v>127</v>
      </c>
      <c r="BG57" s="8" t="s">
        <v>127</v>
      </c>
      <c r="BH57" s="8" t="s">
        <v>127</v>
      </c>
      <c r="BI57" s="8" t="s">
        <v>127</v>
      </c>
      <c r="BJ57" s="8" t="s">
        <v>127</v>
      </c>
      <c r="BK57" s="8" t="s">
        <v>127</v>
      </c>
      <c r="BL57" s="8" t="s">
        <v>127</v>
      </c>
      <c r="BM57" s="8" t="s">
        <v>127</v>
      </c>
      <c r="BN57" s="8" t="s">
        <v>127</v>
      </c>
      <c r="BO57" s="8" t="s">
        <v>127</v>
      </c>
      <c r="BP57" s="8" t="s">
        <v>127</v>
      </c>
      <c r="BQ57" s="8" t="s">
        <v>127</v>
      </c>
      <c r="BR57" s="8" t="s">
        <v>127</v>
      </c>
      <c r="BS57" s="8" t="s">
        <v>127</v>
      </c>
      <c r="BT57" s="8" t="s">
        <v>127</v>
      </c>
      <c r="BU57" s="8" t="s">
        <v>127</v>
      </c>
      <c r="BV57" s="8" t="s">
        <v>127</v>
      </c>
      <c r="BW57" s="8" t="s">
        <v>127</v>
      </c>
      <c r="BX57" s="8" t="s">
        <v>127</v>
      </c>
      <c r="BY57" s="8" t="s">
        <v>127</v>
      </c>
      <c r="BZ57" s="8" t="s">
        <v>127</v>
      </c>
      <c r="CA57" s="8" t="s">
        <v>127</v>
      </c>
      <c r="CB57" s="8" t="s">
        <v>127</v>
      </c>
      <c r="CC57" s="8" t="s">
        <v>127</v>
      </c>
      <c r="CD57" s="8" t="s">
        <v>127</v>
      </c>
      <c r="CE57" s="8" t="s">
        <v>127</v>
      </c>
      <c r="CF57" s="8" t="s">
        <v>127</v>
      </c>
      <c r="CG57" s="8" t="s">
        <v>127</v>
      </c>
      <c r="CH57" s="8" t="s">
        <v>127</v>
      </c>
      <c r="CI57" s="8" t="s">
        <v>127</v>
      </c>
      <c r="CJ57" s="8" t="s">
        <v>127</v>
      </c>
      <c r="CK57" s="8" t="s">
        <v>127</v>
      </c>
      <c r="CL57" s="8" t="s">
        <v>127</v>
      </c>
      <c r="CM57" s="8" t="s">
        <v>127</v>
      </c>
      <c r="CN57" s="8" t="s">
        <v>127</v>
      </c>
      <c r="CO57" s="8" t="s">
        <v>127</v>
      </c>
      <c r="CP57" s="8" t="s">
        <v>127</v>
      </c>
      <c r="CQ57" s="8" t="s">
        <v>127</v>
      </c>
    </row>
    <row r="58" spans="1:95" x14ac:dyDescent="0.35">
      <c r="A58" s="9">
        <v>1038</v>
      </c>
      <c r="B58" s="9"/>
      <c r="C58" s="8">
        <v>240</v>
      </c>
      <c r="D58" s="8">
        <v>240</v>
      </c>
      <c r="E58" s="8">
        <v>210</v>
      </c>
      <c r="F58" s="8">
        <v>210</v>
      </c>
      <c r="G58" s="8">
        <v>210</v>
      </c>
      <c r="H58" s="8">
        <v>210</v>
      </c>
      <c r="I58" s="8">
        <v>170</v>
      </c>
      <c r="J58" s="8">
        <v>170</v>
      </c>
      <c r="K58" s="8">
        <v>170</v>
      </c>
      <c r="L58" s="8">
        <v>170</v>
      </c>
      <c r="M58" s="8">
        <v>240</v>
      </c>
      <c r="N58" s="8">
        <v>240</v>
      </c>
      <c r="O58" s="8">
        <v>240</v>
      </c>
      <c r="P58" s="8">
        <v>240</v>
      </c>
      <c r="Q58" s="8">
        <v>240</v>
      </c>
      <c r="R58" s="8">
        <v>240</v>
      </c>
      <c r="S58" s="8">
        <v>240</v>
      </c>
      <c r="T58" s="8">
        <v>210</v>
      </c>
      <c r="U58" s="8">
        <v>210</v>
      </c>
      <c r="V58" s="8">
        <v>210</v>
      </c>
      <c r="W58" s="8">
        <v>210</v>
      </c>
      <c r="X58" s="8">
        <v>210</v>
      </c>
      <c r="Y58" s="8">
        <v>210</v>
      </c>
      <c r="Z58" s="8">
        <v>210</v>
      </c>
      <c r="AA58" s="8">
        <v>210</v>
      </c>
      <c r="AB58" s="8">
        <v>210</v>
      </c>
      <c r="AC58" s="8">
        <v>170</v>
      </c>
      <c r="AD58" s="8">
        <v>170</v>
      </c>
      <c r="AE58" s="8">
        <v>170</v>
      </c>
      <c r="AF58" s="8">
        <v>170</v>
      </c>
      <c r="AG58" s="8">
        <v>170</v>
      </c>
      <c r="AH58" s="8">
        <v>170</v>
      </c>
      <c r="AI58" s="8">
        <v>170</v>
      </c>
      <c r="AJ58" s="8">
        <v>170</v>
      </c>
      <c r="AK58" s="8">
        <v>170</v>
      </c>
      <c r="AL58" s="8">
        <v>170</v>
      </c>
      <c r="AM58" s="8">
        <v>170</v>
      </c>
      <c r="AN58" s="8">
        <v>170</v>
      </c>
      <c r="AO58" s="8">
        <v>170</v>
      </c>
      <c r="AP58" s="8">
        <v>170</v>
      </c>
      <c r="AQ58" s="8">
        <v>170</v>
      </c>
      <c r="AR58" s="8">
        <v>170</v>
      </c>
      <c r="AS58" s="8">
        <v>170</v>
      </c>
      <c r="AT58" s="8">
        <v>210</v>
      </c>
      <c r="AU58" s="8">
        <v>210</v>
      </c>
      <c r="AV58" s="8">
        <v>210</v>
      </c>
      <c r="AW58" s="8">
        <v>210</v>
      </c>
      <c r="AX58" s="8">
        <v>210</v>
      </c>
      <c r="AY58" s="8">
        <v>210</v>
      </c>
      <c r="AZ58" s="8">
        <v>90</v>
      </c>
      <c r="BA58" s="8">
        <v>90</v>
      </c>
      <c r="BB58" s="8">
        <v>90</v>
      </c>
      <c r="BC58" s="8">
        <v>90</v>
      </c>
      <c r="BD58" s="8">
        <v>90</v>
      </c>
      <c r="BE58" s="8" t="s">
        <v>128</v>
      </c>
      <c r="BF58" s="8" t="s">
        <v>222</v>
      </c>
      <c r="BG58" s="8" t="s">
        <v>127</v>
      </c>
      <c r="BH58" s="8" t="s">
        <v>127</v>
      </c>
      <c r="BI58" s="8" t="s">
        <v>127</v>
      </c>
      <c r="BJ58" s="8" t="s">
        <v>127</v>
      </c>
      <c r="BK58" s="8" t="s">
        <v>127</v>
      </c>
      <c r="BL58" s="8" t="s">
        <v>127</v>
      </c>
      <c r="BM58" s="8" t="s">
        <v>127</v>
      </c>
      <c r="BN58" s="8" t="s">
        <v>127</v>
      </c>
      <c r="BO58" s="8" t="s">
        <v>127</v>
      </c>
      <c r="BP58" s="8" t="s">
        <v>127</v>
      </c>
      <c r="BQ58" s="8" t="s">
        <v>127</v>
      </c>
      <c r="BR58" s="8" t="s">
        <v>127</v>
      </c>
      <c r="BS58" s="8" t="s">
        <v>127</v>
      </c>
      <c r="BT58" s="8" t="s">
        <v>127</v>
      </c>
      <c r="BU58" s="8" t="s">
        <v>127</v>
      </c>
      <c r="BV58" s="8" t="s">
        <v>127</v>
      </c>
      <c r="BW58" s="8" t="s">
        <v>127</v>
      </c>
      <c r="BX58" s="8" t="s">
        <v>127</v>
      </c>
      <c r="BY58" s="8" t="s">
        <v>127</v>
      </c>
      <c r="BZ58" s="8" t="s">
        <v>127</v>
      </c>
      <c r="CA58" s="8" t="s">
        <v>127</v>
      </c>
      <c r="CB58" s="8" t="s">
        <v>127</v>
      </c>
      <c r="CC58" s="8" t="s">
        <v>127</v>
      </c>
      <c r="CD58" s="8" t="s">
        <v>127</v>
      </c>
      <c r="CE58" s="8" t="s">
        <v>127</v>
      </c>
      <c r="CF58" s="8" t="s">
        <v>127</v>
      </c>
      <c r="CG58" s="8" t="s">
        <v>127</v>
      </c>
      <c r="CH58" s="8" t="s">
        <v>127</v>
      </c>
      <c r="CI58" s="8" t="s">
        <v>127</v>
      </c>
      <c r="CJ58" s="8" t="s">
        <v>127</v>
      </c>
      <c r="CK58" s="8" t="s">
        <v>127</v>
      </c>
      <c r="CL58" s="8" t="s">
        <v>127</v>
      </c>
      <c r="CM58" s="8" t="s">
        <v>127</v>
      </c>
      <c r="CN58" s="8" t="s">
        <v>127</v>
      </c>
      <c r="CO58" s="8" t="s">
        <v>127</v>
      </c>
      <c r="CP58" s="8" t="s">
        <v>127</v>
      </c>
      <c r="CQ58" s="8" t="s">
        <v>127</v>
      </c>
    </row>
    <row r="59" spans="1:95" x14ac:dyDescent="0.35">
      <c r="A59" s="9">
        <v>1048</v>
      </c>
      <c r="B59" s="9"/>
      <c r="C59" s="8">
        <v>240</v>
      </c>
      <c r="D59" s="8">
        <v>240</v>
      </c>
      <c r="E59" s="8">
        <v>210</v>
      </c>
      <c r="F59" s="8">
        <v>210</v>
      </c>
      <c r="G59" s="8">
        <v>210</v>
      </c>
      <c r="H59" s="8">
        <v>210</v>
      </c>
      <c r="I59" s="8">
        <v>170</v>
      </c>
      <c r="J59" s="8">
        <v>170</v>
      </c>
      <c r="K59" s="8">
        <v>170</v>
      </c>
      <c r="L59" s="8">
        <v>170</v>
      </c>
      <c r="M59" s="8">
        <v>240</v>
      </c>
      <c r="N59" s="8">
        <v>240</v>
      </c>
      <c r="O59" s="8">
        <v>240</v>
      </c>
      <c r="P59" s="8">
        <v>240</v>
      </c>
      <c r="Q59" s="8">
        <v>240</v>
      </c>
      <c r="R59" s="8">
        <v>240</v>
      </c>
      <c r="S59" s="8">
        <v>240</v>
      </c>
      <c r="T59" s="8">
        <v>210</v>
      </c>
      <c r="U59" s="8">
        <v>210</v>
      </c>
      <c r="V59" s="8">
        <v>210</v>
      </c>
      <c r="W59" s="8">
        <v>210</v>
      </c>
      <c r="X59" s="8">
        <v>210</v>
      </c>
      <c r="Y59" s="8">
        <v>210</v>
      </c>
      <c r="Z59" s="8">
        <v>210</v>
      </c>
      <c r="AA59" s="8">
        <v>210</v>
      </c>
      <c r="AB59" s="8">
        <v>210</v>
      </c>
      <c r="AC59" s="8">
        <v>170</v>
      </c>
      <c r="AD59" s="8">
        <v>170</v>
      </c>
      <c r="AE59" s="8">
        <v>170</v>
      </c>
      <c r="AF59" s="8">
        <v>170</v>
      </c>
      <c r="AG59" s="8">
        <v>170</v>
      </c>
      <c r="AH59" s="8">
        <v>170</v>
      </c>
      <c r="AI59" s="8">
        <v>170</v>
      </c>
      <c r="AJ59" s="8">
        <v>170</v>
      </c>
      <c r="AK59" s="8">
        <v>170</v>
      </c>
      <c r="AL59" s="8">
        <v>170</v>
      </c>
      <c r="AM59" s="8">
        <v>170</v>
      </c>
      <c r="AN59" s="8">
        <v>170</v>
      </c>
      <c r="AO59" s="8">
        <v>170</v>
      </c>
      <c r="AP59" s="8">
        <v>170</v>
      </c>
      <c r="AQ59" s="8">
        <v>170</v>
      </c>
      <c r="AR59" s="8">
        <v>170</v>
      </c>
      <c r="AS59" s="8">
        <v>170</v>
      </c>
      <c r="AT59" s="8">
        <v>210</v>
      </c>
      <c r="AU59" s="8">
        <v>210</v>
      </c>
      <c r="AV59" s="8">
        <v>210</v>
      </c>
      <c r="AW59" s="8">
        <v>210</v>
      </c>
      <c r="AX59" s="8">
        <v>210</v>
      </c>
      <c r="AY59" s="8">
        <v>210</v>
      </c>
      <c r="AZ59" s="8">
        <v>90</v>
      </c>
      <c r="BA59" s="8">
        <v>90</v>
      </c>
      <c r="BB59" s="8">
        <v>90</v>
      </c>
      <c r="BC59" s="8">
        <v>90</v>
      </c>
      <c r="BD59" s="8">
        <v>90</v>
      </c>
      <c r="BE59" s="8">
        <v>90</v>
      </c>
      <c r="BF59" s="8" t="s">
        <v>128</v>
      </c>
      <c r="BG59" s="8" t="s">
        <v>223</v>
      </c>
      <c r="BH59" s="8" t="s">
        <v>127</v>
      </c>
      <c r="BI59" s="8" t="s">
        <v>127</v>
      </c>
      <c r="BJ59" s="8" t="s">
        <v>127</v>
      </c>
      <c r="BK59" s="8" t="s">
        <v>127</v>
      </c>
      <c r="BL59" s="8" t="s">
        <v>127</v>
      </c>
      <c r="BM59" s="8" t="s">
        <v>127</v>
      </c>
      <c r="BN59" s="8" t="s">
        <v>127</v>
      </c>
      <c r="BO59" s="8" t="s">
        <v>127</v>
      </c>
      <c r="BP59" s="8" t="s">
        <v>127</v>
      </c>
      <c r="BQ59" s="8" t="s">
        <v>127</v>
      </c>
      <c r="BR59" s="8" t="s">
        <v>127</v>
      </c>
      <c r="BS59" s="8" t="s">
        <v>127</v>
      </c>
      <c r="BT59" s="8" t="s">
        <v>127</v>
      </c>
      <c r="BU59" s="8" t="s">
        <v>127</v>
      </c>
      <c r="BV59" s="8" t="s">
        <v>127</v>
      </c>
      <c r="BW59" s="8" t="s">
        <v>127</v>
      </c>
      <c r="BX59" s="8" t="s">
        <v>127</v>
      </c>
      <c r="BY59" s="8" t="s">
        <v>127</v>
      </c>
      <c r="BZ59" s="8" t="s">
        <v>127</v>
      </c>
      <c r="CA59" s="8" t="s">
        <v>127</v>
      </c>
      <c r="CB59" s="8" t="s">
        <v>127</v>
      </c>
      <c r="CC59" s="8" t="s">
        <v>127</v>
      </c>
      <c r="CD59" s="8" t="s">
        <v>127</v>
      </c>
      <c r="CE59" s="8" t="s">
        <v>127</v>
      </c>
      <c r="CF59" s="8" t="s">
        <v>127</v>
      </c>
      <c r="CG59" s="8" t="s">
        <v>127</v>
      </c>
      <c r="CH59" s="8" t="s">
        <v>127</v>
      </c>
      <c r="CI59" s="8" t="s">
        <v>127</v>
      </c>
      <c r="CJ59" s="8" t="s">
        <v>127</v>
      </c>
      <c r="CK59" s="8" t="s">
        <v>127</v>
      </c>
      <c r="CL59" s="8" t="s">
        <v>127</v>
      </c>
      <c r="CM59" s="8" t="s">
        <v>127</v>
      </c>
      <c r="CN59" s="8" t="s">
        <v>127</v>
      </c>
      <c r="CO59" s="8" t="s">
        <v>127</v>
      </c>
      <c r="CP59" s="8" t="s">
        <v>127</v>
      </c>
      <c r="CQ59" s="8" t="s">
        <v>127</v>
      </c>
    </row>
    <row r="60" spans="1:95" x14ac:dyDescent="0.35">
      <c r="A60" s="9">
        <v>1013</v>
      </c>
      <c r="B60" s="9"/>
      <c r="C60" s="8">
        <v>240</v>
      </c>
      <c r="D60" s="8">
        <v>240</v>
      </c>
      <c r="E60" s="8">
        <v>210</v>
      </c>
      <c r="F60" s="8">
        <v>210</v>
      </c>
      <c r="G60" s="8">
        <v>210</v>
      </c>
      <c r="H60" s="8">
        <v>210</v>
      </c>
      <c r="I60" s="8">
        <v>170</v>
      </c>
      <c r="J60" s="8">
        <v>170</v>
      </c>
      <c r="K60" s="8">
        <v>170</v>
      </c>
      <c r="L60" s="8">
        <v>170</v>
      </c>
      <c r="M60" s="8">
        <v>240</v>
      </c>
      <c r="N60" s="8">
        <v>240</v>
      </c>
      <c r="O60" s="8">
        <v>240</v>
      </c>
      <c r="P60" s="8">
        <v>240</v>
      </c>
      <c r="Q60" s="8">
        <v>240</v>
      </c>
      <c r="R60" s="8">
        <v>240</v>
      </c>
      <c r="S60" s="8">
        <v>240</v>
      </c>
      <c r="T60" s="8">
        <v>210</v>
      </c>
      <c r="U60" s="8">
        <v>210</v>
      </c>
      <c r="V60" s="8">
        <v>210</v>
      </c>
      <c r="W60" s="8">
        <v>210</v>
      </c>
      <c r="X60" s="8">
        <v>210</v>
      </c>
      <c r="Y60" s="8">
        <v>210</v>
      </c>
      <c r="Z60" s="8">
        <v>210</v>
      </c>
      <c r="AA60" s="8">
        <v>210</v>
      </c>
      <c r="AB60" s="8">
        <v>210</v>
      </c>
      <c r="AC60" s="8">
        <v>170</v>
      </c>
      <c r="AD60" s="8">
        <v>170</v>
      </c>
      <c r="AE60" s="8">
        <v>170</v>
      </c>
      <c r="AF60" s="8">
        <v>170</v>
      </c>
      <c r="AG60" s="8">
        <v>170</v>
      </c>
      <c r="AH60" s="8">
        <v>170</v>
      </c>
      <c r="AI60" s="8">
        <v>170</v>
      </c>
      <c r="AJ60" s="8">
        <v>170</v>
      </c>
      <c r="AK60" s="8">
        <v>170</v>
      </c>
      <c r="AL60" s="8">
        <v>170</v>
      </c>
      <c r="AM60" s="8">
        <v>170</v>
      </c>
      <c r="AN60" s="8">
        <v>170</v>
      </c>
      <c r="AO60" s="8">
        <v>170</v>
      </c>
      <c r="AP60" s="8">
        <v>170</v>
      </c>
      <c r="AQ60" s="8">
        <v>170</v>
      </c>
      <c r="AR60" s="8">
        <v>170</v>
      </c>
      <c r="AS60" s="8">
        <v>170</v>
      </c>
      <c r="AT60" s="8">
        <v>210</v>
      </c>
      <c r="AU60" s="8">
        <v>210</v>
      </c>
      <c r="AV60" s="8">
        <v>210</v>
      </c>
      <c r="AW60" s="8">
        <v>210</v>
      </c>
      <c r="AX60" s="8">
        <v>210</v>
      </c>
      <c r="AY60" s="8">
        <v>210</v>
      </c>
      <c r="AZ60" s="8">
        <v>90</v>
      </c>
      <c r="BA60" s="8">
        <v>90</v>
      </c>
      <c r="BB60" s="8">
        <v>90</v>
      </c>
      <c r="BC60" s="8">
        <v>90</v>
      </c>
      <c r="BD60" s="8">
        <v>90</v>
      </c>
      <c r="BE60" s="8">
        <v>90</v>
      </c>
      <c r="BF60" s="8">
        <v>90</v>
      </c>
      <c r="BG60" s="8" t="s">
        <v>128</v>
      </c>
      <c r="BH60" s="8" t="s">
        <v>224</v>
      </c>
      <c r="BI60" s="8" t="s">
        <v>127</v>
      </c>
      <c r="BJ60" s="8" t="s">
        <v>127</v>
      </c>
      <c r="BK60" s="8" t="s">
        <v>127</v>
      </c>
      <c r="BL60" s="8" t="s">
        <v>127</v>
      </c>
      <c r="BM60" s="8" t="s">
        <v>127</v>
      </c>
      <c r="BN60" s="8" t="s">
        <v>127</v>
      </c>
      <c r="BO60" s="8" t="s">
        <v>127</v>
      </c>
      <c r="BP60" s="8" t="s">
        <v>127</v>
      </c>
      <c r="BQ60" s="8" t="s">
        <v>127</v>
      </c>
      <c r="BR60" s="8" t="s">
        <v>127</v>
      </c>
      <c r="BS60" s="8" t="s">
        <v>127</v>
      </c>
      <c r="BT60" s="8" t="s">
        <v>127</v>
      </c>
      <c r="BU60" s="8" t="s">
        <v>127</v>
      </c>
      <c r="BV60" s="8" t="s">
        <v>127</v>
      </c>
      <c r="BW60" s="8" t="s">
        <v>127</v>
      </c>
      <c r="BX60" s="8" t="s">
        <v>127</v>
      </c>
      <c r="BY60" s="8" t="s">
        <v>127</v>
      </c>
      <c r="BZ60" s="8" t="s">
        <v>127</v>
      </c>
      <c r="CA60" s="8" t="s">
        <v>127</v>
      </c>
      <c r="CB60" s="8" t="s">
        <v>127</v>
      </c>
      <c r="CC60" s="8" t="s">
        <v>127</v>
      </c>
      <c r="CD60" s="8" t="s">
        <v>127</v>
      </c>
      <c r="CE60" s="8" t="s">
        <v>127</v>
      </c>
      <c r="CF60" s="8" t="s">
        <v>127</v>
      </c>
      <c r="CG60" s="8" t="s">
        <v>127</v>
      </c>
      <c r="CH60" s="8" t="s">
        <v>127</v>
      </c>
      <c r="CI60" s="8" t="s">
        <v>127</v>
      </c>
      <c r="CJ60" s="8" t="s">
        <v>127</v>
      </c>
      <c r="CK60" s="8" t="s">
        <v>127</v>
      </c>
      <c r="CL60" s="8" t="s">
        <v>127</v>
      </c>
      <c r="CM60" s="8" t="s">
        <v>127</v>
      </c>
      <c r="CN60" s="8" t="s">
        <v>127</v>
      </c>
      <c r="CO60" s="8" t="s">
        <v>127</v>
      </c>
      <c r="CP60" s="8" t="s">
        <v>127</v>
      </c>
      <c r="CQ60" s="8" t="s">
        <v>127</v>
      </c>
    </row>
    <row r="61" spans="1:95" x14ac:dyDescent="0.35">
      <c r="A61" s="9">
        <v>1044</v>
      </c>
      <c r="B61" s="9"/>
      <c r="C61" s="8">
        <v>240</v>
      </c>
      <c r="D61" s="8">
        <v>240</v>
      </c>
      <c r="E61" s="8">
        <v>210</v>
      </c>
      <c r="F61" s="8">
        <v>210</v>
      </c>
      <c r="G61" s="8">
        <v>210</v>
      </c>
      <c r="H61" s="8">
        <v>210</v>
      </c>
      <c r="I61" s="8">
        <v>170</v>
      </c>
      <c r="J61" s="8">
        <v>170</v>
      </c>
      <c r="K61" s="8">
        <v>170</v>
      </c>
      <c r="L61" s="8">
        <v>170</v>
      </c>
      <c r="M61" s="8">
        <v>240</v>
      </c>
      <c r="N61" s="8">
        <v>240</v>
      </c>
      <c r="O61" s="8">
        <v>240</v>
      </c>
      <c r="P61" s="8">
        <v>240</v>
      </c>
      <c r="Q61" s="8">
        <v>240</v>
      </c>
      <c r="R61" s="8">
        <v>240</v>
      </c>
      <c r="S61" s="8">
        <v>240</v>
      </c>
      <c r="T61" s="8">
        <v>210</v>
      </c>
      <c r="U61" s="8">
        <v>210</v>
      </c>
      <c r="V61" s="8">
        <v>210</v>
      </c>
      <c r="W61" s="8">
        <v>210</v>
      </c>
      <c r="X61" s="8">
        <v>210</v>
      </c>
      <c r="Y61" s="8">
        <v>210</v>
      </c>
      <c r="Z61" s="8">
        <v>210</v>
      </c>
      <c r="AA61" s="8">
        <v>210</v>
      </c>
      <c r="AB61" s="8">
        <v>210</v>
      </c>
      <c r="AC61" s="8">
        <v>170</v>
      </c>
      <c r="AD61" s="8">
        <v>170</v>
      </c>
      <c r="AE61" s="8">
        <v>170</v>
      </c>
      <c r="AF61" s="8">
        <v>170</v>
      </c>
      <c r="AG61" s="8">
        <v>170</v>
      </c>
      <c r="AH61" s="8">
        <v>170</v>
      </c>
      <c r="AI61" s="8">
        <v>170</v>
      </c>
      <c r="AJ61" s="8">
        <v>170</v>
      </c>
      <c r="AK61" s="8">
        <v>170</v>
      </c>
      <c r="AL61" s="8">
        <v>170</v>
      </c>
      <c r="AM61" s="8">
        <v>170</v>
      </c>
      <c r="AN61" s="8">
        <v>170</v>
      </c>
      <c r="AO61" s="8">
        <v>170</v>
      </c>
      <c r="AP61" s="8">
        <v>170</v>
      </c>
      <c r="AQ61" s="8">
        <v>170</v>
      </c>
      <c r="AR61" s="8">
        <v>170</v>
      </c>
      <c r="AS61" s="8">
        <v>170</v>
      </c>
      <c r="AT61" s="8">
        <v>210</v>
      </c>
      <c r="AU61" s="8">
        <v>210</v>
      </c>
      <c r="AV61" s="8">
        <v>210</v>
      </c>
      <c r="AW61" s="8">
        <v>210</v>
      </c>
      <c r="AX61" s="8">
        <v>210</v>
      </c>
      <c r="AY61" s="8">
        <v>210</v>
      </c>
      <c r="AZ61" s="8">
        <v>90</v>
      </c>
      <c r="BA61" s="8">
        <v>90</v>
      </c>
      <c r="BB61" s="8">
        <v>90</v>
      </c>
      <c r="BC61" s="8">
        <v>90</v>
      </c>
      <c r="BD61" s="8">
        <v>90</v>
      </c>
      <c r="BE61" s="8">
        <v>90</v>
      </c>
      <c r="BF61" s="8">
        <v>90</v>
      </c>
      <c r="BG61" s="8">
        <v>90</v>
      </c>
      <c r="BH61" s="8" t="s">
        <v>128</v>
      </c>
      <c r="BI61" s="8" t="s">
        <v>225</v>
      </c>
      <c r="BJ61" s="8" t="s">
        <v>127</v>
      </c>
      <c r="BK61" s="8" t="s">
        <v>127</v>
      </c>
      <c r="BL61" s="8" t="s">
        <v>127</v>
      </c>
      <c r="BM61" s="8" t="s">
        <v>127</v>
      </c>
      <c r="BN61" s="8" t="s">
        <v>127</v>
      </c>
      <c r="BO61" s="8" t="s">
        <v>127</v>
      </c>
      <c r="BP61" s="8" t="s">
        <v>127</v>
      </c>
      <c r="BQ61" s="8" t="s">
        <v>127</v>
      </c>
      <c r="BR61" s="8" t="s">
        <v>127</v>
      </c>
      <c r="BS61" s="8" t="s">
        <v>127</v>
      </c>
      <c r="BT61" s="8" t="s">
        <v>127</v>
      </c>
      <c r="BU61" s="8" t="s">
        <v>127</v>
      </c>
      <c r="BV61" s="8" t="s">
        <v>127</v>
      </c>
      <c r="BW61" s="8" t="s">
        <v>127</v>
      </c>
      <c r="BX61" s="8" t="s">
        <v>127</v>
      </c>
      <c r="BY61" s="8" t="s">
        <v>127</v>
      </c>
      <c r="BZ61" s="8" t="s">
        <v>127</v>
      </c>
      <c r="CA61" s="8" t="s">
        <v>127</v>
      </c>
      <c r="CB61" s="8" t="s">
        <v>127</v>
      </c>
      <c r="CC61" s="8" t="s">
        <v>127</v>
      </c>
      <c r="CD61" s="8" t="s">
        <v>127</v>
      </c>
      <c r="CE61" s="8" t="s">
        <v>127</v>
      </c>
      <c r="CF61" s="8" t="s">
        <v>127</v>
      </c>
      <c r="CG61" s="8" t="s">
        <v>127</v>
      </c>
      <c r="CH61" s="8" t="s">
        <v>127</v>
      </c>
      <c r="CI61" s="8" t="s">
        <v>127</v>
      </c>
      <c r="CJ61" s="8" t="s">
        <v>127</v>
      </c>
      <c r="CK61" s="8" t="s">
        <v>127</v>
      </c>
      <c r="CL61" s="8" t="s">
        <v>127</v>
      </c>
      <c r="CM61" s="8" t="s">
        <v>127</v>
      </c>
      <c r="CN61" s="8" t="s">
        <v>127</v>
      </c>
      <c r="CO61" s="8" t="s">
        <v>127</v>
      </c>
      <c r="CP61" s="8" t="s">
        <v>127</v>
      </c>
      <c r="CQ61" s="8" t="s">
        <v>127</v>
      </c>
    </row>
    <row r="62" spans="1:95" x14ac:dyDescent="0.35">
      <c r="A62" s="9">
        <v>1087</v>
      </c>
      <c r="B62" s="9"/>
      <c r="C62" s="8">
        <v>240</v>
      </c>
      <c r="D62" s="8">
        <v>240</v>
      </c>
      <c r="E62" s="8">
        <v>210</v>
      </c>
      <c r="F62" s="8">
        <v>210</v>
      </c>
      <c r="G62" s="8">
        <v>210</v>
      </c>
      <c r="H62" s="8">
        <v>210</v>
      </c>
      <c r="I62" s="8">
        <v>170</v>
      </c>
      <c r="J62" s="8">
        <v>170</v>
      </c>
      <c r="K62" s="8">
        <v>170</v>
      </c>
      <c r="L62" s="8">
        <v>170</v>
      </c>
      <c r="M62" s="8">
        <v>240</v>
      </c>
      <c r="N62" s="8">
        <v>240</v>
      </c>
      <c r="O62" s="8">
        <v>240</v>
      </c>
      <c r="P62" s="8">
        <v>240</v>
      </c>
      <c r="Q62" s="8">
        <v>240</v>
      </c>
      <c r="R62" s="8">
        <v>240</v>
      </c>
      <c r="S62" s="8">
        <v>240</v>
      </c>
      <c r="T62" s="8">
        <v>210</v>
      </c>
      <c r="U62" s="8">
        <v>210</v>
      </c>
      <c r="V62" s="8">
        <v>210</v>
      </c>
      <c r="W62" s="8">
        <v>210</v>
      </c>
      <c r="X62" s="8">
        <v>210</v>
      </c>
      <c r="Y62" s="8">
        <v>210</v>
      </c>
      <c r="Z62" s="8">
        <v>210</v>
      </c>
      <c r="AA62" s="8">
        <v>210</v>
      </c>
      <c r="AB62" s="8">
        <v>210</v>
      </c>
      <c r="AC62" s="8">
        <v>170</v>
      </c>
      <c r="AD62" s="8">
        <v>170</v>
      </c>
      <c r="AE62" s="8">
        <v>170</v>
      </c>
      <c r="AF62" s="8">
        <v>170</v>
      </c>
      <c r="AG62" s="8">
        <v>170</v>
      </c>
      <c r="AH62" s="8">
        <v>170</v>
      </c>
      <c r="AI62" s="8">
        <v>170</v>
      </c>
      <c r="AJ62" s="8">
        <v>170</v>
      </c>
      <c r="AK62" s="8">
        <v>170</v>
      </c>
      <c r="AL62" s="8">
        <v>170</v>
      </c>
      <c r="AM62" s="8">
        <v>170</v>
      </c>
      <c r="AN62" s="8">
        <v>170</v>
      </c>
      <c r="AO62" s="8">
        <v>170</v>
      </c>
      <c r="AP62" s="8">
        <v>170</v>
      </c>
      <c r="AQ62" s="8">
        <v>170</v>
      </c>
      <c r="AR62" s="8">
        <v>170</v>
      </c>
      <c r="AS62" s="8">
        <v>170</v>
      </c>
      <c r="AT62" s="8">
        <v>210</v>
      </c>
      <c r="AU62" s="8">
        <v>210</v>
      </c>
      <c r="AV62" s="8">
        <v>210</v>
      </c>
      <c r="AW62" s="8">
        <v>210</v>
      </c>
      <c r="AX62" s="8">
        <v>210</v>
      </c>
      <c r="AY62" s="8">
        <v>210</v>
      </c>
      <c r="AZ62" s="8">
        <v>90</v>
      </c>
      <c r="BA62" s="8">
        <v>90</v>
      </c>
      <c r="BB62" s="8">
        <v>90</v>
      </c>
      <c r="BC62" s="8">
        <v>90</v>
      </c>
      <c r="BD62" s="8">
        <v>90</v>
      </c>
      <c r="BE62" s="8">
        <v>90</v>
      </c>
      <c r="BF62" s="8">
        <v>90</v>
      </c>
      <c r="BG62" s="8">
        <v>90</v>
      </c>
      <c r="BH62" s="8">
        <v>90</v>
      </c>
      <c r="BI62" s="8" t="s">
        <v>128</v>
      </c>
      <c r="BJ62" s="8" t="s">
        <v>226</v>
      </c>
      <c r="BK62" s="8" t="s">
        <v>127</v>
      </c>
      <c r="BL62" s="8" t="s">
        <v>127</v>
      </c>
      <c r="BM62" s="8" t="s">
        <v>127</v>
      </c>
      <c r="BN62" s="8" t="s">
        <v>127</v>
      </c>
      <c r="BO62" s="8" t="s">
        <v>127</v>
      </c>
      <c r="BP62" s="8" t="s">
        <v>127</v>
      </c>
      <c r="BQ62" s="8" t="s">
        <v>127</v>
      </c>
      <c r="BR62" s="8" t="s">
        <v>127</v>
      </c>
      <c r="BS62" s="8" t="s">
        <v>127</v>
      </c>
      <c r="BT62" s="8" t="s">
        <v>127</v>
      </c>
      <c r="BU62" s="8" t="s">
        <v>127</v>
      </c>
      <c r="BV62" s="8" t="s">
        <v>127</v>
      </c>
      <c r="BW62" s="8" t="s">
        <v>127</v>
      </c>
      <c r="BX62" s="8" t="s">
        <v>127</v>
      </c>
      <c r="BY62" s="8" t="s">
        <v>127</v>
      </c>
      <c r="BZ62" s="8" t="s">
        <v>127</v>
      </c>
      <c r="CA62" s="8" t="s">
        <v>127</v>
      </c>
      <c r="CB62" s="8" t="s">
        <v>127</v>
      </c>
      <c r="CC62" s="8" t="s">
        <v>127</v>
      </c>
      <c r="CD62" s="8" t="s">
        <v>127</v>
      </c>
      <c r="CE62" s="8" t="s">
        <v>127</v>
      </c>
      <c r="CF62" s="8" t="s">
        <v>127</v>
      </c>
      <c r="CG62" s="8" t="s">
        <v>127</v>
      </c>
      <c r="CH62" s="8" t="s">
        <v>127</v>
      </c>
      <c r="CI62" s="8" t="s">
        <v>127</v>
      </c>
      <c r="CJ62" s="8" t="s">
        <v>127</v>
      </c>
      <c r="CK62" s="8" t="s">
        <v>127</v>
      </c>
      <c r="CL62" s="8" t="s">
        <v>127</v>
      </c>
      <c r="CM62" s="8" t="s">
        <v>127</v>
      </c>
      <c r="CN62" s="8" t="s">
        <v>127</v>
      </c>
      <c r="CO62" s="8" t="s">
        <v>127</v>
      </c>
      <c r="CP62" s="8" t="s">
        <v>127</v>
      </c>
      <c r="CQ62" s="8" t="s">
        <v>127</v>
      </c>
    </row>
    <row r="63" spans="1:95" x14ac:dyDescent="0.35">
      <c r="A63" s="9">
        <v>1043</v>
      </c>
      <c r="B63" s="9"/>
      <c r="C63" s="8">
        <v>240</v>
      </c>
      <c r="D63" s="8">
        <v>240</v>
      </c>
      <c r="E63" s="8">
        <v>210</v>
      </c>
      <c r="F63" s="8">
        <v>210</v>
      </c>
      <c r="G63" s="8">
        <v>210</v>
      </c>
      <c r="H63" s="8">
        <v>210</v>
      </c>
      <c r="I63" s="8">
        <v>170</v>
      </c>
      <c r="J63" s="8">
        <v>170</v>
      </c>
      <c r="K63" s="8">
        <v>170</v>
      </c>
      <c r="L63" s="8">
        <v>170</v>
      </c>
      <c r="M63" s="8">
        <v>240</v>
      </c>
      <c r="N63" s="8">
        <v>240</v>
      </c>
      <c r="O63" s="8">
        <v>240</v>
      </c>
      <c r="P63" s="8">
        <v>240</v>
      </c>
      <c r="Q63" s="8">
        <v>240</v>
      </c>
      <c r="R63" s="8">
        <v>240</v>
      </c>
      <c r="S63" s="8">
        <v>240</v>
      </c>
      <c r="T63" s="8">
        <v>210</v>
      </c>
      <c r="U63" s="8">
        <v>210</v>
      </c>
      <c r="V63" s="8">
        <v>210</v>
      </c>
      <c r="W63" s="8">
        <v>210</v>
      </c>
      <c r="X63" s="8">
        <v>210</v>
      </c>
      <c r="Y63" s="8">
        <v>210</v>
      </c>
      <c r="Z63" s="8">
        <v>210</v>
      </c>
      <c r="AA63" s="8">
        <v>210</v>
      </c>
      <c r="AB63" s="8">
        <v>210</v>
      </c>
      <c r="AC63" s="8">
        <v>170</v>
      </c>
      <c r="AD63" s="8">
        <v>170</v>
      </c>
      <c r="AE63" s="8">
        <v>170</v>
      </c>
      <c r="AF63" s="8">
        <v>170</v>
      </c>
      <c r="AG63" s="8">
        <v>170</v>
      </c>
      <c r="AH63" s="8">
        <v>170</v>
      </c>
      <c r="AI63" s="8">
        <v>170</v>
      </c>
      <c r="AJ63" s="8">
        <v>170</v>
      </c>
      <c r="AK63" s="8">
        <v>170</v>
      </c>
      <c r="AL63" s="8">
        <v>170</v>
      </c>
      <c r="AM63" s="8">
        <v>170</v>
      </c>
      <c r="AN63" s="8">
        <v>170</v>
      </c>
      <c r="AO63" s="8">
        <v>170</v>
      </c>
      <c r="AP63" s="8">
        <v>170</v>
      </c>
      <c r="AQ63" s="8">
        <v>170</v>
      </c>
      <c r="AR63" s="8">
        <v>170</v>
      </c>
      <c r="AS63" s="8">
        <v>170</v>
      </c>
      <c r="AT63" s="8">
        <v>210</v>
      </c>
      <c r="AU63" s="8">
        <v>210</v>
      </c>
      <c r="AV63" s="8">
        <v>210</v>
      </c>
      <c r="AW63" s="8">
        <v>210</v>
      </c>
      <c r="AX63" s="8">
        <v>210</v>
      </c>
      <c r="AY63" s="8">
        <v>210</v>
      </c>
      <c r="AZ63" s="8">
        <v>90</v>
      </c>
      <c r="BA63" s="8">
        <v>90</v>
      </c>
      <c r="BB63" s="8">
        <v>90</v>
      </c>
      <c r="BC63" s="8">
        <v>90</v>
      </c>
      <c r="BD63" s="8">
        <v>90</v>
      </c>
      <c r="BE63" s="8">
        <v>90</v>
      </c>
      <c r="BF63" s="8">
        <v>90</v>
      </c>
      <c r="BG63" s="8">
        <v>90</v>
      </c>
      <c r="BH63" s="8">
        <v>90</v>
      </c>
      <c r="BI63" s="8">
        <v>90</v>
      </c>
      <c r="BJ63" s="8" t="s">
        <v>128</v>
      </c>
      <c r="BK63" s="8" t="s">
        <v>227</v>
      </c>
      <c r="BL63" s="8" t="s">
        <v>127</v>
      </c>
      <c r="BM63" s="8" t="s">
        <v>127</v>
      </c>
      <c r="BN63" s="8" t="s">
        <v>127</v>
      </c>
      <c r="BO63" s="8" t="s">
        <v>127</v>
      </c>
      <c r="BP63" s="8" t="s">
        <v>127</v>
      </c>
      <c r="BQ63" s="8" t="s">
        <v>127</v>
      </c>
      <c r="BR63" s="8" t="s">
        <v>127</v>
      </c>
      <c r="BS63" s="8" t="s">
        <v>127</v>
      </c>
      <c r="BT63" s="8" t="s">
        <v>127</v>
      </c>
      <c r="BU63" s="8" t="s">
        <v>127</v>
      </c>
      <c r="BV63" s="8" t="s">
        <v>127</v>
      </c>
      <c r="BW63" s="8" t="s">
        <v>127</v>
      </c>
      <c r="BX63" s="8" t="s">
        <v>127</v>
      </c>
      <c r="BY63" s="8" t="s">
        <v>127</v>
      </c>
      <c r="BZ63" s="8" t="s">
        <v>127</v>
      </c>
      <c r="CA63" s="8" t="s">
        <v>127</v>
      </c>
      <c r="CB63" s="8" t="s">
        <v>127</v>
      </c>
      <c r="CC63" s="8" t="s">
        <v>127</v>
      </c>
      <c r="CD63" s="8" t="s">
        <v>127</v>
      </c>
      <c r="CE63" s="8" t="s">
        <v>127</v>
      </c>
      <c r="CF63" s="8" t="s">
        <v>127</v>
      </c>
      <c r="CG63" s="8" t="s">
        <v>127</v>
      </c>
      <c r="CH63" s="8" t="s">
        <v>127</v>
      </c>
      <c r="CI63" s="8" t="s">
        <v>127</v>
      </c>
      <c r="CJ63" s="8" t="s">
        <v>127</v>
      </c>
      <c r="CK63" s="8" t="s">
        <v>127</v>
      </c>
      <c r="CL63" s="8" t="s">
        <v>127</v>
      </c>
      <c r="CM63" s="8" t="s">
        <v>127</v>
      </c>
      <c r="CN63" s="8" t="s">
        <v>127</v>
      </c>
      <c r="CO63" s="8" t="s">
        <v>127</v>
      </c>
      <c r="CP63" s="8" t="s">
        <v>127</v>
      </c>
      <c r="CQ63" s="8" t="s">
        <v>127</v>
      </c>
    </row>
    <row r="64" spans="1:95" x14ac:dyDescent="0.35">
      <c r="A64" s="9">
        <v>1030</v>
      </c>
      <c r="B64" s="9"/>
      <c r="C64" s="8">
        <v>240</v>
      </c>
      <c r="D64" s="8">
        <v>240</v>
      </c>
      <c r="E64" s="8">
        <v>210</v>
      </c>
      <c r="F64" s="8">
        <v>210</v>
      </c>
      <c r="G64" s="8">
        <v>210</v>
      </c>
      <c r="H64" s="8">
        <v>210</v>
      </c>
      <c r="I64" s="8">
        <v>170</v>
      </c>
      <c r="J64" s="8">
        <v>170</v>
      </c>
      <c r="K64" s="8">
        <v>170</v>
      </c>
      <c r="L64" s="8">
        <v>170</v>
      </c>
      <c r="M64" s="8">
        <v>240</v>
      </c>
      <c r="N64" s="8">
        <v>240</v>
      </c>
      <c r="O64" s="8">
        <v>240</v>
      </c>
      <c r="P64" s="8">
        <v>240</v>
      </c>
      <c r="Q64" s="8">
        <v>240</v>
      </c>
      <c r="R64" s="8">
        <v>240</v>
      </c>
      <c r="S64" s="8">
        <v>240</v>
      </c>
      <c r="T64" s="8">
        <v>210</v>
      </c>
      <c r="U64" s="8">
        <v>210</v>
      </c>
      <c r="V64" s="8">
        <v>210</v>
      </c>
      <c r="W64" s="8">
        <v>210</v>
      </c>
      <c r="X64" s="8">
        <v>210</v>
      </c>
      <c r="Y64" s="8">
        <v>210</v>
      </c>
      <c r="Z64" s="8">
        <v>210</v>
      </c>
      <c r="AA64" s="8">
        <v>210</v>
      </c>
      <c r="AB64" s="8">
        <v>210</v>
      </c>
      <c r="AC64" s="8">
        <v>170</v>
      </c>
      <c r="AD64" s="8">
        <v>170</v>
      </c>
      <c r="AE64" s="8">
        <v>170</v>
      </c>
      <c r="AF64" s="8">
        <v>170</v>
      </c>
      <c r="AG64" s="8">
        <v>170</v>
      </c>
      <c r="AH64" s="8">
        <v>170</v>
      </c>
      <c r="AI64" s="8">
        <v>170</v>
      </c>
      <c r="AJ64" s="8">
        <v>170</v>
      </c>
      <c r="AK64" s="8">
        <v>170</v>
      </c>
      <c r="AL64" s="8">
        <v>170</v>
      </c>
      <c r="AM64" s="8">
        <v>170</v>
      </c>
      <c r="AN64" s="8">
        <v>170</v>
      </c>
      <c r="AO64" s="8">
        <v>170</v>
      </c>
      <c r="AP64" s="8">
        <v>170</v>
      </c>
      <c r="AQ64" s="8">
        <v>170</v>
      </c>
      <c r="AR64" s="8">
        <v>170</v>
      </c>
      <c r="AS64" s="8">
        <v>170</v>
      </c>
      <c r="AT64" s="8">
        <v>210</v>
      </c>
      <c r="AU64" s="8">
        <v>210</v>
      </c>
      <c r="AV64" s="8">
        <v>210</v>
      </c>
      <c r="AW64" s="8">
        <v>210</v>
      </c>
      <c r="AX64" s="8">
        <v>210</v>
      </c>
      <c r="AY64" s="8">
        <v>210</v>
      </c>
      <c r="AZ64" s="8">
        <v>90</v>
      </c>
      <c r="BA64" s="8">
        <v>90</v>
      </c>
      <c r="BB64" s="8">
        <v>90</v>
      </c>
      <c r="BC64" s="8">
        <v>90</v>
      </c>
      <c r="BD64" s="8">
        <v>90</v>
      </c>
      <c r="BE64" s="8">
        <v>90</v>
      </c>
      <c r="BF64" s="8">
        <v>90</v>
      </c>
      <c r="BG64" s="8">
        <v>90</v>
      </c>
      <c r="BH64" s="8">
        <v>90</v>
      </c>
      <c r="BI64" s="8">
        <v>90</v>
      </c>
      <c r="BJ64" s="8">
        <v>90</v>
      </c>
      <c r="BK64" s="8" t="s">
        <v>128</v>
      </c>
      <c r="BL64" s="8" t="s">
        <v>228</v>
      </c>
      <c r="BM64" s="8" t="s">
        <v>127</v>
      </c>
      <c r="BN64" s="8" t="s">
        <v>127</v>
      </c>
      <c r="BO64" s="8" t="s">
        <v>127</v>
      </c>
      <c r="BP64" s="8" t="s">
        <v>127</v>
      </c>
      <c r="BQ64" s="8" t="s">
        <v>127</v>
      </c>
      <c r="BR64" s="8" t="s">
        <v>127</v>
      </c>
      <c r="BS64" s="8" t="s">
        <v>127</v>
      </c>
      <c r="BT64" s="8" t="s">
        <v>127</v>
      </c>
      <c r="BU64" s="8" t="s">
        <v>127</v>
      </c>
      <c r="BV64" s="8" t="s">
        <v>127</v>
      </c>
      <c r="BW64" s="8" t="s">
        <v>127</v>
      </c>
      <c r="BX64" s="8" t="s">
        <v>127</v>
      </c>
      <c r="BY64" s="8" t="s">
        <v>127</v>
      </c>
      <c r="BZ64" s="8" t="s">
        <v>127</v>
      </c>
      <c r="CA64" s="8" t="s">
        <v>127</v>
      </c>
      <c r="CB64" s="8" t="s">
        <v>127</v>
      </c>
      <c r="CC64" s="8" t="s">
        <v>127</v>
      </c>
      <c r="CD64" s="8" t="s">
        <v>127</v>
      </c>
      <c r="CE64" s="8" t="s">
        <v>127</v>
      </c>
      <c r="CF64" s="8" t="s">
        <v>127</v>
      </c>
      <c r="CG64" s="8" t="s">
        <v>127</v>
      </c>
      <c r="CH64" s="8" t="s">
        <v>127</v>
      </c>
      <c r="CI64" s="8" t="s">
        <v>127</v>
      </c>
      <c r="CJ64" s="8" t="s">
        <v>127</v>
      </c>
      <c r="CK64" s="8" t="s">
        <v>127</v>
      </c>
      <c r="CL64" s="8" t="s">
        <v>127</v>
      </c>
      <c r="CM64" s="8" t="s">
        <v>127</v>
      </c>
      <c r="CN64" s="8" t="s">
        <v>127</v>
      </c>
      <c r="CO64" s="8" t="s">
        <v>127</v>
      </c>
      <c r="CP64" s="8" t="s">
        <v>127</v>
      </c>
      <c r="CQ64" s="8" t="s">
        <v>127</v>
      </c>
    </row>
    <row r="65" spans="1:95" x14ac:dyDescent="0.35">
      <c r="A65" s="9">
        <v>1084</v>
      </c>
      <c r="B65" s="9"/>
      <c r="C65" s="8">
        <v>240</v>
      </c>
      <c r="D65" s="8">
        <v>240</v>
      </c>
      <c r="E65" s="8">
        <v>210</v>
      </c>
      <c r="F65" s="8">
        <v>210</v>
      </c>
      <c r="G65" s="8">
        <v>210</v>
      </c>
      <c r="H65" s="8">
        <v>210</v>
      </c>
      <c r="I65" s="8">
        <v>170</v>
      </c>
      <c r="J65" s="8">
        <v>170</v>
      </c>
      <c r="K65" s="8">
        <v>170</v>
      </c>
      <c r="L65" s="8">
        <v>170</v>
      </c>
      <c r="M65" s="8">
        <v>240</v>
      </c>
      <c r="N65" s="8">
        <v>240</v>
      </c>
      <c r="O65" s="8">
        <v>240</v>
      </c>
      <c r="P65" s="8">
        <v>240</v>
      </c>
      <c r="Q65" s="8">
        <v>240</v>
      </c>
      <c r="R65" s="8">
        <v>240</v>
      </c>
      <c r="S65" s="8">
        <v>240</v>
      </c>
      <c r="T65" s="8">
        <v>210</v>
      </c>
      <c r="U65" s="8">
        <v>210</v>
      </c>
      <c r="V65" s="8">
        <v>210</v>
      </c>
      <c r="W65" s="8">
        <v>210</v>
      </c>
      <c r="X65" s="8">
        <v>210</v>
      </c>
      <c r="Y65" s="8">
        <v>210</v>
      </c>
      <c r="Z65" s="8">
        <v>210</v>
      </c>
      <c r="AA65" s="8">
        <v>210</v>
      </c>
      <c r="AB65" s="8">
        <v>210</v>
      </c>
      <c r="AC65" s="8">
        <v>170</v>
      </c>
      <c r="AD65" s="8">
        <v>170</v>
      </c>
      <c r="AE65" s="8">
        <v>170</v>
      </c>
      <c r="AF65" s="8">
        <v>170</v>
      </c>
      <c r="AG65" s="8">
        <v>170</v>
      </c>
      <c r="AH65" s="8">
        <v>170</v>
      </c>
      <c r="AI65" s="8">
        <v>170</v>
      </c>
      <c r="AJ65" s="8">
        <v>170</v>
      </c>
      <c r="AK65" s="8">
        <v>170</v>
      </c>
      <c r="AL65" s="8">
        <v>170</v>
      </c>
      <c r="AM65" s="8">
        <v>170</v>
      </c>
      <c r="AN65" s="8">
        <v>170</v>
      </c>
      <c r="AO65" s="8">
        <v>170</v>
      </c>
      <c r="AP65" s="8">
        <v>170</v>
      </c>
      <c r="AQ65" s="8">
        <v>170</v>
      </c>
      <c r="AR65" s="8">
        <v>170</v>
      </c>
      <c r="AS65" s="8">
        <v>170</v>
      </c>
      <c r="AT65" s="8">
        <v>210</v>
      </c>
      <c r="AU65" s="8">
        <v>210</v>
      </c>
      <c r="AV65" s="8">
        <v>210</v>
      </c>
      <c r="AW65" s="8">
        <v>210</v>
      </c>
      <c r="AX65" s="8">
        <v>210</v>
      </c>
      <c r="AY65" s="8">
        <v>210</v>
      </c>
      <c r="AZ65" s="8">
        <v>90</v>
      </c>
      <c r="BA65" s="8">
        <v>90</v>
      </c>
      <c r="BB65" s="8">
        <v>90</v>
      </c>
      <c r="BC65" s="8">
        <v>90</v>
      </c>
      <c r="BD65" s="8">
        <v>90</v>
      </c>
      <c r="BE65" s="8">
        <v>90</v>
      </c>
      <c r="BF65" s="8">
        <v>90</v>
      </c>
      <c r="BG65" s="8">
        <v>90</v>
      </c>
      <c r="BH65" s="8">
        <v>90</v>
      </c>
      <c r="BI65" s="8">
        <v>90</v>
      </c>
      <c r="BJ65" s="8">
        <v>90</v>
      </c>
      <c r="BK65" s="8">
        <v>90</v>
      </c>
      <c r="BL65" s="8" t="s">
        <v>128</v>
      </c>
      <c r="BM65" s="8" t="s">
        <v>229</v>
      </c>
      <c r="BN65" s="8" t="s">
        <v>127</v>
      </c>
      <c r="BO65" s="8" t="s">
        <v>127</v>
      </c>
      <c r="BP65" s="8" t="s">
        <v>127</v>
      </c>
      <c r="BQ65" s="8" t="s">
        <v>127</v>
      </c>
      <c r="BR65" s="8" t="s">
        <v>127</v>
      </c>
      <c r="BS65" s="8" t="s">
        <v>127</v>
      </c>
      <c r="BT65" s="8" t="s">
        <v>127</v>
      </c>
      <c r="BU65" s="8" t="s">
        <v>127</v>
      </c>
      <c r="BV65" s="8" t="s">
        <v>127</v>
      </c>
      <c r="BW65" s="8" t="s">
        <v>127</v>
      </c>
      <c r="BX65" s="8" t="s">
        <v>127</v>
      </c>
      <c r="BY65" s="8" t="s">
        <v>127</v>
      </c>
      <c r="BZ65" s="8" t="s">
        <v>127</v>
      </c>
      <c r="CA65" s="8" t="s">
        <v>127</v>
      </c>
      <c r="CB65" s="8" t="s">
        <v>127</v>
      </c>
      <c r="CC65" s="8" t="s">
        <v>127</v>
      </c>
      <c r="CD65" s="8" t="s">
        <v>127</v>
      </c>
      <c r="CE65" s="8" t="s">
        <v>127</v>
      </c>
      <c r="CF65" s="8" t="s">
        <v>127</v>
      </c>
      <c r="CG65" s="8" t="s">
        <v>127</v>
      </c>
      <c r="CH65" s="8" t="s">
        <v>127</v>
      </c>
      <c r="CI65" s="8" t="s">
        <v>127</v>
      </c>
      <c r="CJ65" s="8" t="s">
        <v>127</v>
      </c>
      <c r="CK65" s="8" t="s">
        <v>127</v>
      </c>
      <c r="CL65" s="8" t="s">
        <v>127</v>
      </c>
      <c r="CM65" s="8" t="s">
        <v>127</v>
      </c>
      <c r="CN65" s="8" t="s">
        <v>127</v>
      </c>
      <c r="CO65" s="8" t="s">
        <v>127</v>
      </c>
      <c r="CP65" s="8" t="s">
        <v>127</v>
      </c>
      <c r="CQ65" s="8" t="s">
        <v>127</v>
      </c>
    </row>
    <row r="66" spans="1:95" x14ac:dyDescent="0.35">
      <c r="A66" s="9">
        <v>1058</v>
      </c>
      <c r="B66" s="9"/>
      <c r="C66" s="8">
        <v>240</v>
      </c>
      <c r="D66" s="8">
        <v>240</v>
      </c>
      <c r="E66" s="8">
        <v>210</v>
      </c>
      <c r="F66" s="8">
        <v>210</v>
      </c>
      <c r="G66" s="8">
        <v>210</v>
      </c>
      <c r="H66" s="8">
        <v>210</v>
      </c>
      <c r="I66" s="8">
        <v>170</v>
      </c>
      <c r="J66" s="8">
        <v>170</v>
      </c>
      <c r="K66" s="8">
        <v>170</v>
      </c>
      <c r="L66" s="8">
        <v>170</v>
      </c>
      <c r="M66" s="8">
        <v>240</v>
      </c>
      <c r="N66" s="8">
        <v>240</v>
      </c>
      <c r="O66" s="8">
        <v>240</v>
      </c>
      <c r="P66" s="8">
        <v>240</v>
      </c>
      <c r="Q66" s="8">
        <v>240</v>
      </c>
      <c r="R66" s="8">
        <v>240</v>
      </c>
      <c r="S66" s="8">
        <v>240</v>
      </c>
      <c r="T66" s="8">
        <v>210</v>
      </c>
      <c r="U66" s="8">
        <v>210</v>
      </c>
      <c r="V66" s="8">
        <v>210</v>
      </c>
      <c r="W66" s="8">
        <v>210</v>
      </c>
      <c r="X66" s="8">
        <v>210</v>
      </c>
      <c r="Y66" s="8">
        <v>210</v>
      </c>
      <c r="Z66" s="8">
        <v>210</v>
      </c>
      <c r="AA66" s="8">
        <v>210</v>
      </c>
      <c r="AB66" s="8">
        <v>210</v>
      </c>
      <c r="AC66" s="8">
        <v>170</v>
      </c>
      <c r="AD66" s="8">
        <v>170</v>
      </c>
      <c r="AE66" s="8">
        <v>170</v>
      </c>
      <c r="AF66" s="8">
        <v>170</v>
      </c>
      <c r="AG66" s="8">
        <v>170</v>
      </c>
      <c r="AH66" s="8">
        <v>170</v>
      </c>
      <c r="AI66" s="8">
        <v>170</v>
      </c>
      <c r="AJ66" s="8">
        <v>170</v>
      </c>
      <c r="AK66" s="8">
        <v>170</v>
      </c>
      <c r="AL66" s="8">
        <v>170</v>
      </c>
      <c r="AM66" s="8">
        <v>170</v>
      </c>
      <c r="AN66" s="8">
        <v>170</v>
      </c>
      <c r="AO66" s="8">
        <v>170</v>
      </c>
      <c r="AP66" s="8">
        <v>170</v>
      </c>
      <c r="AQ66" s="8">
        <v>170</v>
      </c>
      <c r="AR66" s="8">
        <v>170</v>
      </c>
      <c r="AS66" s="8">
        <v>170</v>
      </c>
      <c r="AT66" s="8">
        <v>210</v>
      </c>
      <c r="AU66" s="8">
        <v>210</v>
      </c>
      <c r="AV66" s="8">
        <v>210</v>
      </c>
      <c r="AW66" s="8">
        <v>210</v>
      </c>
      <c r="AX66" s="8">
        <v>210</v>
      </c>
      <c r="AY66" s="8">
        <v>210</v>
      </c>
      <c r="AZ66" s="8">
        <v>90</v>
      </c>
      <c r="BA66" s="8">
        <v>90</v>
      </c>
      <c r="BB66" s="8">
        <v>90</v>
      </c>
      <c r="BC66" s="8">
        <v>90</v>
      </c>
      <c r="BD66" s="8">
        <v>90</v>
      </c>
      <c r="BE66" s="8">
        <v>90</v>
      </c>
      <c r="BF66" s="8">
        <v>90</v>
      </c>
      <c r="BG66" s="8">
        <v>90</v>
      </c>
      <c r="BH66" s="8">
        <v>90</v>
      </c>
      <c r="BI66" s="8">
        <v>90</v>
      </c>
      <c r="BJ66" s="8">
        <v>90</v>
      </c>
      <c r="BK66" s="8">
        <v>90</v>
      </c>
      <c r="BL66" s="8">
        <v>90</v>
      </c>
      <c r="BM66" s="8" t="s">
        <v>128</v>
      </c>
      <c r="BN66" s="8" t="s">
        <v>230</v>
      </c>
      <c r="BO66" s="8" t="s">
        <v>127</v>
      </c>
      <c r="BP66" s="8" t="s">
        <v>127</v>
      </c>
      <c r="BQ66" s="8" t="s">
        <v>127</v>
      </c>
      <c r="BR66" s="8" t="s">
        <v>127</v>
      </c>
      <c r="BS66" s="8" t="s">
        <v>127</v>
      </c>
      <c r="BT66" s="8" t="s">
        <v>127</v>
      </c>
      <c r="BU66" s="8" t="s">
        <v>127</v>
      </c>
      <c r="BV66" s="8" t="s">
        <v>127</v>
      </c>
      <c r="BW66" s="8" t="s">
        <v>127</v>
      </c>
      <c r="BX66" s="8" t="s">
        <v>127</v>
      </c>
      <c r="BY66" s="8" t="s">
        <v>127</v>
      </c>
      <c r="BZ66" s="8" t="s">
        <v>127</v>
      </c>
      <c r="CA66" s="8" t="s">
        <v>127</v>
      </c>
      <c r="CB66" s="8" t="s">
        <v>127</v>
      </c>
      <c r="CC66" s="8" t="s">
        <v>127</v>
      </c>
      <c r="CD66" s="8" t="s">
        <v>127</v>
      </c>
      <c r="CE66" s="8" t="s">
        <v>127</v>
      </c>
      <c r="CF66" s="8" t="s">
        <v>127</v>
      </c>
      <c r="CG66" s="8" t="s">
        <v>127</v>
      </c>
      <c r="CH66" s="8" t="s">
        <v>127</v>
      </c>
      <c r="CI66" s="8" t="s">
        <v>127</v>
      </c>
      <c r="CJ66" s="8" t="s">
        <v>127</v>
      </c>
      <c r="CK66" s="8" t="s">
        <v>127</v>
      </c>
      <c r="CL66" s="8" t="s">
        <v>127</v>
      </c>
      <c r="CM66" s="8" t="s">
        <v>127</v>
      </c>
      <c r="CN66" s="8" t="s">
        <v>127</v>
      </c>
      <c r="CO66" s="8" t="s">
        <v>127</v>
      </c>
      <c r="CP66" s="8" t="s">
        <v>127</v>
      </c>
      <c r="CQ66" s="8" t="s">
        <v>127</v>
      </c>
    </row>
    <row r="67" spans="1:95" x14ac:dyDescent="0.35">
      <c r="A67" s="9">
        <v>1082</v>
      </c>
      <c r="B67" s="9"/>
      <c r="C67" s="8">
        <v>240</v>
      </c>
      <c r="D67" s="8">
        <v>240</v>
      </c>
      <c r="E67" s="8">
        <v>210</v>
      </c>
      <c r="F67" s="8">
        <v>210</v>
      </c>
      <c r="G67" s="8">
        <v>210</v>
      </c>
      <c r="H67" s="8">
        <v>210</v>
      </c>
      <c r="I67" s="8">
        <v>170</v>
      </c>
      <c r="J67" s="8">
        <v>170</v>
      </c>
      <c r="K67" s="8">
        <v>170</v>
      </c>
      <c r="L67" s="8">
        <v>170</v>
      </c>
      <c r="M67" s="8">
        <v>240</v>
      </c>
      <c r="N67" s="8">
        <v>240</v>
      </c>
      <c r="O67" s="8">
        <v>240</v>
      </c>
      <c r="P67" s="8">
        <v>240</v>
      </c>
      <c r="Q67" s="8">
        <v>240</v>
      </c>
      <c r="R67" s="8">
        <v>240</v>
      </c>
      <c r="S67" s="8">
        <v>240</v>
      </c>
      <c r="T67" s="8">
        <v>210</v>
      </c>
      <c r="U67" s="8">
        <v>210</v>
      </c>
      <c r="V67" s="8">
        <v>210</v>
      </c>
      <c r="W67" s="8">
        <v>210</v>
      </c>
      <c r="X67" s="8">
        <v>210</v>
      </c>
      <c r="Y67" s="8">
        <v>210</v>
      </c>
      <c r="Z67" s="8">
        <v>210</v>
      </c>
      <c r="AA67" s="8">
        <v>210</v>
      </c>
      <c r="AB67" s="8">
        <v>210</v>
      </c>
      <c r="AC67" s="8">
        <v>170</v>
      </c>
      <c r="AD67" s="8">
        <v>170</v>
      </c>
      <c r="AE67" s="8">
        <v>170</v>
      </c>
      <c r="AF67" s="8">
        <v>170</v>
      </c>
      <c r="AG67" s="8">
        <v>170</v>
      </c>
      <c r="AH67" s="8">
        <v>170</v>
      </c>
      <c r="AI67" s="8">
        <v>170</v>
      </c>
      <c r="AJ67" s="8">
        <v>170</v>
      </c>
      <c r="AK67" s="8">
        <v>170</v>
      </c>
      <c r="AL67" s="8">
        <v>170</v>
      </c>
      <c r="AM67" s="8">
        <v>170</v>
      </c>
      <c r="AN67" s="8">
        <v>170</v>
      </c>
      <c r="AO67" s="8">
        <v>170</v>
      </c>
      <c r="AP67" s="8">
        <v>170</v>
      </c>
      <c r="AQ67" s="8">
        <v>170</v>
      </c>
      <c r="AR67" s="8">
        <v>170</v>
      </c>
      <c r="AS67" s="8">
        <v>170</v>
      </c>
      <c r="AT67" s="8">
        <v>210</v>
      </c>
      <c r="AU67" s="8">
        <v>210</v>
      </c>
      <c r="AV67" s="8">
        <v>210</v>
      </c>
      <c r="AW67" s="8">
        <v>210</v>
      </c>
      <c r="AX67" s="8">
        <v>210</v>
      </c>
      <c r="AY67" s="8">
        <v>210</v>
      </c>
      <c r="AZ67" s="8">
        <v>90</v>
      </c>
      <c r="BA67" s="8">
        <v>90</v>
      </c>
      <c r="BB67" s="8">
        <v>90</v>
      </c>
      <c r="BC67" s="8">
        <v>90</v>
      </c>
      <c r="BD67" s="8">
        <v>90</v>
      </c>
      <c r="BE67" s="8">
        <v>90</v>
      </c>
      <c r="BF67" s="8">
        <v>90</v>
      </c>
      <c r="BG67" s="8">
        <v>90</v>
      </c>
      <c r="BH67" s="8">
        <v>90</v>
      </c>
      <c r="BI67" s="8">
        <v>90</v>
      </c>
      <c r="BJ67" s="8">
        <v>90</v>
      </c>
      <c r="BK67" s="8">
        <v>90</v>
      </c>
      <c r="BL67" s="8">
        <v>90</v>
      </c>
      <c r="BM67" s="8">
        <v>90</v>
      </c>
      <c r="BN67" s="8" t="s">
        <v>128</v>
      </c>
      <c r="BO67" s="8" t="s">
        <v>231</v>
      </c>
      <c r="BP67" s="8" t="s">
        <v>127</v>
      </c>
      <c r="BQ67" s="8" t="s">
        <v>127</v>
      </c>
      <c r="BR67" s="8" t="s">
        <v>127</v>
      </c>
      <c r="BS67" s="8" t="s">
        <v>127</v>
      </c>
      <c r="BT67" s="8" t="s">
        <v>127</v>
      </c>
      <c r="BU67" s="8" t="s">
        <v>127</v>
      </c>
      <c r="BV67" s="8" t="s">
        <v>127</v>
      </c>
      <c r="BW67" s="8" t="s">
        <v>127</v>
      </c>
      <c r="BX67" s="8" t="s">
        <v>127</v>
      </c>
      <c r="BY67" s="8" t="s">
        <v>127</v>
      </c>
      <c r="BZ67" s="8" t="s">
        <v>127</v>
      </c>
      <c r="CA67" s="8" t="s">
        <v>127</v>
      </c>
      <c r="CB67" s="8" t="s">
        <v>127</v>
      </c>
      <c r="CC67" s="8" t="s">
        <v>127</v>
      </c>
      <c r="CD67" s="8" t="s">
        <v>127</v>
      </c>
      <c r="CE67" s="8" t="s">
        <v>127</v>
      </c>
      <c r="CF67" s="8" t="s">
        <v>127</v>
      </c>
      <c r="CG67" s="8" t="s">
        <v>127</v>
      </c>
      <c r="CH67" s="8" t="s">
        <v>127</v>
      </c>
      <c r="CI67" s="8" t="s">
        <v>127</v>
      </c>
      <c r="CJ67" s="8" t="s">
        <v>127</v>
      </c>
      <c r="CK67" s="8" t="s">
        <v>127</v>
      </c>
      <c r="CL67" s="8" t="s">
        <v>127</v>
      </c>
      <c r="CM67" s="8" t="s">
        <v>127</v>
      </c>
      <c r="CN67" s="8" t="s">
        <v>127</v>
      </c>
      <c r="CO67" s="8" t="s">
        <v>127</v>
      </c>
      <c r="CP67" s="8" t="s">
        <v>127</v>
      </c>
      <c r="CQ67" s="8" t="s">
        <v>127</v>
      </c>
    </row>
    <row r="68" spans="1:95" x14ac:dyDescent="0.35">
      <c r="A68" s="9">
        <v>1024</v>
      </c>
      <c r="B68" s="9"/>
      <c r="C68" s="8">
        <v>240</v>
      </c>
      <c r="D68" s="8">
        <v>240</v>
      </c>
      <c r="E68" s="8">
        <v>210</v>
      </c>
      <c r="F68" s="8">
        <v>210</v>
      </c>
      <c r="G68" s="8">
        <v>210</v>
      </c>
      <c r="H68" s="8">
        <v>210</v>
      </c>
      <c r="I68" s="8">
        <v>210</v>
      </c>
      <c r="J68" s="8">
        <v>210</v>
      </c>
      <c r="K68" s="8">
        <v>210</v>
      </c>
      <c r="L68" s="8">
        <v>210</v>
      </c>
      <c r="M68" s="8">
        <v>240</v>
      </c>
      <c r="N68" s="8">
        <v>240</v>
      </c>
      <c r="O68" s="8">
        <v>240</v>
      </c>
      <c r="P68" s="8">
        <v>240</v>
      </c>
      <c r="Q68" s="8">
        <v>240</v>
      </c>
      <c r="R68" s="8">
        <v>240</v>
      </c>
      <c r="S68" s="8">
        <v>240</v>
      </c>
      <c r="T68" s="8">
        <v>210</v>
      </c>
      <c r="U68" s="8">
        <v>210</v>
      </c>
      <c r="V68" s="8">
        <v>210</v>
      </c>
      <c r="W68" s="8">
        <v>210</v>
      </c>
      <c r="X68" s="8">
        <v>210</v>
      </c>
      <c r="Y68" s="8">
        <v>210</v>
      </c>
      <c r="Z68" s="8">
        <v>210</v>
      </c>
      <c r="AA68" s="8">
        <v>210</v>
      </c>
      <c r="AB68" s="8">
        <v>210</v>
      </c>
      <c r="AC68" s="8">
        <v>210</v>
      </c>
      <c r="AD68" s="8">
        <v>210</v>
      </c>
      <c r="AE68" s="8">
        <v>210</v>
      </c>
      <c r="AF68" s="8">
        <v>210</v>
      </c>
      <c r="AG68" s="8">
        <v>210</v>
      </c>
      <c r="AH68" s="8">
        <v>210</v>
      </c>
      <c r="AI68" s="8">
        <v>210</v>
      </c>
      <c r="AJ68" s="8">
        <v>210</v>
      </c>
      <c r="AK68" s="8">
        <v>210</v>
      </c>
      <c r="AL68" s="8">
        <v>210</v>
      </c>
      <c r="AM68" s="8">
        <v>210</v>
      </c>
      <c r="AN68" s="8">
        <v>210</v>
      </c>
      <c r="AO68" s="8">
        <v>210</v>
      </c>
      <c r="AP68" s="8">
        <v>210</v>
      </c>
      <c r="AQ68" s="8">
        <v>210</v>
      </c>
      <c r="AR68" s="8">
        <v>210</v>
      </c>
      <c r="AS68" s="8">
        <v>210</v>
      </c>
      <c r="AT68" s="8">
        <v>210</v>
      </c>
      <c r="AU68" s="8">
        <v>210</v>
      </c>
      <c r="AV68" s="8">
        <v>210</v>
      </c>
      <c r="AW68" s="8">
        <v>210</v>
      </c>
      <c r="AX68" s="8">
        <v>210</v>
      </c>
      <c r="AY68" s="8">
        <v>210</v>
      </c>
      <c r="AZ68" s="8">
        <v>150</v>
      </c>
      <c r="BA68" s="8">
        <v>150</v>
      </c>
      <c r="BB68" s="8">
        <v>150</v>
      </c>
      <c r="BC68" s="8">
        <v>150</v>
      </c>
      <c r="BD68" s="8">
        <v>150</v>
      </c>
      <c r="BE68" s="8">
        <v>150</v>
      </c>
      <c r="BF68" s="8">
        <v>150</v>
      </c>
      <c r="BG68" s="8">
        <v>150</v>
      </c>
      <c r="BH68" s="8">
        <v>150</v>
      </c>
      <c r="BI68" s="8">
        <v>150</v>
      </c>
      <c r="BJ68" s="8">
        <v>150</v>
      </c>
      <c r="BK68" s="8">
        <v>150</v>
      </c>
      <c r="BL68" s="8">
        <v>150</v>
      </c>
      <c r="BM68" s="8">
        <v>150</v>
      </c>
      <c r="BN68" s="8">
        <v>90</v>
      </c>
      <c r="BO68" s="8" t="s">
        <v>128</v>
      </c>
      <c r="BP68" s="8" t="s">
        <v>232</v>
      </c>
      <c r="BQ68" s="8" t="s">
        <v>127</v>
      </c>
      <c r="BR68" s="8" t="s">
        <v>127</v>
      </c>
      <c r="BS68" s="8" t="s">
        <v>127</v>
      </c>
      <c r="BT68" s="8" t="s">
        <v>127</v>
      </c>
      <c r="BU68" s="8" t="s">
        <v>127</v>
      </c>
      <c r="BV68" s="8" t="s">
        <v>127</v>
      </c>
      <c r="BW68" s="8" t="s">
        <v>127</v>
      </c>
      <c r="BX68" s="8" t="s">
        <v>127</v>
      </c>
      <c r="BY68" s="8" t="s">
        <v>127</v>
      </c>
      <c r="BZ68" s="8" t="s">
        <v>127</v>
      </c>
      <c r="CA68" s="8" t="s">
        <v>127</v>
      </c>
      <c r="CB68" s="8" t="s">
        <v>127</v>
      </c>
      <c r="CC68" s="8" t="s">
        <v>127</v>
      </c>
      <c r="CD68" s="8" t="s">
        <v>127</v>
      </c>
      <c r="CE68" s="8" t="s">
        <v>127</v>
      </c>
      <c r="CF68" s="8" t="s">
        <v>127</v>
      </c>
      <c r="CG68" s="8" t="s">
        <v>127</v>
      </c>
      <c r="CH68" s="8" t="s">
        <v>127</v>
      </c>
      <c r="CI68" s="8" t="s">
        <v>127</v>
      </c>
      <c r="CJ68" s="8" t="s">
        <v>127</v>
      </c>
      <c r="CK68" s="8" t="s">
        <v>127</v>
      </c>
      <c r="CL68" s="8" t="s">
        <v>127</v>
      </c>
      <c r="CM68" s="8" t="s">
        <v>127</v>
      </c>
      <c r="CN68" s="8" t="s">
        <v>127</v>
      </c>
      <c r="CO68" s="8" t="s">
        <v>127</v>
      </c>
      <c r="CP68" s="8" t="s">
        <v>127</v>
      </c>
      <c r="CQ68" s="8" t="s">
        <v>127</v>
      </c>
    </row>
    <row r="69" spans="1:95" x14ac:dyDescent="0.35">
      <c r="A69" s="9">
        <v>1073</v>
      </c>
      <c r="B69" s="9"/>
      <c r="C69" s="8">
        <v>240</v>
      </c>
      <c r="D69" s="8">
        <v>240</v>
      </c>
      <c r="E69" s="8">
        <v>210</v>
      </c>
      <c r="F69" s="8">
        <v>210</v>
      </c>
      <c r="G69" s="8">
        <v>210</v>
      </c>
      <c r="H69" s="8">
        <v>210</v>
      </c>
      <c r="I69" s="8">
        <v>210</v>
      </c>
      <c r="J69" s="8">
        <v>210</v>
      </c>
      <c r="K69" s="8">
        <v>210</v>
      </c>
      <c r="L69" s="8">
        <v>210</v>
      </c>
      <c r="M69" s="8">
        <v>240</v>
      </c>
      <c r="N69" s="8">
        <v>240</v>
      </c>
      <c r="O69" s="8">
        <v>240</v>
      </c>
      <c r="P69" s="8">
        <v>240</v>
      </c>
      <c r="Q69" s="8">
        <v>240</v>
      </c>
      <c r="R69" s="8">
        <v>240</v>
      </c>
      <c r="S69" s="8">
        <v>240</v>
      </c>
      <c r="T69" s="8">
        <v>210</v>
      </c>
      <c r="U69" s="8">
        <v>210</v>
      </c>
      <c r="V69" s="8">
        <v>210</v>
      </c>
      <c r="W69" s="8">
        <v>210</v>
      </c>
      <c r="X69" s="8">
        <v>210</v>
      </c>
      <c r="Y69" s="8">
        <v>210</v>
      </c>
      <c r="Z69" s="8">
        <v>210</v>
      </c>
      <c r="AA69" s="8">
        <v>210</v>
      </c>
      <c r="AB69" s="8">
        <v>210</v>
      </c>
      <c r="AC69" s="8">
        <v>210</v>
      </c>
      <c r="AD69" s="8">
        <v>210</v>
      </c>
      <c r="AE69" s="8">
        <v>210</v>
      </c>
      <c r="AF69" s="8">
        <v>210</v>
      </c>
      <c r="AG69" s="8">
        <v>210</v>
      </c>
      <c r="AH69" s="8">
        <v>210</v>
      </c>
      <c r="AI69" s="8">
        <v>210</v>
      </c>
      <c r="AJ69" s="8">
        <v>210</v>
      </c>
      <c r="AK69" s="8">
        <v>210</v>
      </c>
      <c r="AL69" s="8">
        <v>210</v>
      </c>
      <c r="AM69" s="8">
        <v>210</v>
      </c>
      <c r="AN69" s="8">
        <v>210</v>
      </c>
      <c r="AO69" s="8">
        <v>210</v>
      </c>
      <c r="AP69" s="8">
        <v>210</v>
      </c>
      <c r="AQ69" s="8">
        <v>210</v>
      </c>
      <c r="AR69" s="8">
        <v>210</v>
      </c>
      <c r="AS69" s="8">
        <v>210</v>
      </c>
      <c r="AT69" s="8">
        <v>210</v>
      </c>
      <c r="AU69" s="8">
        <v>210</v>
      </c>
      <c r="AV69" s="8">
        <v>210</v>
      </c>
      <c r="AW69" s="8">
        <v>210</v>
      </c>
      <c r="AX69" s="8">
        <v>210</v>
      </c>
      <c r="AY69" s="8">
        <v>210</v>
      </c>
      <c r="AZ69" s="8">
        <v>150</v>
      </c>
      <c r="BA69" s="8">
        <v>150</v>
      </c>
      <c r="BB69" s="8">
        <v>150</v>
      </c>
      <c r="BC69" s="8">
        <v>150</v>
      </c>
      <c r="BD69" s="8">
        <v>150</v>
      </c>
      <c r="BE69" s="8">
        <v>150</v>
      </c>
      <c r="BF69" s="8">
        <v>150</v>
      </c>
      <c r="BG69" s="8">
        <v>150</v>
      </c>
      <c r="BH69" s="8">
        <v>150</v>
      </c>
      <c r="BI69" s="8">
        <v>150</v>
      </c>
      <c r="BJ69" s="8">
        <v>150</v>
      </c>
      <c r="BK69" s="8">
        <v>150</v>
      </c>
      <c r="BL69" s="8">
        <v>150</v>
      </c>
      <c r="BM69" s="8">
        <v>150</v>
      </c>
      <c r="BN69" s="8">
        <v>90</v>
      </c>
      <c r="BO69" s="8">
        <v>90</v>
      </c>
      <c r="BP69" s="8" t="s">
        <v>128</v>
      </c>
      <c r="BQ69" s="8" t="s">
        <v>233</v>
      </c>
      <c r="BR69" s="8" t="s">
        <v>127</v>
      </c>
      <c r="BS69" s="8" t="s">
        <v>127</v>
      </c>
      <c r="BT69" s="8" t="s">
        <v>127</v>
      </c>
      <c r="BU69" s="8" t="s">
        <v>127</v>
      </c>
      <c r="BV69" s="8" t="s">
        <v>127</v>
      </c>
      <c r="BW69" s="8" t="s">
        <v>127</v>
      </c>
      <c r="BX69" s="8" t="s">
        <v>127</v>
      </c>
      <c r="BY69" s="8" t="s">
        <v>127</v>
      </c>
      <c r="BZ69" s="8" t="s">
        <v>127</v>
      </c>
      <c r="CA69" s="8" t="s">
        <v>127</v>
      </c>
      <c r="CB69" s="8" t="s">
        <v>127</v>
      </c>
      <c r="CC69" s="8" t="s">
        <v>127</v>
      </c>
      <c r="CD69" s="8" t="s">
        <v>127</v>
      </c>
      <c r="CE69" s="8" t="s">
        <v>127</v>
      </c>
      <c r="CF69" s="8" t="s">
        <v>127</v>
      </c>
      <c r="CG69" s="8" t="s">
        <v>127</v>
      </c>
      <c r="CH69" s="8" t="s">
        <v>127</v>
      </c>
      <c r="CI69" s="8" t="s">
        <v>127</v>
      </c>
      <c r="CJ69" s="8" t="s">
        <v>127</v>
      </c>
      <c r="CK69" s="8" t="s">
        <v>127</v>
      </c>
      <c r="CL69" s="8" t="s">
        <v>127</v>
      </c>
      <c r="CM69" s="8" t="s">
        <v>127</v>
      </c>
      <c r="CN69" s="8" t="s">
        <v>127</v>
      </c>
      <c r="CO69" s="8" t="s">
        <v>127</v>
      </c>
      <c r="CP69" s="8" t="s">
        <v>127</v>
      </c>
      <c r="CQ69" s="8" t="s">
        <v>127</v>
      </c>
    </row>
    <row r="70" spans="1:95" x14ac:dyDescent="0.35">
      <c r="A70" s="9">
        <v>1014</v>
      </c>
      <c r="B70" s="9"/>
      <c r="C70" s="8">
        <v>240</v>
      </c>
      <c r="D70" s="8">
        <v>240</v>
      </c>
      <c r="E70" s="8">
        <v>210</v>
      </c>
      <c r="F70" s="8">
        <v>210</v>
      </c>
      <c r="G70" s="8">
        <v>210</v>
      </c>
      <c r="H70" s="8">
        <v>210</v>
      </c>
      <c r="I70" s="8">
        <v>210</v>
      </c>
      <c r="J70" s="8">
        <v>210</v>
      </c>
      <c r="K70" s="8">
        <v>210</v>
      </c>
      <c r="L70" s="8">
        <v>210</v>
      </c>
      <c r="M70" s="8">
        <v>240</v>
      </c>
      <c r="N70" s="8">
        <v>240</v>
      </c>
      <c r="O70" s="8">
        <v>240</v>
      </c>
      <c r="P70" s="8">
        <v>240</v>
      </c>
      <c r="Q70" s="8">
        <v>240</v>
      </c>
      <c r="R70" s="8">
        <v>240</v>
      </c>
      <c r="S70" s="8">
        <v>240</v>
      </c>
      <c r="T70" s="8">
        <v>210</v>
      </c>
      <c r="U70" s="8">
        <v>210</v>
      </c>
      <c r="V70" s="8">
        <v>210</v>
      </c>
      <c r="W70" s="8">
        <v>210</v>
      </c>
      <c r="X70" s="8">
        <v>210</v>
      </c>
      <c r="Y70" s="8">
        <v>210</v>
      </c>
      <c r="Z70" s="8">
        <v>210</v>
      </c>
      <c r="AA70" s="8">
        <v>210</v>
      </c>
      <c r="AB70" s="8">
        <v>210</v>
      </c>
      <c r="AC70" s="8">
        <v>210</v>
      </c>
      <c r="AD70" s="8">
        <v>210</v>
      </c>
      <c r="AE70" s="8">
        <v>210</v>
      </c>
      <c r="AF70" s="8">
        <v>210</v>
      </c>
      <c r="AG70" s="8">
        <v>210</v>
      </c>
      <c r="AH70" s="8">
        <v>210</v>
      </c>
      <c r="AI70" s="8">
        <v>210</v>
      </c>
      <c r="AJ70" s="8">
        <v>210</v>
      </c>
      <c r="AK70" s="8">
        <v>210</v>
      </c>
      <c r="AL70" s="8">
        <v>210</v>
      </c>
      <c r="AM70" s="8">
        <v>210</v>
      </c>
      <c r="AN70" s="8">
        <v>210</v>
      </c>
      <c r="AO70" s="8">
        <v>210</v>
      </c>
      <c r="AP70" s="8">
        <v>210</v>
      </c>
      <c r="AQ70" s="8">
        <v>210</v>
      </c>
      <c r="AR70" s="8">
        <v>210</v>
      </c>
      <c r="AS70" s="8">
        <v>210</v>
      </c>
      <c r="AT70" s="8">
        <v>210</v>
      </c>
      <c r="AU70" s="8">
        <v>210</v>
      </c>
      <c r="AV70" s="8">
        <v>210</v>
      </c>
      <c r="AW70" s="8">
        <v>210</v>
      </c>
      <c r="AX70" s="8">
        <v>210</v>
      </c>
      <c r="AY70" s="8">
        <v>210</v>
      </c>
      <c r="AZ70" s="8">
        <v>150</v>
      </c>
      <c r="BA70" s="8">
        <v>150</v>
      </c>
      <c r="BB70" s="8">
        <v>150</v>
      </c>
      <c r="BC70" s="8">
        <v>150</v>
      </c>
      <c r="BD70" s="8">
        <v>150</v>
      </c>
      <c r="BE70" s="8">
        <v>150</v>
      </c>
      <c r="BF70" s="8">
        <v>150</v>
      </c>
      <c r="BG70" s="8">
        <v>150</v>
      </c>
      <c r="BH70" s="8">
        <v>150</v>
      </c>
      <c r="BI70" s="8">
        <v>150</v>
      </c>
      <c r="BJ70" s="8">
        <v>150</v>
      </c>
      <c r="BK70" s="8">
        <v>150</v>
      </c>
      <c r="BL70" s="8">
        <v>150</v>
      </c>
      <c r="BM70" s="8">
        <v>150</v>
      </c>
      <c r="BN70" s="8">
        <v>90</v>
      </c>
      <c r="BO70" s="8">
        <v>90</v>
      </c>
      <c r="BP70" s="8">
        <v>90</v>
      </c>
      <c r="BQ70" s="8" t="s">
        <v>128</v>
      </c>
      <c r="BR70" s="8" t="s">
        <v>234</v>
      </c>
      <c r="BS70" s="8" t="s">
        <v>127</v>
      </c>
      <c r="BT70" s="8" t="s">
        <v>127</v>
      </c>
      <c r="BU70" s="8" t="s">
        <v>127</v>
      </c>
      <c r="BV70" s="8" t="s">
        <v>127</v>
      </c>
      <c r="BW70" s="8" t="s">
        <v>127</v>
      </c>
      <c r="BX70" s="8" t="s">
        <v>127</v>
      </c>
      <c r="BY70" s="8" t="s">
        <v>127</v>
      </c>
      <c r="BZ70" s="8" t="s">
        <v>127</v>
      </c>
      <c r="CA70" s="8" t="s">
        <v>127</v>
      </c>
      <c r="CB70" s="8" t="s">
        <v>127</v>
      </c>
      <c r="CC70" s="8" t="s">
        <v>127</v>
      </c>
      <c r="CD70" s="8" t="s">
        <v>127</v>
      </c>
      <c r="CE70" s="8" t="s">
        <v>127</v>
      </c>
      <c r="CF70" s="8" t="s">
        <v>127</v>
      </c>
      <c r="CG70" s="8" t="s">
        <v>127</v>
      </c>
      <c r="CH70" s="8" t="s">
        <v>127</v>
      </c>
      <c r="CI70" s="8" t="s">
        <v>127</v>
      </c>
      <c r="CJ70" s="8" t="s">
        <v>127</v>
      </c>
      <c r="CK70" s="8" t="s">
        <v>127</v>
      </c>
      <c r="CL70" s="8" t="s">
        <v>127</v>
      </c>
      <c r="CM70" s="8" t="s">
        <v>127</v>
      </c>
      <c r="CN70" s="8" t="s">
        <v>127</v>
      </c>
      <c r="CO70" s="8" t="s">
        <v>127</v>
      </c>
      <c r="CP70" s="8" t="s">
        <v>127</v>
      </c>
      <c r="CQ70" s="8" t="s">
        <v>127</v>
      </c>
    </row>
    <row r="71" spans="1:95" x14ac:dyDescent="0.35">
      <c r="A71" s="9">
        <v>1083</v>
      </c>
      <c r="B71" s="9"/>
      <c r="C71" s="8">
        <v>240</v>
      </c>
      <c r="D71" s="8">
        <v>240</v>
      </c>
      <c r="E71" s="8">
        <v>240</v>
      </c>
      <c r="F71" s="8">
        <v>240</v>
      </c>
      <c r="G71" s="8">
        <v>240</v>
      </c>
      <c r="H71" s="8">
        <v>240</v>
      </c>
      <c r="I71" s="8">
        <v>240</v>
      </c>
      <c r="J71" s="8">
        <v>240</v>
      </c>
      <c r="K71" s="8">
        <v>240</v>
      </c>
      <c r="L71" s="8">
        <v>240</v>
      </c>
      <c r="M71" s="8">
        <v>240</v>
      </c>
      <c r="N71" s="8">
        <v>240</v>
      </c>
      <c r="O71" s="8">
        <v>240</v>
      </c>
      <c r="P71" s="8">
        <v>240</v>
      </c>
      <c r="Q71" s="8">
        <v>240</v>
      </c>
      <c r="R71" s="8">
        <v>240</v>
      </c>
      <c r="S71" s="8">
        <v>240</v>
      </c>
      <c r="T71" s="8">
        <v>240</v>
      </c>
      <c r="U71" s="8">
        <v>240</v>
      </c>
      <c r="V71" s="8">
        <v>240</v>
      </c>
      <c r="W71" s="8">
        <v>240</v>
      </c>
      <c r="X71" s="8">
        <v>240</v>
      </c>
      <c r="Y71" s="8">
        <v>240</v>
      </c>
      <c r="Z71" s="8">
        <v>240</v>
      </c>
      <c r="AA71" s="8">
        <v>240</v>
      </c>
      <c r="AB71" s="8">
        <v>240</v>
      </c>
      <c r="AC71" s="8">
        <v>240</v>
      </c>
      <c r="AD71" s="8">
        <v>240</v>
      </c>
      <c r="AE71" s="8">
        <v>240</v>
      </c>
      <c r="AF71" s="8">
        <v>240</v>
      </c>
      <c r="AG71" s="8">
        <v>240</v>
      </c>
      <c r="AH71" s="8">
        <v>240</v>
      </c>
      <c r="AI71" s="8">
        <v>240</v>
      </c>
      <c r="AJ71" s="8">
        <v>240</v>
      </c>
      <c r="AK71" s="8">
        <v>240</v>
      </c>
      <c r="AL71" s="8">
        <v>240</v>
      </c>
      <c r="AM71" s="8">
        <v>240</v>
      </c>
      <c r="AN71" s="8">
        <v>240</v>
      </c>
      <c r="AO71" s="8">
        <v>240</v>
      </c>
      <c r="AP71" s="8">
        <v>240</v>
      </c>
      <c r="AQ71" s="8">
        <v>240</v>
      </c>
      <c r="AR71" s="8">
        <v>240</v>
      </c>
      <c r="AS71" s="8">
        <v>240</v>
      </c>
      <c r="AT71" s="8">
        <v>240</v>
      </c>
      <c r="AU71" s="8">
        <v>240</v>
      </c>
      <c r="AV71" s="8">
        <v>240</v>
      </c>
      <c r="AW71" s="8">
        <v>240</v>
      </c>
      <c r="AX71" s="8">
        <v>240</v>
      </c>
      <c r="AY71" s="8">
        <v>240</v>
      </c>
      <c r="AZ71" s="8">
        <v>190</v>
      </c>
      <c r="BA71" s="8">
        <v>190</v>
      </c>
      <c r="BB71" s="8">
        <v>190</v>
      </c>
      <c r="BC71" s="8">
        <v>190</v>
      </c>
      <c r="BD71" s="8">
        <v>190</v>
      </c>
      <c r="BE71" s="8">
        <v>190</v>
      </c>
      <c r="BF71" s="8">
        <v>190</v>
      </c>
      <c r="BG71" s="8">
        <v>190</v>
      </c>
      <c r="BH71" s="8">
        <v>190</v>
      </c>
      <c r="BI71" s="8">
        <v>190</v>
      </c>
      <c r="BJ71" s="8">
        <v>190</v>
      </c>
      <c r="BK71" s="8">
        <v>190</v>
      </c>
      <c r="BL71" s="8">
        <v>190</v>
      </c>
      <c r="BM71" s="8">
        <v>190</v>
      </c>
      <c r="BN71" s="8">
        <v>150</v>
      </c>
      <c r="BO71" s="8">
        <v>150</v>
      </c>
      <c r="BP71" s="8">
        <v>150</v>
      </c>
      <c r="BQ71" s="8">
        <v>90</v>
      </c>
      <c r="BR71" s="8" t="s">
        <v>128</v>
      </c>
      <c r="BS71" s="8" t="s">
        <v>235</v>
      </c>
      <c r="BT71" s="8" t="s">
        <v>127</v>
      </c>
      <c r="BU71" s="8" t="s">
        <v>127</v>
      </c>
      <c r="BV71" s="8" t="s">
        <v>127</v>
      </c>
      <c r="BW71" s="8" t="s">
        <v>127</v>
      </c>
      <c r="BX71" s="8" t="s">
        <v>127</v>
      </c>
      <c r="BY71" s="8" t="s">
        <v>127</v>
      </c>
      <c r="BZ71" s="8" t="s">
        <v>127</v>
      </c>
      <c r="CA71" s="8" t="s">
        <v>127</v>
      </c>
      <c r="CB71" s="8" t="s">
        <v>127</v>
      </c>
      <c r="CC71" s="8" t="s">
        <v>127</v>
      </c>
      <c r="CD71" s="8" t="s">
        <v>127</v>
      </c>
      <c r="CE71" s="8" t="s">
        <v>127</v>
      </c>
      <c r="CF71" s="8" t="s">
        <v>127</v>
      </c>
      <c r="CG71" s="8" t="s">
        <v>127</v>
      </c>
      <c r="CH71" s="8" t="s">
        <v>127</v>
      </c>
      <c r="CI71" s="8" t="s">
        <v>127</v>
      </c>
      <c r="CJ71" s="8" t="s">
        <v>127</v>
      </c>
      <c r="CK71" s="8" t="s">
        <v>127</v>
      </c>
      <c r="CL71" s="8" t="s">
        <v>127</v>
      </c>
      <c r="CM71" s="8" t="s">
        <v>127</v>
      </c>
      <c r="CN71" s="8" t="s">
        <v>127</v>
      </c>
      <c r="CO71" s="8" t="s">
        <v>127</v>
      </c>
      <c r="CP71" s="8" t="s">
        <v>127</v>
      </c>
      <c r="CQ71" s="8" t="s">
        <v>127</v>
      </c>
    </row>
    <row r="72" spans="1:95" x14ac:dyDescent="0.35">
      <c r="A72" s="9">
        <v>1052</v>
      </c>
      <c r="B72" s="9"/>
      <c r="C72" s="8">
        <v>240</v>
      </c>
      <c r="D72" s="8">
        <v>240</v>
      </c>
      <c r="E72" s="8">
        <v>240</v>
      </c>
      <c r="F72" s="8">
        <v>240</v>
      </c>
      <c r="G72" s="8">
        <v>240</v>
      </c>
      <c r="H72" s="8">
        <v>240</v>
      </c>
      <c r="I72" s="8">
        <v>240</v>
      </c>
      <c r="J72" s="8">
        <v>240</v>
      </c>
      <c r="K72" s="8">
        <v>240</v>
      </c>
      <c r="L72" s="8">
        <v>240</v>
      </c>
      <c r="M72" s="8">
        <v>240</v>
      </c>
      <c r="N72" s="8">
        <v>240</v>
      </c>
      <c r="O72" s="8">
        <v>240</v>
      </c>
      <c r="P72" s="8">
        <v>240</v>
      </c>
      <c r="Q72" s="8">
        <v>240</v>
      </c>
      <c r="R72" s="8">
        <v>240</v>
      </c>
      <c r="S72" s="8">
        <v>240</v>
      </c>
      <c r="T72" s="8">
        <v>240</v>
      </c>
      <c r="U72" s="8">
        <v>240</v>
      </c>
      <c r="V72" s="8">
        <v>240</v>
      </c>
      <c r="W72" s="8">
        <v>240</v>
      </c>
      <c r="X72" s="8">
        <v>240</v>
      </c>
      <c r="Y72" s="8">
        <v>240</v>
      </c>
      <c r="Z72" s="8">
        <v>240</v>
      </c>
      <c r="AA72" s="8">
        <v>240</v>
      </c>
      <c r="AB72" s="8">
        <v>240</v>
      </c>
      <c r="AC72" s="8">
        <v>240</v>
      </c>
      <c r="AD72" s="8">
        <v>240</v>
      </c>
      <c r="AE72" s="8">
        <v>240</v>
      </c>
      <c r="AF72" s="8">
        <v>240</v>
      </c>
      <c r="AG72" s="8">
        <v>240</v>
      </c>
      <c r="AH72" s="8">
        <v>240</v>
      </c>
      <c r="AI72" s="8">
        <v>240</v>
      </c>
      <c r="AJ72" s="8">
        <v>240</v>
      </c>
      <c r="AK72" s="8">
        <v>240</v>
      </c>
      <c r="AL72" s="8">
        <v>240</v>
      </c>
      <c r="AM72" s="8">
        <v>240</v>
      </c>
      <c r="AN72" s="8">
        <v>240</v>
      </c>
      <c r="AO72" s="8">
        <v>240</v>
      </c>
      <c r="AP72" s="8">
        <v>240</v>
      </c>
      <c r="AQ72" s="8">
        <v>240</v>
      </c>
      <c r="AR72" s="8">
        <v>240</v>
      </c>
      <c r="AS72" s="8">
        <v>240</v>
      </c>
      <c r="AT72" s="8">
        <v>240</v>
      </c>
      <c r="AU72" s="8">
        <v>240</v>
      </c>
      <c r="AV72" s="8">
        <v>240</v>
      </c>
      <c r="AW72" s="8">
        <v>240</v>
      </c>
      <c r="AX72" s="8">
        <v>240</v>
      </c>
      <c r="AY72" s="8">
        <v>240</v>
      </c>
      <c r="AZ72" s="8">
        <v>190</v>
      </c>
      <c r="BA72" s="8">
        <v>190</v>
      </c>
      <c r="BB72" s="8">
        <v>190</v>
      </c>
      <c r="BC72" s="8">
        <v>190</v>
      </c>
      <c r="BD72" s="8">
        <v>190</v>
      </c>
      <c r="BE72" s="8">
        <v>190</v>
      </c>
      <c r="BF72" s="8">
        <v>190</v>
      </c>
      <c r="BG72" s="8">
        <v>190</v>
      </c>
      <c r="BH72" s="8">
        <v>190</v>
      </c>
      <c r="BI72" s="8">
        <v>190</v>
      </c>
      <c r="BJ72" s="8">
        <v>190</v>
      </c>
      <c r="BK72" s="8">
        <v>190</v>
      </c>
      <c r="BL72" s="8">
        <v>190</v>
      </c>
      <c r="BM72" s="8">
        <v>190</v>
      </c>
      <c r="BN72" s="8">
        <v>150</v>
      </c>
      <c r="BO72" s="8">
        <v>150</v>
      </c>
      <c r="BP72" s="8">
        <v>150</v>
      </c>
      <c r="BQ72" s="8">
        <v>90</v>
      </c>
      <c r="BR72" s="8">
        <v>90</v>
      </c>
      <c r="BS72" s="8" t="s">
        <v>128</v>
      </c>
      <c r="BT72" s="8" t="s">
        <v>236</v>
      </c>
      <c r="BU72" s="8" t="s">
        <v>127</v>
      </c>
      <c r="BV72" s="8" t="s">
        <v>127</v>
      </c>
      <c r="BW72" s="8" t="s">
        <v>127</v>
      </c>
      <c r="BX72" s="8" t="s">
        <v>127</v>
      </c>
      <c r="BY72" s="8" t="s">
        <v>127</v>
      </c>
      <c r="BZ72" s="8" t="s">
        <v>127</v>
      </c>
      <c r="CA72" s="8" t="s">
        <v>127</v>
      </c>
      <c r="CB72" s="8" t="s">
        <v>127</v>
      </c>
      <c r="CC72" s="8" t="s">
        <v>127</v>
      </c>
      <c r="CD72" s="8" t="s">
        <v>127</v>
      </c>
      <c r="CE72" s="8" t="s">
        <v>127</v>
      </c>
      <c r="CF72" s="8" t="s">
        <v>127</v>
      </c>
      <c r="CG72" s="8" t="s">
        <v>127</v>
      </c>
      <c r="CH72" s="8" t="s">
        <v>127</v>
      </c>
      <c r="CI72" s="8" t="s">
        <v>127</v>
      </c>
      <c r="CJ72" s="8" t="s">
        <v>127</v>
      </c>
      <c r="CK72" s="8" t="s">
        <v>127</v>
      </c>
      <c r="CL72" s="8" t="s">
        <v>127</v>
      </c>
      <c r="CM72" s="8" t="s">
        <v>127</v>
      </c>
      <c r="CN72" s="8" t="s">
        <v>127</v>
      </c>
      <c r="CO72" s="8" t="s">
        <v>127</v>
      </c>
      <c r="CP72" s="8" t="s">
        <v>127</v>
      </c>
      <c r="CQ72" s="8" t="s">
        <v>127</v>
      </c>
    </row>
    <row r="73" spans="1:95" x14ac:dyDescent="0.35">
      <c r="A73" s="9">
        <v>1002</v>
      </c>
      <c r="B73" s="9"/>
      <c r="C73" s="8">
        <v>240</v>
      </c>
      <c r="D73" s="8">
        <v>240</v>
      </c>
      <c r="E73" s="8">
        <v>240</v>
      </c>
      <c r="F73" s="8">
        <v>240</v>
      </c>
      <c r="G73" s="8">
        <v>240</v>
      </c>
      <c r="H73" s="8">
        <v>240</v>
      </c>
      <c r="I73" s="8">
        <v>240</v>
      </c>
      <c r="J73" s="8">
        <v>240</v>
      </c>
      <c r="K73" s="8">
        <v>240</v>
      </c>
      <c r="L73" s="8">
        <v>240</v>
      </c>
      <c r="M73" s="8">
        <v>240</v>
      </c>
      <c r="N73" s="8">
        <v>240</v>
      </c>
      <c r="O73" s="8">
        <v>240</v>
      </c>
      <c r="P73" s="8">
        <v>240</v>
      </c>
      <c r="Q73" s="8">
        <v>240</v>
      </c>
      <c r="R73" s="8">
        <v>240</v>
      </c>
      <c r="S73" s="8">
        <v>240</v>
      </c>
      <c r="T73" s="8">
        <v>240</v>
      </c>
      <c r="U73" s="8">
        <v>240</v>
      </c>
      <c r="V73" s="8">
        <v>240</v>
      </c>
      <c r="W73" s="8">
        <v>240</v>
      </c>
      <c r="X73" s="8">
        <v>240</v>
      </c>
      <c r="Y73" s="8">
        <v>240</v>
      </c>
      <c r="Z73" s="8">
        <v>240</v>
      </c>
      <c r="AA73" s="8">
        <v>240</v>
      </c>
      <c r="AB73" s="8">
        <v>240</v>
      </c>
      <c r="AC73" s="8">
        <v>240</v>
      </c>
      <c r="AD73" s="8">
        <v>240</v>
      </c>
      <c r="AE73" s="8">
        <v>240</v>
      </c>
      <c r="AF73" s="8">
        <v>240</v>
      </c>
      <c r="AG73" s="8">
        <v>240</v>
      </c>
      <c r="AH73" s="8">
        <v>240</v>
      </c>
      <c r="AI73" s="8">
        <v>240</v>
      </c>
      <c r="AJ73" s="8">
        <v>240</v>
      </c>
      <c r="AK73" s="8">
        <v>240</v>
      </c>
      <c r="AL73" s="8">
        <v>240</v>
      </c>
      <c r="AM73" s="8">
        <v>240</v>
      </c>
      <c r="AN73" s="8">
        <v>240</v>
      </c>
      <c r="AO73" s="8">
        <v>240</v>
      </c>
      <c r="AP73" s="8">
        <v>240</v>
      </c>
      <c r="AQ73" s="8">
        <v>240</v>
      </c>
      <c r="AR73" s="8">
        <v>240</v>
      </c>
      <c r="AS73" s="8">
        <v>240</v>
      </c>
      <c r="AT73" s="8">
        <v>240</v>
      </c>
      <c r="AU73" s="8">
        <v>240</v>
      </c>
      <c r="AV73" s="8">
        <v>240</v>
      </c>
      <c r="AW73" s="8">
        <v>240</v>
      </c>
      <c r="AX73" s="8">
        <v>240</v>
      </c>
      <c r="AY73" s="8">
        <v>240</v>
      </c>
      <c r="AZ73" s="8">
        <v>190</v>
      </c>
      <c r="BA73" s="8">
        <v>190</v>
      </c>
      <c r="BB73" s="8">
        <v>190</v>
      </c>
      <c r="BC73" s="8">
        <v>190</v>
      </c>
      <c r="BD73" s="8">
        <v>190</v>
      </c>
      <c r="BE73" s="8">
        <v>190</v>
      </c>
      <c r="BF73" s="8">
        <v>190</v>
      </c>
      <c r="BG73" s="8">
        <v>190</v>
      </c>
      <c r="BH73" s="8">
        <v>190</v>
      </c>
      <c r="BI73" s="8">
        <v>190</v>
      </c>
      <c r="BJ73" s="8">
        <v>190</v>
      </c>
      <c r="BK73" s="8">
        <v>190</v>
      </c>
      <c r="BL73" s="8">
        <v>190</v>
      </c>
      <c r="BM73" s="8">
        <v>190</v>
      </c>
      <c r="BN73" s="8">
        <v>150</v>
      </c>
      <c r="BO73" s="8">
        <v>150</v>
      </c>
      <c r="BP73" s="8">
        <v>150</v>
      </c>
      <c r="BQ73" s="8">
        <v>90</v>
      </c>
      <c r="BR73" s="8">
        <v>90</v>
      </c>
      <c r="BS73" s="8">
        <v>90</v>
      </c>
      <c r="BT73" s="8" t="s">
        <v>128</v>
      </c>
      <c r="BU73" s="8" t="s">
        <v>237</v>
      </c>
      <c r="BV73" s="8" t="s">
        <v>127</v>
      </c>
      <c r="BW73" s="8" t="s">
        <v>127</v>
      </c>
      <c r="BX73" s="8" t="s">
        <v>127</v>
      </c>
      <c r="BY73" s="8" t="s">
        <v>127</v>
      </c>
      <c r="BZ73" s="8" t="s">
        <v>127</v>
      </c>
      <c r="CA73" s="8" t="s">
        <v>127</v>
      </c>
      <c r="CB73" s="8" t="s">
        <v>127</v>
      </c>
      <c r="CC73" s="8" t="s">
        <v>127</v>
      </c>
      <c r="CD73" s="8" t="s">
        <v>127</v>
      </c>
      <c r="CE73" s="8" t="s">
        <v>127</v>
      </c>
      <c r="CF73" s="8" t="s">
        <v>127</v>
      </c>
      <c r="CG73" s="8" t="s">
        <v>127</v>
      </c>
      <c r="CH73" s="8" t="s">
        <v>127</v>
      </c>
      <c r="CI73" s="8" t="s">
        <v>127</v>
      </c>
      <c r="CJ73" s="8" t="s">
        <v>127</v>
      </c>
      <c r="CK73" s="8" t="s">
        <v>127</v>
      </c>
      <c r="CL73" s="8" t="s">
        <v>127</v>
      </c>
      <c r="CM73" s="8" t="s">
        <v>127</v>
      </c>
      <c r="CN73" s="8" t="s">
        <v>127</v>
      </c>
      <c r="CO73" s="8" t="s">
        <v>127</v>
      </c>
      <c r="CP73" s="8" t="s">
        <v>127</v>
      </c>
      <c r="CQ73" s="8" t="s">
        <v>127</v>
      </c>
    </row>
    <row r="74" spans="1:95" x14ac:dyDescent="0.35">
      <c r="A74" s="9">
        <v>1036</v>
      </c>
      <c r="B74" s="9"/>
      <c r="C74" s="8">
        <v>240</v>
      </c>
      <c r="D74" s="8">
        <v>240</v>
      </c>
      <c r="E74" s="8">
        <v>210</v>
      </c>
      <c r="F74" s="8">
        <v>210</v>
      </c>
      <c r="G74" s="8">
        <v>210</v>
      </c>
      <c r="H74" s="8">
        <v>210</v>
      </c>
      <c r="I74" s="8">
        <v>170</v>
      </c>
      <c r="J74" s="8">
        <v>170</v>
      </c>
      <c r="K74" s="8">
        <v>170</v>
      </c>
      <c r="L74" s="8">
        <v>170</v>
      </c>
      <c r="M74" s="8">
        <v>240</v>
      </c>
      <c r="N74" s="8">
        <v>240</v>
      </c>
      <c r="O74" s="8">
        <v>240</v>
      </c>
      <c r="P74" s="8">
        <v>240</v>
      </c>
      <c r="Q74" s="8">
        <v>240</v>
      </c>
      <c r="R74" s="8">
        <v>240</v>
      </c>
      <c r="S74" s="8">
        <v>240</v>
      </c>
      <c r="T74" s="8">
        <v>210</v>
      </c>
      <c r="U74" s="8">
        <v>210</v>
      </c>
      <c r="V74" s="8">
        <v>210</v>
      </c>
      <c r="W74" s="8">
        <v>210</v>
      </c>
      <c r="X74" s="8">
        <v>210</v>
      </c>
      <c r="Y74" s="8">
        <v>210</v>
      </c>
      <c r="Z74" s="8">
        <v>210</v>
      </c>
      <c r="AA74" s="8">
        <v>210</v>
      </c>
      <c r="AB74" s="8">
        <v>210</v>
      </c>
      <c r="AC74" s="8">
        <v>170</v>
      </c>
      <c r="AD74" s="8">
        <v>170</v>
      </c>
      <c r="AE74" s="8">
        <v>170</v>
      </c>
      <c r="AF74" s="8">
        <v>170</v>
      </c>
      <c r="AG74" s="8">
        <v>170</v>
      </c>
      <c r="AH74" s="8">
        <v>170</v>
      </c>
      <c r="AI74" s="8">
        <v>170</v>
      </c>
      <c r="AJ74" s="8">
        <v>170</v>
      </c>
      <c r="AK74" s="8">
        <v>170</v>
      </c>
      <c r="AL74" s="8">
        <v>170</v>
      </c>
      <c r="AM74" s="8">
        <v>170</v>
      </c>
      <c r="AN74" s="8">
        <v>170</v>
      </c>
      <c r="AO74" s="8">
        <v>170</v>
      </c>
      <c r="AP74" s="8">
        <v>170</v>
      </c>
      <c r="AQ74" s="8">
        <v>170</v>
      </c>
      <c r="AR74" s="8">
        <v>170</v>
      </c>
      <c r="AS74" s="8">
        <v>170</v>
      </c>
      <c r="AT74" s="8">
        <v>210</v>
      </c>
      <c r="AU74" s="8">
        <v>210</v>
      </c>
      <c r="AV74" s="8">
        <v>210</v>
      </c>
      <c r="AW74" s="8">
        <v>210</v>
      </c>
      <c r="AX74" s="8">
        <v>210</v>
      </c>
      <c r="AY74" s="8">
        <v>210</v>
      </c>
      <c r="AZ74" s="8">
        <v>90</v>
      </c>
      <c r="BA74" s="8">
        <v>90</v>
      </c>
      <c r="BB74" s="8">
        <v>90</v>
      </c>
      <c r="BC74" s="8">
        <v>90</v>
      </c>
      <c r="BD74" s="8">
        <v>90</v>
      </c>
      <c r="BE74" s="8">
        <v>90</v>
      </c>
      <c r="BF74" s="8">
        <v>90</v>
      </c>
      <c r="BG74" s="8">
        <v>90</v>
      </c>
      <c r="BH74" s="8">
        <v>90</v>
      </c>
      <c r="BI74" s="8">
        <v>90</v>
      </c>
      <c r="BJ74" s="8">
        <v>90</v>
      </c>
      <c r="BK74" s="8">
        <v>90</v>
      </c>
      <c r="BL74" s="8">
        <v>90</v>
      </c>
      <c r="BM74" s="8">
        <v>90</v>
      </c>
      <c r="BN74" s="8">
        <v>90</v>
      </c>
      <c r="BO74" s="8">
        <v>150</v>
      </c>
      <c r="BP74" s="8">
        <v>150</v>
      </c>
      <c r="BQ74" s="8">
        <v>150</v>
      </c>
      <c r="BR74" s="8">
        <v>190</v>
      </c>
      <c r="BS74" s="8">
        <v>190</v>
      </c>
      <c r="BT74" s="8">
        <v>190</v>
      </c>
      <c r="BU74" s="8" t="s">
        <v>128</v>
      </c>
      <c r="BV74" s="8" t="s">
        <v>238</v>
      </c>
      <c r="BW74" s="8" t="s">
        <v>127</v>
      </c>
      <c r="BX74" s="8" t="s">
        <v>127</v>
      </c>
      <c r="BY74" s="8" t="s">
        <v>127</v>
      </c>
      <c r="BZ74" s="8" t="s">
        <v>127</v>
      </c>
      <c r="CA74" s="8" t="s">
        <v>127</v>
      </c>
      <c r="CB74" s="8" t="s">
        <v>127</v>
      </c>
      <c r="CC74" s="8" t="s">
        <v>127</v>
      </c>
      <c r="CD74" s="8" t="s">
        <v>127</v>
      </c>
      <c r="CE74" s="8" t="s">
        <v>127</v>
      </c>
      <c r="CF74" s="8" t="s">
        <v>127</v>
      </c>
      <c r="CG74" s="8" t="s">
        <v>127</v>
      </c>
      <c r="CH74" s="8" t="s">
        <v>127</v>
      </c>
      <c r="CI74" s="8" t="s">
        <v>127</v>
      </c>
      <c r="CJ74" s="8" t="s">
        <v>127</v>
      </c>
      <c r="CK74" s="8" t="s">
        <v>127</v>
      </c>
      <c r="CL74" s="8" t="s">
        <v>127</v>
      </c>
      <c r="CM74" s="8" t="s">
        <v>127</v>
      </c>
      <c r="CN74" s="8" t="s">
        <v>127</v>
      </c>
      <c r="CO74" s="8" t="s">
        <v>127</v>
      </c>
      <c r="CP74" s="8" t="s">
        <v>127</v>
      </c>
      <c r="CQ74" s="8" t="s">
        <v>127</v>
      </c>
    </row>
    <row r="75" spans="1:95" x14ac:dyDescent="0.35">
      <c r="A75" s="9">
        <v>1019</v>
      </c>
      <c r="B75" s="9"/>
      <c r="C75" s="8">
        <v>240</v>
      </c>
      <c r="D75" s="8">
        <v>240</v>
      </c>
      <c r="E75" s="8">
        <v>210</v>
      </c>
      <c r="F75" s="8">
        <v>210</v>
      </c>
      <c r="G75" s="8">
        <v>210</v>
      </c>
      <c r="H75" s="8">
        <v>210</v>
      </c>
      <c r="I75" s="8">
        <v>170</v>
      </c>
      <c r="J75" s="8">
        <v>170</v>
      </c>
      <c r="K75" s="8">
        <v>170</v>
      </c>
      <c r="L75" s="8">
        <v>170</v>
      </c>
      <c r="M75" s="8">
        <v>240</v>
      </c>
      <c r="N75" s="8">
        <v>240</v>
      </c>
      <c r="O75" s="8">
        <v>240</v>
      </c>
      <c r="P75" s="8">
        <v>240</v>
      </c>
      <c r="Q75" s="8">
        <v>240</v>
      </c>
      <c r="R75" s="8">
        <v>240</v>
      </c>
      <c r="S75" s="8">
        <v>240</v>
      </c>
      <c r="T75" s="8">
        <v>210</v>
      </c>
      <c r="U75" s="8">
        <v>210</v>
      </c>
      <c r="V75" s="8">
        <v>210</v>
      </c>
      <c r="W75" s="8">
        <v>210</v>
      </c>
      <c r="X75" s="8">
        <v>210</v>
      </c>
      <c r="Y75" s="8">
        <v>210</v>
      </c>
      <c r="Z75" s="8">
        <v>210</v>
      </c>
      <c r="AA75" s="8">
        <v>210</v>
      </c>
      <c r="AB75" s="8">
        <v>210</v>
      </c>
      <c r="AC75" s="8">
        <v>170</v>
      </c>
      <c r="AD75" s="8">
        <v>170</v>
      </c>
      <c r="AE75" s="8">
        <v>170</v>
      </c>
      <c r="AF75" s="8">
        <v>170</v>
      </c>
      <c r="AG75" s="8">
        <v>170</v>
      </c>
      <c r="AH75" s="8">
        <v>170</v>
      </c>
      <c r="AI75" s="8">
        <v>170</v>
      </c>
      <c r="AJ75" s="8">
        <v>170</v>
      </c>
      <c r="AK75" s="8">
        <v>170</v>
      </c>
      <c r="AL75" s="8">
        <v>170</v>
      </c>
      <c r="AM75" s="8">
        <v>170</v>
      </c>
      <c r="AN75" s="8">
        <v>170</v>
      </c>
      <c r="AO75" s="8">
        <v>170</v>
      </c>
      <c r="AP75" s="8">
        <v>170</v>
      </c>
      <c r="AQ75" s="8">
        <v>170</v>
      </c>
      <c r="AR75" s="8">
        <v>170</v>
      </c>
      <c r="AS75" s="8">
        <v>170</v>
      </c>
      <c r="AT75" s="8">
        <v>210</v>
      </c>
      <c r="AU75" s="8">
        <v>210</v>
      </c>
      <c r="AV75" s="8">
        <v>210</v>
      </c>
      <c r="AW75" s="8">
        <v>210</v>
      </c>
      <c r="AX75" s="8">
        <v>210</v>
      </c>
      <c r="AY75" s="8">
        <v>210</v>
      </c>
      <c r="AZ75" s="8">
        <v>90</v>
      </c>
      <c r="BA75" s="8">
        <v>90</v>
      </c>
      <c r="BB75" s="8">
        <v>90</v>
      </c>
      <c r="BC75" s="8">
        <v>90</v>
      </c>
      <c r="BD75" s="8">
        <v>90</v>
      </c>
      <c r="BE75" s="8">
        <v>90</v>
      </c>
      <c r="BF75" s="8">
        <v>90</v>
      </c>
      <c r="BG75" s="8">
        <v>90</v>
      </c>
      <c r="BH75" s="8">
        <v>90</v>
      </c>
      <c r="BI75" s="8">
        <v>90</v>
      </c>
      <c r="BJ75" s="8">
        <v>90</v>
      </c>
      <c r="BK75" s="8">
        <v>90</v>
      </c>
      <c r="BL75" s="8">
        <v>90</v>
      </c>
      <c r="BM75" s="8">
        <v>90</v>
      </c>
      <c r="BN75" s="8">
        <v>90</v>
      </c>
      <c r="BO75" s="8">
        <v>150</v>
      </c>
      <c r="BP75" s="8">
        <v>150</v>
      </c>
      <c r="BQ75" s="8">
        <v>150</v>
      </c>
      <c r="BR75" s="8">
        <v>190</v>
      </c>
      <c r="BS75" s="8">
        <v>190</v>
      </c>
      <c r="BT75" s="8">
        <v>190</v>
      </c>
      <c r="BU75" s="8">
        <v>90</v>
      </c>
      <c r="BV75" s="8" t="s">
        <v>128</v>
      </c>
      <c r="BW75" s="8" t="s">
        <v>239</v>
      </c>
      <c r="BX75" s="8" t="s">
        <v>127</v>
      </c>
      <c r="BY75" s="8" t="s">
        <v>127</v>
      </c>
      <c r="BZ75" s="8" t="s">
        <v>127</v>
      </c>
      <c r="CA75" s="8" t="s">
        <v>127</v>
      </c>
      <c r="CB75" s="8" t="s">
        <v>127</v>
      </c>
      <c r="CC75" s="8" t="s">
        <v>127</v>
      </c>
      <c r="CD75" s="8" t="s">
        <v>127</v>
      </c>
      <c r="CE75" s="8" t="s">
        <v>127</v>
      </c>
      <c r="CF75" s="8" t="s">
        <v>127</v>
      </c>
      <c r="CG75" s="8" t="s">
        <v>127</v>
      </c>
      <c r="CH75" s="8" t="s">
        <v>127</v>
      </c>
      <c r="CI75" s="8" t="s">
        <v>127</v>
      </c>
      <c r="CJ75" s="8" t="s">
        <v>127</v>
      </c>
      <c r="CK75" s="8" t="s">
        <v>127</v>
      </c>
      <c r="CL75" s="8" t="s">
        <v>127</v>
      </c>
      <c r="CM75" s="8" t="s">
        <v>127</v>
      </c>
      <c r="CN75" s="8" t="s">
        <v>127</v>
      </c>
      <c r="CO75" s="8" t="s">
        <v>127</v>
      </c>
      <c r="CP75" s="8" t="s">
        <v>127</v>
      </c>
      <c r="CQ75" s="8" t="s">
        <v>127</v>
      </c>
    </row>
    <row r="76" spans="1:95" x14ac:dyDescent="0.35">
      <c r="A76" s="9">
        <v>1081</v>
      </c>
      <c r="B76" s="9"/>
      <c r="C76" s="8">
        <v>240</v>
      </c>
      <c r="D76" s="8">
        <v>240</v>
      </c>
      <c r="E76" s="8">
        <v>210</v>
      </c>
      <c r="F76" s="8">
        <v>210</v>
      </c>
      <c r="G76" s="8">
        <v>210</v>
      </c>
      <c r="H76" s="8">
        <v>210</v>
      </c>
      <c r="I76" s="8">
        <v>170</v>
      </c>
      <c r="J76" s="8">
        <v>170</v>
      </c>
      <c r="K76" s="8">
        <v>170</v>
      </c>
      <c r="L76" s="8">
        <v>170</v>
      </c>
      <c r="M76" s="8">
        <v>240</v>
      </c>
      <c r="N76" s="8">
        <v>240</v>
      </c>
      <c r="O76" s="8">
        <v>240</v>
      </c>
      <c r="P76" s="8">
        <v>240</v>
      </c>
      <c r="Q76" s="8">
        <v>240</v>
      </c>
      <c r="R76" s="8">
        <v>240</v>
      </c>
      <c r="S76" s="8">
        <v>240</v>
      </c>
      <c r="T76" s="8">
        <v>210</v>
      </c>
      <c r="U76" s="8">
        <v>210</v>
      </c>
      <c r="V76" s="8">
        <v>210</v>
      </c>
      <c r="W76" s="8">
        <v>210</v>
      </c>
      <c r="X76" s="8">
        <v>210</v>
      </c>
      <c r="Y76" s="8">
        <v>210</v>
      </c>
      <c r="Z76" s="8">
        <v>210</v>
      </c>
      <c r="AA76" s="8">
        <v>210</v>
      </c>
      <c r="AB76" s="8">
        <v>210</v>
      </c>
      <c r="AC76" s="8">
        <v>170</v>
      </c>
      <c r="AD76" s="8">
        <v>170</v>
      </c>
      <c r="AE76" s="8">
        <v>170</v>
      </c>
      <c r="AF76" s="8">
        <v>170</v>
      </c>
      <c r="AG76" s="8">
        <v>170</v>
      </c>
      <c r="AH76" s="8">
        <v>170</v>
      </c>
      <c r="AI76" s="8">
        <v>170</v>
      </c>
      <c r="AJ76" s="8">
        <v>170</v>
      </c>
      <c r="AK76" s="8">
        <v>170</v>
      </c>
      <c r="AL76" s="8">
        <v>170</v>
      </c>
      <c r="AM76" s="8">
        <v>170</v>
      </c>
      <c r="AN76" s="8">
        <v>170</v>
      </c>
      <c r="AO76" s="8">
        <v>170</v>
      </c>
      <c r="AP76" s="8">
        <v>170</v>
      </c>
      <c r="AQ76" s="8">
        <v>170</v>
      </c>
      <c r="AR76" s="8">
        <v>170</v>
      </c>
      <c r="AS76" s="8">
        <v>170</v>
      </c>
      <c r="AT76" s="8">
        <v>210</v>
      </c>
      <c r="AU76" s="8">
        <v>210</v>
      </c>
      <c r="AV76" s="8">
        <v>210</v>
      </c>
      <c r="AW76" s="8">
        <v>210</v>
      </c>
      <c r="AX76" s="8">
        <v>210</v>
      </c>
      <c r="AY76" s="8">
        <v>210</v>
      </c>
      <c r="AZ76" s="8">
        <v>90</v>
      </c>
      <c r="BA76" s="8">
        <v>90</v>
      </c>
      <c r="BB76" s="8">
        <v>90</v>
      </c>
      <c r="BC76" s="8">
        <v>90</v>
      </c>
      <c r="BD76" s="8">
        <v>90</v>
      </c>
      <c r="BE76" s="8">
        <v>90</v>
      </c>
      <c r="BF76" s="8">
        <v>90</v>
      </c>
      <c r="BG76" s="8">
        <v>90</v>
      </c>
      <c r="BH76" s="8">
        <v>90</v>
      </c>
      <c r="BI76" s="8">
        <v>90</v>
      </c>
      <c r="BJ76" s="8">
        <v>90</v>
      </c>
      <c r="BK76" s="8">
        <v>90</v>
      </c>
      <c r="BL76" s="8">
        <v>90</v>
      </c>
      <c r="BM76" s="8">
        <v>90</v>
      </c>
      <c r="BN76" s="8">
        <v>90</v>
      </c>
      <c r="BO76" s="8">
        <v>150</v>
      </c>
      <c r="BP76" s="8">
        <v>150</v>
      </c>
      <c r="BQ76" s="8">
        <v>150</v>
      </c>
      <c r="BR76" s="8">
        <v>190</v>
      </c>
      <c r="BS76" s="8">
        <v>190</v>
      </c>
      <c r="BT76" s="8">
        <v>190</v>
      </c>
      <c r="BU76" s="8">
        <v>90</v>
      </c>
      <c r="BV76" s="8">
        <v>90</v>
      </c>
      <c r="BW76" s="8" t="s">
        <v>128</v>
      </c>
      <c r="BX76" s="8" t="s">
        <v>240</v>
      </c>
      <c r="BY76" s="8" t="s">
        <v>127</v>
      </c>
      <c r="BZ76" s="8" t="s">
        <v>127</v>
      </c>
      <c r="CA76" s="8" t="s">
        <v>127</v>
      </c>
      <c r="CB76" s="8" t="s">
        <v>127</v>
      </c>
      <c r="CC76" s="8" t="s">
        <v>127</v>
      </c>
      <c r="CD76" s="8" t="s">
        <v>127</v>
      </c>
      <c r="CE76" s="8" t="s">
        <v>127</v>
      </c>
      <c r="CF76" s="8" t="s">
        <v>127</v>
      </c>
      <c r="CG76" s="8" t="s">
        <v>127</v>
      </c>
      <c r="CH76" s="8" t="s">
        <v>127</v>
      </c>
      <c r="CI76" s="8" t="s">
        <v>127</v>
      </c>
      <c r="CJ76" s="8" t="s">
        <v>127</v>
      </c>
      <c r="CK76" s="8" t="s">
        <v>127</v>
      </c>
      <c r="CL76" s="8" t="s">
        <v>127</v>
      </c>
      <c r="CM76" s="8" t="s">
        <v>127</v>
      </c>
      <c r="CN76" s="8" t="s">
        <v>127</v>
      </c>
      <c r="CO76" s="8" t="s">
        <v>127</v>
      </c>
      <c r="CP76" s="8" t="s">
        <v>127</v>
      </c>
      <c r="CQ76" s="8" t="s">
        <v>127</v>
      </c>
    </row>
    <row r="77" spans="1:95" x14ac:dyDescent="0.35">
      <c r="A77" s="9">
        <v>1009</v>
      </c>
      <c r="B77" s="9"/>
      <c r="C77" s="8">
        <v>240</v>
      </c>
      <c r="D77" s="8">
        <v>240</v>
      </c>
      <c r="E77" s="8">
        <v>210</v>
      </c>
      <c r="F77" s="8">
        <v>210</v>
      </c>
      <c r="G77" s="8">
        <v>210</v>
      </c>
      <c r="H77" s="8">
        <v>210</v>
      </c>
      <c r="I77" s="8">
        <v>170</v>
      </c>
      <c r="J77" s="8">
        <v>170</v>
      </c>
      <c r="K77" s="8">
        <v>170</v>
      </c>
      <c r="L77" s="8">
        <v>170</v>
      </c>
      <c r="M77" s="8">
        <v>240</v>
      </c>
      <c r="N77" s="8">
        <v>240</v>
      </c>
      <c r="O77" s="8">
        <v>240</v>
      </c>
      <c r="P77" s="8">
        <v>240</v>
      </c>
      <c r="Q77" s="8">
        <v>240</v>
      </c>
      <c r="R77" s="8">
        <v>240</v>
      </c>
      <c r="S77" s="8">
        <v>240</v>
      </c>
      <c r="T77" s="8">
        <v>210</v>
      </c>
      <c r="U77" s="8">
        <v>210</v>
      </c>
      <c r="V77" s="8">
        <v>210</v>
      </c>
      <c r="W77" s="8">
        <v>210</v>
      </c>
      <c r="X77" s="8">
        <v>210</v>
      </c>
      <c r="Y77" s="8">
        <v>210</v>
      </c>
      <c r="Z77" s="8">
        <v>210</v>
      </c>
      <c r="AA77" s="8">
        <v>210</v>
      </c>
      <c r="AB77" s="8">
        <v>210</v>
      </c>
      <c r="AC77" s="8">
        <v>170</v>
      </c>
      <c r="AD77" s="8">
        <v>170</v>
      </c>
      <c r="AE77" s="8">
        <v>170</v>
      </c>
      <c r="AF77" s="8">
        <v>170</v>
      </c>
      <c r="AG77" s="8">
        <v>170</v>
      </c>
      <c r="AH77" s="8">
        <v>170</v>
      </c>
      <c r="AI77" s="8">
        <v>170</v>
      </c>
      <c r="AJ77" s="8">
        <v>170</v>
      </c>
      <c r="AK77" s="8">
        <v>170</v>
      </c>
      <c r="AL77" s="8">
        <v>170</v>
      </c>
      <c r="AM77" s="8">
        <v>170</v>
      </c>
      <c r="AN77" s="8">
        <v>170</v>
      </c>
      <c r="AO77" s="8">
        <v>170</v>
      </c>
      <c r="AP77" s="8">
        <v>170</v>
      </c>
      <c r="AQ77" s="8">
        <v>170</v>
      </c>
      <c r="AR77" s="8">
        <v>170</v>
      </c>
      <c r="AS77" s="8">
        <v>170</v>
      </c>
      <c r="AT77" s="8">
        <v>210</v>
      </c>
      <c r="AU77" s="8">
        <v>210</v>
      </c>
      <c r="AV77" s="8">
        <v>210</v>
      </c>
      <c r="AW77" s="8">
        <v>210</v>
      </c>
      <c r="AX77" s="8">
        <v>210</v>
      </c>
      <c r="AY77" s="8">
        <v>210</v>
      </c>
      <c r="AZ77" s="8">
        <v>90</v>
      </c>
      <c r="BA77" s="8">
        <v>90</v>
      </c>
      <c r="BB77" s="8">
        <v>90</v>
      </c>
      <c r="BC77" s="8">
        <v>90</v>
      </c>
      <c r="BD77" s="8">
        <v>90</v>
      </c>
      <c r="BE77" s="8">
        <v>90</v>
      </c>
      <c r="BF77" s="8">
        <v>90</v>
      </c>
      <c r="BG77" s="8">
        <v>90</v>
      </c>
      <c r="BH77" s="8">
        <v>90</v>
      </c>
      <c r="BI77" s="8">
        <v>90</v>
      </c>
      <c r="BJ77" s="8">
        <v>90</v>
      </c>
      <c r="BK77" s="8">
        <v>90</v>
      </c>
      <c r="BL77" s="8">
        <v>90</v>
      </c>
      <c r="BM77" s="8">
        <v>90</v>
      </c>
      <c r="BN77" s="8">
        <v>90</v>
      </c>
      <c r="BO77" s="8">
        <v>150</v>
      </c>
      <c r="BP77" s="8">
        <v>150</v>
      </c>
      <c r="BQ77" s="8">
        <v>150</v>
      </c>
      <c r="BR77" s="8">
        <v>190</v>
      </c>
      <c r="BS77" s="8">
        <v>190</v>
      </c>
      <c r="BT77" s="8">
        <v>190</v>
      </c>
      <c r="BU77" s="8">
        <v>90</v>
      </c>
      <c r="BV77" s="8">
        <v>90</v>
      </c>
      <c r="BW77" s="8">
        <v>90</v>
      </c>
      <c r="BX77" s="8" t="s">
        <v>128</v>
      </c>
      <c r="BY77" s="8" t="s">
        <v>241</v>
      </c>
      <c r="BZ77" s="8" t="s">
        <v>127</v>
      </c>
      <c r="CA77" s="8" t="s">
        <v>127</v>
      </c>
      <c r="CB77" s="8" t="s">
        <v>127</v>
      </c>
      <c r="CC77" s="8" t="s">
        <v>127</v>
      </c>
      <c r="CD77" s="8" t="s">
        <v>127</v>
      </c>
      <c r="CE77" s="8" t="s">
        <v>127</v>
      </c>
      <c r="CF77" s="8" t="s">
        <v>127</v>
      </c>
      <c r="CG77" s="8" t="s">
        <v>127</v>
      </c>
      <c r="CH77" s="8" t="s">
        <v>127</v>
      </c>
      <c r="CI77" s="8" t="s">
        <v>127</v>
      </c>
      <c r="CJ77" s="8" t="s">
        <v>127</v>
      </c>
      <c r="CK77" s="8" t="s">
        <v>127</v>
      </c>
      <c r="CL77" s="8" t="s">
        <v>127</v>
      </c>
      <c r="CM77" s="8" t="s">
        <v>127</v>
      </c>
      <c r="CN77" s="8" t="s">
        <v>127</v>
      </c>
      <c r="CO77" s="8" t="s">
        <v>127</v>
      </c>
      <c r="CP77" s="8" t="s">
        <v>127</v>
      </c>
      <c r="CQ77" s="8" t="s">
        <v>127</v>
      </c>
    </row>
    <row r="78" spans="1:95" x14ac:dyDescent="0.35">
      <c r="A78" s="9">
        <v>1074</v>
      </c>
      <c r="B78" s="9"/>
      <c r="C78" s="8">
        <v>240</v>
      </c>
      <c r="D78" s="8">
        <v>240</v>
      </c>
      <c r="E78" s="8">
        <v>210</v>
      </c>
      <c r="F78" s="8">
        <v>210</v>
      </c>
      <c r="G78" s="8">
        <v>210</v>
      </c>
      <c r="H78" s="8">
        <v>210</v>
      </c>
      <c r="I78" s="8">
        <v>210</v>
      </c>
      <c r="J78" s="8">
        <v>210</v>
      </c>
      <c r="K78" s="8">
        <v>210</v>
      </c>
      <c r="L78" s="8">
        <v>210</v>
      </c>
      <c r="M78" s="8">
        <v>240</v>
      </c>
      <c r="N78" s="8">
        <v>240</v>
      </c>
      <c r="O78" s="8">
        <v>240</v>
      </c>
      <c r="P78" s="8">
        <v>240</v>
      </c>
      <c r="Q78" s="8">
        <v>240</v>
      </c>
      <c r="R78" s="8">
        <v>240</v>
      </c>
      <c r="S78" s="8">
        <v>240</v>
      </c>
      <c r="T78" s="8">
        <v>210</v>
      </c>
      <c r="U78" s="8">
        <v>210</v>
      </c>
      <c r="V78" s="8">
        <v>210</v>
      </c>
      <c r="W78" s="8">
        <v>210</v>
      </c>
      <c r="X78" s="8">
        <v>210</v>
      </c>
      <c r="Y78" s="8">
        <v>210</v>
      </c>
      <c r="Z78" s="8">
        <v>210</v>
      </c>
      <c r="AA78" s="8">
        <v>210</v>
      </c>
      <c r="AB78" s="8">
        <v>210</v>
      </c>
      <c r="AC78" s="8">
        <v>210</v>
      </c>
      <c r="AD78" s="8">
        <v>210</v>
      </c>
      <c r="AE78" s="8">
        <v>210</v>
      </c>
      <c r="AF78" s="8">
        <v>210</v>
      </c>
      <c r="AG78" s="8">
        <v>210</v>
      </c>
      <c r="AH78" s="8">
        <v>210</v>
      </c>
      <c r="AI78" s="8">
        <v>210</v>
      </c>
      <c r="AJ78" s="8">
        <v>210</v>
      </c>
      <c r="AK78" s="8">
        <v>210</v>
      </c>
      <c r="AL78" s="8">
        <v>210</v>
      </c>
      <c r="AM78" s="8">
        <v>210</v>
      </c>
      <c r="AN78" s="8">
        <v>210</v>
      </c>
      <c r="AO78" s="8">
        <v>210</v>
      </c>
      <c r="AP78" s="8">
        <v>210</v>
      </c>
      <c r="AQ78" s="8">
        <v>210</v>
      </c>
      <c r="AR78" s="8">
        <v>210</v>
      </c>
      <c r="AS78" s="8">
        <v>210</v>
      </c>
      <c r="AT78" s="8">
        <v>210</v>
      </c>
      <c r="AU78" s="8">
        <v>210</v>
      </c>
      <c r="AV78" s="8">
        <v>210</v>
      </c>
      <c r="AW78" s="8">
        <v>210</v>
      </c>
      <c r="AX78" s="8">
        <v>210</v>
      </c>
      <c r="AY78" s="8">
        <v>210</v>
      </c>
      <c r="AZ78" s="8">
        <v>150</v>
      </c>
      <c r="BA78" s="8">
        <v>150</v>
      </c>
      <c r="BB78" s="8">
        <v>150</v>
      </c>
      <c r="BC78" s="8">
        <v>150</v>
      </c>
      <c r="BD78" s="8">
        <v>150</v>
      </c>
      <c r="BE78" s="8">
        <v>150</v>
      </c>
      <c r="BF78" s="8">
        <v>150</v>
      </c>
      <c r="BG78" s="8">
        <v>150</v>
      </c>
      <c r="BH78" s="8">
        <v>150</v>
      </c>
      <c r="BI78" s="8">
        <v>150</v>
      </c>
      <c r="BJ78" s="8">
        <v>150</v>
      </c>
      <c r="BK78" s="8">
        <v>150</v>
      </c>
      <c r="BL78" s="8">
        <v>150</v>
      </c>
      <c r="BM78" s="8">
        <v>150</v>
      </c>
      <c r="BN78" s="8">
        <v>150</v>
      </c>
      <c r="BO78" s="8">
        <v>150</v>
      </c>
      <c r="BP78" s="8">
        <v>150</v>
      </c>
      <c r="BQ78" s="8">
        <v>150</v>
      </c>
      <c r="BR78" s="8">
        <v>190</v>
      </c>
      <c r="BS78" s="8">
        <v>190</v>
      </c>
      <c r="BT78" s="8">
        <v>190</v>
      </c>
      <c r="BU78" s="8">
        <v>150</v>
      </c>
      <c r="BV78" s="8">
        <v>150</v>
      </c>
      <c r="BW78" s="8">
        <v>90</v>
      </c>
      <c r="BX78" s="8">
        <v>90</v>
      </c>
      <c r="BY78" s="8" t="s">
        <v>128</v>
      </c>
      <c r="BZ78" s="8" t="s">
        <v>242</v>
      </c>
      <c r="CA78" s="8" t="s">
        <v>127</v>
      </c>
      <c r="CB78" s="8" t="s">
        <v>127</v>
      </c>
      <c r="CC78" s="8" t="s">
        <v>127</v>
      </c>
      <c r="CD78" s="8" t="s">
        <v>127</v>
      </c>
      <c r="CE78" s="8" t="s">
        <v>127</v>
      </c>
      <c r="CF78" s="8" t="s">
        <v>127</v>
      </c>
      <c r="CG78" s="8" t="s">
        <v>127</v>
      </c>
      <c r="CH78" s="8" t="s">
        <v>127</v>
      </c>
      <c r="CI78" s="8" t="s">
        <v>127</v>
      </c>
      <c r="CJ78" s="8" t="s">
        <v>127</v>
      </c>
      <c r="CK78" s="8" t="s">
        <v>127</v>
      </c>
      <c r="CL78" s="8" t="s">
        <v>127</v>
      </c>
      <c r="CM78" s="8" t="s">
        <v>127</v>
      </c>
      <c r="CN78" s="8" t="s">
        <v>127</v>
      </c>
      <c r="CO78" s="8" t="s">
        <v>127</v>
      </c>
      <c r="CP78" s="8" t="s">
        <v>127</v>
      </c>
      <c r="CQ78" s="8" t="s">
        <v>127</v>
      </c>
    </row>
    <row r="79" spans="1:95" x14ac:dyDescent="0.35">
      <c r="A79" s="9">
        <v>1057</v>
      </c>
      <c r="B79" s="9"/>
      <c r="C79" s="8">
        <v>240</v>
      </c>
      <c r="D79" s="8">
        <v>240</v>
      </c>
      <c r="E79" s="8">
        <v>210</v>
      </c>
      <c r="F79" s="8">
        <v>210</v>
      </c>
      <c r="G79" s="8">
        <v>210</v>
      </c>
      <c r="H79" s="8">
        <v>210</v>
      </c>
      <c r="I79" s="8">
        <v>210</v>
      </c>
      <c r="J79" s="8">
        <v>210</v>
      </c>
      <c r="K79" s="8">
        <v>210</v>
      </c>
      <c r="L79" s="8">
        <v>210</v>
      </c>
      <c r="M79" s="8">
        <v>240</v>
      </c>
      <c r="N79" s="8">
        <v>240</v>
      </c>
      <c r="O79" s="8">
        <v>240</v>
      </c>
      <c r="P79" s="8">
        <v>240</v>
      </c>
      <c r="Q79" s="8">
        <v>240</v>
      </c>
      <c r="R79" s="8">
        <v>240</v>
      </c>
      <c r="S79" s="8">
        <v>240</v>
      </c>
      <c r="T79" s="8">
        <v>210</v>
      </c>
      <c r="U79" s="8">
        <v>210</v>
      </c>
      <c r="V79" s="8">
        <v>210</v>
      </c>
      <c r="W79" s="8">
        <v>210</v>
      </c>
      <c r="X79" s="8">
        <v>210</v>
      </c>
      <c r="Y79" s="8">
        <v>210</v>
      </c>
      <c r="Z79" s="8">
        <v>210</v>
      </c>
      <c r="AA79" s="8">
        <v>210</v>
      </c>
      <c r="AB79" s="8">
        <v>210</v>
      </c>
      <c r="AC79" s="8">
        <v>210</v>
      </c>
      <c r="AD79" s="8">
        <v>210</v>
      </c>
      <c r="AE79" s="8">
        <v>210</v>
      </c>
      <c r="AF79" s="8">
        <v>210</v>
      </c>
      <c r="AG79" s="8">
        <v>210</v>
      </c>
      <c r="AH79" s="8">
        <v>210</v>
      </c>
      <c r="AI79" s="8">
        <v>210</v>
      </c>
      <c r="AJ79" s="8">
        <v>210</v>
      </c>
      <c r="AK79" s="8">
        <v>210</v>
      </c>
      <c r="AL79" s="8">
        <v>210</v>
      </c>
      <c r="AM79" s="8">
        <v>210</v>
      </c>
      <c r="AN79" s="8">
        <v>210</v>
      </c>
      <c r="AO79" s="8">
        <v>210</v>
      </c>
      <c r="AP79" s="8">
        <v>210</v>
      </c>
      <c r="AQ79" s="8">
        <v>210</v>
      </c>
      <c r="AR79" s="8">
        <v>210</v>
      </c>
      <c r="AS79" s="8">
        <v>210</v>
      </c>
      <c r="AT79" s="8">
        <v>210</v>
      </c>
      <c r="AU79" s="8">
        <v>210</v>
      </c>
      <c r="AV79" s="8">
        <v>210</v>
      </c>
      <c r="AW79" s="8">
        <v>210</v>
      </c>
      <c r="AX79" s="8">
        <v>210</v>
      </c>
      <c r="AY79" s="8">
        <v>210</v>
      </c>
      <c r="AZ79" s="8">
        <v>150</v>
      </c>
      <c r="BA79" s="8">
        <v>150</v>
      </c>
      <c r="BB79" s="8">
        <v>150</v>
      </c>
      <c r="BC79" s="8">
        <v>150</v>
      </c>
      <c r="BD79" s="8">
        <v>150</v>
      </c>
      <c r="BE79" s="8">
        <v>150</v>
      </c>
      <c r="BF79" s="8">
        <v>150</v>
      </c>
      <c r="BG79" s="8">
        <v>150</v>
      </c>
      <c r="BH79" s="8">
        <v>150</v>
      </c>
      <c r="BI79" s="8">
        <v>150</v>
      </c>
      <c r="BJ79" s="8">
        <v>150</v>
      </c>
      <c r="BK79" s="8">
        <v>150</v>
      </c>
      <c r="BL79" s="8">
        <v>150</v>
      </c>
      <c r="BM79" s="8">
        <v>150</v>
      </c>
      <c r="BN79" s="8">
        <v>150</v>
      </c>
      <c r="BO79" s="8">
        <v>150</v>
      </c>
      <c r="BP79" s="8">
        <v>150</v>
      </c>
      <c r="BQ79" s="8">
        <v>150</v>
      </c>
      <c r="BR79" s="8">
        <v>190</v>
      </c>
      <c r="BS79" s="8">
        <v>190</v>
      </c>
      <c r="BT79" s="8">
        <v>190</v>
      </c>
      <c r="BU79" s="8">
        <v>150</v>
      </c>
      <c r="BV79" s="8">
        <v>150</v>
      </c>
      <c r="BW79" s="8">
        <v>90</v>
      </c>
      <c r="BX79" s="8">
        <v>90</v>
      </c>
      <c r="BY79" s="8">
        <v>90</v>
      </c>
      <c r="BZ79" s="8" t="s">
        <v>128</v>
      </c>
      <c r="CA79" s="8" t="s">
        <v>243</v>
      </c>
      <c r="CB79" s="8" t="s">
        <v>127</v>
      </c>
      <c r="CC79" s="8" t="s">
        <v>127</v>
      </c>
      <c r="CD79" s="8" t="s">
        <v>127</v>
      </c>
      <c r="CE79" s="8" t="s">
        <v>127</v>
      </c>
      <c r="CF79" s="8" t="s">
        <v>127</v>
      </c>
      <c r="CG79" s="8" t="s">
        <v>127</v>
      </c>
      <c r="CH79" s="8" t="s">
        <v>127</v>
      </c>
      <c r="CI79" s="8" t="s">
        <v>127</v>
      </c>
      <c r="CJ79" s="8" t="s">
        <v>127</v>
      </c>
      <c r="CK79" s="8" t="s">
        <v>127</v>
      </c>
      <c r="CL79" s="8" t="s">
        <v>127</v>
      </c>
      <c r="CM79" s="8" t="s">
        <v>127</v>
      </c>
      <c r="CN79" s="8" t="s">
        <v>127</v>
      </c>
      <c r="CO79" s="8" t="s">
        <v>127</v>
      </c>
      <c r="CP79" s="8" t="s">
        <v>127</v>
      </c>
      <c r="CQ79" s="8" t="s">
        <v>127</v>
      </c>
    </row>
    <row r="80" spans="1:95" x14ac:dyDescent="0.35">
      <c r="A80" s="9">
        <v>1092</v>
      </c>
      <c r="B80" s="9"/>
      <c r="C80" s="8">
        <v>240</v>
      </c>
      <c r="D80" s="8">
        <v>240</v>
      </c>
      <c r="E80" s="8">
        <v>210</v>
      </c>
      <c r="F80" s="8">
        <v>210</v>
      </c>
      <c r="G80" s="8">
        <v>210</v>
      </c>
      <c r="H80" s="8">
        <v>210</v>
      </c>
      <c r="I80" s="8">
        <v>210</v>
      </c>
      <c r="J80" s="8">
        <v>210</v>
      </c>
      <c r="K80" s="8">
        <v>210</v>
      </c>
      <c r="L80" s="8">
        <v>210</v>
      </c>
      <c r="M80" s="8">
        <v>240</v>
      </c>
      <c r="N80" s="8">
        <v>240</v>
      </c>
      <c r="O80" s="8">
        <v>240</v>
      </c>
      <c r="P80" s="8">
        <v>240</v>
      </c>
      <c r="Q80" s="8">
        <v>240</v>
      </c>
      <c r="R80" s="8">
        <v>240</v>
      </c>
      <c r="S80" s="8">
        <v>240</v>
      </c>
      <c r="T80" s="8">
        <v>210</v>
      </c>
      <c r="U80" s="8">
        <v>210</v>
      </c>
      <c r="V80" s="8">
        <v>210</v>
      </c>
      <c r="W80" s="8">
        <v>210</v>
      </c>
      <c r="X80" s="8">
        <v>210</v>
      </c>
      <c r="Y80" s="8">
        <v>210</v>
      </c>
      <c r="Z80" s="8">
        <v>210</v>
      </c>
      <c r="AA80" s="8">
        <v>210</v>
      </c>
      <c r="AB80" s="8">
        <v>210</v>
      </c>
      <c r="AC80" s="8">
        <v>210</v>
      </c>
      <c r="AD80" s="8">
        <v>210</v>
      </c>
      <c r="AE80" s="8">
        <v>210</v>
      </c>
      <c r="AF80" s="8">
        <v>210</v>
      </c>
      <c r="AG80" s="8">
        <v>210</v>
      </c>
      <c r="AH80" s="8">
        <v>210</v>
      </c>
      <c r="AI80" s="8">
        <v>210</v>
      </c>
      <c r="AJ80" s="8">
        <v>210</v>
      </c>
      <c r="AK80" s="8">
        <v>210</v>
      </c>
      <c r="AL80" s="8">
        <v>210</v>
      </c>
      <c r="AM80" s="8">
        <v>210</v>
      </c>
      <c r="AN80" s="8">
        <v>210</v>
      </c>
      <c r="AO80" s="8">
        <v>210</v>
      </c>
      <c r="AP80" s="8">
        <v>210</v>
      </c>
      <c r="AQ80" s="8">
        <v>210</v>
      </c>
      <c r="AR80" s="8">
        <v>210</v>
      </c>
      <c r="AS80" s="8">
        <v>210</v>
      </c>
      <c r="AT80" s="8">
        <v>210</v>
      </c>
      <c r="AU80" s="8">
        <v>210</v>
      </c>
      <c r="AV80" s="8">
        <v>210</v>
      </c>
      <c r="AW80" s="8">
        <v>210</v>
      </c>
      <c r="AX80" s="8">
        <v>210</v>
      </c>
      <c r="AY80" s="8">
        <v>210</v>
      </c>
      <c r="AZ80" s="8">
        <v>150</v>
      </c>
      <c r="BA80" s="8">
        <v>150</v>
      </c>
      <c r="BB80" s="8">
        <v>150</v>
      </c>
      <c r="BC80" s="8">
        <v>150</v>
      </c>
      <c r="BD80" s="8">
        <v>150</v>
      </c>
      <c r="BE80" s="8">
        <v>150</v>
      </c>
      <c r="BF80" s="8">
        <v>150</v>
      </c>
      <c r="BG80" s="8">
        <v>150</v>
      </c>
      <c r="BH80" s="8">
        <v>150</v>
      </c>
      <c r="BI80" s="8">
        <v>150</v>
      </c>
      <c r="BJ80" s="8">
        <v>150</v>
      </c>
      <c r="BK80" s="8">
        <v>150</v>
      </c>
      <c r="BL80" s="8">
        <v>150</v>
      </c>
      <c r="BM80" s="8">
        <v>150</v>
      </c>
      <c r="BN80" s="8">
        <v>150</v>
      </c>
      <c r="BO80" s="8">
        <v>150</v>
      </c>
      <c r="BP80" s="8">
        <v>150</v>
      </c>
      <c r="BQ80" s="8">
        <v>150</v>
      </c>
      <c r="BR80" s="8">
        <v>190</v>
      </c>
      <c r="BS80" s="8">
        <v>190</v>
      </c>
      <c r="BT80" s="8">
        <v>190</v>
      </c>
      <c r="BU80" s="8">
        <v>150</v>
      </c>
      <c r="BV80" s="8">
        <v>150</v>
      </c>
      <c r="BW80" s="8">
        <v>90</v>
      </c>
      <c r="BX80" s="8">
        <v>90</v>
      </c>
      <c r="BY80" s="8">
        <v>90</v>
      </c>
      <c r="BZ80" s="8">
        <v>90</v>
      </c>
      <c r="CA80" s="8" t="s">
        <v>128</v>
      </c>
      <c r="CB80" s="8" t="s">
        <v>244</v>
      </c>
      <c r="CC80" s="8" t="s">
        <v>127</v>
      </c>
      <c r="CD80" s="8" t="s">
        <v>127</v>
      </c>
      <c r="CE80" s="8" t="s">
        <v>127</v>
      </c>
      <c r="CF80" s="8" t="s">
        <v>127</v>
      </c>
      <c r="CG80" s="8" t="s">
        <v>127</v>
      </c>
      <c r="CH80" s="8" t="s">
        <v>127</v>
      </c>
      <c r="CI80" s="8" t="s">
        <v>127</v>
      </c>
      <c r="CJ80" s="8" t="s">
        <v>127</v>
      </c>
      <c r="CK80" s="8" t="s">
        <v>127</v>
      </c>
      <c r="CL80" s="8" t="s">
        <v>127</v>
      </c>
      <c r="CM80" s="8" t="s">
        <v>127</v>
      </c>
      <c r="CN80" s="8" t="s">
        <v>127</v>
      </c>
      <c r="CO80" s="8" t="s">
        <v>127</v>
      </c>
      <c r="CP80" s="8" t="s">
        <v>127</v>
      </c>
      <c r="CQ80" s="8" t="s">
        <v>127</v>
      </c>
    </row>
    <row r="81" spans="1:95" x14ac:dyDescent="0.35">
      <c r="A81" s="9">
        <v>1051</v>
      </c>
      <c r="B81" s="9"/>
      <c r="C81" s="8">
        <v>240</v>
      </c>
      <c r="D81" s="8">
        <v>240</v>
      </c>
      <c r="E81" s="8">
        <v>210</v>
      </c>
      <c r="F81" s="8">
        <v>210</v>
      </c>
      <c r="G81" s="8">
        <v>210</v>
      </c>
      <c r="H81" s="8">
        <v>210</v>
      </c>
      <c r="I81" s="8">
        <v>210</v>
      </c>
      <c r="J81" s="8">
        <v>210</v>
      </c>
      <c r="K81" s="8">
        <v>210</v>
      </c>
      <c r="L81" s="8">
        <v>210</v>
      </c>
      <c r="M81" s="8">
        <v>240</v>
      </c>
      <c r="N81" s="8">
        <v>240</v>
      </c>
      <c r="O81" s="8">
        <v>240</v>
      </c>
      <c r="P81" s="8">
        <v>240</v>
      </c>
      <c r="Q81" s="8">
        <v>240</v>
      </c>
      <c r="R81" s="8">
        <v>240</v>
      </c>
      <c r="S81" s="8">
        <v>240</v>
      </c>
      <c r="T81" s="8">
        <v>210</v>
      </c>
      <c r="U81" s="8">
        <v>210</v>
      </c>
      <c r="V81" s="8">
        <v>210</v>
      </c>
      <c r="W81" s="8">
        <v>210</v>
      </c>
      <c r="X81" s="8">
        <v>210</v>
      </c>
      <c r="Y81" s="8">
        <v>210</v>
      </c>
      <c r="Z81" s="8">
        <v>210</v>
      </c>
      <c r="AA81" s="8">
        <v>210</v>
      </c>
      <c r="AB81" s="8">
        <v>210</v>
      </c>
      <c r="AC81" s="8">
        <v>210</v>
      </c>
      <c r="AD81" s="8">
        <v>210</v>
      </c>
      <c r="AE81" s="8">
        <v>210</v>
      </c>
      <c r="AF81" s="8">
        <v>210</v>
      </c>
      <c r="AG81" s="8">
        <v>210</v>
      </c>
      <c r="AH81" s="8">
        <v>210</v>
      </c>
      <c r="AI81" s="8">
        <v>210</v>
      </c>
      <c r="AJ81" s="8">
        <v>210</v>
      </c>
      <c r="AK81" s="8">
        <v>210</v>
      </c>
      <c r="AL81" s="8">
        <v>210</v>
      </c>
      <c r="AM81" s="8">
        <v>210</v>
      </c>
      <c r="AN81" s="8">
        <v>210</v>
      </c>
      <c r="AO81" s="8">
        <v>210</v>
      </c>
      <c r="AP81" s="8">
        <v>210</v>
      </c>
      <c r="AQ81" s="8">
        <v>210</v>
      </c>
      <c r="AR81" s="8">
        <v>210</v>
      </c>
      <c r="AS81" s="8">
        <v>210</v>
      </c>
      <c r="AT81" s="8">
        <v>210</v>
      </c>
      <c r="AU81" s="8">
        <v>210</v>
      </c>
      <c r="AV81" s="8">
        <v>210</v>
      </c>
      <c r="AW81" s="8">
        <v>210</v>
      </c>
      <c r="AX81" s="8">
        <v>210</v>
      </c>
      <c r="AY81" s="8">
        <v>210</v>
      </c>
      <c r="AZ81" s="8">
        <v>150</v>
      </c>
      <c r="BA81" s="8">
        <v>150</v>
      </c>
      <c r="BB81" s="8">
        <v>150</v>
      </c>
      <c r="BC81" s="8">
        <v>150</v>
      </c>
      <c r="BD81" s="8">
        <v>150</v>
      </c>
      <c r="BE81" s="8">
        <v>150</v>
      </c>
      <c r="BF81" s="8">
        <v>150</v>
      </c>
      <c r="BG81" s="8">
        <v>150</v>
      </c>
      <c r="BH81" s="8">
        <v>150</v>
      </c>
      <c r="BI81" s="8">
        <v>150</v>
      </c>
      <c r="BJ81" s="8">
        <v>150</v>
      </c>
      <c r="BK81" s="8">
        <v>150</v>
      </c>
      <c r="BL81" s="8">
        <v>150</v>
      </c>
      <c r="BM81" s="8">
        <v>150</v>
      </c>
      <c r="BN81" s="8">
        <v>150</v>
      </c>
      <c r="BO81" s="8">
        <v>150</v>
      </c>
      <c r="BP81" s="8">
        <v>150</v>
      </c>
      <c r="BQ81" s="8">
        <v>150</v>
      </c>
      <c r="BR81" s="8">
        <v>190</v>
      </c>
      <c r="BS81" s="8">
        <v>190</v>
      </c>
      <c r="BT81" s="8">
        <v>190</v>
      </c>
      <c r="BU81" s="8">
        <v>150</v>
      </c>
      <c r="BV81" s="8">
        <v>150</v>
      </c>
      <c r="BW81" s="8">
        <v>90</v>
      </c>
      <c r="BX81" s="8">
        <v>90</v>
      </c>
      <c r="BY81" s="8">
        <v>90</v>
      </c>
      <c r="BZ81" s="8">
        <v>90</v>
      </c>
      <c r="CA81" s="8">
        <v>90</v>
      </c>
      <c r="CB81" s="8" t="s">
        <v>128</v>
      </c>
      <c r="CC81" s="8" t="s">
        <v>245</v>
      </c>
      <c r="CD81" s="8" t="s">
        <v>127</v>
      </c>
      <c r="CE81" s="8" t="s">
        <v>127</v>
      </c>
      <c r="CF81" s="8" t="s">
        <v>127</v>
      </c>
      <c r="CG81" s="8" t="s">
        <v>127</v>
      </c>
      <c r="CH81" s="8" t="s">
        <v>127</v>
      </c>
      <c r="CI81" s="8" t="s">
        <v>127</v>
      </c>
      <c r="CJ81" s="8" t="s">
        <v>127</v>
      </c>
      <c r="CK81" s="8" t="s">
        <v>127</v>
      </c>
      <c r="CL81" s="8" t="s">
        <v>127</v>
      </c>
      <c r="CM81" s="8" t="s">
        <v>127</v>
      </c>
      <c r="CN81" s="8" t="s">
        <v>127</v>
      </c>
      <c r="CO81" s="8" t="s">
        <v>127</v>
      </c>
      <c r="CP81" s="8" t="s">
        <v>127</v>
      </c>
      <c r="CQ81" s="8" t="s">
        <v>127</v>
      </c>
    </row>
    <row r="82" spans="1:95" x14ac:dyDescent="0.35">
      <c r="A82" s="9">
        <v>1008</v>
      </c>
      <c r="B82" s="9"/>
      <c r="C82" s="8">
        <v>240</v>
      </c>
      <c r="D82" s="8">
        <v>240</v>
      </c>
      <c r="E82" s="8">
        <v>210</v>
      </c>
      <c r="F82" s="8">
        <v>210</v>
      </c>
      <c r="G82" s="8">
        <v>210</v>
      </c>
      <c r="H82" s="8">
        <v>210</v>
      </c>
      <c r="I82" s="8">
        <v>210</v>
      </c>
      <c r="J82" s="8">
        <v>210</v>
      </c>
      <c r="K82" s="8">
        <v>210</v>
      </c>
      <c r="L82" s="8">
        <v>210</v>
      </c>
      <c r="M82" s="8">
        <v>240</v>
      </c>
      <c r="N82" s="8">
        <v>240</v>
      </c>
      <c r="O82" s="8">
        <v>240</v>
      </c>
      <c r="P82" s="8">
        <v>240</v>
      </c>
      <c r="Q82" s="8">
        <v>240</v>
      </c>
      <c r="R82" s="8">
        <v>240</v>
      </c>
      <c r="S82" s="8">
        <v>240</v>
      </c>
      <c r="T82" s="8">
        <v>210</v>
      </c>
      <c r="U82" s="8">
        <v>210</v>
      </c>
      <c r="V82" s="8">
        <v>210</v>
      </c>
      <c r="W82" s="8">
        <v>210</v>
      </c>
      <c r="X82" s="8">
        <v>210</v>
      </c>
      <c r="Y82" s="8">
        <v>210</v>
      </c>
      <c r="Z82" s="8">
        <v>210</v>
      </c>
      <c r="AA82" s="8">
        <v>210</v>
      </c>
      <c r="AB82" s="8">
        <v>210</v>
      </c>
      <c r="AC82" s="8">
        <v>210</v>
      </c>
      <c r="AD82" s="8">
        <v>210</v>
      </c>
      <c r="AE82" s="8">
        <v>210</v>
      </c>
      <c r="AF82" s="8">
        <v>210</v>
      </c>
      <c r="AG82" s="8">
        <v>210</v>
      </c>
      <c r="AH82" s="8">
        <v>210</v>
      </c>
      <c r="AI82" s="8">
        <v>210</v>
      </c>
      <c r="AJ82" s="8">
        <v>210</v>
      </c>
      <c r="AK82" s="8">
        <v>210</v>
      </c>
      <c r="AL82" s="8">
        <v>210</v>
      </c>
      <c r="AM82" s="8">
        <v>210</v>
      </c>
      <c r="AN82" s="8">
        <v>210</v>
      </c>
      <c r="AO82" s="8">
        <v>210</v>
      </c>
      <c r="AP82" s="8">
        <v>210</v>
      </c>
      <c r="AQ82" s="8">
        <v>210</v>
      </c>
      <c r="AR82" s="8">
        <v>210</v>
      </c>
      <c r="AS82" s="8">
        <v>210</v>
      </c>
      <c r="AT82" s="8">
        <v>210</v>
      </c>
      <c r="AU82" s="8">
        <v>210</v>
      </c>
      <c r="AV82" s="8">
        <v>210</v>
      </c>
      <c r="AW82" s="8">
        <v>210</v>
      </c>
      <c r="AX82" s="8">
        <v>210</v>
      </c>
      <c r="AY82" s="8">
        <v>210</v>
      </c>
      <c r="AZ82" s="8">
        <v>150</v>
      </c>
      <c r="BA82" s="8">
        <v>150</v>
      </c>
      <c r="BB82" s="8">
        <v>150</v>
      </c>
      <c r="BC82" s="8">
        <v>150</v>
      </c>
      <c r="BD82" s="8">
        <v>150</v>
      </c>
      <c r="BE82" s="8">
        <v>150</v>
      </c>
      <c r="BF82" s="8">
        <v>150</v>
      </c>
      <c r="BG82" s="8">
        <v>150</v>
      </c>
      <c r="BH82" s="8">
        <v>150</v>
      </c>
      <c r="BI82" s="8">
        <v>150</v>
      </c>
      <c r="BJ82" s="8">
        <v>150</v>
      </c>
      <c r="BK82" s="8">
        <v>150</v>
      </c>
      <c r="BL82" s="8">
        <v>150</v>
      </c>
      <c r="BM82" s="8">
        <v>150</v>
      </c>
      <c r="BN82" s="8">
        <v>150</v>
      </c>
      <c r="BO82" s="8">
        <v>150</v>
      </c>
      <c r="BP82" s="8">
        <v>150</v>
      </c>
      <c r="BQ82" s="8">
        <v>150</v>
      </c>
      <c r="BR82" s="8">
        <v>190</v>
      </c>
      <c r="BS82" s="8">
        <v>190</v>
      </c>
      <c r="BT82" s="8">
        <v>190</v>
      </c>
      <c r="BU82" s="8">
        <v>150</v>
      </c>
      <c r="BV82" s="8">
        <v>150</v>
      </c>
      <c r="BW82" s="8">
        <v>90</v>
      </c>
      <c r="BX82" s="8">
        <v>90</v>
      </c>
      <c r="BY82" s="8">
        <v>90</v>
      </c>
      <c r="BZ82" s="8">
        <v>90</v>
      </c>
      <c r="CA82" s="8">
        <v>90</v>
      </c>
      <c r="CB82" s="8">
        <v>90</v>
      </c>
      <c r="CC82" s="8" t="s">
        <v>128</v>
      </c>
      <c r="CD82" s="8" t="s">
        <v>246</v>
      </c>
      <c r="CE82" s="8" t="s">
        <v>127</v>
      </c>
      <c r="CF82" s="8" t="s">
        <v>127</v>
      </c>
      <c r="CG82" s="8" t="s">
        <v>127</v>
      </c>
      <c r="CH82" s="8" t="s">
        <v>127</v>
      </c>
      <c r="CI82" s="8" t="s">
        <v>127</v>
      </c>
      <c r="CJ82" s="8" t="s">
        <v>127</v>
      </c>
      <c r="CK82" s="8" t="s">
        <v>127</v>
      </c>
      <c r="CL82" s="8" t="s">
        <v>127</v>
      </c>
      <c r="CM82" s="8" t="s">
        <v>127</v>
      </c>
      <c r="CN82" s="8" t="s">
        <v>127</v>
      </c>
      <c r="CO82" s="8" t="s">
        <v>127</v>
      </c>
      <c r="CP82" s="8" t="s">
        <v>127</v>
      </c>
      <c r="CQ82" s="8" t="s">
        <v>127</v>
      </c>
    </row>
    <row r="83" spans="1:95" x14ac:dyDescent="0.35">
      <c r="A83" s="9">
        <v>1072</v>
      </c>
      <c r="B83" s="9"/>
      <c r="C83" s="8">
        <v>240</v>
      </c>
      <c r="D83" s="8">
        <v>240</v>
      </c>
      <c r="E83" s="8">
        <v>210</v>
      </c>
      <c r="F83" s="8">
        <v>210</v>
      </c>
      <c r="G83" s="8">
        <v>210</v>
      </c>
      <c r="H83" s="8">
        <v>210</v>
      </c>
      <c r="I83" s="8">
        <v>210</v>
      </c>
      <c r="J83" s="8">
        <v>210</v>
      </c>
      <c r="K83" s="8">
        <v>210</v>
      </c>
      <c r="L83" s="8">
        <v>210</v>
      </c>
      <c r="M83" s="8">
        <v>240</v>
      </c>
      <c r="N83" s="8">
        <v>240</v>
      </c>
      <c r="O83" s="8">
        <v>240</v>
      </c>
      <c r="P83" s="8">
        <v>240</v>
      </c>
      <c r="Q83" s="8">
        <v>240</v>
      </c>
      <c r="R83" s="8">
        <v>240</v>
      </c>
      <c r="S83" s="8">
        <v>240</v>
      </c>
      <c r="T83" s="8">
        <v>210</v>
      </c>
      <c r="U83" s="8">
        <v>210</v>
      </c>
      <c r="V83" s="8">
        <v>210</v>
      </c>
      <c r="W83" s="8">
        <v>210</v>
      </c>
      <c r="X83" s="8">
        <v>210</v>
      </c>
      <c r="Y83" s="8">
        <v>210</v>
      </c>
      <c r="Z83" s="8">
        <v>210</v>
      </c>
      <c r="AA83" s="8">
        <v>210</v>
      </c>
      <c r="AB83" s="8">
        <v>210</v>
      </c>
      <c r="AC83" s="8">
        <v>210</v>
      </c>
      <c r="AD83" s="8">
        <v>210</v>
      </c>
      <c r="AE83" s="8">
        <v>210</v>
      </c>
      <c r="AF83" s="8">
        <v>210</v>
      </c>
      <c r="AG83" s="8">
        <v>210</v>
      </c>
      <c r="AH83" s="8">
        <v>210</v>
      </c>
      <c r="AI83" s="8">
        <v>210</v>
      </c>
      <c r="AJ83" s="8">
        <v>210</v>
      </c>
      <c r="AK83" s="8">
        <v>210</v>
      </c>
      <c r="AL83" s="8">
        <v>210</v>
      </c>
      <c r="AM83" s="8">
        <v>210</v>
      </c>
      <c r="AN83" s="8">
        <v>210</v>
      </c>
      <c r="AO83" s="8">
        <v>210</v>
      </c>
      <c r="AP83" s="8">
        <v>210</v>
      </c>
      <c r="AQ83" s="8">
        <v>210</v>
      </c>
      <c r="AR83" s="8">
        <v>210</v>
      </c>
      <c r="AS83" s="8">
        <v>210</v>
      </c>
      <c r="AT83" s="8">
        <v>210</v>
      </c>
      <c r="AU83" s="8">
        <v>210</v>
      </c>
      <c r="AV83" s="8">
        <v>210</v>
      </c>
      <c r="AW83" s="8">
        <v>210</v>
      </c>
      <c r="AX83" s="8">
        <v>210</v>
      </c>
      <c r="AY83" s="8">
        <v>210</v>
      </c>
      <c r="AZ83" s="8">
        <v>150</v>
      </c>
      <c r="BA83" s="8">
        <v>150</v>
      </c>
      <c r="BB83" s="8">
        <v>150</v>
      </c>
      <c r="BC83" s="8">
        <v>150</v>
      </c>
      <c r="BD83" s="8">
        <v>150</v>
      </c>
      <c r="BE83" s="8">
        <v>150</v>
      </c>
      <c r="BF83" s="8">
        <v>150</v>
      </c>
      <c r="BG83" s="8">
        <v>150</v>
      </c>
      <c r="BH83" s="8">
        <v>150</v>
      </c>
      <c r="BI83" s="8">
        <v>150</v>
      </c>
      <c r="BJ83" s="8">
        <v>150</v>
      </c>
      <c r="BK83" s="8">
        <v>150</v>
      </c>
      <c r="BL83" s="8">
        <v>150</v>
      </c>
      <c r="BM83" s="8">
        <v>150</v>
      </c>
      <c r="BN83" s="8">
        <v>150</v>
      </c>
      <c r="BO83" s="8">
        <v>150</v>
      </c>
      <c r="BP83" s="8">
        <v>150</v>
      </c>
      <c r="BQ83" s="8">
        <v>150</v>
      </c>
      <c r="BR83" s="8">
        <v>190</v>
      </c>
      <c r="BS83" s="8">
        <v>190</v>
      </c>
      <c r="BT83" s="8">
        <v>190</v>
      </c>
      <c r="BU83" s="8">
        <v>150</v>
      </c>
      <c r="BV83" s="8">
        <v>150</v>
      </c>
      <c r="BW83" s="8">
        <v>90</v>
      </c>
      <c r="BX83" s="8">
        <v>90</v>
      </c>
      <c r="BY83" s="8">
        <v>90</v>
      </c>
      <c r="BZ83" s="8">
        <v>90</v>
      </c>
      <c r="CA83" s="8">
        <v>90</v>
      </c>
      <c r="CB83" s="8">
        <v>90</v>
      </c>
      <c r="CC83" s="8">
        <v>90</v>
      </c>
      <c r="CD83" s="8" t="s">
        <v>128</v>
      </c>
      <c r="CE83" s="8" t="s">
        <v>247</v>
      </c>
      <c r="CF83" s="8" t="s">
        <v>127</v>
      </c>
      <c r="CG83" s="8" t="s">
        <v>127</v>
      </c>
      <c r="CH83" s="8" t="s">
        <v>127</v>
      </c>
      <c r="CI83" s="8" t="s">
        <v>127</v>
      </c>
      <c r="CJ83" s="8" t="s">
        <v>127</v>
      </c>
      <c r="CK83" s="8" t="s">
        <v>127</v>
      </c>
      <c r="CL83" s="8" t="s">
        <v>127</v>
      </c>
      <c r="CM83" s="8" t="s">
        <v>127</v>
      </c>
      <c r="CN83" s="8" t="s">
        <v>127</v>
      </c>
      <c r="CO83" s="8" t="s">
        <v>127</v>
      </c>
      <c r="CP83" s="8" t="s">
        <v>127</v>
      </c>
      <c r="CQ83" s="8" t="s">
        <v>127</v>
      </c>
    </row>
    <row r="84" spans="1:95" x14ac:dyDescent="0.35">
      <c r="A84" s="9">
        <v>1047</v>
      </c>
      <c r="B84" s="9"/>
      <c r="C84" s="8">
        <v>240</v>
      </c>
      <c r="D84" s="8">
        <v>240</v>
      </c>
      <c r="E84" s="8">
        <v>240</v>
      </c>
      <c r="F84" s="8">
        <v>240</v>
      </c>
      <c r="G84" s="8">
        <v>240</v>
      </c>
      <c r="H84" s="8">
        <v>240</v>
      </c>
      <c r="I84" s="8">
        <v>240</v>
      </c>
      <c r="J84" s="8">
        <v>240</v>
      </c>
      <c r="K84" s="8">
        <v>240</v>
      </c>
      <c r="L84" s="8">
        <v>240</v>
      </c>
      <c r="M84" s="8">
        <v>240</v>
      </c>
      <c r="N84" s="8">
        <v>240</v>
      </c>
      <c r="O84" s="8">
        <v>240</v>
      </c>
      <c r="P84" s="8">
        <v>240</v>
      </c>
      <c r="Q84" s="8">
        <v>240</v>
      </c>
      <c r="R84" s="8">
        <v>240</v>
      </c>
      <c r="S84" s="8">
        <v>240</v>
      </c>
      <c r="T84" s="8">
        <v>240</v>
      </c>
      <c r="U84" s="8">
        <v>240</v>
      </c>
      <c r="V84" s="8">
        <v>240</v>
      </c>
      <c r="W84" s="8">
        <v>240</v>
      </c>
      <c r="X84" s="8">
        <v>240</v>
      </c>
      <c r="Y84" s="8">
        <v>240</v>
      </c>
      <c r="Z84" s="8">
        <v>240</v>
      </c>
      <c r="AA84" s="8">
        <v>240</v>
      </c>
      <c r="AB84" s="8">
        <v>240</v>
      </c>
      <c r="AC84" s="8">
        <v>240</v>
      </c>
      <c r="AD84" s="8">
        <v>240</v>
      </c>
      <c r="AE84" s="8">
        <v>240</v>
      </c>
      <c r="AF84" s="8">
        <v>240</v>
      </c>
      <c r="AG84" s="8">
        <v>240</v>
      </c>
      <c r="AH84" s="8">
        <v>240</v>
      </c>
      <c r="AI84" s="8">
        <v>240</v>
      </c>
      <c r="AJ84" s="8">
        <v>240</v>
      </c>
      <c r="AK84" s="8">
        <v>240</v>
      </c>
      <c r="AL84" s="8">
        <v>240</v>
      </c>
      <c r="AM84" s="8">
        <v>240</v>
      </c>
      <c r="AN84" s="8">
        <v>240</v>
      </c>
      <c r="AO84" s="8">
        <v>240</v>
      </c>
      <c r="AP84" s="8">
        <v>240</v>
      </c>
      <c r="AQ84" s="8">
        <v>240</v>
      </c>
      <c r="AR84" s="8">
        <v>240</v>
      </c>
      <c r="AS84" s="8">
        <v>240</v>
      </c>
      <c r="AT84" s="8">
        <v>240</v>
      </c>
      <c r="AU84" s="8">
        <v>240</v>
      </c>
      <c r="AV84" s="8">
        <v>240</v>
      </c>
      <c r="AW84" s="8">
        <v>240</v>
      </c>
      <c r="AX84" s="8">
        <v>240</v>
      </c>
      <c r="AY84" s="8">
        <v>240</v>
      </c>
      <c r="AZ84" s="8">
        <v>190</v>
      </c>
      <c r="BA84" s="8">
        <v>190</v>
      </c>
      <c r="BB84" s="8">
        <v>190</v>
      </c>
      <c r="BC84" s="8">
        <v>190</v>
      </c>
      <c r="BD84" s="8">
        <v>190</v>
      </c>
      <c r="BE84" s="8">
        <v>190</v>
      </c>
      <c r="BF84" s="8">
        <v>190</v>
      </c>
      <c r="BG84" s="8">
        <v>190</v>
      </c>
      <c r="BH84" s="8">
        <v>190</v>
      </c>
      <c r="BI84" s="8">
        <v>190</v>
      </c>
      <c r="BJ84" s="8">
        <v>190</v>
      </c>
      <c r="BK84" s="8">
        <v>190</v>
      </c>
      <c r="BL84" s="8">
        <v>190</v>
      </c>
      <c r="BM84" s="8">
        <v>190</v>
      </c>
      <c r="BN84" s="8">
        <v>190</v>
      </c>
      <c r="BO84" s="8">
        <v>190</v>
      </c>
      <c r="BP84" s="8">
        <v>190</v>
      </c>
      <c r="BQ84" s="8">
        <v>190</v>
      </c>
      <c r="BR84" s="8">
        <v>190</v>
      </c>
      <c r="BS84" s="8">
        <v>190</v>
      </c>
      <c r="BT84" s="8">
        <v>190</v>
      </c>
      <c r="BU84" s="8">
        <v>190</v>
      </c>
      <c r="BV84" s="8">
        <v>190</v>
      </c>
      <c r="BW84" s="8">
        <v>150</v>
      </c>
      <c r="BX84" s="8">
        <v>150</v>
      </c>
      <c r="BY84" s="8">
        <v>150</v>
      </c>
      <c r="BZ84" s="8">
        <v>150</v>
      </c>
      <c r="CA84" s="8">
        <v>150</v>
      </c>
      <c r="CB84" s="8">
        <v>150</v>
      </c>
      <c r="CC84" s="8">
        <v>150</v>
      </c>
      <c r="CD84" s="8">
        <v>90</v>
      </c>
      <c r="CE84" s="8" t="s">
        <v>128</v>
      </c>
      <c r="CF84" s="8" t="s">
        <v>248</v>
      </c>
      <c r="CG84" s="8" t="s">
        <v>127</v>
      </c>
      <c r="CH84" s="8" t="s">
        <v>127</v>
      </c>
      <c r="CI84" s="8" t="s">
        <v>127</v>
      </c>
      <c r="CJ84" s="8" t="s">
        <v>127</v>
      </c>
      <c r="CK84" s="8" t="s">
        <v>127</v>
      </c>
      <c r="CL84" s="8" t="s">
        <v>127</v>
      </c>
      <c r="CM84" s="8" t="s">
        <v>127</v>
      </c>
      <c r="CN84" s="8" t="s">
        <v>127</v>
      </c>
      <c r="CO84" s="8" t="s">
        <v>127</v>
      </c>
      <c r="CP84" s="8" t="s">
        <v>127</v>
      </c>
      <c r="CQ84" s="8" t="s">
        <v>127</v>
      </c>
    </row>
    <row r="85" spans="1:95" x14ac:dyDescent="0.35">
      <c r="A85" s="9">
        <v>1010</v>
      </c>
      <c r="B85" s="9"/>
      <c r="C85" s="8">
        <v>240</v>
      </c>
      <c r="D85" s="8">
        <v>240</v>
      </c>
      <c r="E85" s="8">
        <v>240</v>
      </c>
      <c r="F85" s="8">
        <v>240</v>
      </c>
      <c r="G85" s="8">
        <v>240</v>
      </c>
      <c r="H85" s="8">
        <v>240</v>
      </c>
      <c r="I85" s="8">
        <v>240</v>
      </c>
      <c r="J85" s="8">
        <v>240</v>
      </c>
      <c r="K85" s="8">
        <v>240</v>
      </c>
      <c r="L85" s="8">
        <v>240</v>
      </c>
      <c r="M85" s="8">
        <v>240</v>
      </c>
      <c r="N85" s="8">
        <v>240</v>
      </c>
      <c r="O85" s="8">
        <v>240</v>
      </c>
      <c r="P85" s="8">
        <v>240</v>
      </c>
      <c r="Q85" s="8">
        <v>240</v>
      </c>
      <c r="R85" s="8">
        <v>240</v>
      </c>
      <c r="S85" s="8">
        <v>240</v>
      </c>
      <c r="T85" s="8">
        <v>240</v>
      </c>
      <c r="U85" s="8">
        <v>240</v>
      </c>
      <c r="V85" s="8">
        <v>240</v>
      </c>
      <c r="W85" s="8">
        <v>240</v>
      </c>
      <c r="X85" s="8">
        <v>240</v>
      </c>
      <c r="Y85" s="8">
        <v>240</v>
      </c>
      <c r="Z85" s="8">
        <v>240</v>
      </c>
      <c r="AA85" s="8">
        <v>240</v>
      </c>
      <c r="AB85" s="8">
        <v>240</v>
      </c>
      <c r="AC85" s="8">
        <v>240</v>
      </c>
      <c r="AD85" s="8">
        <v>240</v>
      </c>
      <c r="AE85" s="8">
        <v>240</v>
      </c>
      <c r="AF85" s="8">
        <v>240</v>
      </c>
      <c r="AG85" s="8">
        <v>240</v>
      </c>
      <c r="AH85" s="8">
        <v>240</v>
      </c>
      <c r="AI85" s="8">
        <v>240</v>
      </c>
      <c r="AJ85" s="8">
        <v>240</v>
      </c>
      <c r="AK85" s="8">
        <v>240</v>
      </c>
      <c r="AL85" s="8">
        <v>240</v>
      </c>
      <c r="AM85" s="8">
        <v>240</v>
      </c>
      <c r="AN85" s="8">
        <v>240</v>
      </c>
      <c r="AO85" s="8">
        <v>240</v>
      </c>
      <c r="AP85" s="8">
        <v>240</v>
      </c>
      <c r="AQ85" s="8">
        <v>240</v>
      </c>
      <c r="AR85" s="8">
        <v>240</v>
      </c>
      <c r="AS85" s="8">
        <v>240</v>
      </c>
      <c r="AT85" s="8">
        <v>240</v>
      </c>
      <c r="AU85" s="8">
        <v>240</v>
      </c>
      <c r="AV85" s="8">
        <v>240</v>
      </c>
      <c r="AW85" s="8">
        <v>240</v>
      </c>
      <c r="AX85" s="8">
        <v>240</v>
      </c>
      <c r="AY85" s="8">
        <v>240</v>
      </c>
      <c r="AZ85" s="8">
        <v>190</v>
      </c>
      <c r="BA85" s="8">
        <v>190</v>
      </c>
      <c r="BB85" s="8">
        <v>190</v>
      </c>
      <c r="BC85" s="8">
        <v>190</v>
      </c>
      <c r="BD85" s="8">
        <v>190</v>
      </c>
      <c r="BE85" s="8">
        <v>190</v>
      </c>
      <c r="BF85" s="8">
        <v>190</v>
      </c>
      <c r="BG85" s="8">
        <v>190</v>
      </c>
      <c r="BH85" s="8">
        <v>190</v>
      </c>
      <c r="BI85" s="8">
        <v>190</v>
      </c>
      <c r="BJ85" s="8">
        <v>190</v>
      </c>
      <c r="BK85" s="8">
        <v>190</v>
      </c>
      <c r="BL85" s="8">
        <v>190</v>
      </c>
      <c r="BM85" s="8">
        <v>190</v>
      </c>
      <c r="BN85" s="8">
        <v>190</v>
      </c>
      <c r="BO85" s="8">
        <v>190</v>
      </c>
      <c r="BP85" s="8">
        <v>190</v>
      </c>
      <c r="BQ85" s="8">
        <v>190</v>
      </c>
      <c r="BR85" s="8">
        <v>190</v>
      </c>
      <c r="BS85" s="8">
        <v>190</v>
      </c>
      <c r="BT85" s="8">
        <v>190</v>
      </c>
      <c r="BU85" s="8">
        <v>190</v>
      </c>
      <c r="BV85" s="8">
        <v>190</v>
      </c>
      <c r="BW85" s="8">
        <v>150</v>
      </c>
      <c r="BX85" s="8">
        <v>150</v>
      </c>
      <c r="BY85" s="8">
        <v>150</v>
      </c>
      <c r="BZ85" s="8">
        <v>150</v>
      </c>
      <c r="CA85" s="8">
        <v>150</v>
      </c>
      <c r="CB85" s="8">
        <v>150</v>
      </c>
      <c r="CC85" s="8">
        <v>150</v>
      </c>
      <c r="CD85" s="8">
        <v>90</v>
      </c>
      <c r="CE85" s="8">
        <v>90</v>
      </c>
      <c r="CF85" s="8" t="s">
        <v>128</v>
      </c>
      <c r="CG85" s="8" t="s">
        <v>249</v>
      </c>
      <c r="CH85" s="8" t="s">
        <v>127</v>
      </c>
      <c r="CI85" s="8" t="s">
        <v>127</v>
      </c>
      <c r="CJ85" s="8" t="s">
        <v>127</v>
      </c>
      <c r="CK85" s="8" t="s">
        <v>127</v>
      </c>
      <c r="CL85" s="8" t="s">
        <v>127</v>
      </c>
      <c r="CM85" s="8" t="s">
        <v>127</v>
      </c>
      <c r="CN85" s="8" t="s">
        <v>127</v>
      </c>
      <c r="CO85" s="8" t="s">
        <v>127</v>
      </c>
      <c r="CP85" s="8" t="s">
        <v>127</v>
      </c>
      <c r="CQ85" s="8" t="s">
        <v>127</v>
      </c>
    </row>
    <row r="86" spans="1:95" x14ac:dyDescent="0.35">
      <c r="A86" s="9">
        <v>1022</v>
      </c>
      <c r="B86" s="9"/>
      <c r="C86" s="8">
        <v>240</v>
      </c>
      <c r="D86" s="8">
        <v>240</v>
      </c>
      <c r="E86" s="8">
        <v>240</v>
      </c>
      <c r="F86" s="8">
        <v>240</v>
      </c>
      <c r="G86" s="8">
        <v>240</v>
      </c>
      <c r="H86" s="8">
        <v>240</v>
      </c>
      <c r="I86" s="8">
        <v>240</v>
      </c>
      <c r="J86" s="8">
        <v>240</v>
      </c>
      <c r="K86" s="8">
        <v>240</v>
      </c>
      <c r="L86" s="8">
        <v>240</v>
      </c>
      <c r="M86" s="8">
        <v>240</v>
      </c>
      <c r="N86" s="8">
        <v>240</v>
      </c>
      <c r="O86" s="8">
        <v>240</v>
      </c>
      <c r="P86" s="8">
        <v>240</v>
      </c>
      <c r="Q86" s="8">
        <v>240</v>
      </c>
      <c r="R86" s="8">
        <v>240</v>
      </c>
      <c r="S86" s="8">
        <v>240</v>
      </c>
      <c r="T86" s="8">
        <v>240</v>
      </c>
      <c r="U86" s="8">
        <v>240</v>
      </c>
      <c r="V86" s="8">
        <v>240</v>
      </c>
      <c r="W86" s="8">
        <v>240</v>
      </c>
      <c r="X86" s="8">
        <v>240</v>
      </c>
      <c r="Y86" s="8">
        <v>240</v>
      </c>
      <c r="Z86" s="8">
        <v>240</v>
      </c>
      <c r="AA86" s="8">
        <v>240</v>
      </c>
      <c r="AB86" s="8">
        <v>240</v>
      </c>
      <c r="AC86" s="8">
        <v>240</v>
      </c>
      <c r="AD86" s="8">
        <v>240</v>
      </c>
      <c r="AE86" s="8">
        <v>240</v>
      </c>
      <c r="AF86" s="8">
        <v>240</v>
      </c>
      <c r="AG86" s="8">
        <v>240</v>
      </c>
      <c r="AH86" s="8">
        <v>240</v>
      </c>
      <c r="AI86" s="8">
        <v>240</v>
      </c>
      <c r="AJ86" s="8">
        <v>240</v>
      </c>
      <c r="AK86" s="8">
        <v>240</v>
      </c>
      <c r="AL86" s="8">
        <v>240</v>
      </c>
      <c r="AM86" s="8">
        <v>240</v>
      </c>
      <c r="AN86" s="8">
        <v>240</v>
      </c>
      <c r="AO86" s="8">
        <v>240</v>
      </c>
      <c r="AP86" s="8">
        <v>240</v>
      </c>
      <c r="AQ86" s="8">
        <v>240</v>
      </c>
      <c r="AR86" s="8">
        <v>240</v>
      </c>
      <c r="AS86" s="8">
        <v>240</v>
      </c>
      <c r="AT86" s="8">
        <v>240</v>
      </c>
      <c r="AU86" s="8">
        <v>240</v>
      </c>
      <c r="AV86" s="8">
        <v>240</v>
      </c>
      <c r="AW86" s="8">
        <v>240</v>
      </c>
      <c r="AX86" s="8">
        <v>240</v>
      </c>
      <c r="AY86" s="8">
        <v>240</v>
      </c>
      <c r="AZ86" s="8">
        <v>190</v>
      </c>
      <c r="BA86" s="8">
        <v>190</v>
      </c>
      <c r="BB86" s="8">
        <v>190</v>
      </c>
      <c r="BC86" s="8">
        <v>190</v>
      </c>
      <c r="BD86" s="8">
        <v>190</v>
      </c>
      <c r="BE86" s="8">
        <v>190</v>
      </c>
      <c r="BF86" s="8">
        <v>190</v>
      </c>
      <c r="BG86" s="8">
        <v>190</v>
      </c>
      <c r="BH86" s="8">
        <v>190</v>
      </c>
      <c r="BI86" s="8">
        <v>190</v>
      </c>
      <c r="BJ86" s="8">
        <v>190</v>
      </c>
      <c r="BK86" s="8">
        <v>190</v>
      </c>
      <c r="BL86" s="8">
        <v>190</v>
      </c>
      <c r="BM86" s="8">
        <v>190</v>
      </c>
      <c r="BN86" s="8">
        <v>190</v>
      </c>
      <c r="BO86" s="8">
        <v>190</v>
      </c>
      <c r="BP86" s="8">
        <v>190</v>
      </c>
      <c r="BQ86" s="8">
        <v>190</v>
      </c>
      <c r="BR86" s="8">
        <v>190</v>
      </c>
      <c r="BS86" s="8">
        <v>190</v>
      </c>
      <c r="BT86" s="8">
        <v>190</v>
      </c>
      <c r="BU86" s="8">
        <v>190</v>
      </c>
      <c r="BV86" s="8">
        <v>190</v>
      </c>
      <c r="BW86" s="8">
        <v>150</v>
      </c>
      <c r="BX86" s="8">
        <v>150</v>
      </c>
      <c r="BY86" s="8">
        <v>150</v>
      </c>
      <c r="BZ86" s="8">
        <v>150</v>
      </c>
      <c r="CA86" s="8">
        <v>150</v>
      </c>
      <c r="CB86" s="8">
        <v>150</v>
      </c>
      <c r="CC86" s="8">
        <v>150</v>
      </c>
      <c r="CD86" s="8">
        <v>90</v>
      </c>
      <c r="CE86" s="8">
        <v>90</v>
      </c>
      <c r="CF86" s="8">
        <v>90</v>
      </c>
      <c r="CG86" s="8" t="s">
        <v>128</v>
      </c>
      <c r="CH86" s="8" t="s">
        <v>250</v>
      </c>
      <c r="CI86" s="8" t="s">
        <v>127</v>
      </c>
      <c r="CJ86" s="8" t="s">
        <v>127</v>
      </c>
      <c r="CK86" s="8" t="s">
        <v>127</v>
      </c>
      <c r="CL86" s="8" t="s">
        <v>127</v>
      </c>
      <c r="CM86" s="8" t="s">
        <v>127</v>
      </c>
      <c r="CN86" s="8" t="s">
        <v>127</v>
      </c>
      <c r="CO86" s="8" t="s">
        <v>127</v>
      </c>
      <c r="CP86" s="8" t="s">
        <v>127</v>
      </c>
      <c r="CQ86" s="8" t="s">
        <v>127</v>
      </c>
    </row>
    <row r="87" spans="1:95" x14ac:dyDescent="0.35">
      <c r="A87" s="9">
        <v>1093</v>
      </c>
      <c r="B87" s="9"/>
      <c r="C87" s="8">
        <v>240</v>
      </c>
      <c r="D87" s="8">
        <v>240</v>
      </c>
      <c r="E87" s="8">
        <v>240</v>
      </c>
      <c r="F87" s="8">
        <v>240</v>
      </c>
      <c r="G87" s="8">
        <v>240</v>
      </c>
      <c r="H87" s="8">
        <v>240</v>
      </c>
      <c r="I87" s="8">
        <v>240</v>
      </c>
      <c r="J87" s="8">
        <v>240</v>
      </c>
      <c r="K87" s="8">
        <v>240</v>
      </c>
      <c r="L87" s="8">
        <v>240</v>
      </c>
      <c r="M87" s="8">
        <v>240</v>
      </c>
      <c r="N87" s="8">
        <v>240</v>
      </c>
      <c r="O87" s="8">
        <v>240</v>
      </c>
      <c r="P87" s="8">
        <v>240</v>
      </c>
      <c r="Q87" s="8">
        <v>240</v>
      </c>
      <c r="R87" s="8">
        <v>240</v>
      </c>
      <c r="S87" s="8">
        <v>240</v>
      </c>
      <c r="T87" s="8">
        <v>240</v>
      </c>
      <c r="U87" s="8">
        <v>240</v>
      </c>
      <c r="V87" s="8">
        <v>240</v>
      </c>
      <c r="W87" s="8">
        <v>240</v>
      </c>
      <c r="X87" s="8">
        <v>240</v>
      </c>
      <c r="Y87" s="8">
        <v>240</v>
      </c>
      <c r="Z87" s="8">
        <v>240</v>
      </c>
      <c r="AA87" s="8">
        <v>240</v>
      </c>
      <c r="AB87" s="8">
        <v>240</v>
      </c>
      <c r="AC87" s="8">
        <v>240</v>
      </c>
      <c r="AD87" s="8">
        <v>240</v>
      </c>
      <c r="AE87" s="8">
        <v>240</v>
      </c>
      <c r="AF87" s="8">
        <v>240</v>
      </c>
      <c r="AG87" s="8">
        <v>240</v>
      </c>
      <c r="AH87" s="8">
        <v>240</v>
      </c>
      <c r="AI87" s="8">
        <v>240</v>
      </c>
      <c r="AJ87" s="8">
        <v>240</v>
      </c>
      <c r="AK87" s="8">
        <v>240</v>
      </c>
      <c r="AL87" s="8">
        <v>240</v>
      </c>
      <c r="AM87" s="8">
        <v>240</v>
      </c>
      <c r="AN87" s="8">
        <v>240</v>
      </c>
      <c r="AO87" s="8">
        <v>240</v>
      </c>
      <c r="AP87" s="8">
        <v>240</v>
      </c>
      <c r="AQ87" s="8">
        <v>240</v>
      </c>
      <c r="AR87" s="8">
        <v>240</v>
      </c>
      <c r="AS87" s="8">
        <v>240</v>
      </c>
      <c r="AT87" s="8">
        <v>240</v>
      </c>
      <c r="AU87" s="8">
        <v>240</v>
      </c>
      <c r="AV87" s="8">
        <v>240</v>
      </c>
      <c r="AW87" s="8">
        <v>240</v>
      </c>
      <c r="AX87" s="8">
        <v>240</v>
      </c>
      <c r="AY87" s="8">
        <v>240</v>
      </c>
      <c r="AZ87" s="8">
        <v>190</v>
      </c>
      <c r="BA87" s="8">
        <v>190</v>
      </c>
      <c r="BB87" s="8">
        <v>190</v>
      </c>
      <c r="BC87" s="8">
        <v>190</v>
      </c>
      <c r="BD87" s="8">
        <v>190</v>
      </c>
      <c r="BE87" s="8">
        <v>190</v>
      </c>
      <c r="BF87" s="8">
        <v>190</v>
      </c>
      <c r="BG87" s="8">
        <v>190</v>
      </c>
      <c r="BH87" s="8">
        <v>190</v>
      </c>
      <c r="BI87" s="8">
        <v>190</v>
      </c>
      <c r="BJ87" s="8">
        <v>190</v>
      </c>
      <c r="BK87" s="8">
        <v>190</v>
      </c>
      <c r="BL87" s="8">
        <v>190</v>
      </c>
      <c r="BM87" s="8">
        <v>190</v>
      </c>
      <c r="BN87" s="8">
        <v>190</v>
      </c>
      <c r="BO87" s="8">
        <v>190</v>
      </c>
      <c r="BP87" s="8">
        <v>190</v>
      </c>
      <c r="BQ87" s="8">
        <v>190</v>
      </c>
      <c r="BR87" s="8">
        <v>190</v>
      </c>
      <c r="BS87" s="8">
        <v>190</v>
      </c>
      <c r="BT87" s="8">
        <v>190</v>
      </c>
      <c r="BU87" s="8">
        <v>190</v>
      </c>
      <c r="BV87" s="8">
        <v>190</v>
      </c>
      <c r="BW87" s="8">
        <v>150</v>
      </c>
      <c r="BX87" s="8">
        <v>150</v>
      </c>
      <c r="BY87" s="8">
        <v>150</v>
      </c>
      <c r="BZ87" s="8">
        <v>150</v>
      </c>
      <c r="CA87" s="8">
        <v>150</v>
      </c>
      <c r="CB87" s="8">
        <v>150</v>
      </c>
      <c r="CC87" s="8">
        <v>150</v>
      </c>
      <c r="CD87" s="8">
        <v>90</v>
      </c>
      <c r="CE87" s="8">
        <v>90</v>
      </c>
      <c r="CF87" s="8">
        <v>90</v>
      </c>
      <c r="CG87" s="8">
        <v>90</v>
      </c>
      <c r="CH87" s="8" t="s">
        <v>128</v>
      </c>
      <c r="CI87" s="8" t="s">
        <v>251</v>
      </c>
      <c r="CJ87" s="8" t="s">
        <v>127</v>
      </c>
      <c r="CK87" s="8" t="s">
        <v>127</v>
      </c>
      <c r="CL87" s="8" t="s">
        <v>127</v>
      </c>
      <c r="CM87" s="8" t="s">
        <v>127</v>
      </c>
      <c r="CN87" s="8" t="s">
        <v>127</v>
      </c>
      <c r="CO87" s="8" t="s">
        <v>127</v>
      </c>
      <c r="CP87" s="8" t="s">
        <v>127</v>
      </c>
      <c r="CQ87" s="8" t="s">
        <v>127</v>
      </c>
    </row>
    <row r="88" spans="1:95" x14ac:dyDescent="0.35">
      <c r="A88" s="9">
        <v>1069</v>
      </c>
      <c r="B88" s="9"/>
      <c r="C88" s="8">
        <v>240</v>
      </c>
      <c r="D88" s="8">
        <v>240</v>
      </c>
      <c r="E88" s="8">
        <v>240</v>
      </c>
      <c r="F88" s="8">
        <v>240</v>
      </c>
      <c r="G88" s="8">
        <v>240</v>
      </c>
      <c r="H88" s="8">
        <v>240</v>
      </c>
      <c r="I88" s="8">
        <v>240</v>
      </c>
      <c r="J88" s="8">
        <v>240</v>
      </c>
      <c r="K88" s="8">
        <v>240</v>
      </c>
      <c r="L88" s="8">
        <v>240</v>
      </c>
      <c r="M88" s="8">
        <v>240</v>
      </c>
      <c r="N88" s="8">
        <v>240</v>
      </c>
      <c r="O88" s="8">
        <v>240</v>
      </c>
      <c r="P88" s="8">
        <v>240</v>
      </c>
      <c r="Q88" s="8">
        <v>240</v>
      </c>
      <c r="R88" s="8">
        <v>240</v>
      </c>
      <c r="S88" s="8">
        <v>240</v>
      </c>
      <c r="T88" s="8">
        <v>240</v>
      </c>
      <c r="U88" s="8">
        <v>240</v>
      </c>
      <c r="V88" s="8">
        <v>240</v>
      </c>
      <c r="W88" s="8">
        <v>240</v>
      </c>
      <c r="X88" s="8">
        <v>240</v>
      </c>
      <c r="Y88" s="8">
        <v>240</v>
      </c>
      <c r="Z88" s="8">
        <v>240</v>
      </c>
      <c r="AA88" s="8">
        <v>240</v>
      </c>
      <c r="AB88" s="8">
        <v>240</v>
      </c>
      <c r="AC88" s="8">
        <v>240</v>
      </c>
      <c r="AD88" s="8">
        <v>240</v>
      </c>
      <c r="AE88" s="8">
        <v>240</v>
      </c>
      <c r="AF88" s="8">
        <v>240</v>
      </c>
      <c r="AG88" s="8">
        <v>240</v>
      </c>
      <c r="AH88" s="8">
        <v>240</v>
      </c>
      <c r="AI88" s="8">
        <v>240</v>
      </c>
      <c r="AJ88" s="8">
        <v>240</v>
      </c>
      <c r="AK88" s="8">
        <v>240</v>
      </c>
      <c r="AL88" s="8">
        <v>240</v>
      </c>
      <c r="AM88" s="8">
        <v>240</v>
      </c>
      <c r="AN88" s="8">
        <v>240</v>
      </c>
      <c r="AO88" s="8">
        <v>240</v>
      </c>
      <c r="AP88" s="8">
        <v>240</v>
      </c>
      <c r="AQ88" s="8">
        <v>240</v>
      </c>
      <c r="AR88" s="8">
        <v>240</v>
      </c>
      <c r="AS88" s="8">
        <v>240</v>
      </c>
      <c r="AT88" s="8">
        <v>240</v>
      </c>
      <c r="AU88" s="8">
        <v>240</v>
      </c>
      <c r="AV88" s="8">
        <v>240</v>
      </c>
      <c r="AW88" s="8">
        <v>240</v>
      </c>
      <c r="AX88" s="8">
        <v>240</v>
      </c>
      <c r="AY88" s="8">
        <v>240</v>
      </c>
      <c r="AZ88" s="8">
        <v>190</v>
      </c>
      <c r="BA88" s="8">
        <v>190</v>
      </c>
      <c r="BB88" s="8">
        <v>190</v>
      </c>
      <c r="BC88" s="8">
        <v>190</v>
      </c>
      <c r="BD88" s="8">
        <v>190</v>
      </c>
      <c r="BE88" s="8">
        <v>190</v>
      </c>
      <c r="BF88" s="8">
        <v>190</v>
      </c>
      <c r="BG88" s="8">
        <v>190</v>
      </c>
      <c r="BH88" s="8">
        <v>190</v>
      </c>
      <c r="BI88" s="8">
        <v>190</v>
      </c>
      <c r="BJ88" s="8">
        <v>190</v>
      </c>
      <c r="BK88" s="8">
        <v>190</v>
      </c>
      <c r="BL88" s="8">
        <v>190</v>
      </c>
      <c r="BM88" s="8">
        <v>190</v>
      </c>
      <c r="BN88" s="8">
        <v>190</v>
      </c>
      <c r="BO88" s="8">
        <v>190</v>
      </c>
      <c r="BP88" s="8">
        <v>190</v>
      </c>
      <c r="BQ88" s="8">
        <v>190</v>
      </c>
      <c r="BR88" s="8">
        <v>190</v>
      </c>
      <c r="BS88" s="8">
        <v>190</v>
      </c>
      <c r="BT88" s="8">
        <v>190</v>
      </c>
      <c r="BU88" s="8">
        <v>190</v>
      </c>
      <c r="BV88" s="8">
        <v>190</v>
      </c>
      <c r="BW88" s="8">
        <v>150</v>
      </c>
      <c r="BX88" s="8">
        <v>150</v>
      </c>
      <c r="BY88" s="8">
        <v>150</v>
      </c>
      <c r="BZ88" s="8">
        <v>150</v>
      </c>
      <c r="CA88" s="8">
        <v>150</v>
      </c>
      <c r="CB88" s="8">
        <v>150</v>
      </c>
      <c r="CC88" s="8">
        <v>150</v>
      </c>
      <c r="CD88" s="8">
        <v>90</v>
      </c>
      <c r="CE88" s="8">
        <v>90</v>
      </c>
      <c r="CF88" s="8">
        <v>90</v>
      </c>
      <c r="CG88" s="8">
        <v>90</v>
      </c>
      <c r="CH88" s="8">
        <v>90</v>
      </c>
      <c r="CI88" s="8" t="s">
        <v>128</v>
      </c>
      <c r="CJ88" s="8" t="s">
        <v>252</v>
      </c>
      <c r="CK88" s="8" t="s">
        <v>127</v>
      </c>
      <c r="CL88" s="8" t="s">
        <v>127</v>
      </c>
      <c r="CM88" s="8" t="s">
        <v>127</v>
      </c>
      <c r="CN88" s="8" t="s">
        <v>127</v>
      </c>
      <c r="CO88" s="8" t="s">
        <v>127</v>
      </c>
      <c r="CP88" s="8" t="s">
        <v>127</v>
      </c>
      <c r="CQ88" s="8" t="s">
        <v>127</v>
      </c>
    </row>
    <row r="89" spans="1:95" x14ac:dyDescent="0.35">
      <c r="A89" s="9">
        <v>1062</v>
      </c>
      <c r="B89" s="9"/>
      <c r="C89" s="8">
        <v>240</v>
      </c>
      <c r="D89" s="8">
        <v>240</v>
      </c>
      <c r="E89" s="8">
        <v>240</v>
      </c>
      <c r="F89" s="8">
        <v>240</v>
      </c>
      <c r="G89" s="8">
        <v>240</v>
      </c>
      <c r="H89" s="8">
        <v>240</v>
      </c>
      <c r="I89" s="8">
        <v>240</v>
      </c>
      <c r="J89" s="8">
        <v>240</v>
      </c>
      <c r="K89" s="8">
        <v>240</v>
      </c>
      <c r="L89" s="8">
        <v>240</v>
      </c>
      <c r="M89" s="8">
        <v>240</v>
      </c>
      <c r="N89" s="8">
        <v>240</v>
      </c>
      <c r="O89" s="8">
        <v>240</v>
      </c>
      <c r="P89" s="8">
        <v>240</v>
      </c>
      <c r="Q89" s="8">
        <v>240</v>
      </c>
      <c r="R89" s="8">
        <v>240</v>
      </c>
      <c r="S89" s="8">
        <v>240</v>
      </c>
      <c r="T89" s="8">
        <v>240</v>
      </c>
      <c r="U89" s="8">
        <v>240</v>
      </c>
      <c r="V89" s="8">
        <v>240</v>
      </c>
      <c r="W89" s="8">
        <v>240</v>
      </c>
      <c r="X89" s="8">
        <v>240</v>
      </c>
      <c r="Y89" s="8">
        <v>240</v>
      </c>
      <c r="Z89" s="8">
        <v>240</v>
      </c>
      <c r="AA89" s="8">
        <v>240</v>
      </c>
      <c r="AB89" s="8">
        <v>240</v>
      </c>
      <c r="AC89" s="8">
        <v>240</v>
      </c>
      <c r="AD89" s="8">
        <v>240</v>
      </c>
      <c r="AE89" s="8">
        <v>240</v>
      </c>
      <c r="AF89" s="8">
        <v>240</v>
      </c>
      <c r="AG89" s="8">
        <v>240</v>
      </c>
      <c r="AH89" s="8">
        <v>240</v>
      </c>
      <c r="AI89" s="8">
        <v>240</v>
      </c>
      <c r="AJ89" s="8">
        <v>240</v>
      </c>
      <c r="AK89" s="8">
        <v>240</v>
      </c>
      <c r="AL89" s="8">
        <v>240</v>
      </c>
      <c r="AM89" s="8">
        <v>240</v>
      </c>
      <c r="AN89" s="8">
        <v>240</v>
      </c>
      <c r="AO89" s="8">
        <v>240</v>
      </c>
      <c r="AP89" s="8">
        <v>240</v>
      </c>
      <c r="AQ89" s="8">
        <v>240</v>
      </c>
      <c r="AR89" s="8">
        <v>240</v>
      </c>
      <c r="AS89" s="8">
        <v>240</v>
      </c>
      <c r="AT89" s="8">
        <v>240</v>
      </c>
      <c r="AU89" s="8">
        <v>240</v>
      </c>
      <c r="AV89" s="8">
        <v>240</v>
      </c>
      <c r="AW89" s="8">
        <v>240</v>
      </c>
      <c r="AX89" s="8">
        <v>240</v>
      </c>
      <c r="AY89" s="8">
        <v>240</v>
      </c>
      <c r="AZ89" s="8">
        <v>190</v>
      </c>
      <c r="BA89" s="8">
        <v>190</v>
      </c>
      <c r="BB89" s="8">
        <v>190</v>
      </c>
      <c r="BC89" s="8">
        <v>190</v>
      </c>
      <c r="BD89" s="8">
        <v>190</v>
      </c>
      <c r="BE89" s="8">
        <v>190</v>
      </c>
      <c r="BF89" s="8">
        <v>190</v>
      </c>
      <c r="BG89" s="8">
        <v>190</v>
      </c>
      <c r="BH89" s="8">
        <v>190</v>
      </c>
      <c r="BI89" s="8">
        <v>190</v>
      </c>
      <c r="BJ89" s="8">
        <v>190</v>
      </c>
      <c r="BK89" s="8">
        <v>190</v>
      </c>
      <c r="BL89" s="8">
        <v>190</v>
      </c>
      <c r="BM89" s="8">
        <v>190</v>
      </c>
      <c r="BN89" s="8">
        <v>190</v>
      </c>
      <c r="BO89" s="8">
        <v>190</v>
      </c>
      <c r="BP89" s="8">
        <v>190</v>
      </c>
      <c r="BQ89" s="8">
        <v>190</v>
      </c>
      <c r="BR89" s="8">
        <v>190</v>
      </c>
      <c r="BS89" s="8">
        <v>190</v>
      </c>
      <c r="BT89" s="8">
        <v>190</v>
      </c>
      <c r="BU89" s="8">
        <v>190</v>
      </c>
      <c r="BV89" s="8">
        <v>190</v>
      </c>
      <c r="BW89" s="8">
        <v>150</v>
      </c>
      <c r="BX89" s="8">
        <v>150</v>
      </c>
      <c r="BY89" s="8">
        <v>150</v>
      </c>
      <c r="BZ89" s="8">
        <v>150</v>
      </c>
      <c r="CA89" s="8">
        <v>150</v>
      </c>
      <c r="CB89" s="8">
        <v>150</v>
      </c>
      <c r="CC89" s="8">
        <v>150</v>
      </c>
      <c r="CD89" s="8">
        <v>90</v>
      </c>
      <c r="CE89" s="8">
        <v>90</v>
      </c>
      <c r="CF89" s="8">
        <v>90</v>
      </c>
      <c r="CG89" s="8">
        <v>90</v>
      </c>
      <c r="CH89" s="8">
        <v>90</v>
      </c>
      <c r="CI89" s="8">
        <v>90</v>
      </c>
      <c r="CJ89" s="8" t="s">
        <v>128</v>
      </c>
      <c r="CK89" s="8" t="s">
        <v>253</v>
      </c>
      <c r="CL89" s="8" t="s">
        <v>127</v>
      </c>
      <c r="CM89" s="8" t="s">
        <v>127</v>
      </c>
      <c r="CN89" s="8" t="s">
        <v>127</v>
      </c>
      <c r="CO89" s="8" t="s">
        <v>127</v>
      </c>
      <c r="CP89" s="8" t="s">
        <v>127</v>
      </c>
      <c r="CQ89" s="8" t="s">
        <v>127</v>
      </c>
    </row>
    <row r="90" spans="1:95" x14ac:dyDescent="0.35">
      <c r="A90" s="9">
        <v>1076</v>
      </c>
      <c r="B90" s="9"/>
      <c r="C90" s="8">
        <v>240</v>
      </c>
      <c r="D90" s="8">
        <v>240</v>
      </c>
      <c r="E90" s="8">
        <v>240</v>
      </c>
      <c r="F90" s="8">
        <v>240</v>
      </c>
      <c r="G90" s="8">
        <v>240</v>
      </c>
      <c r="H90" s="8">
        <v>240</v>
      </c>
      <c r="I90" s="8">
        <v>240</v>
      </c>
      <c r="J90" s="8">
        <v>240</v>
      </c>
      <c r="K90" s="8">
        <v>240</v>
      </c>
      <c r="L90" s="8">
        <v>240</v>
      </c>
      <c r="M90" s="8">
        <v>240</v>
      </c>
      <c r="N90" s="8">
        <v>240</v>
      </c>
      <c r="O90" s="8">
        <v>240</v>
      </c>
      <c r="P90" s="8">
        <v>240</v>
      </c>
      <c r="Q90" s="8">
        <v>240</v>
      </c>
      <c r="R90" s="8">
        <v>240</v>
      </c>
      <c r="S90" s="8">
        <v>240</v>
      </c>
      <c r="T90" s="8">
        <v>240</v>
      </c>
      <c r="U90" s="8">
        <v>240</v>
      </c>
      <c r="V90" s="8">
        <v>240</v>
      </c>
      <c r="W90" s="8">
        <v>240</v>
      </c>
      <c r="X90" s="8">
        <v>240</v>
      </c>
      <c r="Y90" s="8">
        <v>240</v>
      </c>
      <c r="Z90" s="8">
        <v>240</v>
      </c>
      <c r="AA90" s="8">
        <v>240</v>
      </c>
      <c r="AB90" s="8">
        <v>240</v>
      </c>
      <c r="AC90" s="8">
        <v>240</v>
      </c>
      <c r="AD90" s="8">
        <v>240</v>
      </c>
      <c r="AE90" s="8">
        <v>240</v>
      </c>
      <c r="AF90" s="8">
        <v>240</v>
      </c>
      <c r="AG90" s="8">
        <v>240</v>
      </c>
      <c r="AH90" s="8">
        <v>240</v>
      </c>
      <c r="AI90" s="8">
        <v>240</v>
      </c>
      <c r="AJ90" s="8">
        <v>240</v>
      </c>
      <c r="AK90" s="8">
        <v>240</v>
      </c>
      <c r="AL90" s="8">
        <v>240</v>
      </c>
      <c r="AM90" s="8">
        <v>240</v>
      </c>
      <c r="AN90" s="8">
        <v>240</v>
      </c>
      <c r="AO90" s="8">
        <v>240</v>
      </c>
      <c r="AP90" s="8">
        <v>240</v>
      </c>
      <c r="AQ90" s="8">
        <v>240</v>
      </c>
      <c r="AR90" s="8">
        <v>240</v>
      </c>
      <c r="AS90" s="8">
        <v>240</v>
      </c>
      <c r="AT90" s="8">
        <v>240</v>
      </c>
      <c r="AU90" s="8">
        <v>240</v>
      </c>
      <c r="AV90" s="8">
        <v>240</v>
      </c>
      <c r="AW90" s="8">
        <v>240</v>
      </c>
      <c r="AX90" s="8">
        <v>240</v>
      </c>
      <c r="AY90" s="8">
        <v>240</v>
      </c>
      <c r="AZ90" s="8">
        <v>190</v>
      </c>
      <c r="BA90" s="8">
        <v>190</v>
      </c>
      <c r="BB90" s="8">
        <v>190</v>
      </c>
      <c r="BC90" s="8">
        <v>190</v>
      </c>
      <c r="BD90" s="8">
        <v>190</v>
      </c>
      <c r="BE90" s="8">
        <v>190</v>
      </c>
      <c r="BF90" s="8">
        <v>190</v>
      </c>
      <c r="BG90" s="8">
        <v>190</v>
      </c>
      <c r="BH90" s="8">
        <v>190</v>
      </c>
      <c r="BI90" s="8">
        <v>190</v>
      </c>
      <c r="BJ90" s="8">
        <v>190</v>
      </c>
      <c r="BK90" s="8">
        <v>190</v>
      </c>
      <c r="BL90" s="8">
        <v>190</v>
      </c>
      <c r="BM90" s="8">
        <v>190</v>
      </c>
      <c r="BN90" s="8">
        <v>190</v>
      </c>
      <c r="BO90" s="8">
        <v>190</v>
      </c>
      <c r="BP90" s="8">
        <v>190</v>
      </c>
      <c r="BQ90" s="8">
        <v>190</v>
      </c>
      <c r="BR90" s="8">
        <v>190</v>
      </c>
      <c r="BS90" s="8">
        <v>190</v>
      </c>
      <c r="BT90" s="8">
        <v>190</v>
      </c>
      <c r="BU90" s="8">
        <v>190</v>
      </c>
      <c r="BV90" s="8">
        <v>190</v>
      </c>
      <c r="BW90" s="8">
        <v>150</v>
      </c>
      <c r="BX90" s="8">
        <v>150</v>
      </c>
      <c r="BY90" s="8">
        <v>150</v>
      </c>
      <c r="BZ90" s="8">
        <v>150</v>
      </c>
      <c r="CA90" s="8">
        <v>150</v>
      </c>
      <c r="CB90" s="8">
        <v>150</v>
      </c>
      <c r="CC90" s="8">
        <v>150</v>
      </c>
      <c r="CD90" s="8">
        <v>90</v>
      </c>
      <c r="CE90" s="8">
        <v>90</v>
      </c>
      <c r="CF90" s="8">
        <v>90</v>
      </c>
      <c r="CG90" s="8">
        <v>90</v>
      </c>
      <c r="CH90" s="8">
        <v>90</v>
      </c>
      <c r="CI90" s="8">
        <v>90</v>
      </c>
      <c r="CJ90" s="8">
        <v>90</v>
      </c>
      <c r="CK90" s="8" t="s">
        <v>128</v>
      </c>
      <c r="CL90" s="8" t="s">
        <v>254</v>
      </c>
      <c r="CM90" s="8" t="s">
        <v>127</v>
      </c>
      <c r="CN90" s="8" t="s">
        <v>127</v>
      </c>
      <c r="CO90" s="8" t="s">
        <v>127</v>
      </c>
      <c r="CP90" s="8" t="s">
        <v>127</v>
      </c>
      <c r="CQ90" s="8" t="s">
        <v>127</v>
      </c>
    </row>
    <row r="91" spans="1:95" x14ac:dyDescent="0.35">
      <c r="A91" s="9">
        <v>1045</v>
      </c>
      <c r="B91" s="9"/>
      <c r="C91" s="8">
        <v>240</v>
      </c>
      <c r="D91" s="8">
        <v>240</v>
      </c>
      <c r="E91" s="8">
        <v>240</v>
      </c>
      <c r="F91" s="8">
        <v>240</v>
      </c>
      <c r="G91" s="8">
        <v>240</v>
      </c>
      <c r="H91" s="8">
        <v>240</v>
      </c>
      <c r="I91" s="8">
        <v>240</v>
      </c>
      <c r="J91" s="8">
        <v>240</v>
      </c>
      <c r="K91" s="8">
        <v>240</v>
      </c>
      <c r="L91" s="8">
        <v>240</v>
      </c>
      <c r="M91" s="8">
        <v>240</v>
      </c>
      <c r="N91" s="8">
        <v>240</v>
      </c>
      <c r="O91" s="8">
        <v>240</v>
      </c>
      <c r="P91" s="8">
        <v>240</v>
      </c>
      <c r="Q91" s="8">
        <v>240</v>
      </c>
      <c r="R91" s="8">
        <v>240</v>
      </c>
      <c r="S91" s="8">
        <v>240</v>
      </c>
      <c r="T91" s="8">
        <v>240</v>
      </c>
      <c r="U91" s="8">
        <v>240</v>
      </c>
      <c r="V91" s="8">
        <v>240</v>
      </c>
      <c r="W91" s="8">
        <v>240</v>
      </c>
      <c r="X91" s="8">
        <v>240</v>
      </c>
      <c r="Y91" s="8">
        <v>240</v>
      </c>
      <c r="Z91" s="8">
        <v>240</v>
      </c>
      <c r="AA91" s="8">
        <v>240</v>
      </c>
      <c r="AB91" s="8">
        <v>240</v>
      </c>
      <c r="AC91" s="8">
        <v>240</v>
      </c>
      <c r="AD91" s="8">
        <v>240</v>
      </c>
      <c r="AE91" s="8">
        <v>240</v>
      </c>
      <c r="AF91" s="8">
        <v>240</v>
      </c>
      <c r="AG91" s="8">
        <v>240</v>
      </c>
      <c r="AH91" s="8">
        <v>240</v>
      </c>
      <c r="AI91" s="8">
        <v>240</v>
      </c>
      <c r="AJ91" s="8">
        <v>240</v>
      </c>
      <c r="AK91" s="8">
        <v>240</v>
      </c>
      <c r="AL91" s="8">
        <v>240</v>
      </c>
      <c r="AM91" s="8">
        <v>240</v>
      </c>
      <c r="AN91" s="8">
        <v>240</v>
      </c>
      <c r="AO91" s="8">
        <v>240</v>
      </c>
      <c r="AP91" s="8">
        <v>240</v>
      </c>
      <c r="AQ91" s="8">
        <v>240</v>
      </c>
      <c r="AR91" s="8">
        <v>240</v>
      </c>
      <c r="AS91" s="8">
        <v>240</v>
      </c>
      <c r="AT91" s="8">
        <v>240</v>
      </c>
      <c r="AU91" s="8">
        <v>240</v>
      </c>
      <c r="AV91" s="8">
        <v>240</v>
      </c>
      <c r="AW91" s="8">
        <v>240</v>
      </c>
      <c r="AX91" s="8">
        <v>240</v>
      </c>
      <c r="AY91" s="8">
        <v>240</v>
      </c>
      <c r="AZ91" s="8">
        <v>190</v>
      </c>
      <c r="BA91" s="8">
        <v>190</v>
      </c>
      <c r="BB91" s="8">
        <v>190</v>
      </c>
      <c r="BC91" s="8">
        <v>190</v>
      </c>
      <c r="BD91" s="8">
        <v>190</v>
      </c>
      <c r="BE91" s="8">
        <v>190</v>
      </c>
      <c r="BF91" s="8">
        <v>190</v>
      </c>
      <c r="BG91" s="8">
        <v>190</v>
      </c>
      <c r="BH91" s="8">
        <v>190</v>
      </c>
      <c r="BI91" s="8">
        <v>190</v>
      </c>
      <c r="BJ91" s="8">
        <v>190</v>
      </c>
      <c r="BK91" s="8">
        <v>190</v>
      </c>
      <c r="BL91" s="8">
        <v>190</v>
      </c>
      <c r="BM91" s="8">
        <v>190</v>
      </c>
      <c r="BN91" s="8">
        <v>190</v>
      </c>
      <c r="BO91" s="8">
        <v>190</v>
      </c>
      <c r="BP91" s="8">
        <v>190</v>
      </c>
      <c r="BQ91" s="8">
        <v>190</v>
      </c>
      <c r="BR91" s="8">
        <v>190</v>
      </c>
      <c r="BS91" s="8">
        <v>190</v>
      </c>
      <c r="BT91" s="8">
        <v>190</v>
      </c>
      <c r="BU91" s="8">
        <v>190</v>
      </c>
      <c r="BV91" s="8">
        <v>190</v>
      </c>
      <c r="BW91" s="8">
        <v>150</v>
      </c>
      <c r="BX91" s="8">
        <v>150</v>
      </c>
      <c r="BY91" s="8">
        <v>150</v>
      </c>
      <c r="BZ91" s="8">
        <v>150</v>
      </c>
      <c r="CA91" s="8">
        <v>150</v>
      </c>
      <c r="CB91" s="8">
        <v>150</v>
      </c>
      <c r="CC91" s="8">
        <v>150</v>
      </c>
      <c r="CD91" s="8">
        <v>90</v>
      </c>
      <c r="CE91" s="8">
        <v>90</v>
      </c>
      <c r="CF91" s="8">
        <v>90</v>
      </c>
      <c r="CG91" s="8">
        <v>90</v>
      </c>
      <c r="CH91" s="8">
        <v>90</v>
      </c>
      <c r="CI91" s="8">
        <v>90</v>
      </c>
      <c r="CJ91" s="8">
        <v>90</v>
      </c>
      <c r="CK91" s="8">
        <v>90</v>
      </c>
      <c r="CL91" s="8" t="s">
        <v>128</v>
      </c>
      <c r="CM91" s="8" t="s">
        <v>255</v>
      </c>
      <c r="CN91" s="8" t="s">
        <v>127</v>
      </c>
      <c r="CO91" s="8" t="s">
        <v>127</v>
      </c>
      <c r="CP91" s="8" t="s">
        <v>127</v>
      </c>
      <c r="CQ91" s="8" t="s">
        <v>127</v>
      </c>
    </row>
    <row r="92" spans="1:95" x14ac:dyDescent="0.35">
      <c r="A92" s="9">
        <v>1091</v>
      </c>
      <c r="B92" s="9"/>
      <c r="C92" s="8">
        <v>240</v>
      </c>
      <c r="D92" s="8">
        <v>240</v>
      </c>
      <c r="E92" s="8">
        <v>210</v>
      </c>
      <c r="F92" s="8">
        <v>210</v>
      </c>
      <c r="G92" s="8">
        <v>210</v>
      </c>
      <c r="H92" s="8">
        <v>210</v>
      </c>
      <c r="I92" s="8">
        <v>210</v>
      </c>
      <c r="J92" s="8">
        <v>210</v>
      </c>
      <c r="K92" s="8">
        <v>210</v>
      </c>
      <c r="L92" s="8">
        <v>210</v>
      </c>
      <c r="M92" s="8">
        <v>240</v>
      </c>
      <c r="N92" s="8">
        <v>240</v>
      </c>
      <c r="O92" s="8">
        <v>240</v>
      </c>
      <c r="P92" s="8">
        <v>240</v>
      </c>
      <c r="Q92" s="8">
        <v>240</v>
      </c>
      <c r="R92" s="8">
        <v>240</v>
      </c>
      <c r="S92" s="8">
        <v>240</v>
      </c>
      <c r="T92" s="8">
        <v>210</v>
      </c>
      <c r="U92" s="8">
        <v>210</v>
      </c>
      <c r="V92" s="8">
        <v>210</v>
      </c>
      <c r="W92" s="8">
        <v>210</v>
      </c>
      <c r="X92" s="8">
        <v>210</v>
      </c>
      <c r="Y92" s="8">
        <v>210</v>
      </c>
      <c r="Z92" s="8">
        <v>210</v>
      </c>
      <c r="AA92" s="8">
        <v>210</v>
      </c>
      <c r="AB92" s="8">
        <v>210</v>
      </c>
      <c r="AC92" s="8">
        <v>210</v>
      </c>
      <c r="AD92" s="8">
        <v>210</v>
      </c>
      <c r="AE92" s="8">
        <v>210</v>
      </c>
      <c r="AF92" s="8">
        <v>210</v>
      </c>
      <c r="AG92" s="8">
        <v>210</v>
      </c>
      <c r="AH92" s="8">
        <v>210</v>
      </c>
      <c r="AI92" s="8">
        <v>210</v>
      </c>
      <c r="AJ92" s="8">
        <v>210</v>
      </c>
      <c r="AK92" s="8">
        <v>210</v>
      </c>
      <c r="AL92" s="8">
        <v>210</v>
      </c>
      <c r="AM92" s="8">
        <v>210</v>
      </c>
      <c r="AN92" s="8">
        <v>210</v>
      </c>
      <c r="AO92" s="8">
        <v>210</v>
      </c>
      <c r="AP92" s="8">
        <v>210</v>
      </c>
      <c r="AQ92" s="8">
        <v>210</v>
      </c>
      <c r="AR92" s="8">
        <v>210</v>
      </c>
      <c r="AS92" s="8">
        <v>210</v>
      </c>
      <c r="AT92" s="8">
        <v>210</v>
      </c>
      <c r="AU92" s="8">
        <v>210</v>
      </c>
      <c r="AV92" s="8">
        <v>210</v>
      </c>
      <c r="AW92" s="8">
        <v>210</v>
      </c>
      <c r="AX92" s="8">
        <v>210</v>
      </c>
      <c r="AY92" s="8">
        <v>210</v>
      </c>
      <c r="AZ92" s="8">
        <v>150</v>
      </c>
      <c r="BA92" s="8">
        <v>150</v>
      </c>
      <c r="BB92" s="8">
        <v>150</v>
      </c>
      <c r="BC92" s="8">
        <v>150</v>
      </c>
      <c r="BD92" s="8">
        <v>150</v>
      </c>
      <c r="BE92" s="8">
        <v>150</v>
      </c>
      <c r="BF92" s="8">
        <v>150</v>
      </c>
      <c r="BG92" s="8">
        <v>150</v>
      </c>
      <c r="BH92" s="8">
        <v>150</v>
      </c>
      <c r="BI92" s="8">
        <v>150</v>
      </c>
      <c r="BJ92" s="8">
        <v>150</v>
      </c>
      <c r="BK92" s="8">
        <v>150</v>
      </c>
      <c r="BL92" s="8">
        <v>150</v>
      </c>
      <c r="BM92" s="8">
        <v>150</v>
      </c>
      <c r="BN92" s="8">
        <v>150</v>
      </c>
      <c r="BO92" s="8">
        <v>150</v>
      </c>
      <c r="BP92" s="8">
        <v>150</v>
      </c>
      <c r="BQ92" s="8">
        <v>150</v>
      </c>
      <c r="BR92" s="8">
        <v>190</v>
      </c>
      <c r="BS92" s="8">
        <v>190</v>
      </c>
      <c r="BT92" s="8">
        <v>190</v>
      </c>
      <c r="BU92" s="8">
        <v>150</v>
      </c>
      <c r="BV92" s="8">
        <v>150</v>
      </c>
      <c r="BW92" s="8">
        <v>90</v>
      </c>
      <c r="BX92" s="8">
        <v>90</v>
      </c>
      <c r="BY92" s="8">
        <v>90</v>
      </c>
      <c r="BZ92" s="8">
        <v>90</v>
      </c>
      <c r="CA92" s="8">
        <v>90</v>
      </c>
      <c r="CB92" s="8">
        <v>90</v>
      </c>
      <c r="CC92" s="8">
        <v>90</v>
      </c>
      <c r="CD92" s="8">
        <v>90</v>
      </c>
      <c r="CE92" s="8">
        <v>150</v>
      </c>
      <c r="CF92" s="8">
        <v>150</v>
      </c>
      <c r="CG92" s="8">
        <v>150</v>
      </c>
      <c r="CH92" s="8">
        <v>150</v>
      </c>
      <c r="CI92" s="8">
        <v>150</v>
      </c>
      <c r="CJ92" s="8">
        <v>150</v>
      </c>
      <c r="CK92" s="8">
        <v>150</v>
      </c>
      <c r="CL92" s="8">
        <v>150</v>
      </c>
      <c r="CM92" s="8" t="s">
        <v>128</v>
      </c>
      <c r="CN92" s="8" t="s">
        <v>256</v>
      </c>
      <c r="CO92" s="8" t="s">
        <v>127</v>
      </c>
      <c r="CP92" s="8" t="s">
        <v>127</v>
      </c>
      <c r="CQ92" s="8" t="s">
        <v>127</v>
      </c>
    </row>
    <row r="93" spans="1:95" x14ac:dyDescent="0.35">
      <c r="A93" s="9">
        <v>1015</v>
      </c>
      <c r="B93" s="9"/>
      <c r="C93" s="8">
        <v>240</v>
      </c>
      <c r="D93" s="8">
        <v>240</v>
      </c>
      <c r="E93" s="8">
        <v>210</v>
      </c>
      <c r="F93" s="8">
        <v>210</v>
      </c>
      <c r="G93" s="8">
        <v>210</v>
      </c>
      <c r="H93" s="8">
        <v>210</v>
      </c>
      <c r="I93" s="8">
        <v>210</v>
      </c>
      <c r="J93" s="8">
        <v>210</v>
      </c>
      <c r="K93" s="8">
        <v>210</v>
      </c>
      <c r="L93" s="8">
        <v>210</v>
      </c>
      <c r="M93" s="8">
        <v>240</v>
      </c>
      <c r="N93" s="8">
        <v>240</v>
      </c>
      <c r="O93" s="8">
        <v>240</v>
      </c>
      <c r="P93" s="8">
        <v>240</v>
      </c>
      <c r="Q93" s="8">
        <v>240</v>
      </c>
      <c r="R93" s="8">
        <v>240</v>
      </c>
      <c r="S93" s="8">
        <v>240</v>
      </c>
      <c r="T93" s="8">
        <v>210</v>
      </c>
      <c r="U93" s="8">
        <v>210</v>
      </c>
      <c r="V93" s="8">
        <v>210</v>
      </c>
      <c r="W93" s="8">
        <v>210</v>
      </c>
      <c r="X93" s="8">
        <v>210</v>
      </c>
      <c r="Y93" s="8">
        <v>210</v>
      </c>
      <c r="Z93" s="8">
        <v>210</v>
      </c>
      <c r="AA93" s="8">
        <v>210</v>
      </c>
      <c r="AB93" s="8">
        <v>210</v>
      </c>
      <c r="AC93" s="8">
        <v>210</v>
      </c>
      <c r="AD93" s="8">
        <v>210</v>
      </c>
      <c r="AE93" s="8">
        <v>210</v>
      </c>
      <c r="AF93" s="8">
        <v>210</v>
      </c>
      <c r="AG93" s="8">
        <v>210</v>
      </c>
      <c r="AH93" s="8">
        <v>210</v>
      </c>
      <c r="AI93" s="8">
        <v>210</v>
      </c>
      <c r="AJ93" s="8">
        <v>210</v>
      </c>
      <c r="AK93" s="8">
        <v>210</v>
      </c>
      <c r="AL93" s="8">
        <v>210</v>
      </c>
      <c r="AM93" s="8">
        <v>210</v>
      </c>
      <c r="AN93" s="8">
        <v>210</v>
      </c>
      <c r="AO93" s="8">
        <v>210</v>
      </c>
      <c r="AP93" s="8">
        <v>210</v>
      </c>
      <c r="AQ93" s="8">
        <v>210</v>
      </c>
      <c r="AR93" s="8">
        <v>210</v>
      </c>
      <c r="AS93" s="8">
        <v>210</v>
      </c>
      <c r="AT93" s="8">
        <v>210</v>
      </c>
      <c r="AU93" s="8">
        <v>210</v>
      </c>
      <c r="AV93" s="8">
        <v>210</v>
      </c>
      <c r="AW93" s="8">
        <v>210</v>
      </c>
      <c r="AX93" s="8">
        <v>210</v>
      </c>
      <c r="AY93" s="8">
        <v>210</v>
      </c>
      <c r="AZ93" s="8">
        <v>150</v>
      </c>
      <c r="BA93" s="8">
        <v>150</v>
      </c>
      <c r="BB93" s="8">
        <v>150</v>
      </c>
      <c r="BC93" s="8">
        <v>150</v>
      </c>
      <c r="BD93" s="8">
        <v>150</v>
      </c>
      <c r="BE93" s="8">
        <v>150</v>
      </c>
      <c r="BF93" s="8">
        <v>150</v>
      </c>
      <c r="BG93" s="8">
        <v>150</v>
      </c>
      <c r="BH93" s="8">
        <v>150</v>
      </c>
      <c r="BI93" s="8">
        <v>150</v>
      </c>
      <c r="BJ93" s="8">
        <v>150</v>
      </c>
      <c r="BK93" s="8">
        <v>150</v>
      </c>
      <c r="BL93" s="8">
        <v>150</v>
      </c>
      <c r="BM93" s="8">
        <v>150</v>
      </c>
      <c r="BN93" s="8">
        <v>150</v>
      </c>
      <c r="BO93" s="8">
        <v>150</v>
      </c>
      <c r="BP93" s="8">
        <v>150</v>
      </c>
      <c r="BQ93" s="8">
        <v>150</v>
      </c>
      <c r="BR93" s="8">
        <v>190</v>
      </c>
      <c r="BS93" s="8">
        <v>190</v>
      </c>
      <c r="BT93" s="8">
        <v>190</v>
      </c>
      <c r="BU93" s="8">
        <v>150</v>
      </c>
      <c r="BV93" s="8">
        <v>150</v>
      </c>
      <c r="BW93" s="8">
        <v>90</v>
      </c>
      <c r="BX93" s="8">
        <v>90</v>
      </c>
      <c r="BY93" s="8">
        <v>90</v>
      </c>
      <c r="BZ93" s="8">
        <v>90</v>
      </c>
      <c r="CA93" s="8">
        <v>90</v>
      </c>
      <c r="CB93" s="8">
        <v>90</v>
      </c>
      <c r="CC93" s="8">
        <v>90</v>
      </c>
      <c r="CD93" s="8">
        <v>90</v>
      </c>
      <c r="CE93" s="8">
        <v>150</v>
      </c>
      <c r="CF93" s="8">
        <v>150</v>
      </c>
      <c r="CG93" s="8">
        <v>150</v>
      </c>
      <c r="CH93" s="8">
        <v>150</v>
      </c>
      <c r="CI93" s="8">
        <v>150</v>
      </c>
      <c r="CJ93" s="8">
        <v>150</v>
      </c>
      <c r="CK93" s="8">
        <v>150</v>
      </c>
      <c r="CL93" s="8">
        <v>150</v>
      </c>
      <c r="CM93" s="8">
        <v>90</v>
      </c>
      <c r="CN93" s="8" t="s">
        <v>128</v>
      </c>
      <c r="CO93" s="8" t="s">
        <v>257</v>
      </c>
      <c r="CP93" s="8" t="s">
        <v>127</v>
      </c>
      <c r="CQ93" s="8" t="s">
        <v>127</v>
      </c>
    </row>
    <row r="94" spans="1:95" x14ac:dyDescent="0.35">
      <c r="A94" s="9">
        <v>1088</v>
      </c>
      <c r="B94" s="9"/>
      <c r="C94" s="8">
        <v>240</v>
      </c>
      <c r="D94" s="8">
        <v>240</v>
      </c>
      <c r="E94" s="8">
        <v>210</v>
      </c>
      <c r="F94" s="8">
        <v>210</v>
      </c>
      <c r="G94" s="8">
        <v>210</v>
      </c>
      <c r="H94" s="8">
        <v>210</v>
      </c>
      <c r="I94" s="8">
        <v>210</v>
      </c>
      <c r="J94" s="8">
        <v>210</v>
      </c>
      <c r="K94" s="8">
        <v>210</v>
      </c>
      <c r="L94" s="8">
        <v>210</v>
      </c>
      <c r="M94" s="8">
        <v>240</v>
      </c>
      <c r="N94" s="8">
        <v>240</v>
      </c>
      <c r="O94" s="8">
        <v>240</v>
      </c>
      <c r="P94" s="8">
        <v>240</v>
      </c>
      <c r="Q94" s="8">
        <v>240</v>
      </c>
      <c r="R94" s="8">
        <v>240</v>
      </c>
      <c r="S94" s="8">
        <v>240</v>
      </c>
      <c r="T94" s="8">
        <v>210</v>
      </c>
      <c r="U94" s="8">
        <v>210</v>
      </c>
      <c r="V94" s="8">
        <v>210</v>
      </c>
      <c r="W94" s="8">
        <v>210</v>
      </c>
      <c r="X94" s="8">
        <v>210</v>
      </c>
      <c r="Y94" s="8">
        <v>210</v>
      </c>
      <c r="Z94" s="8">
        <v>210</v>
      </c>
      <c r="AA94" s="8">
        <v>210</v>
      </c>
      <c r="AB94" s="8">
        <v>210</v>
      </c>
      <c r="AC94" s="8">
        <v>210</v>
      </c>
      <c r="AD94" s="8">
        <v>210</v>
      </c>
      <c r="AE94" s="8">
        <v>210</v>
      </c>
      <c r="AF94" s="8">
        <v>210</v>
      </c>
      <c r="AG94" s="8">
        <v>210</v>
      </c>
      <c r="AH94" s="8">
        <v>210</v>
      </c>
      <c r="AI94" s="8">
        <v>210</v>
      </c>
      <c r="AJ94" s="8">
        <v>210</v>
      </c>
      <c r="AK94" s="8">
        <v>210</v>
      </c>
      <c r="AL94" s="8">
        <v>210</v>
      </c>
      <c r="AM94" s="8">
        <v>210</v>
      </c>
      <c r="AN94" s="8">
        <v>210</v>
      </c>
      <c r="AO94" s="8">
        <v>210</v>
      </c>
      <c r="AP94" s="8">
        <v>210</v>
      </c>
      <c r="AQ94" s="8">
        <v>210</v>
      </c>
      <c r="AR94" s="8">
        <v>210</v>
      </c>
      <c r="AS94" s="8">
        <v>210</v>
      </c>
      <c r="AT94" s="8">
        <v>210</v>
      </c>
      <c r="AU94" s="8">
        <v>210</v>
      </c>
      <c r="AV94" s="8">
        <v>210</v>
      </c>
      <c r="AW94" s="8">
        <v>210</v>
      </c>
      <c r="AX94" s="8">
        <v>210</v>
      </c>
      <c r="AY94" s="8">
        <v>210</v>
      </c>
      <c r="AZ94" s="8">
        <v>150</v>
      </c>
      <c r="BA94" s="8">
        <v>150</v>
      </c>
      <c r="BB94" s="8">
        <v>150</v>
      </c>
      <c r="BC94" s="8">
        <v>150</v>
      </c>
      <c r="BD94" s="8">
        <v>150</v>
      </c>
      <c r="BE94" s="8">
        <v>150</v>
      </c>
      <c r="BF94" s="8">
        <v>150</v>
      </c>
      <c r="BG94" s="8">
        <v>150</v>
      </c>
      <c r="BH94" s="8">
        <v>150</v>
      </c>
      <c r="BI94" s="8">
        <v>150</v>
      </c>
      <c r="BJ94" s="8">
        <v>150</v>
      </c>
      <c r="BK94" s="8">
        <v>150</v>
      </c>
      <c r="BL94" s="8">
        <v>150</v>
      </c>
      <c r="BM94" s="8">
        <v>150</v>
      </c>
      <c r="BN94" s="8">
        <v>150</v>
      </c>
      <c r="BO94" s="8">
        <v>150</v>
      </c>
      <c r="BP94" s="8">
        <v>150</v>
      </c>
      <c r="BQ94" s="8">
        <v>150</v>
      </c>
      <c r="BR94" s="8">
        <v>190</v>
      </c>
      <c r="BS94" s="8">
        <v>190</v>
      </c>
      <c r="BT94" s="8">
        <v>190</v>
      </c>
      <c r="BU94" s="8">
        <v>150</v>
      </c>
      <c r="BV94" s="8">
        <v>150</v>
      </c>
      <c r="BW94" s="8">
        <v>90</v>
      </c>
      <c r="BX94" s="8">
        <v>90</v>
      </c>
      <c r="BY94" s="8">
        <v>90</v>
      </c>
      <c r="BZ94" s="8">
        <v>90</v>
      </c>
      <c r="CA94" s="8">
        <v>90</v>
      </c>
      <c r="CB94" s="8">
        <v>90</v>
      </c>
      <c r="CC94" s="8">
        <v>90</v>
      </c>
      <c r="CD94" s="8">
        <v>90</v>
      </c>
      <c r="CE94" s="8">
        <v>150</v>
      </c>
      <c r="CF94" s="8">
        <v>150</v>
      </c>
      <c r="CG94" s="8">
        <v>150</v>
      </c>
      <c r="CH94" s="8">
        <v>150</v>
      </c>
      <c r="CI94" s="8">
        <v>150</v>
      </c>
      <c r="CJ94" s="8">
        <v>150</v>
      </c>
      <c r="CK94" s="8">
        <v>150</v>
      </c>
      <c r="CL94" s="8">
        <v>150</v>
      </c>
      <c r="CM94" s="8">
        <v>90</v>
      </c>
      <c r="CN94" s="8">
        <v>90</v>
      </c>
      <c r="CO94" s="8" t="s">
        <v>128</v>
      </c>
      <c r="CP94" s="8" t="s">
        <v>258</v>
      </c>
      <c r="CQ94" s="8" t="s">
        <v>127</v>
      </c>
    </row>
    <row r="95" spans="1:95" x14ac:dyDescent="0.35">
      <c r="A95" s="9">
        <v>1027</v>
      </c>
      <c r="B95" s="9"/>
      <c r="C95" s="8">
        <v>240</v>
      </c>
      <c r="D95" s="8">
        <v>240</v>
      </c>
      <c r="E95" s="8">
        <v>210</v>
      </c>
      <c r="F95" s="8">
        <v>210</v>
      </c>
      <c r="G95" s="8">
        <v>210</v>
      </c>
      <c r="H95" s="8">
        <v>210</v>
      </c>
      <c r="I95" s="8">
        <v>210</v>
      </c>
      <c r="J95" s="8">
        <v>210</v>
      </c>
      <c r="K95" s="8">
        <v>210</v>
      </c>
      <c r="L95" s="8">
        <v>210</v>
      </c>
      <c r="M95" s="8">
        <v>240</v>
      </c>
      <c r="N95" s="8">
        <v>240</v>
      </c>
      <c r="O95" s="8">
        <v>240</v>
      </c>
      <c r="P95" s="8">
        <v>240</v>
      </c>
      <c r="Q95" s="8">
        <v>240</v>
      </c>
      <c r="R95" s="8">
        <v>240</v>
      </c>
      <c r="S95" s="8">
        <v>240</v>
      </c>
      <c r="T95" s="8">
        <v>210</v>
      </c>
      <c r="U95" s="8">
        <v>210</v>
      </c>
      <c r="V95" s="8">
        <v>210</v>
      </c>
      <c r="W95" s="8">
        <v>210</v>
      </c>
      <c r="X95" s="8">
        <v>210</v>
      </c>
      <c r="Y95" s="8">
        <v>210</v>
      </c>
      <c r="Z95" s="8">
        <v>210</v>
      </c>
      <c r="AA95" s="8">
        <v>210</v>
      </c>
      <c r="AB95" s="8">
        <v>210</v>
      </c>
      <c r="AC95" s="8">
        <v>210</v>
      </c>
      <c r="AD95" s="8">
        <v>210</v>
      </c>
      <c r="AE95" s="8">
        <v>210</v>
      </c>
      <c r="AF95" s="8">
        <v>210</v>
      </c>
      <c r="AG95" s="8">
        <v>210</v>
      </c>
      <c r="AH95" s="8">
        <v>210</v>
      </c>
      <c r="AI95" s="8">
        <v>210</v>
      </c>
      <c r="AJ95" s="8">
        <v>210</v>
      </c>
      <c r="AK95" s="8">
        <v>210</v>
      </c>
      <c r="AL95" s="8">
        <v>210</v>
      </c>
      <c r="AM95" s="8">
        <v>210</v>
      </c>
      <c r="AN95" s="8">
        <v>210</v>
      </c>
      <c r="AO95" s="8">
        <v>210</v>
      </c>
      <c r="AP95" s="8">
        <v>210</v>
      </c>
      <c r="AQ95" s="8">
        <v>210</v>
      </c>
      <c r="AR95" s="8">
        <v>210</v>
      </c>
      <c r="AS95" s="8">
        <v>210</v>
      </c>
      <c r="AT95" s="8">
        <v>210</v>
      </c>
      <c r="AU95" s="8">
        <v>210</v>
      </c>
      <c r="AV95" s="8">
        <v>210</v>
      </c>
      <c r="AW95" s="8">
        <v>210</v>
      </c>
      <c r="AX95" s="8">
        <v>210</v>
      </c>
      <c r="AY95" s="8">
        <v>210</v>
      </c>
      <c r="AZ95" s="8">
        <v>150</v>
      </c>
      <c r="BA95" s="8">
        <v>150</v>
      </c>
      <c r="BB95" s="8">
        <v>150</v>
      </c>
      <c r="BC95" s="8">
        <v>150</v>
      </c>
      <c r="BD95" s="8">
        <v>150</v>
      </c>
      <c r="BE95" s="8">
        <v>150</v>
      </c>
      <c r="BF95" s="8">
        <v>150</v>
      </c>
      <c r="BG95" s="8">
        <v>150</v>
      </c>
      <c r="BH95" s="8">
        <v>150</v>
      </c>
      <c r="BI95" s="8">
        <v>150</v>
      </c>
      <c r="BJ95" s="8">
        <v>150</v>
      </c>
      <c r="BK95" s="8">
        <v>150</v>
      </c>
      <c r="BL95" s="8">
        <v>150</v>
      </c>
      <c r="BM95" s="8">
        <v>150</v>
      </c>
      <c r="BN95" s="8">
        <v>150</v>
      </c>
      <c r="BO95" s="8">
        <v>150</v>
      </c>
      <c r="BP95" s="8">
        <v>150</v>
      </c>
      <c r="BQ95" s="8">
        <v>150</v>
      </c>
      <c r="BR95" s="8">
        <v>190</v>
      </c>
      <c r="BS95" s="8">
        <v>190</v>
      </c>
      <c r="BT95" s="8">
        <v>190</v>
      </c>
      <c r="BU95" s="8">
        <v>150</v>
      </c>
      <c r="BV95" s="8">
        <v>150</v>
      </c>
      <c r="BW95" s="8">
        <v>90</v>
      </c>
      <c r="BX95" s="8">
        <v>90</v>
      </c>
      <c r="BY95" s="8">
        <v>90</v>
      </c>
      <c r="BZ95" s="8">
        <v>90</v>
      </c>
      <c r="CA95" s="8">
        <v>90</v>
      </c>
      <c r="CB95" s="8">
        <v>90</v>
      </c>
      <c r="CC95" s="8">
        <v>90</v>
      </c>
      <c r="CD95" s="8">
        <v>90</v>
      </c>
      <c r="CE95" s="8">
        <v>150</v>
      </c>
      <c r="CF95" s="8">
        <v>150</v>
      </c>
      <c r="CG95" s="8">
        <v>150</v>
      </c>
      <c r="CH95" s="8">
        <v>150</v>
      </c>
      <c r="CI95" s="8">
        <v>150</v>
      </c>
      <c r="CJ95" s="8">
        <v>150</v>
      </c>
      <c r="CK95" s="8">
        <v>150</v>
      </c>
      <c r="CL95" s="8">
        <v>150</v>
      </c>
      <c r="CM95" s="8">
        <v>90</v>
      </c>
      <c r="CN95" s="8">
        <v>90</v>
      </c>
      <c r="CO95" s="8">
        <v>90</v>
      </c>
      <c r="CP95" s="8" t="s">
        <v>128</v>
      </c>
      <c r="CQ95" s="8" t="s">
        <v>259</v>
      </c>
    </row>
    <row r="96" spans="1:95" x14ac:dyDescent="0.35">
      <c r="A96" s="9">
        <v>1029</v>
      </c>
      <c r="B96" s="9"/>
      <c r="C96" s="8">
        <v>240</v>
      </c>
      <c r="D96" s="8">
        <v>240</v>
      </c>
      <c r="E96" s="8">
        <v>210</v>
      </c>
      <c r="F96" s="8">
        <v>210</v>
      </c>
      <c r="G96" s="8">
        <v>210</v>
      </c>
      <c r="H96" s="8">
        <v>210</v>
      </c>
      <c r="I96" s="8">
        <v>210</v>
      </c>
      <c r="J96" s="8">
        <v>210</v>
      </c>
      <c r="K96" s="8">
        <v>210</v>
      </c>
      <c r="L96" s="8">
        <v>210</v>
      </c>
      <c r="M96" s="8">
        <v>240</v>
      </c>
      <c r="N96" s="8">
        <v>240</v>
      </c>
      <c r="O96" s="8">
        <v>240</v>
      </c>
      <c r="P96" s="8">
        <v>240</v>
      </c>
      <c r="Q96" s="8">
        <v>240</v>
      </c>
      <c r="R96" s="8">
        <v>240</v>
      </c>
      <c r="S96" s="8">
        <v>240</v>
      </c>
      <c r="T96" s="8">
        <v>210</v>
      </c>
      <c r="U96" s="8">
        <v>210</v>
      </c>
      <c r="V96" s="8">
        <v>210</v>
      </c>
      <c r="W96" s="8">
        <v>210</v>
      </c>
      <c r="X96" s="8">
        <v>210</v>
      </c>
      <c r="Y96" s="8">
        <v>210</v>
      </c>
      <c r="Z96" s="8">
        <v>210</v>
      </c>
      <c r="AA96" s="8">
        <v>210</v>
      </c>
      <c r="AB96" s="8">
        <v>210</v>
      </c>
      <c r="AC96" s="8">
        <v>210</v>
      </c>
      <c r="AD96" s="8">
        <v>210</v>
      </c>
      <c r="AE96" s="8">
        <v>210</v>
      </c>
      <c r="AF96" s="8">
        <v>210</v>
      </c>
      <c r="AG96" s="8">
        <v>210</v>
      </c>
      <c r="AH96" s="8">
        <v>210</v>
      </c>
      <c r="AI96" s="8">
        <v>210</v>
      </c>
      <c r="AJ96" s="8">
        <v>210</v>
      </c>
      <c r="AK96" s="8">
        <v>210</v>
      </c>
      <c r="AL96" s="8">
        <v>210</v>
      </c>
      <c r="AM96" s="8">
        <v>210</v>
      </c>
      <c r="AN96" s="8">
        <v>210</v>
      </c>
      <c r="AO96" s="8">
        <v>210</v>
      </c>
      <c r="AP96" s="8">
        <v>210</v>
      </c>
      <c r="AQ96" s="8">
        <v>210</v>
      </c>
      <c r="AR96" s="8">
        <v>210</v>
      </c>
      <c r="AS96" s="8">
        <v>210</v>
      </c>
      <c r="AT96" s="8">
        <v>210</v>
      </c>
      <c r="AU96" s="8">
        <v>210</v>
      </c>
      <c r="AV96" s="8">
        <v>210</v>
      </c>
      <c r="AW96" s="8">
        <v>210</v>
      </c>
      <c r="AX96" s="8">
        <v>210</v>
      </c>
      <c r="AY96" s="8">
        <v>210</v>
      </c>
      <c r="AZ96" s="8">
        <v>150</v>
      </c>
      <c r="BA96" s="8">
        <v>150</v>
      </c>
      <c r="BB96" s="8">
        <v>150</v>
      </c>
      <c r="BC96" s="8">
        <v>150</v>
      </c>
      <c r="BD96" s="8">
        <v>150</v>
      </c>
      <c r="BE96" s="8">
        <v>150</v>
      </c>
      <c r="BF96" s="8">
        <v>150</v>
      </c>
      <c r="BG96" s="8">
        <v>150</v>
      </c>
      <c r="BH96" s="8">
        <v>150</v>
      </c>
      <c r="BI96" s="8">
        <v>150</v>
      </c>
      <c r="BJ96" s="8">
        <v>150</v>
      </c>
      <c r="BK96" s="8">
        <v>150</v>
      </c>
      <c r="BL96" s="8">
        <v>150</v>
      </c>
      <c r="BM96" s="8">
        <v>150</v>
      </c>
      <c r="BN96" s="8">
        <v>150</v>
      </c>
      <c r="BO96" s="8">
        <v>150</v>
      </c>
      <c r="BP96" s="8">
        <v>150</v>
      </c>
      <c r="BQ96" s="8">
        <v>150</v>
      </c>
      <c r="BR96" s="8">
        <v>190</v>
      </c>
      <c r="BS96" s="8">
        <v>190</v>
      </c>
      <c r="BT96" s="8">
        <v>190</v>
      </c>
      <c r="BU96" s="8">
        <v>150</v>
      </c>
      <c r="BV96" s="8">
        <v>150</v>
      </c>
      <c r="BW96" s="8">
        <v>90</v>
      </c>
      <c r="BX96" s="8">
        <v>90</v>
      </c>
      <c r="BY96" s="8">
        <v>90</v>
      </c>
      <c r="BZ96" s="8">
        <v>90</v>
      </c>
      <c r="CA96" s="8">
        <v>90</v>
      </c>
      <c r="CB96" s="8">
        <v>90</v>
      </c>
      <c r="CC96" s="8">
        <v>90</v>
      </c>
      <c r="CD96" s="8">
        <v>90</v>
      </c>
      <c r="CE96" s="8">
        <v>150</v>
      </c>
      <c r="CF96" s="8">
        <v>150</v>
      </c>
      <c r="CG96" s="8">
        <v>150</v>
      </c>
      <c r="CH96" s="8">
        <v>150</v>
      </c>
      <c r="CI96" s="8">
        <v>150</v>
      </c>
      <c r="CJ96" s="8">
        <v>150</v>
      </c>
      <c r="CK96" s="8">
        <v>150</v>
      </c>
      <c r="CL96" s="8">
        <v>150</v>
      </c>
      <c r="CM96" s="8">
        <v>90</v>
      </c>
      <c r="CN96" s="8">
        <v>90</v>
      </c>
      <c r="CO96" s="8">
        <v>90</v>
      </c>
      <c r="CP96" s="8">
        <v>90</v>
      </c>
      <c r="CQ96" s="8" t="s">
        <v>128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/>
  <dimension ref="A1:CQ96"/>
  <sheetViews>
    <sheetView workbookViewId="0">
      <selection activeCell="A3" sqref="A3"/>
    </sheetView>
  </sheetViews>
  <sheetFormatPr defaultRowHeight="14.5" x14ac:dyDescent="0.35"/>
  <sheetData>
    <row r="1" spans="1:95" x14ac:dyDescent="0.35">
      <c r="A1" t="s">
        <v>138</v>
      </c>
    </row>
    <row r="3" spans="1:95" x14ac:dyDescent="0.35">
      <c r="A3" s="4" t="s">
        <v>25</v>
      </c>
      <c r="C3" t="s">
        <v>167</v>
      </c>
      <c r="D3" t="s">
        <v>127</v>
      </c>
      <c r="E3" t="s">
        <v>127</v>
      </c>
      <c r="F3" t="s">
        <v>127</v>
      </c>
      <c r="G3" t="s">
        <v>127</v>
      </c>
      <c r="H3" t="s">
        <v>127</v>
      </c>
      <c r="I3" t="s">
        <v>127</v>
      </c>
      <c r="J3" t="s">
        <v>127</v>
      </c>
      <c r="K3" t="s">
        <v>127</v>
      </c>
      <c r="L3" t="s">
        <v>127</v>
      </c>
      <c r="M3" t="s">
        <v>127</v>
      </c>
      <c r="N3" t="s">
        <v>127</v>
      </c>
      <c r="O3" t="s">
        <v>127</v>
      </c>
      <c r="P3" t="s">
        <v>127</v>
      </c>
      <c r="Q3" t="s">
        <v>127</v>
      </c>
      <c r="R3" t="s">
        <v>127</v>
      </c>
      <c r="S3" t="s">
        <v>127</v>
      </c>
      <c r="T3" t="s">
        <v>127</v>
      </c>
      <c r="U3" t="s">
        <v>127</v>
      </c>
      <c r="V3" t="s">
        <v>127</v>
      </c>
      <c r="W3" t="s">
        <v>127</v>
      </c>
      <c r="X3" t="s">
        <v>127</v>
      </c>
      <c r="Y3" t="s">
        <v>127</v>
      </c>
      <c r="Z3" t="s">
        <v>127</v>
      </c>
      <c r="AA3" t="s">
        <v>127</v>
      </c>
      <c r="AB3" t="s">
        <v>127</v>
      </c>
      <c r="AC3" t="s">
        <v>127</v>
      </c>
      <c r="AD3" t="s">
        <v>127</v>
      </c>
      <c r="AE3" t="s">
        <v>127</v>
      </c>
      <c r="AF3" t="s">
        <v>127</v>
      </c>
      <c r="AG3" t="s">
        <v>127</v>
      </c>
      <c r="AH3" t="s">
        <v>127</v>
      </c>
      <c r="AI3" t="s">
        <v>127</v>
      </c>
      <c r="AJ3" t="s">
        <v>127</v>
      </c>
      <c r="AK3" t="s">
        <v>127</v>
      </c>
      <c r="AL3" t="s">
        <v>127</v>
      </c>
      <c r="AM3" t="s">
        <v>127</v>
      </c>
      <c r="AN3" t="s">
        <v>127</v>
      </c>
      <c r="AO3" t="s">
        <v>127</v>
      </c>
      <c r="AP3" t="s">
        <v>127</v>
      </c>
      <c r="AQ3" t="s">
        <v>127</v>
      </c>
      <c r="AR3" t="s">
        <v>127</v>
      </c>
      <c r="AS3" t="s">
        <v>127</v>
      </c>
      <c r="AT3" t="s">
        <v>127</v>
      </c>
      <c r="AU3" t="s">
        <v>127</v>
      </c>
      <c r="AV3" t="s">
        <v>127</v>
      </c>
      <c r="AW3" t="s">
        <v>127</v>
      </c>
      <c r="AX3" t="s">
        <v>127</v>
      </c>
      <c r="AY3" t="s">
        <v>127</v>
      </c>
      <c r="AZ3" t="s">
        <v>127</v>
      </c>
      <c r="BA3" t="s">
        <v>127</v>
      </c>
      <c r="BB3" t="s">
        <v>127</v>
      </c>
      <c r="BC3" t="s">
        <v>127</v>
      </c>
      <c r="BD3" t="s">
        <v>127</v>
      </c>
      <c r="BE3" t="s">
        <v>127</v>
      </c>
      <c r="BF3" t="s">
        <v>127</v>
      </c>
      <c r="BG3" t="s">
        <v>127</v>
      </c>
      <c r="BH3" t="s">
        <v>127</v>
      </c>
      <c r="BI3" t="s">
        <v>127</v>
      </c>
      <c r="BJ3" t="s">
        <v>127</v>
      </c>
      <c r="BK3" t="s">
        <v>127</v>
      </c>
      <c r="BL3" t="s">
        <v>127</v>
      </c>
      <c r="BM3" t="s">
        <v>127</v>
      </c>
      <c r="BN3" t="s">
        <v>127</v>
      </c>
      <c r="BO3" t="s">
        <v>127</v>
      </c>
      <c r="BP3" t="s">
        <v>127</v>
      </c>
      <c r="BQ3" t="s">
        <v>127</v>
      </c>
      <c r="BR3" t="s">
        <v>127</v>
      </c>
      <c r="BS3" t="s">
        <v>127</v>
      </c>
      <c r="BT3" t="s">
        <v>127</v>
      </c>
      <c r="BU3" t="s">
        <v>127</v>
      </c>
      <c r="BV3" t="s">
        <v>127</v>
      </c>
      <c r="BW3" t="s">
        <v>127</v>
      </c>
      <c r="BX3" t="s">
        <v>127</v>
      </c>
      <c r="BY3" t="s">
        <v>127</v>
      </c>
      <c r="BZ3" t="s">
        <v>127</v>
      </c>
      <c r="CA3" t="s">
        <v>127</v>
      </c>
      <c r="CB3" t="s">
        <v>127</v>
      </c>
      <c r="CC3" t="s">
        <v>127</v>
      </c>
      <c r="CD3" t="s">
        <v>127</v>
      </c>
      <c r="CE3" t="s">
        <v>127</v>
      </c>
      <c r="CF3" t="s">
        <v>127</v>
      </c>
      <c r="CG3" t="s">
        <v>127</v>
      </c>
      <c r="CH3" t="s">
        <v>127</v>
      </c>
      <c r="CI3" t="s">
        <v>127</v>
      </c>
      <c r="CJ3" t="s">
        <v>127</v>
      </c>
      <c r="CK3" t="s">
        <v>127</v>
      </c>
      <c r="CL3" t="s">
        <v>127</v>
      </c>
      <c r="CM3" t="s">
        <v>127</v>
      </c>
      <c r="CN3" t="s">
        <v>127</v>
      </c>
      <c r="CO3" t="s">
        <v>127</v>
      </c>
      <c r="CP3" t="s">
        <v>127</v>
      </c>
      <c r="CQ3" t="s">
        <v>127</v>
      </c>
    </row>
    <row r="4" spans="1:95" x14ac:dyDescent="0.35">
      <c r="A4">
        <v>1016</v>
      </c>
      <c r="C4" t="s">
        <v>128</v>
      </c>
      <c r="D4" t="s">
        <v>168</v>
      </c>
      <c r="E4" t="s">
        <v>127</v>
      </c>
      <c r="F4" t="s">
        <v>127</v>
      </c>
      <c r="G4" t="s">
        <v>127</v>
      </c>
      <c r="H4" t="s">
        <v>127</v>
      </c>
      <c r="I4" t="s">
        <v>127</v>
      </c>
      <c r="J4" t="s">
        <v>127</v>
      </c>
      <c r="K4" t="s">
        <v>127</v>
      </c>
      <c r="L4" t="s">
        <v>127</v>
      </c>
      <c r="M4" t="s">
        <v>127</v>
      </c>
      <c r="N4" t="s">
        <v>127</v>
      </c>
      <c r="O4" t="s">
        <v>127</v>
      </c>
      <c r="P4" t="s">
        <v>127</v>
      </c>
      <c r="Q4" t="s">
        <v>127</v>
      </c>
      <c r="R4" t="s">
        <v>127</v>
      </c>
      <c r="S4" t="s">
        <v>127</v>
      </c>
      <c r="T4" t="s">
        <v>127</v>
      </c>
      <c r="U4" t="s">
        <v>127</v>
      </c>
      <c r="V4" t="s">
        <v>127</v>
      </c>
      <c r="W4" t="s">
        <v>127</v>
      </c>
      <c r="X4" t="s">
        <v>127</v>
      </c>
      <c r="Y4" t="s">
        <v>127</v>
      </c>
      <c r="Z4" t="s">
        <v>127</v>
      </c>
      <c r="AA4" t="s">
        <v>127</v>
      </c>
      <c r="AB4" t="s">
        <v>127</v>
      </c>
      <c r="AC4" t="s">
        <v>127</v>
      </c>
      <c r="AD4" t="s">
        <v>127</v>
      </c>
      <c r="AE4" t="s">
        <v>127</v>
      </c>
      <c r="AF4" t="s">
        <v>127</v>
      </c>
      <c r="AG4" t="s">
        <v>127</v>
      </c>
      <c r="AH4" t="s">
        <v>127</v>
      </c>
      <c r="AI4" t="s">
        <v>127</v>
      </c>
      <c r="AJ4" t="s">
        <v>127</v>
      </c>
      <c r="AK4" t="s">
        <v>127</v>
      </c>
      <c r="AL4" t="s">
        <v>127</v>
      </c>
      <c r="AM4" t="s">
        <v>127</v>
      </c>
      <c r="AN4" t="s">
        <v>127</v>
      </c>
      <c r="AO4" t="s">
        <v>127</v>
      </c>
      <c r="AP4" t="s">
        <v>127</v>
      </c>
      <c r="AQ4" t="s">
        <v>127</v>
      </c>
      <c r="AR4" t="s">
        <v>127</v>
      </c>
      <c r="AS4" t="s">
        <v>127</v>
      </c>
      <c r="AT4" t="s">
        <v>127</v>
      </c>
      <c r="AU4" t="s">
        <v>127</v>
      </c>
      <c r="AV4" t="s">
        <v>127</v>
      </c>
      <c r="AW4" t="s">
        <v>127</v>
      </c>
      <c r="AX4" t="s">
        <v>127</v>
      </c>
      <c r="AY4" t="s">
        <v>127</v>
      </c>
      <c r="AZ4" t="s">
        <v>127</v>
      </c>
      <c r="BA4" t="s">
        <v>127</v>
      </c>
      <c r="BB4" t="s">
        <v>127</v>
      </c>
      <c r="BC4" t="s">
        <v>127</v>
      </c>
      <c r="BD4" t="s">
        <v>127</v>
      </c>
      <c r="BE4" t="s">
        <v>127</v>
      </c>
      <c r="BF4" t="s">
        <v>127</v>
      </c>
      <c r="BG4" t="s">
        <v>127</v>
      </c>
      <c r="BH4" t="s">
        <v>127</v>
      </c>
      <c r="BI4" t="s">
        <v>127</v>
      </c>
      <c r="BJ4" t="s">
        <v>127</v>
      </c>
      <c r="BK4" t="s">
        <v>127</v>
      </c>
      <c r="BL4" t="s">
        <v>127</v>
      </c>
      <c r="BM4" t="s">
        <v>127</v>
      </c>
      <c r="BN4" t="s">
        <v>127</v>
      </c>
      <c r="BO4" t="s">
        <v>127</v>
      </c>
      <c r="BP4" t="s">
        <v>127</v>
      </c>
      <c r="BQ4" t="s">
        <v>127</v>
      </c>
      <c r="BR4" t="s">
        <v>127</v>
      </c>
      <c r="BS4" t="s">
        <v>127</v>
      </c>
      <c r="BT4" t="s">
        <v>127</v>
      </c>
      <c r="BU4" t="s">
        <v>127</v>
      </c>
      <c r="BV4" t="s">
        <v>127</v>
      </c>
      <c r="BW4" t="s">
        <v>127</v>
      </c>
      <c r="BX4" t="s">
        <v>127</v>
      </c>
      <c r="BY4" t="s">
        <v>127</v>
      </c>
      <c r="BZ4" t="s">
        <v>127</v>
      </c>
      <c r="CA4" t="s">
        <v>127</v>
      </c>
      <c r="CB4" t="s">
        <v>127</v>
      </c>
      <c r="CC4" t="s">
        <v>127</v>
      </c>
      <c r="CD4" t="s">
        <v>127</v>
      </c>
      <c r="CE4" t="s">
        <v>127</v>
      </c>
      <c r="CF4" t="s">
        <v>127</v>
      </c>
      <c r="CG4" t="s">
        <v>127</v>
      </c>
      <c r="CH4" t="s">
        <v>127</v>
      </c>
      <c r="CI4" t="s">
        <v>127</v>
      </c>
      <c r="CJ4" t="s">
        <v>127</v>
      </c>
      <c r="CK4" t="s">
        <v>127</v>
      </c>
      <c r="CL4" t="s">
        <v>127</v>
      </c>
      <c r="CM4" t="s">
        <v>127</v>
      </c>
      <c r="CN4" t="s">
        <v>127</v>
      </c>
      <c r="CO4" t="s">
        <v>127</v>
      </c>
      <c r="CP4" t="s">
        <v>127</v>
      </c>
      <c r="CQ4" t="s">
        <v>127</v>
      </c>
    </row>
    <row r="5" spans="1:95" x14ac:dyDescent="0.35">
      <c r="A5">
        <v>1068</v>
      </c>
      <c r="C5">
        <v>530</v>
      </c>
      <c r="D5" t="s">
        <v>128</v>
      </c>
      <c r="E5" t="s">
        <v>169</v>
      </c>
      <c r="F5" t="s">
        <v>127</v>
      </c>
      <c r="G5" t="s">
        <v>127</v>
      </c>
      <c r="H5" t="s">
        <v>127</v>
      </c>
      <c r="I5" t="s">
        <v>127</v>
      </c>
      <c r="J5" t="s">
        <v>127</v>
      </c>
      <c r="K5" t="s">
        <v>127</v>
      </c>
      <c r="L5" t="s">
        <v>127</v>
      </c>
      <c r="M5" t="s">
        <v>127</v>
      </c>
      <c r="N5" t="s">
        <v>127</v>
      </c>
      <c r="O5" t="s">
        <v>127</v>
      </c>
      <c r="P5" t="s">
        <v>127</v>
      </c>
      <c r="Q5" t="s">
        <v>127</v>
      </c>
      <c r="R5" t="s">
        <v>127</v>
      </c>
      <c r="S5" t="s">
        <v>127</v>
      </c>
      <c r="T5" t="s">
        <v>127</v>
      </c>
      <c r="U5" t="s">
        <v>127</v>
      </c>
      <c r="V5" t="s">
        <v>127</v>
      </c>
      <c r="W5" t="s">
        <v>127</v>
      </c>
      <c r="X5" t="s">
        <v>127</v>
      </c>
      <c r="Y5" t="s">
        <v>127</v>
      </c>
      <c r="Z5" t="s">
        <v>127</v>
      </c>
      <c r="AA5" t="s">
        <v>127</v>
      </c>
      <c r="AB5" t="s">
        <v>127</v>
      </c>
      <c r="AC5" t="s">
        <v>127</v>
      </c>
      <c r="AD5" t="s">
        <v>127</v>
      </c>
      <c r="AE5" t="s">
        <v>127</v>
      </c>
      <c r="AF5" t="s">
        <v>127</v>
      </c>
      <c r="AG5" t="s">
        <v>127</v>
      </c>
      <c r="AH5" t="s">
        <v>127</v>
      </c>
      <c r="AI5" t="s">
        <v>127</v>
      </c>
      <c r="AJ5" t="s">
        <v>127</v>
      </c>
      <c r="AK5" t="s">
        <v>127</v>
      </c>
      <c r="AL5" t="s">
        <v>127</v>
      </c>
      <c r="AM5" t="s">
        <v>127</v>
      </c>
      <c r="AN5" t="s">
        <v>127</v>
      </c>
      <c r="AO5" t="s">
        <v>127</v>
      </c>
      <c r="AP5" t="s">
        <v>127</v>
      </c>
      <c r="AQ5" t="s">
        <v>127</v>
      </c>
      <c r="AR5" t="s">
        <v>127</v>
      </c>
      <c r="AS5" t="s">
        <v>127</v>
      </c>
      <c r="AT5" t="s">
        <v>127</v>
      </c>
      <c r="AU5" t="s">
        <v>127</v>
      </c>
      <c r="AV5" t="s">
        <v>127</v>
      </c>
      <c r="AW5" t="s">
        <v>127</v>
      </c>
      <c r="AX5" t="s">
        <v>127</v>
      </c>
      <c r="AY5" t="s">
        <v>127</v>
      </c>
      <c r="AZ5" t="s">
        <v>127</v>
      </c>
      <c r="BA5" t="s">
        <v>127</v>
      </c>
      <c r="BB5" t="s">
        <v>127</v>
      </c>
      <c r="BC5" t="s">
        <v>127</v>
      </c>
      <c r="BD5" t="s">
        <v>127</v>
      </c>
      <c r="BE5" t="s">
        <v>127</v>
      </c>
      <c r="BF5" t="s">
        <v>127</v>
      </c>
      <c r="BG5" t="s">
        <v>127</v>
      </c>
      <c r="BH5" t="s">
        <v>127</v>
      </c>
      <c r="BI5" t="s">
        <v>127</v>
      </c>
      <c r="BJ5" t="s">
        <v>127</v>
      </c>
      <c r="BK5" t="s">
        <v>127</v>
      </c>
      <c r="BL5" t="s">
        <v>127</v>
      </c>
      <c r="BM5" t="s">
        <v>127</v>
      </c>
      <c r="BN5" t="s">
        <v>127</v>
      </c>
      <c r="BO5" t="s">
        <v>127</v>
      </c>
      <c r="BP5" t="s">
        <v>127</v>
      </c>
      <c r="BQ5" t="s">
        <v>127</v>
      </c>
      <c r="BR5" t="s">
        <v>127</v>
      </c>
      <c r="BS5" t="s">
        <v>127</v>
      </c>
      <c r="BT5" t="s">
        <v>127</v>
      </c>
      <c r="BU5" t="s">
        <v>127</v>
      </c>
      <c r="BV5" t="s">
        <v>127</v>
      </c>
      <c r="BW5" t="s">
        <v>127</v>
      </c>
      <c r="BX5" t="s">
        <v>127</v>
      </c>
      <c r="BY5" t="s">
        <v>127</v>
      </c>
      <c r="BZ5" t="s">
        <v>127</v>
      </c>
      <c r="CA5" t="s">
        <v>127</v>
      </c>
      <c r="CB5" t="s">
        <v>127</v>
      </c>
      <c r="CC5" t="s">
        <v>127</v>
      </c>
      <c r="CD5" t="s">
        <v>127</v>
      </c>
      <c r="CE5" t="s">
        <v>127</v>
      </c>
      <c r="CF5" t="s">
        <v>127</v>
      </c>
      <c r="CG5" t="s">
        <v>127</v>
      </c>
      <c r="CH5" t="s">
        <v>127</v>
      </c>
      <c r="CI5" t="s">
        <v>127</v>
      </c>
      <c r="CJ5" t="s">
        <v>127</v>
      </c>
      <c r="CK5" t="s">
        <v>127</v>
      </c>
      <c r="CL5" t="s">
        <v>127</v>
      </c>
      <c r="CM5" t="s">
        <v>127</v>
      </c>
      <c r="CN5" t="s">
        <v>127</v>
      </c>
      <c r="CO5" t="s">
        <v>127</v>
      </c>
      <c r="CP5" t="s">
        <v>127</v>
      </c>
      <c r="CQ5" t="s">
        <v>127</v>
      </c>
    </row>
    <row r="6" spans="1:95" x14ac:dyDescent="0.35">
      <c r="A6">
        <v>1090</v>
      </c>
      <c r="C6">
        <v>530</v>
      </c>
      <c r="D6">
        <v>530</v>
      </c>
      <c r="E6" t="s">
        <v>128</v>
      </c>
      <c r="F6" t="s">
        <v>170</v>
      </c>
      <c r="G6" t="s">
        <v>127</v>
      </c>
      <c r="H6" t="s">
        <v>127</v>
      </c>
      <c r="I6" t="s">
        <v>127</v>
      </c>
      <c r="J6" t="s">
        <v>127</v>
      </c>
      <c r="K6" t="s">
        <v>127</v>
      </c>
      <c r="L6" t="s">
        <v>127</v>
      </c>
      <c r="M6" t="s">
        <v>127</v>
      </c>
      <c r="N6" t="s">
        <v>127</v>
      </c>
      <c r="O6" t="s">
        <v>127</v>
      </c>
      <c r="P6" t="s">
        <v>127</v>
      </c>
      <c r="Q6" t="s">
        <v>127</v>
      </c>
      <c r="R6" t="s">
        <v>127</v>
      </c>
      <c r="S6" t="s">
        <v>127</v>
      </c>
      <c r="T6" t="s">
        <v>127</v>
      </c>
      <c r="U6" t="s">
        <v>127</v>
      </c>
      <c r="V6" t="s">
        <v>127</v>
      </c>
      <c r="W6" t="s">
        <v>127</v>
      </c>
      <c r="X6" t="s">
        <v>127</v>
      </c>
      <c r="Y6" t="s">
        <v>127</v>
      </c>
      <c r="Z6" t="s">
        <v>127</v>
      </c>
      <c r="AA6" t="s">
        <v>127</v>
      </c>
      <c r="AB6" t="s">
        <v>127</v>
      </c>
      <c r="AC6" t="s">
        <v>127</v>
      </c>
      <c r="AD6" t="s">
        <v>127</v>
      </c>
      <c r="AE6" t="s">
        <v>127</v>
      </c>
      <c r="AF6" t="s">
        <v>127</v>
      </c>
      <c r="AG6" t="s">
        <v>127</v>
      </c>
      <c r="AH6" t="s">
        <v>127</v>
      </c>
      <c r="AI6" t="s">
        <v>127</v>
      </c>
      <c r="AJ6" t="s">
        <v>127</v>
      </c>
      <c r="AK6" t="s">
        <v>127</v>
      </c>
      <c r="AL6" t="s">
        <v>127</v>
      </c>
      <c r="AM6" t="s">
        <v>127</v>
      </c>
      <c r="AN6" t="s">
        <v>127</v>
      </c>
      <c r="AO6" t="s">
        <v>127</v>
      </c>
      <c r="AP6" t="s">
        <v>127</v>
      </c>
      <c r="AQ6" t="s">
        <v>127</v>
      </c>
      <c r="AR6" t="s">
        <v>127</v>
      </c>
      <c r="AS6" t="s">
        <v>127</v>
      </c>
      <c r="AT6" t="s">
        <v>127</v>
      </c>
      <c r="AU6" t="s">
        <v>127</v>
      </c>
      <c r="AV6" t="s">
        <v>127</v>
      </c>
      <c r="AW6" t="s">
        <v>127</v>
      </c>
      <c r="AX6" t="s">
        <v>127</v>
      </c>
      <c r="AY6" t="s">
        <v>127</v>
      </c>
      <c r="AZ6" t="s">
        <v>127</v>
      </c>
      <c r="BA6" t="s">
        <v>127</v>
      </c>
      <c r="BB6" t="s">
        <v>127</v>
      </c>
      <c r="BC6" t="s">
        <v>127</v>
      </c>
      <c r="BD6" t="s">
        <v>127</v>
      </c>
      <c r="BE6" t="s">
        <v>127</v>
      </c>
      <c r="BF6" t="s">
        <v>127</v>
      </c>
      <c r="BG6" t="s">
        <v>127</v>
      </c>
      <c r="BH6" t="s">
        <v>127</v>
      </c>
      <c r="BI6" t="s">
        <v>127</v>
      </c>
      <c r="BJ6" t="s">
        <v>127</v>
      </c>
      <c r="BK6" t="s">
        <v>127</v>
      </c>
      <c r="BL6" t="s">
        <v>127</v>
      </c>
      <c r="BM6" t="s">
        <v>127</v>
      </c>
      <c r="BN6" t="s">
        <v>127</v>
      </c>
      <c r="BO6" t="s">
        <v>127</v>
      </c>
      <c r="BP6" t="s">
        <v>127</v>
      </c>
      <c r="BQ6" t="s">
        <v>127</v>
      </c>
      <c r="BR6" t="s">
        <v>127</v>
      </c>
      <c r="BS6" t="s">
        <v>127</v>
      </c>
      <c r="BT6" t="s">
        <v>127</v>
      </c>
      <c r="BU6" t="s">
        <v>127</v>
      </c>
      <c r="BV6" t="s">
        <v>127</v>
      </c>
      <c r="BW6" t="s">
        <v>127</v>
      </c>
      <c r="BX6" t="s">
        <v>127</v>
      </c>
      <c r="BY6" t="s">
        <v>127</v>
      </c>
      <c r="BZ6" t="s">
        <v>127</v>
      </c>
      <c r="CA6" t="s">
        <v>127</v>
      </c>
      <c r="CB6" t="s">
        <v>127</v>
      </c>
      <c r="CC6" t="s">
        <v>127</v>
      </c>
      <c r="CD6" t="s">
        <v>127</v>
      </c>
      <c r="CE6" t="s">
        <v>127</v>
      </c>
      <c r="CF6" t="s">
        <v>127</v>
      </c>
      <c r="CG6" t="s">
        <v>127</v>
      </c>
      <c r="CH6" t="s">
        <v>127</v>
      </c>
      <c r="CI6" t="s">
        <v>127</v>
      </c>
      <c r="CJ6" t="s">
        <v>127</v>
      </c>
      <c r="CK6" t="s">
        <v>127</v>
      </c>
      <c r="CL6" t="s">
        <v>127</v>
      </c>
      <c r="CM6" t="s">
        <v>127</v>
      </c>
      <c r="CN6" t="s">
        <v>127</v>
      </c>
      <c r="CO6" t="s">
        <v>127</v>
      </c>
      <c r="CP6" t="s">
        <v>127</v>
      </c>
      <c r="CQ6" t="s">
        <v>127</v>
      </c>
    </row>
    <row r="7" spans="1:95" x14ac:dyDescent="0.35">
      <c r="A7">
        <v>1011</v>
      </c>
      <c r="C7">
        <v>760</v>
      </c>
      <c r="D7">
        <v>760</v>
      </c>
      <c r="E7">
        <v>530</v>
      </c>
      <c r="F7" t="s">
        <v>128</v>
      </c>
      <c r="G7" t="s">
        <v>171</v>
      </c>
      <c r="H7" t="s">
        <v>127</v>
      </c>
      <c r="I7" t="s">
        <v>127</v>
      </c>
      <c r="J7" t="s">
        <v>127</v>
      </c>
      <c r="K7" t="s">
        <v>127</v>
      </c>
      <c r="L7" t="s">
        <v>127</v>
      </c>
      <c r="M7" t="s">
        <v>127</v>
      </c>
      <c r="N7" t="s">
        <v>127</v>
      </c>
      <c r="O7" t="s">
        <v>127</v>
      </c>
      <c r="P7" t="s">
        <v>127</v>
      </c>
      <c r="Q7" t="s">
        <v>127</v>
      </c>
      <c r="R7" t="s">
        <v>127</v>
      </c>
      <c r="S7" t="s">
        <v>127</v>
      </c>
      <c r="T7" t="s">
        <v>127</v>
      </c>
      <c r="U7" t="s">
        <v>127</v>
      </c>
      <c r="V7" t="s">
        <v>127</v>
      </c>
      <c r="W7" t="s">
        <v>127</v>
      </c>
      <c r="X7" t="s">
        <v>127</v>
      </c>
      <c r="Y7" t="s">
        <v>127</v>
      </c>
      <c r="Z7" t="s">
        <v>127</v>
      </c>
      <c r="AA7" t="s">
        <v>127</v>
      </c>
      <c r="AB7" t="s">
        <v>127</v>
      </c>
      <c r="AC7" t="s">
        <v>127</v>
      </c>
      <c r="AD7" t="s">
        <v>127</v>
      </c>
      <c r="AE7" t="s">
        <v>127</v>
      </c>
      <c r="AF7" t="s">
        <v>127</v>
      </c>
      <c r="AG7" t="s">
        <v>127</v>
      </c>
      <c r="AH7" t="s">
        <v>127</v>
      </c>
      <c r="AI7" t="s">
        <v>127</v>
      </c>
      <c r="AJ7" t="s">
        <v>127</v>
      </c>
      <c r="AK7" t="s">
        <v>127</v>
      </c>
      <c r="AL7" t="s">
        <v>127</v>
      </c>
      <c r="AM7" t="s">
        <v>127</v>
      </c>
      <c r="AN7" t="s">
        <v>127</v>
      </c>
      <c r="AO7" t="s">
        <v>127</v>
      </c>
      <c r="AP7" t="s">
        <v>127</v>
      </c>
      <c r="AQ7" t="s">
        <v>127</v>
      </c>
      <c r="AR7" t="s">
        <v>127</v>
      </c>
      <c r="AS7" t="s">
        <v>127</v>
      </c>
      <c r="AT7" t="s">
        <v>127</v>
      </c>
      <c r="AU7" t="s">
        <v>127</v>
      </c>
      <c r="AV7" t="s">
        <v>127</v>
      </c>
      <c r="AW7" t="s">
        <v>127</v>
      </c>
      <c r="AX7" t="s">
        <v>127</v>
      </c>
      <c r="AY7" t="s">
        <v>127</v>
      </c>
      <c r="AZ7" t="s">
        <v>127</v>
      </c>
      <c r="BA7" t="s">
        <v>127</v>
      </c>
      <c r="BB7" t="s">
        <v>127</v>
      </c>
      <c r="BC7" t="s">
        <v>127</v>
      </c>
      <c r="BD7" t="s">
        <v>127</v>
      </c>
      <c r="BE7" t="s">
        <v>127</v>
      </c>
      <c r="BF7" t="s">
        <v>127</v>
      </c>
      <c r="BG7" t="s">
        <v>127</v>
      </c>
      <c r="BH7" t="s">
        <v>127</v>
      </c>
      <c r="BI7" t="s">
        <v>127</v>
      </c>
      <c r="BJ7" t="s">
        <v>127</v>
      </c>
      <c r="BK7" t="s">
        <v>127</v>
      </c>
      <c r="BL7" t="s">
        <v>127</v>
      </c>
      <c r="BM7" t="s">
        <v>127</v>
      </c>
      <c r="BN7" t="s">
        <v>127</v>
      </c>
      <c r="BO7" t="s">
        <v>127</v>
      </c>
      <c r="BP7" t="s">
        <v>127</v>
      </c>
      <c r="BQ7" t="s">
        <v>127</v>
      </c>
      <c r="BR7" t="s">
        <v>127</v>
      </c>
      <c r="BS7" t="s">
        <v>127</v>
      </c>
      <c r="BT7" t="s">
        <v>127</v>
      </c>
      <c r="BU7" t="s">
        <v>127</v>
      </c>
      <c r="BV7" t="s">
        <v>127</v>
      </c>
      <c r="BW7" t="s">
        <v>127</v>
      </c>
      <c r="BX7" t="s">
        <v>127</v>
      </c>
      <c r="BY7" t="s">
        <v>127</v>
      </c>
      <c r="BZ7" t="s">
        <v>127</v>
      </c>
      <c r="CA7" t="s">
        <v>127</v>
      </c>
      <c r="CB7" t="s">
        <v>127</v>
      </c>
      <c r="CC7" t="s">
        <v>127</v>
      </c>
      <c r="CD7" t="s">
        <v>127</v>
      </c>
      <c r="CE7" t="s">
        <v>127</v>
      </c>
      <c r="CF7" t="s">
        <v>127</v>
      </c>
      <c r="CG7" t="s">
        <v>127</v>
      </c>
      <c r="CH7" t="s">
        <v>127</v>
      </c>
      <c r="CI7" t="s">
        <v>127</v>
      </c>
      <c r="CJ7" t="s">
        <v>127</v>
      </c>
      <c r="CK7" t="s">
        <v>127</v>
      </c>
      <c r="CL7" t="s">
        <v>127</v>
      </c>
      <c r="CM7" t="s">
        <v>127</v>
      </c>
      <c r="CN7" t="s">
        <v>127</v>
      </c>
      <c r="CO7" t="s">
        <v>127</v>
      </c>
      <c r="CP7" t="s">
        <v>127</v>
      </c>
      <c r="CQ7" t="s">
        <v>127</v>
      </c>
    </row>
    <row r="8" spans="1:95" x14ac:dyDescent="0.35">
      <c r="A8">
        <v>1066</v>
      </c>
      <c r="C8">
        <v>760</v>
      </c>
      <c r="D8">
        <v>760</v>
      </c>
      <c r="E8">
        <v>530</v>
      </c>
      <c r="F8">
        <v>530</v>
      </c>
      <c r="G8" t="s">
        <v>128</v>
      </c>
      <c r="H8" t="s">
        <v>172</v>
      </c>
      <c r="I8" t="s">
        <v>127</v>
      </c>
      <c r="J8" t="s">
        <v>127</v>
      </c>
      <c r="K8" t="s">
        <v>127</v>
      </c>
      <c r="L8" t="s">
        <v>127</v>
      </c>
      <c r="M8" t="s">
        <v>127</v>
      </c>
      <c r="N8" t="s">
        <v>127</v>
      </c>
      <c r="O8" t="s">
        <v>127</v>
      </c>
      <c r="P8" t="s">
        <v>127</v>
      </c>
      <c r="Q8" t="s">
        <v>127</v>
      </c>
      <c r="R8" t="s">
        <v>127</v>
      </c>
      <c r="S8" t="s">
        <v>127</v>
      </c>
      <c r="T8" t="s">
        <v>127</v>
      </c>
      <c r="U8" t="s">
        <v>127</v>
      </c>
      <c r="V8" t="s">
        <v>127</v>
      </c>
      <c r="W8" t="s">
        <v>127</v>
      </c>
      <c r="X8" t="s">
        <v>127</v>
      </c>
      <c r="Y8" t="s">
        <v>127</v>
      </c>
      <c r="Z8" t="s">
        <v>127</v>
      </c>
      <c r="AA8" t="s">
        <v>127</v>
      </c>
      <c r="AB8" t="s">
        <v>127</v>
      </c>
      <c r="AC8" t="s">
        <v>127</v>
      </c>
      <c r="AD8" t="s">
        <v>127</v>
      </c>
      <c r="AE8" t="s">
        <v>127</v>
      </c>
      <c r="AF8" t="s">
        <v>127</v>
      </c>
      <c r="AG8" t="s">
        <v>127</v>
      </c>
      <c r="AH8" t="s">
        <v>127</v>
      </c>
      <c r="AI8" t="s">
        <v>127</v>
      </c>
      <c r="AJ8" t="s">
        <v>127</v>
      </c>
      <c r="AK8" t="s">
        <v>127</v>
      </c>
      <c r="AL8" t="s">
        <v>127</v>
      </c>
      <c r="AM8" t="s">
        <v>127</v>
      </c>
      <c r="AN8" t="s">
        <v>127</v>
      </c>
      <c r="AO8" t="s">
        <v>127</v>
      </c>
      <c r="AP8" t="s">
        <v>127</v>
      </c>
      <c r="AQ8" t="s">
        <v>127</v>
      </c>
      <c r="AR8" t="s">
        <v>127</v>
      </c>
      <c r="AS8" t="s">
        <v>127</v>
      </c>
      <c r="AT8" t="s">
        <v>127</v>
      </c>
      <c r="AU8" t="s">
        <v>127</v>
      </c>
      <c r="AV8" t="s">
        <v>127</v>
      </c>
      <c r="AW8" t="s">
        <v>127</v>
      </c>
      <c r="AX8" t="s">
        <v>127</v>
      </c>
      <c r="AY8" t="s">
        <v>127</v>
      </c>
      <c r="AZ8" t="s">
        <v>127</v>
      </c>
      <c r="BA8" t="s">
        <v>127</v>
      </c>
      <c r="BB8" t="s">
        <v>127</v>
      </c>
      <c r="BC8" t="s">
        <v>127</v>
      </c>
      <c r="BD8" t="s">
        <v>127</v>
      </c>
      <c r="BE8" t="s">
        <v>127</v>
      </c>
      <c r="BF8" t="s">
        <v>127</v>
      </c>
      <c r="BG8" t="s">
        <v>127</v>
      </c>
      <c r="BH8" t="s">
        <v>127</v>
      </c>
      <c r="BI8" t="s">
        <v>127</v>
      </c>
      <c r="BJ8" t="s">
        <v>127</v>
      </c>
      <c r="BK8" t="s">
        <v>127</v>
      </c>
      <c r="BL8" t="s">
        <v>127</v>
      </c>
      <c r="BM8" t="s">
        <v>127</v>
      </c>
      <c r="BN8" t="s">
        <v>127</v>
      </c>
      <c r="BO8" t="s">
        <v>127</v>
      </c>
      <c r="BP8" t="s">
        <v>127</v>
      </c>
      <c r="BQ8" t="s">
        <v>127</v>
      </c>
      <c r="BR8" t="s">
        <v>127</v>
      </c>
      <c r="BS8" t="s">
        <v>127</v>
      </c>
      <c r="BT8" t="s">
        <v>127</v>
      </c>
      <c r="BU8" t="s">
        <v>127</v>
      </c>
      <c r="BV8" t="s">
        <v>127</v>
      </c>
      <c r="BW8" t="s">
        <v>127</v>
      </c>
      <c r="BX8" t="s">
        <v>127</v>
      </c>
      <c r="BY8" t="s">
        <v>127</v>
      </c>
      <c r="BZ8" t="s">
        <v>127</v>
      </c>
      <c r="CA8" t="s">
        <v>127</v>
      </c>
      <c r="CB8" t="s">
        <v>127</v>
      </c>
      <c r="CC8" t="s">
        <v>127</v>
      </c>
      <c r="CD8" t="s">
        <v>127</v>
      </c>
      <c r="CE8" t="s">
        <v>127</v>
      </c>
      <c r="CF8" t="s">
        <v>127</v>
      </c>
      <c r="CG8" t="s">
        <v>127</v>
      </c>
      <c r="CH8" t="s">
        <v>127</v>
      </c>
      <c r="CI8" t="s">
        <v>127</v>
      </c>
      <c r="CJ8" t="s">
        <v>127</v>
      </c>
      <c r="CK8" t="s">
        <v>127</v>
      </c>
      <c r="CL8" t="s">
        <v>127</v>
      </c>
      <c r="CM8" t="s">
        <v>127</v>
      </c>
      <c r="CN8" t="s">
        <v>127</v>
      </c>
      <c r="CO8" t="s">
        <v>127</v>
      </c>
      <c r="CP8" t="s">
        <v>127</v>
      </c>
      <c r="CQ8" t="s">
        <v>127</v>
      </c>
    </row>
    <row r="9" spans="1:95" x14ac:dyDescent="0.35">
      <c r="A9">
        <v>1039</v>
      </c>
      <c r="C9">
        <v>760</v>
      </c>
      <c r="D9">
        <v>760</v>
      </c>
      <c r="E9">
        <v>530</v>
      </c>
      <c r="F9">
        <v>530</v>
      </c>
      <c r="G9">
        <v>530</v>
      </c>
      <c r="H9" t="s">
        <v>128</v>
      </c>
      <c r="I9" t="s">
        <v>173</v>
      </c>
      <c r="J9" t="s">
        <v>127</v>
      </c>
      <c r="K9" t="s">
        <v>127</v>
      </c>
      <c r="L9" t="s">
        <v>127</v>
      </c>
      <c r="M9" t="s">
        <v>127</v>
      </c>
      <c r="N9" t="s">
        <v>127</v>
      </c>
      <c r="O9" t="s">
        <v>127</v>
      </c>
      <c r="P9" t="s">
        <v>127</v>
      </c>
      <c r="Q9" t="s">
        <v>127</v>
      </c>
      <c r="R9" t="s">
        <v>127</v>
      </c>
      <c r="S9" t="s">
        <v>127</v>
      </c>
      <c r="T9" t="s">
        <v>127</v>
      </c>
      <c r="U9" t="s">
        <v>127</v>
      </c>
      <c r="V9" t="s">
        <v>127</v>
      </c>
      <c r="W9" t="s">
        <v>127</v>
      </c>
      <c r="X9" t="s">
        <v>127</v>
      </c>
      <c r="Y9" t="s">
        <v>127</v>
      </c>
      <c r="Z9" t="s">
        <v>127</v>
      </c>
      <c r="AA9" t="s">
        <v>127</v>
      </c>
      <c r="AB9" t="s">
        <v>127</v>
      </c>
      <c r="AC9" t="s">
        <v>127</v>
      </c>
      <c r="AD9" t="s">
        <v>127</v>
      </c>
      <c r="AE9" t="s">
        <v>127</v>
      </c>
      <c r="AF9" t="s">
        <v>127</v>
      </c>
      <c r="AG9" t="s">
        <v>127</v>
      </c>
      <c r="AH9" t="s">
        <v>127</v>
      </c>
      <c r="AI9" t="s">
        <v>127</v>
      </c>
      <c r="AJ9" t="s">
        <v>127</v>
      </c>
      <c r="AK9" t="s">
        <v>127</v>
      </c>
      <c r="AL9" t="s">
        <v>127</v>
      </c>
      <c r="AM9" t="s">
        <v>127</v>
      </c>
      <c r="AN9" t="s">
        <v>127</v>
      </c>
      <c r="AO9" t="s">
        <v>127</v>
      </c>
      <c r="AP9" t="s">
        <v>127</v>
      </c>
      <c r="AQ9" t="s">
        <v>127</v>
      </c>
      <c r="AR9" t="s">
        <v>127</v>
      </c>
      <c r="AS9" t="s">
        <v>127</v>
      </c>
      <c r="AT9" t="s">
        <v>127</v>
      </c>
      <c r="AU9" t="s">
        <v>127</v>
      </c>
      <c r="AV9" t="s">
        <v>127</v>
      </c>
      <c r="AW9" t="s">
        <v>127</v>
      </c>
      <c r="AX9" t="s">
        <v>127</v>
      </c>
      <c r="AY9" t="s">
        <v>127</v>
      </c>
      <c r="AZ9" t="s">
        <v>127</v>
      </c>
      <c r="BA9" t="s">
        <v>127</v>
      </c>
      <c r="BB9" t="s">
        <v>127</v>
      </c>
      <c r="BC9" t="s">
        <v>127</v>
      </c>
      <c r="BD9" t="s">
        <v>127</v>
      </c>
      <c r="BE9" t="s">
        <v>127</v>
      </c>
      <c r="BF9" t="s">
        <v>127</v>
      </c>
      <c r="BG9" t="s">
        <v>127</v>
      </c>
      <c r="BH9" t="s">
        <v>127</v>
      </c>
      <c r="BI9" t="s">
        <v>127</v>
      </c>
      <c r="BJ9" t="s">
        <v>127</v>
      </c>
      <c r="BK9" t="s">
        <v>127</v>
      </c>
      <c r="BL9" t="s">
        <v>127</v>
      </c>
      <c r="BM9" t="s">
        <v>127</v>
      </c>
      <c r="BN9" t="s">
        <v>127</v>
      </c>
      <c r="BO9" t="s">
        <v>127</v>
      </c>
      <c r="BP9" t="s">
        <v>127</v>
      </c>
      <c r="BQ9" t="s">
        <v>127</v>
      </c>
      <c r="BR9" t="s">
        <v>127</v>
      </c>
      <c r="BS9" t="s">
        <v>127</v>
      </c>
      <c r="BT9" t="s">
        <v>127</v>
      </c>
      <c r="BU9" t="s">
        <v>127</v>
      </c>
      <c r="BV9" t="s">
        <v>127</v>
      </c>
      <c r="BW9" t="s">
        <v>127</v>
      </c>
      <c r="BX9" t="s">
        <v>127</v>
      </c>
      <c r="BY9" t="s">
        <v>127</v>
      </c>
      <c r="BZ9" t="s">
        <v>127</v>
      </c>
      <c r="CA9" t="s">
        <v>127</v>
      </c>
      <c r="CB9" t="s">
        <v>127</v>
      </c>
      <c r="CC9" t="s">
        <v>127</v>
      </c>
      <c r="CD9" t="s">
        <v>127</v>
      </c>
      <c r="CE9" t="s">
        <v>127</v>
      </c>
      <c r="CF9" t="s">
        <v>127</v>
      </c>
      <c r="CG9" t="s">
        <v>127</v>
      </c>
      <c r="CH9" t="s">
        <v>127</v>
      </c>
      <c r="CI9" t="s">
        <v>127</v>
      </c>
      <c r="CJ9" t="s">
        <v>127</v>
      </c>
      <c r="CK9" t="s">
        <v>127</v>
      </c>
      <c r="CL9" t="s">
        <v>127</v>
      </c>
      <c r="CM9" t="s">
        <v>127</v>
      </c>
      <c r="CN9" t="s">
        <v>127</v>
      </c>
      <c r="CO9" t="s">
        <v>127</v>
      </c>
      <c r="CP9" t="s">
        <v>127</v>
      </c>
      <c r="CQ9" t="s">
        <v>127</v>
      </c>
    </row>
    <row r="10" spans="1:95" x14ac:dyDescent="0.35">
      <c r="A10">
        <v>1012</v>
      </c>
      <c r="C10">
        <v>760</v>
      </c>
      <c r="D10">
        <v>760</v>
      </c>
      <c r="E10">
        <v>530</v>
      </c>
      <c r="F10">
        <v>530</v>
      </c>
      <c r="G10">
        <v>530</v>
      </c>
      <c r="H10">
        <v>530</v>
      </c>
      <c r="I10" t="s">
        <v>128</v>
      </c>
      <c r="J10" t="s">
        <v>174</v>
      </c>
      <c r="K10" t="s">
        <v>127</v>
      </c>
      <c r="L10" t="s">
        <v>127</v>
      </c>
      <c r="M10" t="s">
        <v>127</v>
      </c>
      <c r="N10" t="s">
        <v>127</v>
      </c>
      <c r="O10" t="s">
        <v>127</v>
      </c>
      <c r="P10" t="s">
        <v>127</v>
      </c>
      <c r="Q10" t="s">
        <v>127</v>
      </c>
      <c r="R10" t="s">
        <v>127</v>
      </c>
      <c r="S10" t="s">
        <v>127</v>
      </c>
      <c r="T10" t="s">
        <v>127</v>
      </c>
      <c r="U10" t="s">
        <v>127</v>
      </c>
      <c r="V10" t="s">
        <v>127</v>
      </c>
      <c r="W10" t="s">
        <v>127</v>
      </c>
      <c r="X10" t="s">
        <v>127</v>
      </c>
      <c r="Y10" t="s">
        <v>127</v>
      </c>
      <c r="Z10" t="s">
        <v>127</v>
      </c>
      <c r="AA10" t="s">
        <v>127</v>
      </c>
      <c r="AB10" t="s">
        <v>127</v>
      </c>
      <c r="AC10" t="s">
        <v>127</v>
      </c>
      <c r="AD10" t="s">
        <v>127</v>
      </c>
      <c r="AE10" t="s">
        <v>127</v>
      </c>
      <c r="AF10" t="s">
        <v>127</v>
      </c>
      <c r="AG10" t="s">
        <v>127</v>
      </c>
      <c r="AH10" t="s">
        <v>127</v>
      </c>
      <c r="AI10" t="s">
        <v>127</v>
      </c>
      <c r="AJ10" t="s">
        <v>127</v>
      </c>
      <c r="AK10" t="s">
        <v>127</v>
      </c>
      <c r="AL10" t="s">
        <v>127</v>
      </c>
      <c r="AM10" t="s">
        <v>127</v>
      </c>
      <c r="AN10" t="s">
        <v>127</v>
      </c>
      <c r="AO10" t="s">
        <v>127</v>
      </c>
      <c r="AP10" t="s">
        <v>127</v>
      </c>
      <c r="AQ10" t="s">
        <v>127</v>
      </c>
      <c r="AR10" t="s">
        <v>127</v>
      </c>
      <c r="AS10" t="s">
        <v>127</v>
      </c>
      <c r="AT10" t="s">
        <v>127</v>
      </c>
      <c r="AU10" t="s">
        <v>127</v>
      </c>
      <c r="AV10" t="s">
        <v>127</v>
      </c>
      <c r="AW10" t="s">
        <v>127</v>
      </c>
      <c r="AX10" t="s">
        <v>127</v>
      </c>
      <c r="AY10" t="s">
        <v>127</v>
      </c>
      <c r="AZ10" t="s">
        <v>127</v>
      </c>
      <c r="BA10" t="s">
        <v>127</v>
      </c>
      <c r="BB10" t="s">
        <v>127</v>
      </c>
      <c r="BC10" t="s">
        <v>127</v>
      </c>
      <c r="BD10" t="s">
        <v>127</v>
      </c>
      <c r="BE10" t="s">
        <v>127</v>
      </c>
      <c r="BF10" t="s">
        <v>127</v>
      </c>
      <c r="BG10" t="s">
        <v>127</v>
      </c>
      <c r="BH10" t="s">
        <v>127</v>
      </c>
      <c r="BI10" t="s">
        <v>127</v>
      </c>
      <c r="BJ10" t="s">
        <v>127</v>
      </c>
      <c r="BK10" t="s">
        <v>127</v>
      </c>
      <c r="BL10" t="s">
        <v>127</v>
      </c>
      <c r="BM10" t="s">
        <v>127</v>
      </c>
      <c r="BN10" t="s">
        <v>127</v>
      </c>
      <c r="BO10" t="s">
        <v>127</v>
      </c>
      <c r="BP10" t="s">
        <v>127</v>
      </c>
      <c r="BQ10" t="s">
        <v>127</v>
      </c>
      <c r="BR10" t="s">
        <v>127</v>
      </c>
      <c r="BS10" t="s">
        <v>127</v>
      </c>
      <c r="BT10" t="s">
        <v>127</v>
      </c>
      <c r="BU10" t="s">
        <v>127</v>
      </c>
      <c r="BV10" t="s">
        <v>127</v>
      </c>
      <c r="BW10" t="s">
        <v>127</v>
      </c>
      <c r="BX10" t="s">
        <v>127</v>
      </c>
      <c r="BY10" t="s">
        <v>127</v>
      </c>
      <c r="BZ10" t="s">
        <v>127</v>
      </c>
      <c r="CA10" t="s">
        <v>127</v>
      </c>
      <c r="CB10" t="s">
        <v>127</v>
      </c>
      <c r="CC10" t="s">
        <v>127</v>
      </c>
      <c r="CD10" t="s">
        <v>127</v>
      </c>
      <c r="CE10" t="s">
        <v>127</v>
      </c>
      <c r="CF10" t="s">
        <v>127</v>
      </c>
      <c r="CG10" t="s">
        <v>127</v>
      </c>
      <c r="CH10" t="s">
        <v>127</v>
      </c>
      <c r="CI10" t="s">
        <v>127</v>
      </c>
      <c r="CJ10" t="s">
        <v>127</v>
      </c>
      <c r="CK10" t="s">
        <v>127</v>
      </c>
      <c r="CL10" t="s">
        <v>127</v>
      </c>
      <c r="CM10" t="s">
        <v>127</v>
      </c>
      <c r="CN10" t="s">
        <v>127</v>
      </c>
      <c r="CO10" t="s">
        <v>127</v>
      </c>
      <c r="CP10" t="s">
        <v>127</v>
      </c>
      <c r="CQ10" t="s">
        <v>127</v>
      </c>
    </row>
    <row r="11" spans="1:95" x14ac:dyDescent="0.35">
      <c r="A11">
        <v>1023</v>
      </c>
      <c r="C11">
        <v>1019.9999999999999</v>
      </c>
      <c r="D11">
        <v>1019.9999999999999</v>
      </c>
      <c r="E11">
        <v>760</v>
      </c>
      <c r="F11">
        <v>760</v>
      </c>
      <c r="G11">
        <v>760</v>
      </c>
      <c r="H11">
        <v>760</v>
      </c>
      <c r="I11">
        <v>530</v>
      </c>
      <c r="J11" t="s">
        <v>128</v>
      </c>
      <c r="K11" t="s">
        <v>175</v>
      </c>
      <c r="L11" t="s">
        <v>127</v>
      </c>
      <c r="M11" t="s">
        <v>127</v>
      </c>
      <c r="N11" t="s">
        <v>127</v>
      </c>
      <c r="O11" t="s">
        <v>127</v>
      </c>
      <c r="P11" t="s">
        <v>127</v>
      </c>
      <c r="Q11" t="s">
        <v>127</v>
      </c>
      <c r="R11" t="s">
        <v>127</v>
      </c>
      <c r="S11" t="s">
        <v>127</v>
      </c>
      <c r="T11" t="s">
        <v>127</v>
      </c>
      <c r="U11" t="s">
        <v>127</v>
      </c>
      <c r="V11" t="s">
        <v>127</v>
      </c>
      <c r="W11" t="s">
        <v>127</v>
      </c>
      <c r="X11" t="s">
        <v>127</v>
      </c>
      <c r="Y11" t="s">
        <v>127</v>
      </c>
      <c r="Z11" t="s">
        <v>127</v>
      </c>
      <c r="AA11" t="s">
        <v>127</v>
      </c>
      <c r="AB11" t="s">
        <v>127</v>
      </c>
      <c r="AC11" t="s">
        <v>127</v>
      </c>
      <c r="AD11" t="s">
        <v>127</v>
      </c>
      <c r="AE11" t="s">
        <v>127</v>
      </c>
      <c r="AF11" t="s">
        <v>127</v>
      </c>
      <c r="AG11" t="s">
        <v>127</v>
      </c>
      <c r="AH11" t="s">
        <v>127</v>
      </c>
      <c r="AI11" t="s">
        <v>127</v>
      </c>
      <c r="AJ11" t="s">
        <v>127</v>
      </c>
      <c r="AK11" t="s">
        <v>127</v>
      </c>
      <c r="AL11" t="s">
        <v>127</v>
      </c>
      <c r="AM11" t="s">
        <v>127</v>
      </c>
      <c r="AN11" t="s">
        <v>127</v>
      </c>
      <c r="AO11" t="s">
        <v>127</v>
      </c>
      <c r="AP11" t="s">
        <v>127</v>
      </c>
      <c r="AQ11" t="s">
        <v>127</v>
      </c>
      <c r="AR11" t="s">
        <v>127</v>
      </c>
      <c r="AS11" t="s">
        <v>127</v>
      </c>
      <c r="AT11" t="s">
        <v>127</v>
      </c>
      <c r="AU11" t="s">
        <v>127</v>
      </c>
      <c r="AV11" t="s">
        <v>127</v>
      </c>
      <c r="AW11" t="s">
        <v>127</v>
      </c>
      <c r="AX11" t="s">
        <v>127</v>
      </c>
      <c r="AY11" t="s">
        <v>127</v>
      </c>
      <c r="AZ11" t="s">
        <v>127</v>
      </c>
      <c r="BA11" t="s">
        <v>127</v>
      </c>
      <c r="BB11" t="s">
        <v>127</v>
      </c>
      <c r="BC11" t="s">
        <v>127</v>
      </c>
      <c r="BD11" t="s">
        <v>127</v>
      </c>
      <c r="BE11" t="s">
        <v>127</v>
      </c>
      <c r="BF11" t="s">
        <v>127</v>
      </c>
      <c r="BG11" t="s">
        <v>127</v>
      </c>
      <c r="BH11" t="s">
        <v>127</v>
      </c>
      <c r="BI11" t="s">
        <v>127</v>
      </c>
      <c r="BJ11" t="s">
        <v>127</v>
      </c>
      <c r="BK11" t="s">
        <v>127</v>
      </c>
      <c r="BL11" t="s">
        <v>127</v>
      </c>
      <c r="BM11" t="s">
        <v>127</v>
      </c>
      <c r="BN11" t="s">
        <v>127</v>
      </c>
      <c r="BO11" t="s">
        <v>127</v>
      </c>
      <c r="BP11" t="s">
        <v>127</v>
      </c>
      <c r="BQ11" t="s">
        <v>127</v>
      </c>
      <c r="BR11" t="s">
        <v>127</v>
      </c>
      <c r="BS11" t="s">
        <v>127</v>
      </c>
      <c r="BT11" t="s">
        <v>127</v>
      </c>
      <c r="BU11" t="s">
        <v>127</v>
      </c>
      <c r="BV11" t="s">
        <v>127</v>
      </c>
      <c r="BW11" t="s">
        <v>127</v>
      </c>
      <c r="BX11" t="s">
        <v>127</v>
      </c>
      <c r="BY11" t="s">
        <v>127</v>
      </c>
      <c r="BZ11" t="s">
        <v>127</v>
      </c>
      <c r="CA11" t="s">
        <v>127</v>
      </c>
      <c r="CB11" t="s">
        <v>127</v>
      </c>
      <c r="CC11" t="s">
        <v>127</v>
      </c>
      <c r="CD11" t="s">
        <v>127</v>
      </c>
      <c r="CE11" t="s">
        <v>127</v>
      </c>
      <c r="CF11" t="s">
        <v>127</v>
      </c>
      <c r="CG11" t="s">
        <v>127</v>
      </c>
      <c r="CH11" t="s">
        <v>127</v>
      </c>
      <c r="CI11" t="s">
        <v>127</v>
      </c>
      <c r="CJ11" t="s">
        <v>127</v>
      </c>
      <c r="CK11" t="s">
        <v>127</v>
      </c>
      <c r="CL11" t="s">
        <v>127</v>
      </c>
      <c r="CM11" t="s">
        <v>127</v>
      </c>
      <c r="CN11" t="s">
        <v>127</v>
      </c>
      <c r="CO11" t="s">
        <v>127</v>
      </c>
      <c r="CP11" t="s">
        <v>127</v>
      </c>
      <c r="CQ11" t="s">
        <v>127</v>
      </c>
    </row>
    <row r="12" spans="1:95" x14ac:dyDescent="0.35">
      <c r="A12">
        <v>1001</v>
      </c>
      <c r="C12">
        <v>1019.9999999999999</v>
      </c>
      <c r="D12">
        <v>1019.9999999999999</v>
      </c>
      <c r="E12">
        <v>760</v>
      </c>
      <c r="F12">
        <v>760</v>
      </c>
      <c r="G12">
        <v>760</v>
      </c>
      <c r="H12">
        <v>760</v>
      </c>
      <c r="I12">
        <v>530</v>
      </c>
      <c r="J12">
        <v>530</v>
      </c>
      <c r="K12" t="s">
        <v>128</v>
      </c>
      <c r="L12" t="s">
        <v>176</v>
      </c>
      <c r="M12" t="s">
        <v>127</v>
      </c>
      <c r="N12" t="s">
        <v>127</v>
      </c>
      <c r="O12" t="s">
        <v>127</v>
      </c>
      <c r="P12" t="s">
        <v>127</v>
      </c>
      <c r="Q12" t="s">
        <v>127</v>
      </c>
      <c r="R12" t="s">
        <v>127</v>
      </c>
      <c r="S12" t="s">
        <v>127</v>
      </c>
      <c r="T12" t="s">
        <v>127</v>
      </c>
      <c r="U12" t="s">
        <v>127</v>
      </c>
      <c r="V12" t="s">
        <v>127</v>
      </c>
      <c r="W12" t="s">
        <v>127</v>
      </c>
      <c r="X12" t="s">
        <v>127</v>
      </c>
      <c r="Y12" t="s">
        <v>127</v>
      </c>
      <c r="Z12" t="s">
        <v>127</v>
      </c>
      <c r="AA12" t="s">
        <v>127</v>
      </c>
      <c r="AB12" t="s">
        <v>127</v>
      </c>
      <c r="AC12" t="s">
        <v>127</v>
      </c>
      <c r="AD12" t="s">
        <v>127</v>
      </c>
      <c r="AE12" t="s">
        <v>127</v>
      </c>
      <c r="AF12" t="s">
        <v>127</v>
      </c>
      <c r="AG12" t="s">
        <v>127</v>
      </c>
      <c r="AH12" t="s">
        <v>127</v>
      </c>
      <c r="AI12" t="s">
        <v>127</v>
      </c>
      <c r="AJ12" t="s">
        <v>127</v>
      </c>
      <c r="AK12" t="s">
        <v>127</v>
      </c>
      <c r="AL12" t="s">
        <v>127</v>
      </c>
      <c r="AM12" t="s">
        <v>127</v>
      </c>
      <c r="AN12" t="s">
        <v>127</v>
      </c>
      <c r="AO12" t="s">
        <v>127</v>
      </c>
      <c r="AP12" t="s">
        <v>127</v>
      </c>
      <c r="AQ12" t="s">
        <v>127</v>
      </c>
      <c r="AR12" t="s">
        <v>127</v>
      </c>
      <c r="AS12" t="s">
        <v>127</v>
      </c>
      <c r="AT12" t="s">
        <v>127</v>
      </c>
      <c r="AU12" t="s">
        <v>127</v>
      </c>
      <c r="AV12" t="s">
        <v>127</v>
      </c>
      <c r="AW12" t="s">
        <v>127</v>
      </c>
      <c r="AX12" t="s">
        <v>127</v>
      </c>
      <c r="AY12" t="s">
        <v>127</v>
      </c>
      <c r="AZ12" t="s">
        <v>127</v>
      </c>
      <c r="BA12" t="s">
        <v>127</v>
      </c>
      <c r="BB12" t="s">
        <v>127</v>
      </c>
      <c r="BC12" t="s">
        <v>127</v>
      </c>
      <c r="BD12" t="s">
        <v>127</v>
      </c>
      <c r="BE12" t="s">
        <v>127</v>
      </c>
      <c r="BF12" t="s">
        <v>127</v>
      </c>
      <c r="BG12" t="s">
        <v>127</v>
      </c>
      <c r="BH12" t="s">
        <v>127</v>
      </c>
      <c r="BI12" t="s">
        <v>127</v>
      </c>
      <c r="BJ12" t="s">
        <v>127</v>
      </c>
      <c r="BK12" t="s">
        <v>127</v>
      </c>
      <c r="BL12" t="s">
        <v>127</v>
      </c>
      <c r="BM12" t="s">
        <v>127</v>
      </c>
      <c r="BN12" t="s">
        <v>127</v>
      </c>
      <c r="BO12" t="s">
        <v>127</v>
      </c>
      <c r="BP12" t="s">
        <v>127</v>
      </c>
      <c r="BQ12" t="s">
        <v>127</v>
      </c>
      <c r="BR12" t="s">
        <v>127</v>
      </c>
      <c r="BS12" t="s">
        <v>127</v>
      </c>
      <c r="BT12" t="s">
        <v>127</v>
      </c>
      <c r="BU12" t="s">
        <v>127</v>
      </c>
      <c r="BV12" t="s">
        <v>127</v>
      </c>
      <c r="BW12" t="s">
        <v>127</v>
      </c>
      <c r="BX12" t="s">
        <v>127</v>
      </c>
      <c r="BY12" t="s">
        <v>127</v>
      </c>
      <c r="BZ12" t="s">
        <v>127</v>
      </c>
      <c r="CA12" t="s">
        <v>127</v>
      </c>
      <c r="CB12" t="s">
        <v>127</v>
      </c>
      <c r="CC12" t="s">
        <v>127</v>
      </c>
      <c r="CD12" t="s">
        <v>127</v>
      </c>
      <c r="CE12" t="s">
        <v>127</v>
      </c>
      <c r="CF12" t="s">
        <v>127</v>
      </c>
      <c r="CG12" t="s">
        <v>127</v>
      </c>
      <c r="CH12" t="s">
        <v>127</v>
      </c>
      <c r="CI12" t="s">
        <v>127</v>
      </c>
      <c r="CJ12" t="s">
        <v>127</v>
      </c>
      <c r="CK12" t="s">
        <v>127</v>
      </c>
      <c r="CL12" t="s">
        <v>127</v>
      </c>
      <c r="CM12" t="s">
        <v>127</v>
      </c>
      <c r="CN12" t="s">
        <v>127</v>
      </c>
      <c r="CO12" t="s">
        <v>127</v>
      </c>
      <c r="CP12" t="s">
        <v>127</v>
      </c>
      <c r="CQ12" t="s">
        <v>127</v>
      </c>
    </row>
    <row r="13" spans="1:95" x14ac:dyDescent="0.35">
      <c r="A13">
        <v>1067</v>
      </c>
      <c r="C13">
        <v>1019.9999999999999</v>
      </c>
      <c r="D13">
        <v>1019.9999999999999</v>
      </c>
      <c r="E13">
        <v>760</v>
      </c>
      <c r="F13">
        <v>760</v>
      </c>
      <c r="G13">
        <v>760</v>
      </c>
      <c r="H13">
        <v>760</v>
      </c>
      <c r="I13">
        <v>530</v>
      </c>
      <c r="J13">
        <v>530</v>
      </c>
      <c r="K13">
        <v>530</v>
      </c>
      <c r="L13" t="s">
        <v>128</v>
      </c>
      <c r="M13" t="s">
        <v>177</v>
      </c>
      <c r="N13" t="s">
        <v>127</v>
      </c>
      <c r="O13" t="s">
        <v>127</v>
      </c>
      <c r="P13" t="s">
        <v>127</v>
      </c>
      <c r="Q13" t="s">
        <v>127</v>
      </c>
      <c r="R13" t="s">
        <v>127</v>
      </c>
      <c r="S13" t="s">
        <v>127</v>
      </c>
      <c r="T13" t="s">
        <v>127</v>
      </c>
      <c r="U13" t="s">
        <v>127</v>
      </c>
      <c r="V13" t="s">
        <v>127</v>
      </c>
      <c r="W13" t="s">
        <v>127</v>
      </c>
      <c r="X13" t="s">
        <v>127</v>
      </c>
      <c r="Y13" t="s">
        <v>127</v>
      </c>
      <c r="Z13" t="s">
        <v>127</v>
      </c>
      <c r="AA13" t="s">
        <v>127</v>
      </c>
      <c r="AB13" t="s">
        <v>127</v>
      </c>
      <c r="AC13" t="s">
        <v>127</v>
      </c>
      <c r="AD13" t="s">
        <v>127</v>
      </c>
      <c r="AE13" t="s">
        <v>127</v>
      </c>
      <c r="AF13" t="s">
        <v>127</v>
      </c>
      <c r="AG13" t="s">
        <v>127</v>
      </c>
      <c r="AH13" t="s">
        <v>127</v>
      </c>
      <c r="AI13" t="s">
        <v>127</v>
      </c>
      <c r="AJ13" t="s">
        <v>127</v>
      </c>
      <c r="AK13" t="s">
        <v>127</v>
      </c>
      <c r="AL13" t="s">
        <v>127</v>
      </c>
      <c r="AM13" t="s">
        <v>127</v>
      </c>
      <c r="AN13" t="s">
        <v>127</v>
      </c>
      <c r="AO13" t="s">
        <v>127</v>
      </c>
      <c r="AP13" t="s">
        <v>127</v>
      </c>
      <c r="AQ13" t="s">
        <v>127</v>
      </c>
      <c r="AR13" t="s">
        <v>127</v>
      </c>
      <c r="AS13" t="s">
        <v>127</v>
      </c>
      <c r="AT13" t="s">
        <v>127</v>
      </c>
      <c r="AU13" t="s">
        <v>127</v>
      </c>
      <c r="AV13" t="s">
        <v>127</v>
      </c>
      <c r="AW13" t="s">
        <v>127</v>
      </c>
      <c r="AX13" t="s">
        <v>127</v>
      </c>
      <c r="AY13" t="s">
        <v>127</v>
      </c>
      <c r="AZ13" t="s">
        <v>127</v>
      </c>
      <c r="BA13" t="s">
        <v>127</v>
      </c>
      <c r="BB13" t="s">
        <v>127</v>
      </c>
      <c r="BC13" t="s">
        <v>127</v>
      </c>
      <c r="BD13" t="s">
        <v>127</v>
      </c>
      <c r="BE13" t="s">
        <v>127</v>
      </c>
      <c r="BF13" t="s">
        <v>127</v>
      </c>
      <c r="BG13" t="s">
        <v>127</v>
      </c>
      <c r="BH13" t="s">
        <v>127</v>
      </c>
      <c r="BI13" t="s">
        <v>127</v>
      </c>
      <c r="BJ13" t="s">
        <v>127</v>
      </c>
      <c r="BK13" t="s">
        <v>127</v>
      </c>
      <c r="BL13" t="s">
        <v>127</v>
      </c>
      <c r="BM13" t="s">
        <v>127</v>
      </c>
      <c r="BN13" t="s">
        <v>127</v>
      </c>
      <c r="BO13" t="s">
        <v>127</v>
      </c>
      <c r="BP13" t="s">
        <v>127</v>
      </c>
      <c r="BQ13" t="s">
        <v>127</v>
      </c>
      <c r="BR13" t="s">
        <v>127</v>
      </c>
      <c r="BS13" t="s">
        <v>127</v>
      </c>
      <c r="BT13" t="s">
        <v>127</v>
      </c>
      <c r="BU13" t="s">
        <v>127</v>
      </c>
      <c r="BV13" t="s">
        <v>127</v>
      </c>
      <c r="BW13" t="s">
        <v>127</v>
      </c>
      <c r="BX13" t="s">
        <v>127</v>
      </c>
      <c r="BY13" t="s">
        <v>127</v>
      </c>
      <c r="BZ13" t="s">
        <v>127</v>
      </c>
      <c r="CA13" t="s">
        <v>127</v>
      </c>
      <c r="CB13" t="s">
        <v>127</v>
      </c>
      <c r="CC13" t="s">
        <v>127</v>
      </c>
      <c r="CD13" t="s">
        <v>127</v>
      </c>
      <c r="CE13" t="s">
        <v>127</v>
      </c>
      <c r="CF13" t="s">
        <v>127</v>
      </c>
      <c r="CG13" t="s">
        <v>127</v>
      </c>
      <c r="CH13" t="s">
        <v>127</v>
      </c>
      <c r="CI13" t="s">
        <v>127</v>
      </c>
      <c r="CJ13" t="s">
        <v>127</v>
      </c>
      <c r="CK13" t="s">
        <v>127</v>
      </c>
      <c r="CL13" t="s">
        <v>127</v>
      </c>
      <c r="CM13" t="s">
        <v>127</v>
      </c>
      <c r="CN13" t="s">
        <v>127</v>
      </c>
      <c r="CO13" t="s">
        <v>127</v>
      </c>
      <c r="CP13" t="s">
        <v>127</v>
      </c>
      <c r="CQ13" t="s">
        <v>127</v>
      </c>
    </row>
    <row r="14" spans="1:95" x14ac:dyDescent="0.35">
      <c r="A14">
        <v>1071</v>
      </c>
      <c r="C14">
        <v>1550</v>
      </c>
      <c r="D14">
        <v>1550</v>
      </c>
      <c r="E14">
        <v>1550</v>
      </c>
      <c r="F14">
        <v>1550</v>
      </c>
      <c r="G14">
        <v>1550</v>
      </c>
      <c r="H14">
        <v>1550</v>
      </c>
      <c r="I14">
        <v>1550</v>
      </c>
      <c r="J14">
        <v>1550</v>
      </c>
      <c r="K14">
        <v>1550</v>
      </c>
      <c r="L14">
        <v>1550</v>
      </c>
      <c r="M14" t="s">
        <v>128</v>
      </c>
      <c r="N14" t="s">
        <v>178</v>
      </c>
      <c r="O14" t="s">
        <v>127</v>
      </c>
      <c r="P14" t="s">
        <v>127</v>
      </c>
      <c r="Q14" t="s">
        <v>127</v>
      </c>
      <c r="R14" t="s">
        <v>127</v>
      </c>
      <c r="S14" t="s">
        <v>127</v>
      </c>
      <c r="T14" t="s">
        <v>127</v>
      </c>
      <c r="U14" t="s">
        <v>127</v>
      </c>
      <c r="V14" t="s">
        <v>127</v>
      </c>
      <c r="W14" t="s">
        <v>127</v>
      </c>
      <c r="X14" t="s">
        <v>127</v>
      </c>
      <c r="Y14" t="s">
        <v>127</v>
      </c>
      <c r="Z14" t="s">
        <v>127</v>
      </c>
      <c r="AA14" t="s">
        <v>127</v>
      </c>
      <c r="AB14" t="s">
        <v>127</v>
      </c>
      <c r="AC14" t="s">
        <v>127</v>
      </c>
      <c r="AD14" t="s">
        <v>127</v>
      </c>
      <c r="AE14" t="s">
        <v>127</v>
      </c>
      <c r="AF14" t="s">
        <v>127</v>
      </c>
      <c r="AG14" t="s">
        <v>127</v>
      </c>
      <c r="AH14" t="s">
        <v>127</v>
      </c>
      <c r="AI14" t="s">
        <v>127</v>
      </c>
      <c r="AJ14" t="s">
        <v>127</v>
      </c>
      <c r="AK14" t="s">
        <v>127</v>
      </c>
      <c r="AL14" t="s">
        <v>127</v>
      </c>
      <c r="AM14" t="s">
        <v>127</v>
      </c>
      <c r="AN14" t="s">
        <v>127</v>
      </c>
      <c r="AO14" t="s">
        <v>127</v>
      </c>
      <c r="AP14" t="s">
        <v>127</v>
      </c>
      <c r="AQ14" t="s">
        <v>127</v>
      </c>
      <c r="AR14" t="s">
        <v>127</v>
      </c>
      <c r="AS14" t="s">
        <v>127</v>
      </c>
      <c r="AT14" t="s">
        <v>127</v>
      </c>
      <c r="AU14" t="s">
        <v>127</v>
      </c>
      <c r="AV14" t="s">
        <v>127</v>
      </c>
      <c r="AW14" t="s">
        <v>127</v>
      </c>
      <c r="AX14" t="s">
        <v>127</v>
      </c>
      <c r="AY14" t="s">
        <v>127</v>
      </c>
      <c r="AZ14" t="s">
        <v>127</v>
      </c>
      <c r="BA14" t="s">
        <v>127</v>
      </c>
      <c r="BB14" t="s">
        <v>127</v>
      </c>
      <c r="BC14" t="s">
        <v>127</v>
      </c>
      <c r="BD14" t="s">
        <v>127</v>
      </c>
      <c r="BE14" t="s">
        <v>127</v>
      </c>
      <c r="BF14" t="s">
        <v>127</v>
      </c>
      <c r="BG14" t="s">
        <v>127</v>
      </c>
      <c r="BH14" t="s">
        <v>127</v>
      </c>
      <c r="BI14" t="s">
        <v>127</v>
      </c>
      <c r="BJ14" t="s">
        <v>127</v>
      </c>
      <c r="BK14" t="s">
        <v>127</v>
      </c>
      <c r="BL14" t="s">
        <v>127</v>
      </c>
      <c r="BM14" t="s">
        <v>127</v>
      </c>
      <c r="BN14" t="s">
        <v>127</v>
      </c>
      <c r="BO14" t="s">
        <v>127</v>
      </c>
      <c r="BP14" t="s">
        <v>127</v>
      </c>
      <c r="BQ14" t="s">
        <v>127</v>
      </c>
      <c r="BR14" t="s">
        <v>127</v>
      </c>
      <c r="BS14" t="s">
        <v>127</v>
      </c>
      <c r="BT14" t="s">
        <v>127</v>
      </c>
      <c r="BU14" t="s">
        <v>127</v>
      </c>
      <c r="BV14" t="s">
        <v>127</v>
      </c>
      <c r="BW14" t="s">
        <v>127</v>
      </c>
      <c r="BX14" t="s">
        <v>127</v>
      </c>
      <c r="BY14" t="s">
        <v>127</v>
      </c>
      <c r="BZ14" t="s">
        <v>127</v>
      </c>
      <c r="CA14" t="s">
        <v>127</v>
      </c>
      <c r="CB14" t="s">
        <v>127</v>
      </c>
      <c r="CC14" t="s">
        <v>127</v>
      </c>
      <c r="CD14" t="s">
        <v>127</v>
      </c>
      <c r="CE14" t="s">
        <v>127</v>
      </c>
      <c r="CF14" t="s">
        <v>127</v>
      </c>
      <c r="CG14" t="s">
        <v>127</v>
      </c>
      <c r="CH14" t="s">
        <v>127</v>
      </c>
      <c r="CI14" t="s">
        <v>127</v>
      </c>
      <c r="CJ14" t="s">
        <v>127</v>
      </c>
      <c r="CK14" t="s">
        <v>127</v>
      </c>
      <c r="CL14" t="s">
        <v>127</v>
      </c>
      <c r="CM14" t="s">
        <v>127</v>
      </c>
      <c r="CN14" t="s">
        <v>127</v>
      </c>
      <c r="CO14" t="s">
        <v>127</v>
      </c>
      <c r="CP14" t="s">
        <v>127</v>
      </c>
      <c r="CQ14" t="s">
        <v>127</v>
      </c>
    </row>
    <row r="15" spans="1:95" x14ac:dyDescent="0.35">
      <c r="A15">
        <v>1070</v>
      </c>
      <c r="C15">
        <v>1550</v>
      </c>
      <c r="D15">
        <v>1550</v>
      </c>
      <c r="E15">
        <v>1550</v>
      </c>
      <c r="F15">
        <v>1550</v>
      </c>
      <c r="G15">
        <v>1550</v>
      </c>
      <c r="H15">
        <v>1550</v>
      </c>
      <c r="I15">
        <v>1550</v>
      </c>
      <c r="J15">
        <v>1550</v>
      </c>
      <c r="K15">
        <v>1550</v>
      </c>
      <c r="L15">
        <v>1550</v>
      </c>
      <c r="M15">
        <v>530</v>
      </c>
      <c r="N15" t="s">
        <v>128</v>
      </c>
      <c r="O15" t="s">
        <v>179</v>
      </c>
      <c r="P15" t="s">
        <v>127</v>
      </c>
      <c r="Q15" t="s">
        <v>127</v>
      </c>
      <c r="R15" t="s">
        <v>127</v>
      </c>
      <c r="S15" t="s">
        <v>127</v>
      </c>
      <c r="T15" t="s">
        <v>127</v>
      </c>
      <c r="U15" t="s">
        <v>127</v>
      </c>
      <c r="V15" t="s">
        <v>127</v>
      </c>
      <c r="W15" t="s">
        <v>127</v>
      </c>
      <c r="X15" t="s">
        <v>127</v>
      </c>
      <c r="Y15" t="s">
        <v>127</v>
      </c>
      <c r="Z15" t="s">
        <v>127</v>
      </c>
      <c r="AA15" t="s">
        <v>127</v>
      </c>
      <c r="AB15" t="s">
        <v>127</v>
      </c>
      <c r="AC15" t="s">
        <v>127</v>
      </c>
      <c r="AD15" t="s">
        <v>127</v>
      </c>
      <c r="AE15" t="s">
        <v>127</v>
      </c>
      <c r="AF15" t="s">
        <v>127</v>
      </c>
      <c r="AG15" t="s">
        <v>127</v>
      </c>
      <c r="AH15" t="s">
        <v>127</v>
      </c>
      <c r="AI15" t="s">
        <v>127</v>
      </c>
      <c r="AJ15" t="s">
        <v>127</v>
      </c>
      <c r="AK15" t="s">
        <v>127</v>
      </c>
      <c r="AL15" t="s">
        <v>127</v>
      </c>
      <c r="AM15" t="s">
        <v>127</v>
      </c>
      <c r="AN15" t="s">
        <v>127</v>
      </c>
      <c r="AO15" t="s">
        <v>127</v>
      </c>
      <c r="AP15" t="s">
        <v>127</v>
      </c>
      <c r="AQ15" t="s">
        <v>127</v>
      </c>
      <c r="AR15" t="s">
        <v>127</v>
      </c>
      <c r="AS15" t="s">
        <v>127</v>
      </c>
      <c r="AT15" t="s">
        <v>127</v>
      </c>
      <c r="AU15" t="s">
        <v>127</v>
      </c>
      <c r="AV15" t="s">
        <v>127</v>
      </c>
      <c r="AW15" t="s">
        <v>127</v>
      </c>
      <c r="AX15" t="s">
        <v>127</v>
      </c>
      <c r="AY15" t="s">
        <v>127</v>
      </c>
      <c r="AZ15" t="s">
        <v>127</v>
      </c>
      <c r="BA15" t="s">
        <v>127</v>
      </c>
      <c r="BB15" t="s">
        <v>127</v>
      </c>
      <c r="BC15" t="s">
        <v>127</v>
      </c>
      <c r="BD15" t="s">
        <v>127</v>
      </c>
      <c r="BE15" t="s">
        <v>127</v>
      </c>
      <c r="BF15" t="s">
        <v>127</v>
      </c>
      <c r="BG15" t="s">
        <v>127</v>
      </c>
      <c r="BH15" t="s">
        <v>127</v>
      </c>
      <c r="BI15" t="s">
        <v>127</v>
      </c>
      <c r="BJ15" t="s">
        <v>127</v>
      </c>
      <c r="BK15" t="s">
        <v>127</v>
      </c>
      <c r="BL15" t="s">
        <v>127</v>
      </c>
      <c r="BM15" t="s">
        <v>127</v>
      </c>
      <c r="BN15" t="s">
        <v>127</v>
      </c>
      <c r="BO15" t="s">
        <v>127</v>
      </c>
      <c r="BP15" t="s">
        <v>127</v>
      </c>
      <c r="BQ15" t="s">
        <v>127</v>
      </c>
      <c r="BR15" t="s">
        <v>127</v>
      </c>
      <c r="BS15" t="s">
        <v>127</v>
      </c>
      <c r="BT15" t="s">
        <v>127</v>
      </c>
      <c r="BU15" t="s">
        <v>127</v>
      </c>
      <c r="BV15" t="s">
        <v>127</v>
      </c>
      <c r="BW15" t="s">
        <v>127</v>
      </c>
      <c r="BX15" t="s">
        <v>127</v>
      </c>
      <c r="BY15" t="s">
        <v>127</v>
      </c>
      <c r="BZ15" t="s">
        <v>127</v>
      </c>
      <c r="CA15" t="s">
        <v>127</v>
      </c>
      <c r="CB15" t="s">
        <v>127</v>
      </c>
      <c r="CC15" t="s">
        <v>127</v>
      </c>
      <c r="CD15" t="s">
        <v>127</v>
      </c>
      <c r="CE15" t="s">
        <v>127</v>
      </c>
      <c r="CF15" t="s">
        <v>127</v>
      </c>
      <c r="CG15" t="s">
        <v>127</v>
      </c>
      <c r="CH15" t="s">
        <v>127</v>
      </c>
      <c r="CI15" t="s">
        <v>127</v>
      </c>
      <c r="CJ15" t="s">
        <v>127</v>
      </c>
      <c r="CK15" t="s">
        <v>127</v>
      </c>
      <c r="CL15" t="s">
        <v>127</v>
      </c>
      <c r="CM15" t="s">
        <v>127</v>
      </c>
      <c r="CN15" t="s">
        <v>127</v>
      </c>
      <c r="CO15" t="s">
        <v>127</v>
      </c>
      <c r="CP15" t="s">
        <v>127</v>
      </c>
      <c r="CQ15" t="s">
        <v>127</v>
      </c>
    </row>
    <row r="16" spans="1:95" x14ac:dyDescent="0.35">
      <c r="A16">
        <v>1054</v>
      </c>
      <c r="C16">
        <v>1550</v>
      </c>
      <c r="D16">
        <v>1550</v>
      </c>
      <c r="E16">
        <v>1550</v>
      </c>
      <c r="F16">
        <v>1550</v>
      </c>
      <c r="G16">
        <v>1550</v>
      </c>
      <c r="H16">
        <v>1550</v>
      </c>
      <c r="I16">
        <v>1550</v>
      </c>
      <c r="J16">
        <v>1550</v>
      </c>
      <c r="K16">
        <v>1550</v>
      </c>
      <c r="L16">
        <v>1550</v>
      </c>
      <c r="M16">
        <v>530</v>
      </c>
      <c r="N16">
        <v>530</v>
      </c>
      <c r="O16" t="s">
        <v>128</v>
      </c>
      <c r="P16" t="s">
        <v>180</v>
      </c>
      <c r="Q16" t="s">
        <v>127</v>
      </c>
      <c r="R16" t="s">
        <v>127</v>
      </c>
      <c r="S16" t="s">
        <v>127</v>
      </c>
      <c r="T16" t="s">
        <v>127</v>
      </c>
      <c r="U16" t="s">
        <v>127</v>
      </c>
      <c r="V16" t="s">
        <v>127</v>
      </c>
      <c r="W16" t="s">
        <v>127</v>
      </c>
      <c r="X16" t="s">
        <v>127</v>
      </c>
      <c r="Y16" t="s">
        <v>127</v>
      </c>
      <c r="Z16" t="s">
        <v>127</v>
      </c>
      <c r="AA16" t="s">
        <v>127</v>
      </c>
      <c r="AB16" t="s">
        <v>127</v>
      </c>
      <c r="AC16" t="s">
        <v>127</v>
      </c>
      <c r="AD16" t="s">
        <v>127</v>
      </c>
      <c r="AE16" t="s">
        <v>127</v>
      </c>
      <c r="AF16" t="s">
        <v>127</v>
      </c>
      <c r="AG16" t="s">
        <v>127</v>
      </c>
      <c r="AH16" t="s">
        <v>127</v>
      </c>
      <c r="AI16" t="s">
        <v>127</v>
      </c>
      <c r="AJ16" t="s">
        <v>127</v>
      </c>
      <c r="AK16" t="s">
        <v>127</v>
      </c>
      <c r="AL16" t="s">
        <v>127</v>
      </c>
      <c r="AM16" t="s">
        <v>127</v>
      </c>
      <c r="AN16" t="s">
        <v>127</v>
      </c>
      <c r="AO16" t="s">
        <v>127</v>
      </c>
      <c r="AP16" t="s">
        <v>127</v>
      </c>
      <c r="AQ16" t="s">
        <v>127</v>
      </c>
      <c r="AR16" t="s">
        <v>127</v>
      </c>
      <c r="AS16" t="s">
        <v>127</v>
      </c>
      <c r="AT16" t="s">
        <v>127</v>
      </c>
      <c r="AU16" t="s">
        <v>127</v>
      </c>
      <c r="AV16" t="s">
        <v>127</v>
      </c>
      <c r="AW16" t="s">
        <v>127</v>
      </c>
      <c r="AX16" t="s">
        <v>127</v>
      </c>
      <c r="AY16" t="s">
        <v>127</v>
      </c>
      <c r="AZ16" t="s">
        <v>127</v>
      </c>
      <c r="BA16" t="s">
        <v>127</v>
      </c>
      <c r="BB16" t="s">
        <v>127</v>
      </c>
      <c r="BC16" t="s">
        <v>127</v>
      </c>
      <c r="BD16" t="s">
        <v>127</v>
      </c>
      <c r="BE16" t="s">
        <v>127</v>
      </c>
      <c r="BF16" t="s">
        <v>127</v>
      </c>
      <c r="BG16" t="s">
        <v>127</v>
      </c>
      <c r="BH16" t="s">
        <v>127</v>
      </c>
      <c r="BI16" t="s">
        <v>127</v>
      </c>
      <c r="BJ16" t="s">
        <v>127</v>
      </c>
      <c r="BK16" t="s">
        <v>127</v>
      </c>
      <c r="BL16" t="s">
        <v>127</v>
      </c>
      <c r="BM16" t="s">
        <v>127</v>
      </c>
      <c r="BN16" t="s">
        <v>127</v>
      </c>
      <c r="BO16" t="s">
        <v>127</v>
      </c>
      <c r="BP16" t="s">
        <v>127</v>
      </c>
      <c r="BQ16" t="s">
        <v>127</v>
      </c>
      <c r="BR16" t="s">
        <v>127</v>
      </c>
      <c r="BS16" t="s">
        <v>127</v>
      </c>
      <c r="BT16" t="s">
        <v>127</v>
      </c>
      <c r="BU16" t="s">
        <v>127</v>
      </c>
      <c r="BV16" t="s">
        <v>127</v>
      </c>
      <c r="BW16" t="s">
        <v>127</v>
      </c>
      <c r="BX16" t="s">
        <v>127</v>
      </c>
      <c r="BY16" t="s">
        <v>127</v>
      </c>
      <c r="BZ16" t="s">
        <v>127</v>
      </c>
      <c r="CA16" t="s">
        <v>127</v>
      </c>
      <c r="CB16" t="s">
        <v>127</v>
      </c>
      <c r="CC16" t="s">
        <v>127</v>
      </c>
      <c r="CD16" t="s">
        <v>127</v>
      </c>
      <c r="CE16" t="s">
        <v>127</v>
      </c>
      <c r="CF16" t="s">
        <v>127</v>
      </c>
      <c r="CG16" t="s">
        <v>127</v>
      </c>
      <c r="CH16" t="s">
        <v>127</v>
      </c>
      <c r="CI16" t="s">
        <v>127</v>
      </c>
      <c r="CJ16" t="s">
        <v>127</v>
      </c>
      <c r="CK16" t="s">
        <v>127</v>
      </c>
      <c r="CL16" t="s">
        <v>127</v>
      </c>
      <c r="CM16" t="s">
        <v>127</v>
      </c>
      <c r="CN16" t="s">
        <v>127</v>
      </c>
      <c r="CO16" t="s">
        <v>127</v>
      </c>
      <c r="CP16" t="s">
        <v>127</v>
      </c>
      <c r="CQ16" t="s">
        <v>127</v>
      </c>
    </row>
    <row r="17" spans="1:95" x14ac:dyDescent="0.35">
      <c r="A17">
        <v>1042</v>
      </c>
      <c r="C17">
        <v>1550</v>
      </c>
      <c r="D17">
        <v>1550</v>
      </c>
      <c r="E17">
        <v>1550</v>
      </c>
      <c r="F17">
        <v>1550</v>
      </c>
      <c r="G17">
        <v>1550</v>
      </c>
      <c r="H17">
        <v>1550</v>
      </c>
      <c r="I17">
        <v>1550</v>
      </c>
      <c r="J17">
        <v>1550</v>
      </c>
      <c r="K17">
        <v>1550</v>
      </c>
      <c r="L17">
        <v>1550</v>
      </c>
      <c r="M17">
        <v>530</v>
      </c>
      <c r="N17">
        <v>530</v>
      </c>
      <c r="O17">
        <v>530</v>
      </c>
      <c r="P17" t="s">
        <v>128</v>
      </c>
      <c r="Q17" t="s">
        <v>181</v>
      </c>
      <c r="R17" t="s">
        <v>127</v>
      </c>
      <c r="S17" t="s">
        <v>127</v>
      </c>
      <c r="T17" t="s">
        <v>127</v>
      </c>
      <c r="U17" t="s">
        <v>127</v>
      </c>
      <c r="V17" t="s">
        <v>127</v>
      </c>
      <c r="W17" t="s">
        <v>127</v>
      </c>
      <c r="X17" t="s">
        <v>127</v>
      </c>
      <c r="Y17" t="s">
        <v>127</v>
      </c>
      <c r="Z17" t="s">
        <v>127</v>
      </c>
      <c r="AA17" t="s">
        <v>127</v>
      </c>
      <c r="AB17" t="s">
        <v>127</v>
      </c>
      <c r="AC17" t="s">
        <v>127</v>
      </c>
      <c r="AD17" t="s">
        <v>127</v>
      </c>
      <c r="AE17" t="s">
        <v>127</v>
      </c>
      <c r="AF17" t="s">
        <v>127</v>
      </c>
      <c r="AG17" t="s">
        <v>127</v>
      </c>
      <c r="AH17" t="s">
        <v>127</v>
      </c>
      <c r="AI17" t="s">
        <v>127</v>
      </c>
      <c r="AJ17" t="s">
        <v>127</v>
      </c>
      <c r="AK17" t="s">
        <v>127</v>
      </c>
      <c r="AL17" t="s">
        <v>127</v>
      </c>
      <c r="AM17" t="s">
        <v>127</v>
      </c>
      <c r="AN17" t="s">
        <v>127</v>
      </c>
      <c r="AO17" t="s">
        <v>127</v>
      </c>
      <c r="AP17" t="s">
        <v>127</v>
      </c>
      <c r="AQ17" t="s">
        <v>127</v>
      </c>
      <c r="AR17" t="s">
        <v>127</v>
      </c>
      <c r="AS17" t="s">
        <v>127</v>
      </c>
      <c r="AT17" t="s">
        <v>127</v>
      </c>
      <c r="AU17" t="s">
        <v>127</v>
      </c>
      <c r="AV17" t="s">
        <v>127</v>
      </c>
      <c r="AW17" t="s">
        <v>127</v>
      </c>
      <c r="AX17" t="s">
        <v>127</v>
      </c>
      <c r="AY17" t="s">
        <v>127</v>
      </c>
      <c r="AZ17" t="s">
        <v>127</v>
      </c>
      <c r="BA17" t="s">
        <v>127</v>
      </c>
      <c r="BB17" t="s">
        <v>127</v>
      </c>
      <c r="BC17" t="s">
        <v>127</v>
      </c>
      <c r="BD17" t="s">
        <v>127</v>
      </c>
      <c r="BE17" t="s">
        <v>127</v>
      </c>
      <c r="BF17" t="s">
        <v>127</v>
      </c>
      <c r="BG17" t="s">
        <v>127</v>
      </c>
      <c r="BH17" t="s">
        <v>127</v>
      </c>
      <c r="BI17" t="s">
        <v>127</v>
      </c>
      <c r="BJ17" t="s">
        <v>127</v>
      </c>
      <c r="BK17" t="s">
        <v>127</v>
      </c>
      <c r="BL17" t="s">
        <v>127</v>
      </c>
      <c r="BM17" t="s">
        <v>127</v>
      </c>
      <c r="BN17" t="s">
        <v>127</v>
      </c>
      <c r="BO17" t="s">
        <v>127</v>
      </c>
      <c r="BP17" t="s">
        <v>127</v>
      </c>
      <c r="BQ17" t="s">
        <v>127</v>
      </c>
      <c r="BR17" t="s">
        <v>127</v>
      </c>
      <c r="BS17" t="s">
        <v>127</v>
      </c>
      <c r="BT17" t="s">
        <v>127</v>
      </c>
      <c r="BU17" t="s">
        <v>127</v>
      </c>
      <c r="BV17" t="s">
        <v>127</v>
      </c>
      <c r="BW17" t="s">
        <v>127</v>
      </c>
      <c r="BX17" t="s">
        <v>127</v>
      </c>
      <c r="BY17" t="s">
        <v>127</v>
      </c>
      <c r="BZ17" t="s">
        <v>127</v>
      </c>
      <c r="CA17" t="s">
        <v>127</v>
      </c>
      <c r="CB17" t="s">
        <v>127</v>
      </c>
      <c r="CC17" t="s">
        <v>127</v>
      </c>
      <c r="CD17" t="s">
        <v>127</v>
      </c>
      <c r="CE17" t="s">
        <v>127</v>
      </c>
      <c r="CF17" t="s">
        <v>127</v>
      </c>
      <c r="CG17" t="s">
        <v>127</v>
      </c>
      <c r="CH17" t="s">
        <v>127</v>
      </c>
      <c r="CI17" t="s">
        <v>127</v>
      </c>
      <c r="CJ17" t="s">
        <v>127</v>
      </c>
      <c r="CK17" t="s">
        <v>127</v>
      </c>
      <c r="CL17" t="s">
        <v>127</v>
      </c>
      <c r="CM17" t="s">
        <v>127</v>
      </c>
      <c r="CN17" t="s">
        <v>127</v>
      </c>
      <c r="CO17" t="s">
        <v>127</v>
      </c>
      <c r="CP17" t="s">
        <v>127</v>
      </c>
      <c r="CQ17" t="s">
        <v>127</v>
      </c>
    </row>
    <row r="18" spans="1:95" x14ac:dyDescent="0.35">
      <c r="A18">
        <v>1049</v>
      </c>
      <c r="C18">
        <v>1550</v>
      </c>
      <c r="D18">
        <v>1550</v>
      </c>
      <c r="E18">
        <v>1550</v>
      </c>
      <c r="F18">
        <v>1550</v>
      </c>
      <c r="G18">
        <v>1550</v>
      </c>
      <c r="H18">
        <v>1550</v>
      </c>
      <c r="I18">
        <v>1550</v>
      </c>
      <c r="J18">
        <v>1550</v>
      </c>
      <c r="K18">
        <v>1550</v>
      </c>
      <c r="L18">
        <v>1550</v>
      </c>
      <c r="M18">
        <v>530</v>
      </c>
      <c r="N18">
        <v>530</v>
      </c>
      <c r="O18">
        <v>530</v>
      </c>
      <c r="P18">
        <v>530</v>
      </c>
      <c r="Q18" t="s">
        <v>128</v>
      </c>
      <c r="R18" t="s">
        <v>182</v>
      </c>
      <c r="S18" t="s">
        <v>127</v>
      </c>
      <c r="T18" t="s">
        <v>127</v>
      </c>
      <c r="U18" t="s">
        <v>127</v>
      </c>
      <c r="V18" t="s">
        <v>127</v>
      </c>
      <c r="W18" t="s">
        <v>127</v>
      </c>
      <c r="X18" t="s">
        <v>127</v>
      </c>
      <c r="Y18" t="s">
        <v>127</v>
      </c>
      <c r="Z18" t="s">
        <v>127</v>
      </c>
      <c r="AA18" t="s">
        <v>127</v>
      </c>
      <c r="AB18" t="s">
        <v>127</v>
      </c>
      <c r="AC18" t="s">
        <v>127</v>
      </c>
      <c r="AD18" t="s">
        <v>127</v>
      </c>
      <c r="AE18" t="s">
        <v>127</v>
      </c>
      <c r="AF18" t="s">
        <v>127</v>
      </c>
      <c r="AG18" t="s">
        <v>127</v>
      </c>
      <c r="AH18" t="s">
        <v>127</v>
      </c>
      <c r="AI18" t="s">
        <v>127</v>
      </c>
      <c r="AJ18" t="s">
        <v>127</v>
      </c>
      <c r="AK18" t="s">
        <v>127</v>
      </c>
      <c r="AL18" t="s">
        <v>127</v>
      </c>
      <c r="AM18" t="s">
        <v>127</v>
      </c>
      <c r="AN18" t="s">
        <v>127</v>
      </c>
      <c r="AO18" t="s">
        <v>127</v>
      </c>
      <c r="AP18" t="s">
        <v>127</v>
      </c>
      <c r="AQ18" t="s">
        <v>127</v>
      </c>
      <c r="AR18" t="s">
        <v>127</v>
      </c>
      <c r="AS18" t="s">
        <v>127</v>
      </c>
      <c r="AT18" t="s">
        <v>127</v>
      </c>
      <c r="AU18" t="s">
        <v>127</v>
      </c>
      <c r="AV18" t="s">
        <v>127</v>
      </c>
      <c r="AW18" t="s">
        <v>127</v>
      </c>
      <c r="AX18" t="s">
        <v>127</v>
      </c>
      <c r="AY18" t="s">
        <v>127</v>
      </c>
      <c r="AZ18" t="s">
        <v>127</v>
      </c>
      <c r="BA18" t="s">
        <v>127</v>
      </c>
      <c r="BB18" t="s">
        <v>127</v>
      </c>
      <c r="BC18" t="s">
        <v>127</v>
      </c>
      <c r="BD18" t="s">
        <v>127</v>
      </c>
      <c r="BE18" t="s">
        <v>127</v>
      </c>
      <c r="BF18" t="s">
        <v>127</v>
      </c>
      <c r="BG18" t="s">
        <v>127</v>
      </c>
      <c r="BH18" t="s">
        <v>127</v>
      </c>
      <c r="BI18" t="s">
        <v>127</v>
      </c>
      <c r="BJ18" t="s">
        <v>127</v>
      </c>
      <c r="BK18" t="s">
        <v>127</v>
      </c>
      <c r="BL18" t="s">
        <v>127</v>
      </c>
      <c r="BM18" t="s">
        <v>127</v>
      </c>
      <c r="BN18" t="s">
        <v>127</v>
      </c>
      <c r="BO18" t="s">
        <v>127</v>
      </c>
      <c r="BP18" t="s">
        <v>127</v>
      </c>
      <c r="BQ18" t="s">
        <v>127</v>
      </c>
      <c r="BR18" t="s">
        <v>127</v>
      </c>
      <c r="BS18" t="s">
        <v>127</v>
      </c>
      <c r="BT18" t="s">
        <v>127</v>
      </c>
      <c r="BU18" t="s">
        <v>127</v>
      </c>
      <c r="BV18" t="s">
        <v>127</v>
      </c>
      <c r="BW18" t="s">
        <v>127</v>
      </c>
      <c r="BX18" t="s">
        <v>127</v>
      </c>
      <c r="BY18" t="s">
        <v>127</v>
      </c>
      <c r="BZ18" t="s">
        <v>127</v>
      </c>
      <c r="CA18" t="s">
        <v>127</v>
      </c>
      <c r="CB18" t="s">
        <v>127</v>
      </c>
      <c r="CC18" t="s">
        <v>127</v>
      </c>
      <c r="CD18" t="s">
        <v>127</v>
      </c>
      <c r="CE18" t="s">
        <v>127</v>
      </c>
      <c r="CF18" t="s">
        <v>127</v>
      </c>
      <c r="CG18" t="s">
        <v>127</v>
      </c>
      <c r="CH18" t="s">
        <v>127</v>
      </c>
      <c r="CI18" t="s">
        <v>127</v>
      </c>
      <c r="CJ18" t="s">
        <v>127</v>
      </c>
      <c r="CK18" t="s">
        <v>127</v>
      </c>
      <c r="CL18" t="s">
        <v>127</v>
      </c>
      <c r="CM18" t="s">
        <v>127</v>
      </c>
      <c r="CN18" t="s">
        <v>127</v>
      </c>
      <c r="CO18" t="s">
        <v>127</v>
      </c>
      <c r="CP18" t="s">
        <v>127</v>
      </c>
      <c r="CQ18" t="s">
        <v>127</v>
      </c>
    </row>
    <row r="19" spans="1:95" x14ac:dyDescent="0.35">
      <c r="A19">
        <v>1055</v>
      </c>
      <c r="C19">
        <v>1550</v>
      </c>
      <c r="D19">
        <v>1550</v>
      </c>
      <c r="E19">
        <v>1550</v>
      </c>
      <c r="F19">
        <v>1550</v>
      </c>
      <c r="G19">
        <v>1550</v>
      </c>
      <c r="H19">
        <v>1550</v>
      </c>
      <c r="I19">
        <v>1550</v>
      </c>
      <c r="J19">
        <v>1550</v>
      </c>
      <c r="K19">
        <v>1550</v>
      </c>
      <c r="L19">
        <v>1550</v>
      </c>
      <c r="M19">
        <v>530</v>
      </c>
      <c r="N19">
        <v>530</v>
      </c>
      <c r="O19">
        <v>530</v>
      </c>
      <c r="P19">
        <v>530</v>
      </c>
      <c r="Q19">
        <v>530</v>
      </c>
      <c r="R19" t="s">
        <v>128</v>
      </c>
      <c r="S19" t="s">
        <v>183</v>
      </c>
      <c r="T19" t="s">
        <v>127</v>
      </c>
      <c r="U19" t="s">
        <v>127</v>
      </c>
      <c r="V19" t="s">
        <v>127</v>
      </c>
      <c r="W19" t="s">
        <v>127</v>
      </c>
      <c r="X19" t="s">
        <v>127</v>
      </c>
      <c r="Y19" t="s">
        <v>127</v>
      </c>
      <c r="Z19" t="s">
        <v>127</v>
      </c>
      <c r="AA19" t="s">
        <v>127</v>
      </c>
      <c r="AB19" t="s">
        <v>127</v>
      </c>
      <c r="AC19" t="s">
        <v>127</v>
      </c>
      <c r="AD19" t="s">
        <v>127</v>
      </c>
      <c r="AE19" t="s">
        <v>127</v>
      </c>
      <c r="AF19" t="s">
        <v>127</v>
      </c>
      <c r="AG19" t="s">
        <v>127</v>
      </c>
      <c r="AH19" t="s">
        <v>127</v>
      </c>
      <c r="AI19" t="s">
        <v>127</v>
      </c>
      <c r="AJ19" t="s">
        <v>127</v>
      </c>
      <c r="AK19" t="s">
        <v>127</v>
      </c>
      <c r="AL19" t="s">
        <v>127</v>
      </c>
      <c r="AM19" t="s">
        <v>127</v>
      </c>
      <c r="AN19" t="s">
        <v>127</v>
      </c>
      <c r="AO19" t="s">
        <v>127</v>
      </c>
      <c r="AP19" t="s">
        <v>127</v>
      </c>
      <c r="AQ19" t="s">
        <v>127</v>
      </c>
      <c r="AR19" t="s">
        <v>127</v>
      </c>
      <c r="AS19" t="s">
        <v>127</v>
      </c>
      <c r="AT19" t="s">
        <v>127</v>
      </c>
      <c r="AU19" t="s">
        <v>127</v>
      </c>
      <c r="AV19" t="s">
        <v>127</v>
      </c>
      <c r="AW19" t="s">
        <v>127</v>
      </c>
      <c r="AX19" t="s">
        <v>127</v>
      </c>
      <c r="AY19" t="s">
        <v>127</v>
      </c>
      <c r="AZ19" t="s">
        <v>127</v>
      </c>
      <c r="BA19" t="s">
        <v>127</v>
      </c>
      <c r="BB19" t="s">
        <v>127</v>
      </c>
      <c r="BC19" t="s">
        <v>127</v>
      </c>
      <c r="BD19" t="s">
        <v>127</v>
      </c>
      <c r="BE19" t="s">
        <v>127</v>
      </c>
      <c r="BF19" t="s">
        <v>127</v>
      </c>
      <c r="BG19" t="s">
        <v>127</v>
      </c>
      <c r="BH19" t="s">
        <v>127</v>
      </c>
      <c r="BI19" t="s">
        <v>127</v>
      </c>
      <c r="BJ19" t="s">
        <v>127</v>
      </c>
      <c r="BK19" t="s">
        <v>127</v>
      </c>
      <c r="BL19" t="s">
        <v>127</v>
      </c>
      <c r="BM19" t="s">
        <v>127</v>
      </c>
      <c r="BN19" t="s">
        <v>127</v>
      </c>
      <c r="BO19" t="s">
        <v>127</v>
      </c>
      <c r="BP19" t="s">
        <v>127</v>
      </c>
      <c r="BQ19" t="s">
        <v>127</v>
      </c>
      <c r="BR19" t="s">
        <v>127</v>
      </c>
      <c r="BS19" t="s">
        <v>127</v>
      </c>
      <c r="BT19" t="s">
        <v>127</v>
      </c>
      <c r="BU19" t="s">
        <v>127</v>
      </c>
      <c r="BV19" t="s">
        <v>127</v>
      </c>
      <c r="BW19" t="s">
        <v>127</v>
      </c>
      <c r="BX19" t="s">
        <v>127</v>
      </c>
      <c r="BY19" t="s">
        <v>127</v>
      </c>
      <c r="BZ19" t="s">
        <v>127</v>
      </c>
      <c r="CA19" t="s">
        <v>127</v>
      </c>
      <c r="CB19" t="s">
        <v>127</v>
      </c>
      <c r="CC19" t="s">
        <v>127</v>
      </c>
      <c r="CD19" t="s">
        <v>127</v>
      </c>
      <c r="CE19" t="s">
        <v>127</v>
      </c>
      <c r="CF19" t="s">
        <v>127</v>
      </c>
      <c r="CG19" t="s">
        <v>127</v>
      </c>
      <c r="CH19" t="s">
        <v>127</v>
      </c>
      <c r="CI19" t="s">
        <v>127</v>
      </c>
      <c r="CJ19" t="s">
        <v>127</v>
      </c>
      <c r="CK19" t="s">
        <v>127</v>
      </c>
      <c r="CL19" t="s">
        <v>127</v>
      </c>
      <c r="CM19" t="s">
        <v>127</v>
      </c>
      <c r="CN19" t="s">
        <v>127</v>
      </c>
      <c r="CO19" t="s">
        <v>127</v>
      </c>
      <c r="CP19" t="s">
        <v>127</v>
      </c>
      <c r="CQ19" t="s">
        <v>127</v>
      </c>
    </row>
    <row r="20" spans="1:95" x14ac:dyDescent="0.35">
      <c r="A20">
        <v>1077</v>
      </c>
      <c r="C20">
        <v>1550</v>
      </c>
      <c r="D20">
        <v>1550</v>
      </c>
      <c r="E20">
        <v>1550</v>
      </c>
      <c r="F20">
        <v>1550</v>
      </c>
      <c r="G20">
        <v>1550</v>
      </c>
      <c r="H20">
        <v>1550</v>
      </c>
      <c r="I20">
        <v>1550</v>
      </c>
      <c r="J20">
        <v>1550</v>
      </c>
      <c r="K20">
        <v>1550</v>
      </c>
      <c r="L20">
        <v>1550</v>
      </c>
      <c r="M20">
        <v>530</v>
      </c>
      <c r="N20">
        <v>530</v>
      </c>
      <c r="O20">
        <v>530</v>
      </c>
      <c r="P20">
        <v>530</v>
      </c>
      <c r="Q20">
        <v>530</v>
      </c>
      <c r="R20">
        <v>530</v>
      </c>
      <c r="S20" t="s">
        <v>128</v>
      </c>
      <c r="T20" t="s">
        <v>184</v>
      </c>
      <c r="U20" t="s">
        <v>127</v>
      </c>
      <c r="V20" t="s">
        <v>127</v>
      </c>
      <c r="W20" t="s">
        <v>127</v>
      </c>
      <c r="X20" t="s">
        <v>127</v>
      </c>
      <c r="Y20" t="s">
        <v>127</v>
      </c>
      <c r="Z20" t="s">
        <v>127</v>
      </c>
      <c r="AA20" t="s">
        <v>127</v>
      </c>
      <c r="AB20" t="s">
        <v>127</v>
      </c>
      <c r="AC20" t="s">
        <v>127</v>
      </c>
      <c r="AD20" t="s">
        <v>127</v>
      </c>
      <c r="AE20" t="s">
        <v>127</v>
      </c>
      <c r="AF20" t="s">
        <v>127</v>
      </c>
      <c r="AG20" t="s">
        <v>127</v>
      </c>
      <c r="AH20" t="s">
        <v>127</v>
      </c>
      <c r="AI20" t="s">
        <v>127</v>
      </c>
      <c r="AJ20" t="s">
        <v>127</v>
      </c>
      <c r="AK20" t="s">
        <v>127</v>
      </c>
      <c r="AL20" t="s">
        <v>127</v>
      </c>
      <c r="AM20" t="s">
        <v>127</v>
      </c>
      <c r="AN20" t="s">
        <v>127</v>
      </c>
      <c r="AO20" t="s">
        <v>127</v>
      </c>
      <c r="AP20" t="s">
        <v>127</v>
      </c>
      <c r="AQ20" t="s">
        <v>127</v>
      </c>
      <c r="AR20" t="s">
        <v>127</v>
      </c>
      <c r="AS20" t="s">
        <v>127</v>
      </c>
      <c r="AT20" t="s">
        <v>127</v>
      </c>
      <c r="AU20" t="s">
        <v>127</v>
      </c>
      <c r="AV20" t="s">
        <v>127</v>
      </c>
      <c r="AW20" t="s">
        <v>127</v>
      </c>
      <c r="AX20" t="s">
        <v>127</v>
      </c>
      <c r="AY20" t="s">
        <v>127</v>
      </c>
      <c r="AZ20" t="s">
        <v>127</v>
      </c>
      <c r="BA20" t="s">
        <v>127</v>
      </c>
      <c r="BB20" t="s">
        <v>127</v>
      </c>
      <c r="BC20" t="s">
        <v>127</v>
      </c>
      <c r="BD20" t="s">
        <v>127</v>
      </c>
      <c r="BE20" t="s">
        <v>127</v>
      </c>
      <c r="BF20" t="s">
        <v>127</v>
      </c>
      <c r="BG20" t="s">
        <v>127</v>
      </c>
      <c r="BH20" t="s">
        <v>127</v>
      </c>
      <c r="BI20" t="s">
        <v>127</v>
      </c>
      <c r="BJ20" t="s">
        <v>127</v>
      </c>
      <c r="BK20" t="s">
        <v>127</v>
      </c>
      <c r="BL20" t="s">
        <v>127</v>
      </c>
      <c r="BM20" t="s">
        <v>127</v>
      </c>
      <c r="BN20" t="s">
        <v>127</v>
      </c>
      <c r="BO20" t="s">
        <v>127</v>
      </c>
      <c r="BP20" t="s">
        <v>127</v>
      </c>
      <c r="BQ20" t="s">
        <v>127</v>
      </c>
      <c r="BR20" t="s">
        <v>127</v>
      </c>
      <c r="BS20" t="s">
        <v>127</v>
      </c>
      <c r="BT20" t="s">
        <v>127</v>
      </c>
      <c r="BU20" t="s">
        <v>127</v>
      </c>
      <c r="BV20" t="s">
        <v>127</v>
      </c>
      <c r="BW20" t="s">
        <v>127</v>
      </c>
      <c r="BX20" t="s">
        <v>127</v>
      </c>
      <c r="BY20" t="s">
        <v>127</v>
      </c>
      <c r="BZ20" t="s">
        <v>127</v>
      </c>
      <c r="CA20" t="s">
        <v>127</v>
      </c>
      <c r="CB20" t="s">
        <v>127</v>
      </c>
      <c r="CC20" t="s">
        <v>127</v>
      </c>
      <c r="CD20" t="s">
        <v>127</v>
      </c>
      <c r="CE20" t="s">
        <v>127</v>
      </c>
      <c r="CF20" t="s">
        <v>127</v>
      </c>
      <c r="CG20" t="s">
        <v>127</v>
      </c>
      <c r="CH20" t="s">
        <v>127</v>
      </c>
      <c r="CI20" t="s">
        <v>127</v>
      </c>
      <c r="CJ20" t="s">
        <v>127</v>
      </c>
      <c r="CK20" t="s">
        <v>127</v>
      </c>
      <c r="CL20" t="s">
        <v>127</v>
      </c>
      <c r="CM20" t="s">
        <v>127</v>
      </c>
      <c r="CN20" t="s">
        <v>127</v>
      </c>
      <c r="CO20" t="s">
        <v>127</v>
      </c>
      <c r="CP20" t="s">
        <v>127</v>
      </c>
      <c r="CQ20" t="s">
        <v>127</v>
      </c>
    </row>
    <row r="21" spans="1:95" x14ac:dyDescent="0.35">
      <c r="A21">
        <v>1026</v>
      </c>
      <c r="C21">
        <v>1550</v>
      </c>
      <c r="D21">
        <v>1550</v>
      </c>
      <c r="E21">
        <v>1270</v>
      </c>
      <c r="F21">
        <v>1270</v>
      </c>
      <c r="G21">
        <v>1270</v>
      </c>
      <c r="H21">
        <v>1270</v>
      </c>
      <c r="I21">
        <v>1270</v>
      </c>
      <c r="J21">
        <v>1270</v>
      </c>
      <c r="K21">
        <v>1270</v>
      </c>
      <c r="L21">
        <v>1270</v>
      </c>
      <c r="M21">
        <v>530</v>
      </c>
      <c r="N21">
        <v>530</v>
      </c>
      <c r="O21">
        <v>530</v>
      </c>
      <c r="P21">
        <v>530</v>
      </c>
      <c r="Q21">
        <v>530</v>
      </c>
      <c r="R21">
        <v>530</v>
      </c>
      <c r="S21">
        <v>530</v>
      </c>
      <c r="T21" t="s">
        <v>128</v>
      </c>
      <c r="U21" t="s">
        <v>185</v>
      </c>
      <c r="V21" t="s">
        <v>127</v>
      </c>
      <c r="W21" t="s">
        <v>127</v>
      </c>
      <c r="X21" t="s">
        <v>127</v>
      </c>
      <c r="Y21" t="s">
        <v>127</v>
      </c>
      <c r="Z21" t="s">
        <v>127</v>
      </c>
      <c r="AA21" t="s">
        <v>127</v>
      </c>
      <c r="AB21" t="s">
        <v>127</v>
      </c>
      <c r="AC21" t="s">
        <v>127</v>
      </c>
      <c r="AD21" t="s">
        <v>127</v>
      </c>
      <c r="AE21" t="s">
        <v>127</v>
      </c>
      <c r="AF21" t="s">
        <v>127</v>
      </c>
      <c r="AG21" t="s">
        <v>127</v>
      </c>
      <c r="AH21" t="s">
        <v>127</v>
      </c>
      <c r="AI21" t="s">
        <v>127</v>
      </c>
      <c r="AJ21" t="s">
        <v>127</v>
      </c>
      <c r="AK21" t="s">
        <v>127</v>
      </c>
      <c r="AL21" t="s">
        <v>127</v>
      </c>
      <c r="AM21" t="s">
        <v>127</v>
      </c>
      <c r="AN21" t="s">
        <v>127</v>
      </c>
      <c r="AO21" t="s">
        <v>127</v>
      </c>
      <c r="AP21" t="s">
        <v>127</v>
      </c>
      <c r="AQ21" t="s">
        <v>127</v>
      </c>
      <c r="AR21" t="s">
        <v>127</v>
      </c>
      <c r="AS21" t="s">
        <v>127</v>
      </c>
      <c r="AT21" t="s">
        <v>127</v>
      </c>
      <c r="AU21" t="s">
        <v>127</v>
      </c>
      <c r="AV21" t="s">
        <v>127</v>
      </c>
      <c r="AW21" t="s">
        <v>127</v>
      </c>
      <c r="AX21" t="s">
        <v>127</v>
      </c>
      <c r="AY21" t="s">
        <v>127</v>
      </c>
      <c r="AZ21" t="s">
        <v>127</v>
      </c>
      <c r="BA21" t="s">
        <v>127</v>
      </c>
      <c r="BB21" t="s">
        <v>127</v>
      </c>
      <c r="BC21" t="s">
        <v>127</v>
      </c>
      <c r="BD21" t="s">
        <v>127</v>
      </c>
      <c r="BE21" t="s">
        <v>127</v>
      </c>
      <c r="BF21" t="s">
        <v>127</v>
      </c>
      <c r="BG21" t="s">
        <v>127</v>
      </c>
      <c r="BH21" t="s">
        <v>127</v>
      </c>
      <c r="BI21" t="s">
        <v>127</v>
      </c>
      <c r="BJ21" t="s">
        <v>127</v>
      </c>
      <c r="BK21" t="s">
        <v>127</v>
      </c>
      <c r="BL21" t="s">
        <v>127</v>
      </c>
      <c r="BM21" t="s">
        <v>127</v>
      </c>
      <c r="BN21" t="s">
        <v>127</v>
      </c>
      <c r="BO21" t="s">
        <v>127</v>
      </c>
      <c r="BP21" t="s">
        <v>127</v>
      </c>
      <c r="BQ21" t="s">
        <v>127</v>
      </c>
      <c r="BR21" t="s">
        <v>127</v>
      </c>
      <c r="BS21" t="s">
        <v>127</v>
      </c>
      <c r="BT21" t="s">
        <v>127</v>
      </c>
      <c r="BU21" t="s">
        <v>127</v>
      </c>
      <c r="BV21" t="s">
        <v>127</v>
      </c>
      <c r="BW21" t="s">
        <v>127</v>
      </c>
      <c r="BX21" t="s">
        <v>127</v>
      </c>
      <c r="BY21" t="s">
        <v>127</v>
      </c>
      <c r="BZ21" t="s">
        <v>127</v>
      </c>
      <c r="CA21" t="s">
        <v>127</v>
      </c>
      <c r="CB21" t="s">
        <v>127</v>
      </c>
      <c r="CC21" t="s">
        <v>127</v>
      </c>
      <c r="CD21" t="s">
        <v>127</v>
      </c>
      <c r="CE21" t="s">
        <v>127</v>
      </c>
      <c r="CF21" t="s">
        <v>127</v>
      </c>
      <c r="CG21" t="s">
        <v>127</v>
      </c>
      <c r="CH21" t="s">
        <v>127</v>
      </c>
      <c r="CI21" t="s">
        <v>127</v>
      </c>
      <c r="CJ21" t="s">
        <v>127</v>
      </c>
      <c r="CK21" t="s">
        <v>127</v>
      </c>
      <c r="CL21" t="s">
        <v>127</v>
      </c>
      <c r="CM21" t="s">
        <v>127</v>
      </c>
      <c r="CN21" t="s">
        <v>127</v>
      </c>
      <c r="CO21" t="s">
        <v>127</v>
      </c>
      <c r="CP21" t="s">
        <v>127</v>
      </c>
      <c r="CQ21" t="s">
        <v>127</v>
      </c>
    </row>
    <row r="22" spans="1:95" x14ac:dyDescent="0.35">
      <c r="A22">
        <v>1061</v>
      </c>
      <c r="C22">
        <v>1550</v>
      </c>
      <c r="D22">
        <v>1550</v>
      </c>
      <c r="E22">
        <v>1270</v>
      </c>
      <c r="F22">
        <v>1270</v>
      </c>
      <c r="G22">
        <v>1270</v>
      </c>
      <c r="H22">
        <v>1270</v>
      </c>
      <c r="I22">
        <v>1270</v>
      </c>
      <c r="J22">
        <v>1270</v>
      </c>
      <c r="K22">
        <v>1270</v>
      </c>
      <c r="L22">
        <v>1270</v>
      </c>
      <c r="M22">
        <v>760</v>
      </c>
      <c r="N22">
        <v>760</v>
      </c>
      <c r="O22">
        <v>760</v>
      </c>
      <c r="P22">
        <v>760</v>
      </c>
      <c r="Q22">
        <v>760</v>
      </c>
      <c r="R22">
        <v>760</v>
      </c>
      <c r="S22">
        <v>760</v>
      </c>
      <c r="T22">
        <v>530</v>
      </c>
      <c r="U22" t="s">
        <v>128</v>
      </c>
      <c r="V22" t="s">
        <v>186</v>
      </c>
      <c r="W22" t="s">
        <v>127</v>
      </c>
      <c r="X22" t="s">
        <v>127</v>
      </c>
      <c r="Y22" t="s">
        <v>127</v>
      </c>
      <c r="Z22" t="s">
        <v>127</v>
      </c>
      <c r="AA22" t="s">
        <v>127</v>
      </c>
      <c r="AB22" t="s">
        <v>127</v>
      </c>
      <c r="AC22" t="s">
        <v>127</v>
      </c>
      <c r="AD22" t="s">
        <v>127</v>
      </c>
      <c r="AE22" t="s">
        <v>127</v>
      </c>
      <c r="AF22" t="s">
        <v>127</v>
      </c>
      <c r="AG22" t="s">
        <v>127</v>
      </c>
      <c r="AH22" t="s">
        <v>127</v>
      </c>
      <c r="AI22" t="s">
        <v>127</v>
      </c>
      <c r="AJ22" t="s">
        <v>127</v>
      </c>
      <c r="AK22" t="s">
        <v>127</v>
      </c>
      <c r="AL22" t="s">
        <v>127</v>
      </c>
      <c r="AM22" t="s">
        <v>127</v>
      </c>
      <c r="AN22" t="s">
        <v>127</v>
      </c>
      <c r="AO22" t="s">
        <v>127</v>
      </c>
      <c r="AP22" t="s">
        <v>127</v>
      </c>
      <c r="AQ22" t="s">
        <v>127</v>
      </c>
      <c r="AR22" t="s">
        <v>127</v>
      </c>
      <c r="AS22" t="s">
        <v>127</v>
      </c>
      <c r="AT22" t="s">
        <v>127</v>
      </c>
      <c r="AU22" t="s">
        <v>127</v>
      </c>
      <c r="AV22" t="s">
        <v>127</v>
      </c>
      <c r="AW22" t="s">
        <v>127</v>
      </c>
      <c r="AX22" t="s">
        <v>127</v>
      </c>
      <c r="AY22" t="s">
        <v>127</v>
      </c>
      <c r="AZ22" t="s">
        <v>127</v>
      </c>
      <c r="BA22" t="s">
        <v>127</v>
      </c>
      <c r="BB22" t="s">
        <v>127</v>
      </c>
      <c r="BC22" t="s">
        <v>127</v>
      </c>
      <c r="BD22" t="s">
        <v>127</v>
      </c>
      <c r="BE22" t="s">
        <v>127</v>
      </c>
      <c r="BF22" t="s">
        <v>127</v>
      </c>
      <c r="BG22" t="s">
        <v>127</v>
      </c>
      <c r="BH22" t="s">
        <v>127</v>
      </c>
      <c r="BI22" t="s">
        <v>127</v>
      </c>
      <c r="BJ22" t="s">
        <v>127</v>
      </c>
      <c r="BK22" t="s">
        <v>127</v>
      </c>
      <c r="BL22" t="s">
        <v>127</v>
      </c>
      <c r="BM22" t="s">
        <v>127</v>
      </c>
      <c r="BN22" t="s">
        <v>127</v>
      </c>
      <c r="BO22" t="s">
        <v>127</v>
      </c>
      <c r="BP22" t="s">
        <v>127</v>
      </c>
      <c r="BQ22" t="s">
        <v>127</v>
      </c>
      <c r="BR22" t="s">
        <v>127</v>
      </c>
      <c r="BS22" t="s">
        <v>127</v>
      </c>
      <c r="BT22" t="s">
        <v>127</v>
      </c>
      <c r="BU22" t="s">
        <v>127</v>
      </c>
      <c r="BV22" t="s">
        <v>127</v>
      </c>
      <c r="BW22" t="s">
        <v>127</v>
      </c>
      <c r="BX22" t="s">
        <v>127</v>
      </c>
      <c r="BY22" t="s">
        <v>127</v>
      </c>
      <c r="BZ22" t="s">
        <v>127</v>
      </c>
      <c r="CA22" t="s">
        <v>127</v>
      </c>
      <c r="CB22" t="s">
        <v>127</v>
      </c>
      <c r="CC22" t="s">
        <v>127</v>
      </c>
      <c r="CD22" t="s">
        <v>127</v>
      </c>
      <c r="CE22" t="s">
        <v>127</v>
      </c>
      <c r="CF22" t="s">
        <v>127</v>
      </c>
      <c r="CG22" t="s">
        <v>127</v>
      </c>
      <c r="CH22" t="s">
        <v>127</v>
      </c>
      <c r="CI22" t="s">
        <v>127</v>
      </c>
      <c r="CJ22" t="s">
        <v>127</v>
      </c>
      <c r="CK22" t="s">
        <v>127</v>
      </c>
      <c r="CL22" t="s">
        <v>127</v>
      </c>
      <c r="CM22" t="s">
        <v>127</v>
      </c>
      <c r="CN22" t="s">
        <v>127</v>
      </c>
      <c r="CO22" t="s">
        <v>127</v>
      </c>
      <c r="CP22" t="s">
        <v>127</v>
      </c>
      <c r="CQ22" t="s">
        <v>127</v>
      </c>
    </row>
    <row r="23" spans="1:95" x14ac:dyDescent="0.35">
      <c r="A23">
        <v>1059</v>
      </c>
      <c r="C23">
        <v>1550</v>
      </c>
      <c r="D23">
        <v>1550</v>
      </c>
      <c r="E23">
        <v>1270</v>
      </c>
      <c r="F23">
        <v>1270</v>
      </c>
      <c r="G23">
        <v>1270</v>
      </c>
      <c r="H23">
        <v>1270</v>
      </c>
      <c r="I23">
        <v>1270</v>
      </c>
      <c r="J23">
        <v>1270</v>
      </c>
      <c r="K23">
        <v>1270</v>
      </c>
      <c r="L23">
        <v>1270</v>
      </c>
      <c r="M23">
        <v>760</v>
      </c>
      <c r="N23">
        <v>760</v>
      </c>
      <c r="O23">
        <v>760</v>
      </c>
      <c r="P23">
        <v>760</v>
      </c>
      <c r="Q23">
        <v>760</v>
      </c>
      <c r="R23">
        <v>760</v>
      </c>
      <c r="S23">
        <v>760</v>
      </c>
      <c r="T23">
        <v>530</v>
      </c>
      <c r="U23">
        <v>530</v>
      </c>
      <c r="V23" t="s">
        <v>128</v>
      </c>
      <c r="W23" t="s">
        <v>187</v>
      </c>
      <c r="X23" t="s">
        <v>127</v>
      </c>
      <c r="Y23" t="s">
        <v>127</v>
      </c>
      <c r="Z23" t="s">
        <v>127</v>
      </c>
      <c r="AA23" t="s">
        <v>127</v>
      </c>
      <c r="AB23" t="s">
        <v>127</v>
      </c>
      <c r="AC23" t="s">
        <v>127</v>
      </c>
      <c r="AD23" t="s">
        <v>127</v>
      </c>
      <c r="AE23" t="s">
        <v>127</v>
      </c>
      <c r="AF23" t="s">
        <v>127</v>
      </c>
      <c r="AG23" t="s">
        <v>127</v>
      </c>
      <c r="AH23" t="s">
        <v>127</v>
      </c>
      <c r="AI23" t="s">
        <v>127</v>
      </c>
      <c r="AJ23" t="s">
        <v>127</v>
      </c>
      <c r="AK23" t="s">
        <v>127</v>
      </c>
      <c r="AL23" t="s">
        <v>127</v>
      </c>
      <c r="AM23" t="s">
        <v>127</v>
      </c>
      <c r="AN23" t="s">
        <v>127</v>
      </c>
      <c r="AO23" t="s">
        <v>127</v>
      </c>
      <c r="AP23" t="s">
        <v>127</v>
      </c>
      <c r="AQ23" t="s">
        <v>127</v>
      </c>
      <c r="AR23" t="s">
        <v>127</v>
      </c>
      <c r="AS23" t="s">
        <v>127</v>
      </c>
      <c r="AT23" t="s">
        <v>127</v>
      </c>
      <c r="AU23" t="s">
        <v>127</v>
      </c>
      <c r="AV23" t="s">
        <v>127</v>
      </c>
      <c r="AW23" t="s">
        <v>127</v>
      </c>
      <c r="AX23" t="s">
        <v>127</v>
      </c>
      <c r="AY23" t="s">
        <v>127</v>
      </c>
      <c r="AZ23" t="s">
        <v>127</v>
      </c>
      <c r="BA23" t="s">
        <v>127</v>
      </c>
      <c r="BB23" t="s">
        <v>127</v>
      </c>
      <c r="BC23" t="s">
        <v>127</v>
      </c>
      <c r="BD23" t="s">
        <v>127</v>
      </c>
      <c r="BE23" t="s">
        <v>127</v>
      </c>
      <c r="BF23" t="s">
        <v>127</v>
      </c>
      <c r="BG23" t="s">
        <v>127</v>
      </c>
      <c r="BH23" t="s">
        <v>127</v>
      </c>
      <c r="BI23" t="s">
        <v>127</v>
      </c>
      <c r="BJ23" t="s">
        <v>127</v>
      </c>
      <c r="BK23" t="s">
        <v>127</v>
      </c>
      <c r="BL23" t="s">
        <v>127</v>
      </c>
      <c r="BM23" t="s">
        <v>127</v>
      </c>
      <c r="BN23" t="s">
        <v>127</v>
      </c>
      <c r="BO23" t="s">
        <v>127</v>
      </c>
      <c r="BP23" t="s">
        <v>127</v>
      </c>
      <c r="BQ23" t="s">
        <v>127</v>
      </c>
      <c r="BR23" t="s">
        <v>127</v>
      </c>
      <c r="BS23" t="s">
        <v>127</v>
      </c>
      <c r="BT23" t="s">
        <v>127</v>
      </c>
      <c r="BU23" t="s">
        <v>127</v>
      </c>
      <c r="BV23" t="s">
        <v>127</v>
      </c>
      <c r="BW23" t="s">
        <v>127</v>
      </c>
      <c r="BX23" t="s">
        <v>127</v>
      </c>
      <c r="BY23" t="s">
        <v>127</v>
      </c>
      <c r="BZ23" t="s">
        <v>127</v>
      </c>
      <c r="CA23" t="s">
        <v>127</v>
      </c>
      <c r="CB23" t="s">
        <v>127</v>
      </c>
      <c r="CC23" t="s">
        <v>127</v>
      </c>
      <c r="CD23" t="s">
        <v>127</v>
      </c>
      <c r="CE23" t="s">
        <v>127</v>
      </c>
      <c r="CF23" t="s">
        <v>127</v>
      </c>
      <c r="CG23" t="s">
        <v>127</v>
      </c>
      <c r="CH23" t="s">
        <v>127</v>
      </c>
      <c r="CI23" t="s">
        <v>127</v>
      </c>
      <c r="CJ23" t="s">
        <v>127</v>
      </c>
      <c r="CK23" t="s">
        <v>127</v>
      </c>
      <c r="CL23" t="s">
        <v>127</v>
      </c>
      <c r="CM23" t="s">
        <v>127</v>
      </c>
      <c r="CN23" t="s">
        <v>127</v>
      </c>
      <c r="CO23" t="s">
        <v>127</v>
      </c>
      <c r="CP23" t="s">
        <v>127</v>
      </c>
      <c r="CQ23" t="s">
        <v>127</v>
      </c>
    </row>
    <row r="24" spans="1:95" x14ac:dyDescent="0.35">
      <c r="A24">
        <v>1060</v>
      </c>
      <c r="C24">
        <v>1550</v>
      </c>
      <c r="D24">
        <v>1550</v>
      </c>
      <c r="E24">
        <v>1270</v>
      </c>
      <c r="F24">
        <v>1270</v>
      </c>
      <c r="G24">
        <v>1270</v>
      </c>
      <c r="H24">
        <v>1270</v>
      </c>
      <c r="I24">
        <v>1270</v>
      </c>
      <c r="J24">
        <v>1270</v>
      </c>
      <c r="K24">
        <v>1270</v>
      </c>
      <c r="L24">
        <v>1270</v>
      </c>
      <c r="M24">
        <v>760</v>
      </c>
      <c r="N24">
        <v>760</v>
      </c>
      <c r="O24">
        <v>760</v>
      </c>
      <c r="P24">
        <v>760</v>
      </c>
      <c r="Q24">
        <v>760</v>
      </c>
      <c r="R24">
        <v>760</v>
      </c>
      <c r="S24">
        <v>760</v>
      </c>
      <c r="T24">
        <v>530</v>
      </c>
      <c r="U24">
        <v>530</v>
      </c>
      <c r="V24">
        <v>530</v>
      </c>
      <c r="W24" t="s">
        <v>128</v>
      </c>
      <c r="X24" t="s">
        <v>188</v>
      </c>
      <c r="Y24" t="s">
        <v>127</v>
      </c>
      <c r="Z24" t="s">
        <v>127</v>
      </c>
      <c r="AA24" t="s">
        <v>127</v>
      </c>
      <c r="AB24" t="s">
        <v>127</v>
      </c>
      <c r="AC24" t="s">
        <v>127</v>
      </c>
      <c r="AD24" t="s">
        <v>127</v>
      </c>
      <c r="AE24" t="s">
        <v>127</v>
      </c>
      <c r="AF24" t="s">
        <v>127</v>
      </c>
      <c r="AG24" t="s">
        <v>127</v>
      </c>
      <c r="AH24" t="s">
        <v>127</v>
      </c>
      <c r="AI24" t="s">
        <v>127</v>
      </c>
      <c r="AJ24" t="s">
        <v>127</v>
      </c>
      <c r="AK24" t="s">
        <v>127</v>
      </c>
      <c r="AL24" t="s">
        <v>127</v>
      </c>
      <c r="AM24" t="s">
        <v>127</v>
      </c>
      <c r="AN24" t="s">
        <v>127</v>
      </c>
      <c r="AO24" t="s">
        <v>127</v>
      </c>
      <c r="AP24" t="s">
        <v>127</v>
      </c>
      <c r="AQ24" t="s">
        <v>127</v>
      </c>
      <c r="AR24" t="s">
        <v>127</v>
      </c>
      <c r="AS24" t="s">
        <v>127</v>
      </c>
      <c r="AT24" t="s">
        <v>127</v>
      </c>
      <c r="AU24" t="s">
        <v>127</v>
      </c>
      <c r="AV24" t="s">
        <v>127</v>
      </c>
      <c r="AW24" t="s">
        <v>127</v>
      </c>
      <c r="AX24" t="s">
        <v>127</v>
      </c>
      <c r="AY24" t="s">
        <v>127</v>
      </c>
      <c r="AZ24" t="s">
        <v>127</v>
      </c>
      <c r="BA24" t="s">
        <v>127</v>
      </c>
      <c r="BB24" t="s">
        <v>127</v>
      </c>
      <c r="BC24" t="s">
        <v>127</v>
      </c>
      <c r="BD24" t="s">
        <v>127</v>
      </c>
      <c r="BE24" t="s">
        <v>127</v>
      </c>
      <c r="BF24" t="s">
        <v>127</v>
      </c>
      <c r="BG24" t="s">
        <v>127</v>
      </c>
      <c r="BH24" t="s">
        <v>127</v>
      </c>
      <c r="BI24" t="s">
        <v>127</v>
      </c>
      <c r="BJ24" t="s">
        <v>127</v>
      </c>
      <c r="BK24" t="s">
        <v>127</v>
      </c>
      <c r="BL24" t="s">
        <v>127</v>
      </c>
      <c r="BM24" t="s">
        <v>127</v>
      </c>
      <c r="BN24" t="s">
        <v>127</v>
      </c>
      <c r="BO24" t="s">
        <v>127</v>
      </c>
      <c r="BP24" t="s">
        <v>127</v>
      </c>
      <c r="BQ24" t="s">
        <v>127</v>
      </c>
      <c r="BR24" t="s">
        <v>127</v>
      </c>
      <c r="BS24" t="s">
        <v>127</v>
      </c>
      <c r="BT24" t="s">
        <v>127</v>
      </c>
      <c r="BU24" t="s">
        <v>127</v>
      </c>
      <c r="BV24" t="s">
        <v>127</v>
      </c>
      <c r="BW24" t="s">
        <v>127</v>
      </c>
      <c r="BX24" t="s">
        <v>127</v>
      </c>
      <c r="BY24" t="s">
        <v>127</v>
      </c>
      <c r="BZ24" t="s">
        <v>127</v>
      </c>
      <c r="CA24" t="s">
        <v>127</v>
      </c>
      <c r="CB24" t="s">
        <v>127</v>
      </c>
      <c r="CC24" t="s">
        <v>127</v>
      </c>
      <c r="CD24" t="s">
        <v>127</v>
      </c>
      <c r="CE24" t="s">
        <v>127</v>
      </c>
      <c r="CF24" t="s">
        <v>127</v>
      </c>
      <c r="CG24" t="s">
        <v>127</v>
      </c>
      <c r="CH24" t="s">
        <v>127</v>
      </c>
      <c r="CI24" t="s">
        <v>127</v>
      </c>
      <c r="CJ24" t="s">
        <v>127</v>
      </c>
      <c r="CK24" t="s">
        <v>127</v>
      </c>
      <c r="CL24" t="s">
        <v>127</v>
      </c>
      <c r="CM24" t="s">
        <v>127</v>
      </c>
      <c r="CN24" t="s">
        <v>127</v>
      </c>
      <c r="CO24" t="s">
        <v>127</v>
      </c>
      <c r="CP24" t="s">
        <v>127</v>
      </c>
      <c r="CQ24" t="s">
        <v>127</v>
      </c>
    </row>
    <row r="25" spans="1:95" x14ac:dyDescent="0.35">
      <c r="A25">
        <v>1089</v>
      </c>
      <c r="C25">
        <v>1550</v>
      </c>
      <c r="D25">
        <v>1550</v>
      </c>
      <c r="E25">
        <v>1270</v>
      </c>
      <c r="F25">
        <v>1270</v>
      </c>
      <c r="G25">
        <v>1270</v>
      </c>
      <c r="H25">
        <v>1270</v>
      </c>
      <c r="I25">
        <v>1270</v>
      </c>
      <c r="J25">
        <v>1270</v>
      </c>
      <c r="K25">
        <v>1270</v>
      </c>
      <c r="L25">
        <v>1270</v>
      </c>
      <c r="M25">
        <v>760</v>
      </c>
      <c r="N25">
        <v>760</v>
      </c>
      <c r="O25">
        <v>760</v>
      </c>
      <c r="P25">
        <v>760</v>
      </c>
      <c r="Q25">
        <v>760</v>
      </c>
      <c r="R25">
        <v>760</v>
      </c>
      <c r="S25">
        <v>760</v>
      </c>
      <c r="T25">
        <v>530</v>
      </c>
      <c r="U25">
        <v>530</v>
      </c>
      <c r="V25">
        <v>530</v>
      </c>
      <c r="W25">
        <v>530</v>
      </c>
      <c r="X25" t="s">
        <v>128</v>
      </c>
      <c r="Y25" t="s">
        <v>189</v>
      </c>
      <c r="Z25" t="s">
        <v>127</v>
      </c>
      <c r="AA25" t="s">
        <v>127</v>
      </c>
      <c r="AB25" t="s">
        <v>127</v>
      </c>
      <c r="AC25" t="s">
        <v>127</v>
      </c>
      <c r="AD25" t="s">
        <v>127</v>
      </c>
      <c r="AE25" t="s">
        <v>127</v>
      </c>
      <c r="AF25" t="s">
        <v>127</v>
      </c>
      <c r="AG25" t="s">
        <v>127</v>
      </c>
      <c r="AH25" t="s">
        <v>127</v>
      </c>
      <c r="AI25" t="s">
        <v>127</v>
      </c>
      <c r="AJ25" t="s">
        <v>127</v>
      </c>
      <c r="AK25" t="s">
        <v>127</v>
      </c>
      <c r="AL25" t="s">
        <v>127</v>
      </c>
      <c r="AM25" t="s">
        <v>127</v>
      </c>
      <c r="AN25" t="s">
        <v>127</v>
      </c>
      <c r="AO25" t="s">
        <v>127</v>
      </c>
      <c r="AP25" t="s">
        <v>127</v>
      </c>
      <c r="AQ25" t="s">
        <v>127</v>
      </c>
      <c r="AR25" t="s">
        <v>127</v>
      </c>
      <c r="AS25" t="s">
        <v>127</v>
      </c>
      <c r="AT25" t="s">
        <v>127</v>
      </c>
      <c r="AU25" t="s">
        <v>127</v>
      </c>
      <c r="AV25" t="s">
        <v>127</v>
      </c>
      <c r="AW25" t="s">
        <v>127</v>
      </c>
      <c r="AX25" t="s">
        <v>127</v>
      </c>
      <c r="AY25" t="s">
        <v>127</v>
      </c>
      <c r="AZ25" t="s">
        <v>127</v>
      </c>
      <c r="BA25" t="s">
        <v>127</v>
      </c>
      <c r="BB25" t="s">
        <v>127</v>
      </c>
      <c r="BC25" t="s">
        <v>127</v>
      </c>
      <c r="BD25" t="s">
        <v>127</v>
      </c>
      <c r="BE25" t="s">
        <v>127</v>
      </c>
      <c r="BF25" t="s">
        <v>127</v>
      </c>
      <c r="BG25" t="s">
        <v>127</v>
      </c>
      <c r="BH25" t="s">
        <v>127</v>
      </c>
      <c r="BI25" t="s">
        <v>127</v>
      </c>
      <c r="BJ25" t="s">
        <v>127</v>
      </c>
      <c r="BK25" t="s">
        <v>127</v>
      </c>
      <c r="BL25" t="s">
        <v>127</v>
      </c>
      <c r="BM25" t="s">
        <v>127</v>
      </c>
      <c r="BN25" t="s">
        <v>127</v>
      </c>
      <c r="BO25" t="s">
        <v>127</v>
      </c>
      <c r="BP25" t="s">
        <v>127</v>
      </c>
      <c r="BQ25" t="s">
        <v>127</v>
      </c>
      <c r="BR25" t="s">
        <v>127</v>
      </c>
      <c r="BS25" t="s">
        <v>127</v>
      </c>
      <c r="BT25" t="s">
        <v>127</v>
      </c>
      <c r="BU25" t="s">
        <v>127</v>
      </c>
      <c r="BV25" t="s">
        <v>127</v>
      </c>
      <c r="BW25" t="s">
        <v>127</v>
      </c>
      <c r="BX25" t="s">
        <v>127</v>
      </c>
      <c r="BY25" t="s">
        <v>127</v>
      </c>
      <c r="BZ25" t="s">
        <v>127</v>
      </c>
      <c r="CA25" t="s">
        <v>127</v>
      </c>
      <c r="CB25" t="s">
        <v>127</v>
      </c>
      <c r="CC25" t="s">
        <v>127</v>
      </c>
      <c r="CD25" t="s">
        <v>127</v>
      </c>
      <c r="CE25" t="s">
        <v>127</v>
      </c>
      <c r="CF25" t="s">
        <v>127</v>
      </c>
      <c r="CG25" t="s">
        <v>127</v>
      </c>
      <c r="CH25" t="s">
        <v>127</v>
      </c>
      <c r="CI25" t="s">
        <v>127</v>
      </c>
      <c r="CJ25" t="s">
        <v>127</v>
      </c>
      <c r="CK25" t="s">
        <v>127</v>
      </c>
      <c r="CL25" t="s">
        <v>127</v>
      </c>
      <c r="CM25" t="s">
        <v>127</v>
      </c>
      <c r="CN25" t="s">
        <v>127</v>
      </c>
      <c r="CO25" t="s">
        <v>127</v>
      </c>
      <c r="CP25" t="s">
        <v>127</v>
      </c>
      <c r="CQ25" t="s">
        <v>127</v>
      </c>
    </row>
    <row r="26" spans="1:95" x14ac:dyDescent="0.35">
      <c r="A26">
        <v>1037</v>
      </c>
      <c r="C26">
        <v>1550</v>
      </c>
      <c r="D26">
        <v>1550</v>
      </c>
      <c r="E26">
        <v>1270</v>
      </c>
      <c r="F26">
        <v>1270</v>
      </c>
      <c r="G26">
        <v>1270</v>
      </c>
      <c r="H26">
        <v>1270</v>
      </c>
      <c r="I26">
        <v>1270</v>
      </c>
      <c r="J26">
        <v>1270</v>
      </c>
      <c r="K26">
        <v>1270</v>
      </c>
      <c r="L26">
        <v>1270</v>
      </c>
      <c r="M26">
        <v>760</v>
      </c>
      <c r="N26">
        <v>760</v>
      </c>
      <c r="O26">
        <v>760</v>
      </c>
      <c r="P26">
        <v>760</v>
      </c>
      <c r="Q26">
        <v>760</v>
      </c>
      <c r="R26">
        <v>760</v>
      </c>
      <c r="S26">
        <v>760</v>
      </c>
      <c r="T26">
        <v>530</v>
      </c>
      <c r="U26">
        <v>530</v>
      </c>
      <c r="V26">
        <v>530</v>
      </c>
      <c r="W26">
        <v>530</v>
      </c>
      <c r="X26">
        <v>530</v>
      </c>
      <c r="Y26" t="s">
        <v>128</v>
      </c>
      <c r="Z26" t="s">
        <v>190</v>
      </c>
      <c r="AA26" t="s">
        <v>127</v>
      </c>
      <c r="AB26" t="s">
        <v>127</v>
      </c>
      <c r="AC26" t="s">
        <v>127</v>
      </c>
      <c r="AD26" t="s">
        <v>127</v>
      </c>
      <c r="AE26" t="s">
        <v>127</v>
      </c>
      <c r="AF26" t="s">
        <v>127</v>
      </c>
      <c r="AG26" t="s">
        <v>127</v>
      </c>
      <c r="AH26" t="s">
        <v>127</v>
      </c>
      <c r="AI26" t="s">
        <v>127</v>
      </c>
      <c r="AJ26" t="s">
        <v>127</v>
      </c>
      <c r="AK26" t="s">
        <v>127</v>
      </c>
      <c r="AL26" t="s">
        <v>127</v>
      </c>
      <c r="AM26" t="s">
        <v>127</v>
      </c>
      <c r="AN26" t="s">
        <v>127</v>
      </c>
      <c r="AO26" t="s">
        <v>127</v>
      </c>
      <c r="AP26" t="s">
        <v>127</v>
      </c>
      <c r="AQ26" t="s">
        <v>127</v>
      </c>
      <c r="AR26" t="s">
        <v>127</v>
      </c>
      <c r="AS26" t="s">
        <v>127</v>
      </c>
      <c r="AT26" t="s">
        <v>127</v>
      </c>
      <c r="AU26" t="s">
        <v>127</v>
      </c>
      <c r="AV26" t="s">
        <v>127</v>
      </c>
      <c r="AW26" t="s">
        <v>127</v>
      </c>
      <c r="AX26" t="s">
        <v>127</v>
      </c>
      <c r="AY26" t="s">
        <v>127</v>
      </c>
      <c r="AZ26" t="s">
        <v>127</v>
      </c>
      <c r="BA26" t="s">
        <v>127</v>
      </c>
      <c r="BB26" t="s">
        <v>127</v>
      </c>
      <c r="BC26" t="s">
        <v>127</v>
      </c>
      <c r="BD26" t="s">
        <v>127</v>
      </c>
      <c r="BE26" t="s">
        <v>127</v>
      </c>
      <c r="BF26" t="s">
        <v>127</v>
      </c>
      <c r="BG26" t="s">
        <v>127</v>
      </c>
      <c r="BH26" t="s">
        <v>127</v>
      </c>
      <c r="BI26" t="s">
        <v>127</v>
      </c>
      <c r="BJ26" t="s">
        <v>127</v>
      </c>
      <c r="BK26" t="s">
        <v>127</v>
      </c>
      <c r="BL26" t="s">
        <v>127</v>
      </c>
      <c r="BM26" t="s">
        <v>127</v>
      </c>
      <c r="BN26" t="s">
        <v>127</v>
      </c>
      <c r="BO26" t="s">
        <v>127</v>
      </c>
      <c r="BP26" t="s">
        <v>127</v>
      </c>
      <c r="BQ26" t="s">
        <v>127</v>
      </c>
      <c r="BR26" t="s">
        <v>127</v>
      </c>
      <c r="BS26" t="s">
        <v>127</v>
      </c>
      <c r="BT26" t="s">
        <v>127</v>
      </c>
      <c r="BU26" t="s">
        <v>127</v>
      </c>
      <c r="BV26" t="s">
        <v>127</v>
      </c>
      <c r="BW26" t="s">
        <v>127</v>
      </c>
      <c r="BX26" t="s">
        <v>127</v>
      </c>
      <c r="BY26" t="s">
        <v>127</v>
      </c>
      <c r="BZ26" t="s">
        <v>127</v>
      </c>
      <c r="CA26" t="s">
        <v>127</v>
      </c>
      <c r="CB26" t="s">
        <v>127</v>
      </c>
      <c r="CC26" t="s">
        <v>127</v>
      </c>
      <c r="CD26" t="s">
        <v>127</v>
      </c>
      <c r="CE26" t="s">
        <v>127</v>
      </c>
      <c r="CF26" t="s">
        <v>127</v>
      </c>
      <c r="CG26" t="s">
        <v>127</v>
      </c>
      <c r="CH26" t="s">
        <v>127</v>
      </c>
      <c r="CI26" t="s">
        <v>127</v>
      </c>
      <c r="CJ26" t="s">
        <v>127</v>
      </c>
      <c r="CK26" t="s">
        <v>127</v>
      </c>
      <c r="CL26" t="s">
        <v>127</v>
      </c>
      <c r="CM26" t="s">
        <v>127</v>
      </c>
      <c r="CN26" t="s">
        <v>127</v>
      </c>
      <c r="CO26" t="s">
        <v>127</v>
      </c>
      <c r="CP26" t="s">
        <v>127</v>
      </c>
      <c r="CQ26" t="s">
        <v>127</v>
      </c>
    </row>
    <row r="27" spans="1:95" x14ac:dyDescent="0.35">
      <c r="A27">
        <v>1079</v>
      </c>
      <c r="C27">
        <v>1550</v>
      </c>
      <c r="D27">
        <v>1550</v>
      </c>
      <c r="E27">
        <v>1270</v>
      </c>
      <c r="F27">
        <v>1270</v>
      </c>
      <c r="G27">
        <v>1270</v>
      </c>
      <c r="H27">
        <v>1270</v>
      </c>
      <c r="I27">
        <v>1270</v>
      </c>
      <c r="J27">
        <v>1270</v>
      </c>
      <c r="K27">
        <v>1270</v>
      </c>
      <c r="L27">
        <v>1270</v>
      </c>
      <c r="M27">
        <v>760</v>
      </c>
      <c r="N27">
        <v>760</v>
      </c>
      <c r="O27">
        <v>760</v>
      </c>
      <c r="P27">
        <v>760</v>
      </c>
      <c r="Q27">
        <v>760</v>
      </c>
      <c r="R27">
        <v>760</v>
      </c>
      <c r="S27">
        <v>760</v>
      </c>
      <c r="T27">
        <v>530</v>
      </c>
      <c r="U27">
        <v>530</v>
      </c>
      <c r="V27">
        <v>530</v>
      </c>
      <c r="W27">
        <v>530</v>
      </c>
      <c r="X27">
        <v>530</v>
      </c>
      <c r="Y27">
        <v>530</v>
      </c>
      <c r="Z27" t="s">
        <v>128</v>
      </c>
      <c r="AA27" t="s">
        <v>191</v>
      </c>
      <c r="AB27" t="s">
        <v>127</v>
      </c>
      <c r="AC27" t="s">
        <v>127</v>
      </c>
      <c r="AD27" t="s">
        <v>127</v>
      </c>
      <c r="AE27" t="s">
        <v>127</v>
      </c>
      <c r="AF27" t="s">
        <v>127</v>
      </c>
      <c r="AG27" t="s">
        <v>127</v>
      </c>
      <c r="AH27" t="s">
        <v>127</v>
      </c>
      <c r="AI27" t="s">
        <v>127</v>
      </c>
      <c r="AJ27" t="s">
        <v>127</v>
      </c>
      <c r="AK27" t="s">
        <v>127</v>
      </c>
      <c r="AL27" t="s">
        <v>127</v>
      </c>
      <c r="AM27" t="s">
        <v>127</v>
      </c>
      <c r="AN27" t="s">
        <v>127</v>
      </c>
      <c r="AO27" t="s">
        <v>127</v>
      </c>
      <c r="AP27" t="s">
        <v>127</v>
      </c>
      <c r="AQ27" t="s">
        <v>127</v>
      </c>
      <c r="AR27" t="s">
        <v>127</v>
      </c>
      <c r="AS27" t="s">
        <v>127</v>
      </c>
      <c r="AT27" t="s">
        <v>127</v>
      </c>
      <c r="AU27" t="s">
        <v>127</v>
      </c>
      <c r="AV27" t="s">
        <v>127</v>
      </c>
      <c r="AW27" t="s">
        <v>127</v>
      </c>
      <c r="AX27" t="s">
        <v>127</v>
      </c>
      <c r="AY27" t="s">
        <v>127</v>
      </c>
      <c r="AZ27" t="s">
        <v>127</v>
      </c>
      <c r="BA27" t="s">
        <v>127</v>
      </c>
      <c r="BB27" t="s">
        <v>127</v>
      </c>
      <c r="BC27" t="s">
        <v>127</v>
      </c>
      <c r="BD27" t="s">
        <v>127</v>
      </c>
      <c r="BE27" t="s">
        <v>127</v>
      </c>
      <c r="BF27" t="s">
        <v>127</v>
      </c>
      <c r="BG27" t="s">
        <v>127</v>
      </c>
      <c r="BH27" t="s">
        <v>127</v>
      </c>
      <c r="BI27" t="s">
        <v>127</v>
      </c>
      <c r="BJ27" t="s">
        <v>127</v>
      </c>
      <c r="BK27" t="s">
        <v>127</v>
      </c>
      <c r="BL27" t="s">
        <v>127</v>
      </c>
      <c r="BM27" t="s">
        <v>127</v>
      </c>
      <c r="BN27" t="s">
        <v>127</v>
      </c>
      <c r="BO27" t="s">
        <v>127</v>
      </c>
      <c r="BP27" t="s">
        <v>127</v>
      </c>
      <c r="BQ27" t="s">
        <v>127</v>
      </c>
      <c r="BR27" t="s">
        <v>127</v>
      </c>
      <c r="BS27" t="s">
        <v>127</v>
      </c>
      <c r="BT27" t="s">
        <v>127</v>
      </c>
      <c r="BU27" t="s">
        <v>127</v>
      </c>
      <c r="BV27" t="s">
        <v>127</v>
      </c>
      <c r="BW27" t="s">
        <v>127</v>
      </c>
      <c r="BX27" t="s">
        <v>127</v>
      </c>
      <c r="BY27" t="s">
        <v>127</v>
      </c>
      <c r="BZ27" t="s">
        <v>127</v>
      </c>
      <c r="CA27" t="s">
        <v>127</v>
      </c>
      <c r="CB27" t="s">
        <v>127</v>
      </c>
      <c r="CC27" t="s">
        <v>127</v>
      </c>
      <c r="CD27" t="s">
        <v>127</v>
      </c>
      <c r="CE27" t="s">
        <v>127</v>
      </c>
      <c r="CF27" t="s">
        <v>127</v>
      </c>
      <c r="CG27" t="s">
        <v>127</v>
      </c>
      <c r="CH27" t="s">
        <v>127</v>
      </c>
      <c r="CI27" t="s">
        <v>127</v>
      </c>
      <c r="CJ27" t="s">
        <v>127</v>
      </c>
      <c r="CK27" t="s">
        <v>127</v>
      </c>
      <c r="CL27" t="s">
        <v>127</v>
      </c>
      <c r="CM27" t="s">
        <v>127</v>
      </c>
      <c r="CN27" t="s">
        <v>127</v>
      </c>
      <c r="CO27" t="s">
        <v>127</v>
      </c>
      <c r="CP27" t="s">
        <v>127</v>
      </c>
      <c r="CQ27" t="s">
        <v>127</v>
      </c>
    </row>
    <row r="28" spans="1:95" x14ac:dyDescent="0.35">
      <c r="A28">
        <v>1040</v>
      </c>
      <c r="C28">
        <v>1550</v>
      </c>
      <c r="D28">
        <v>1550</v>
      </c>
      <c r="E28">
        <v>1270</v>
      </c>
      <c r="F28">
        <v>1270</v>
      </c>
      <c r="G28">
        <v>1270</v>
      </c>
      <c r="H28">
        <v>1270</v>
      </c>
      <c r="I28">
        <v>1270</v>
      </c>
      <c r="J28">
        <v>1270</v>
      </c>
      <c r="K28">
        <v>1270</v>
      </c>
      <c r="L28">
        <v>1270</v>
      </c>
      <c r="M28">
        <v>760</v>
      </c>
      <c r="N28">
        <v>760</v>
      </c>
      <c r="O28">
        <v>760</v>
      </c>
      <c r="P28">
        <v>760</v>
      </c>
      <c r="Q28">
        <v>760</v>
      </c>
      <c r="R28">
        <v>760</v>
      </c>
      <c r="S28">
        <v>760</v>
      </c>
      <c r="T28">
        <v>530</v>
      </c>
      <c r="U28">
        <v>530</v>
      </c>
      <c r="V28">
        <v>530</v>
      </c>
      <c r="W28">
        <v>530</v>
      </c>
      <c r="X28">
        <v>530</v>
      </c>
      <c r="Y28">
        <v>530</v>
      </c>
      <c r="Z28">
        <v>530</v>
      </c>
      <c r="AA28" t="s">
        <v>128</v>
      </c>
      <c r="AB28" t="s">
        <v>192</v>
      </c>
      <c r="AC28" t="s">
        <v>127</v>
      </c>
      <c r="AD28" t="s">
        <v>127</v>
      </c>
      <c r="AE28" t="s">
        <v>127</v>
      </c>
      <c r="AF28" t="s">
        <v>127</v>
      </c>
      <c r="AG28" t="s">
        <v>127</v>
      </c>
      <c r="AH28" t="s">
        <v>127</v>
      </c>
      <c r="AI28" t="s">
        <v>127</v>
      </c>
      <c r="AJ28" t="s">
        <v>127</v>
      </c>
      <c r="AK28" t="s">
        <v>127</v>
      </c>
      <c r="AL28" t="s">
        <v>127</v>
      </c>
      <c r="AM28" t="s">
        <v>127</v>
      </c>
      <c r="AN28" t="s">
        <v>127</v>
      </c>
      <c r="AO28" t="s">
        <v>127</v>
      </c>
      <c r="AP28" t="s">
        <v>127</v>
      </c>
      <c r="AQ28" t="s">
        <v>127</v>
      </c>
      <c r="AR28" t="s">
        <v>127</v>
      </c>
      <c r="AS28" t="s">
        <v>127</v>
      </c>
      <c r="AT28" t="s">
        <v>127</v>
      </c>
      <c r="AU28" t="s">
        <v>127</v>
      </c>
      <c r="AV28" t="s">
        <v>127</v>
      </c>
      <c r="AW28" t="s">
        <v>127</v>
      </c>
      <c r="AX28" t="s">
        <v>127</v>
      </c>
      <c r="AY28" t="s">
        <v>127</v>
      </c>
      <c r="AZ28" t="s">
        <v>127</v>
      </c>
      <c r="BA28" t="s">
        <v>127</v>
      </c>
      <c r="BB28" t="s">
        <v>127</v>
      </c>
      <c r="BC28" t="s">
        <v>127</v>
      </c>
      <c r="BD28" t="s">
        <v>127</v>
      </c>
      <c r="BE28" t="s">
        <v>127</v>
      </c>
      <c r="BF28" t="s">
        <v>127</v>
      </c>
      <c r="BG28" t="s">
        <v>127</v>
      </c>
      <c r="BH28" t="s">
        <v>127</v>
      </c>
      <c r="BI28" t="s">
        <v>127</v>
      </c>
      <c r="BJ28" t="s">
        <v>127</v>
      </c>
      <c r="BK28" t="s">
        <v>127</v>
      </c>
      <c r="BL28" t="s">
        <v>127</v>
      </c>
      <c r="BM28" t="s">
        <v>127</v>
      </c>
      <c r="BN28" t="s">
        <v>127</v>
      </c>
      <c r="BO28" t="s">
        <v>127</v>
      </c>
      <c r="BP28" t="s">
        <v>127</v>
      </c>
      <c r="BQ28" t="s">
        <v>127</v>
      </c>
      <c r="BR28" t="s">
        <v>127</v>
      </c>
      <c r="BS28" t="s">
        <v>127</v>
      </c>
      <c r="BT28" t="s">
        <v>127</v>
      </c>
      <c r="BU28" t="s">
        <v>127</v>
      </c>
      <c r="BV28" t="s">
        <v>127</v>
      </c>
      <c r="BW28" t="s">
        <v>127</v>
      </c>
      <c r="BX28" t="s">
        <v>127</v>
      </c>
      <c r="BY28" t="s">
        <v>127</v>
      </c>
      <c r="BZ28" t="s">
        <v>127</v>
      </c>
      <c r="CA28" t="s">
        <v>127</v>
      </c>
      <c r="CB28" t="s">
        <v>127</v>
      </c>
      <c r="CC28" t="s">
        <v>127</v>
      </c>
      <c r="CD28" t="s">
        <v>127</v>
      </c>
      <c r="CE28" t="s">
        <v>127</v>
      </c>
      <c r="CF28" t="s">
        <v>127</v>
      </c>
      <c r="CG28" t="s">
        <v>127</v>
      </c>
      <c r="CH28" t="s">
        <v>127</v>
      </c>
      <c r="CI28" t="s">
        <v>127</v>
      </c>
      <c r="CJ28" t="s">
        <v>127</v>
      </c>
      <c r="CK28" t="s">
        <v>127</v>
      </c>
      <c r="CL28" t="s">
        <v>127</v>
      </c>
      <c r="CM28" t="s">
        <v>127</v>
      </c>
      <c r="CN28" t="s">
        <v>127</v>
      </c>
      <c r="CO28" t="s">
        <v>127</v>
      </c>
      <c r="CP28" t="s">
        <v>127</v>
      </c>
      <c r="CQ28" t="s">
        <v>127</v>
      </c>
    </row>
    <row r="29" spans="1:95" x14ac:dyDescent="0.35">
      <c r="A29">
        <v>1035</v>
      </c>
      <c r="C29">
        <v>1550</v>
      </c>
      <c r="D29">
        <v>1550</v>
      </c>
      <c r="E29">
        <v>1270</v>
      </c>
      <c r="F29">
        <v>1270</v>
      </c>
      <c r="G29">
        <v>1270</v>
      </c>
      <c r="H29">
        <v>1270</v>
      </c>
      <c r="I29">
        <v>1270</v>
      </c>
      <c r="J29">
        <v>1270</v>
      </c>
      <c r="K29">
        <v>1270</v>
      </c>
      <c r="L29">
        <v>1270</v>
      </c>
      <c r="M29">
        <v>760</v>
      </c>
      <c r="N29">
        <v>760</v>
      </c>
      <c r="O29">
        <v>760</v>
      </c>
      <c r="P29">
        <v>760</v>
      </c>
      <c r="Q29">
        <v>760</v>
      </c>
      <c r="R29">
        <v>760</v>
      </c>
      <c r="S29">
        <v>760</v>
      </c>
      <c r="T29">
        <v>530</v>
      </c>
      <c r="U29">
        <v>530</v>
      </c>
      <c r="V29">
        <v>530</v>
      </c>
      <c r="W29">
        <v>530</v>
      </c>
      <c r="X29">
        <v>530</v>
      </c>
      <c r="Y29">
        <v>530</v>
      </c>
      <c r="Z29">
        <v>530</v>
      </c>
      <c r="AA29">
        <v>530</v>
      </c>
      <c r="AB29" t="s">
        <v>128</v>
      </c>
      <c r="AC29" t="s">
        <v>193</v>
      </c>
      <c r="AD29" t="s">
        <v>127</v>
      </c>
      <c r="AE29" t="s">
        <v>127</v>
      </c>
      <c r="AF29" t="s">
        <v>127</v>
      </c>
      <c r="AG29" t="s">
        <v>127</v>
      </c>
      <c r="AH29" t="s">
        <v>127</v>
      </c>
      <c r="AI29" t="s">
        <v>127</v>
      </c>
      <c r="AJ29" t="s">
        <v>127</v>
      </c>
      <c r="AK29" t="s">
        <v>127</v>
      </c>
      <c r="AL29" t="s">
        <v>127</v>
      </c>
      <c r="AM29" t="s">
        <v>127</v>
      </c>
      <c r="AN29" t="s">
        <v>127</v>
      </c>
      <c r="AO29" t="s">
        <v>127</v>
      </c>
      <c r="AP29" t="s">
        <v>127</v>
      </c>
      <c r="AQ29" t="s">
        <v>127</v>
      </c>
      <c r="AR29" t="s">
        <v>127</v>
      </c>
      <c r="AS29" t="s">
        <v>127</v>
      </c>
      <c r="AT29" t="s">
        <v>127</v>
      </c>
      <c r="AU29" t="s">
        <v>127</v>
      </c>
      <c r="AV29" t="s">
        <v>127</v>
      </c>
      <c r="AW29" t="s">
        <v>127</v>
      </c>
      <c r="AX29" t="s">
        <v>127</v>
      </c>
      <c r="AY29" t="s">
        <v>127</v>
      </c>
      <c r="AZ29" t="s">
        <v>127</v>
      </c>
      <c r="BA29" t="s">
        <v>127</v>
      </c>
      <c r="BB29" t="s">
        <v>127</v>
      </c>
      <c r="BC29" t="s">
        <v>127</v>
      </c>
      <c r="BD29" t="s">
        <v>127</v>
      </c>
      <c r="BE29" t="s">
        <v>127</v>
      </c>
      <c r="BF29" t="s">
        <v>127</v>
      </c>
      <c r="BG29" t="s">
        <v>127</v>
      </c>
      <c r="BH29" t="s">
        <v>127</v>
      </c>
      <c r="BI29" t="s">
        <v>127</v>
      </c>
      <c r="BJ29" t="s">
        <v>127</v>
      </c>
      <c r="BK29" t="s">
        <v>127</v>
      </c>
      <c r="BL29" t="s">
        <v>127</v>
      </c>
      <c r="BM29" t="s">
        <v>127</v>
      </c>
      <c r="BN29" t="s">
        <v>127</v>
      </c>
      <c r="BO29" t="s">
        <v>127</v>
      </c>
      <c r="BP29" t="s">
        <v>127</v>
      </c>
      <c r="BQ29" t="s">
        <v>127</v>
      </c>
      <c r="BR29" t="s">
        <v>127</v>
      </c>
      <c r="BS29" t="s">
        <v>127</v>
      </c>
      <c r="BT29" t="s">
        <v>127</v>
      </c>
      <c r="BU29" t="s">
        <v>127</v>
      </c>
      <c r="BV29" t="s">
        <v>127</v>
      </c>
      <c r="BW29" t="s">
        <v>127</v>
      </c>
      <c r="BX29" t="s">
        <v>127</v>
      </c>
      <c r="BY29" t="s">
        <v>127</v>
      </c>
      <c r="BZ29" t="s">
        <v>127</v>
      </c>
      <c r="CA29" t="s">
        <v>127</v>
      </c>
      <c r="CB29" t="s">
        <v>127</v>
      </c>
      <c r="CC29" t="s">
        <v>127</v>
      </c>
      <c r="CD29" t="s">
        <v>127</v>
      </c>
      <c r="CE29" t="s">
        <v>127</v>
      </c>
      <c r="CF29" t="s">
        <v>127</v>
      </c>
      <c r="CG29" t="s">
        <v>127</v>
      </c>
      <c r="CH29" t="s">
        <v>127</v>
      </c>
      <c r="CI29" t="s">
        <v>127</v>
      </c>
      <c r="CJ29" t="s">
        <v>127</v>
      </c>
      <c r="CK29" t="s">
        <v>127</v>
      </c>
      <c r="CL29" t="s">
        <v>127</v>
      </c>
      <c r="CM29" t="s">
        <v>127</v>
      </c>
      <c r="CN29" t="s">
        <v>127</v>
      </c>
      <c r="CO29" t="s">
        <v>127</v>
      </c>
      <c r="CP29" t="s">
        <v>127</v>
      </c>
      <c r="CQ29" t="s">
        <v>127</v>
      </c>
    </row>
    <row r="30" spans="1:95" x14ac:dyDescent="0.35">
      <c r="A30">
        <v>1056</v>
      </c>
      <c r="C30">
        <v>1550</v>
      </c>
      <c r="D30">
        <v>1550</v>
      </c>
      <c r="E30">
        <v>1270</v>
      </c>
      <c r="F30">
        <v>1270</v>
      </c>
      <c r="G30">
        <v>1270</v>
      </c>
      <c r="H30">
        <v>1270</v>
      </c>
      <c r="I30">
        <v>880.00000000000011</v>
      </c>
      <c r="J30">
        <v>880.00000000000011</v>
      </c>
      <c r="K30">
        <v>880.00000000000011</v>
      </c>
      <c r="L30">
        <v>880.00000000000011</v>
      </c>
      <c r="M30">
        <v>760</v>
      </c>
      <c r="N30">
        <v>760</v>
      </c>
      <c r="O30">
        <v>760</v>
      </c>
      <c r="P30">
        <v>760</v>
      </c>
      <c r="Q30">
        <v>760</v>
      </c>
      <c r="R30">
        <v>760</v>
      </c>
      <c r="S30">
        <v>760</v>
      </c>
      <c r="T30">
        <v>530</v>
      </c>
      <c r="U30">
        <v>530</v>
      </c>
      <c r="V30">
        <v>530</v>
      </c>
      <c r="W30">
        <v>530</v>
      </c>
      <c r="X30">
        <v>530</v>
      </c>
      <c r="Y30">
        <v>530</v>
      </c>
      <c r="Z30">
        <v>530</v>
      </c>
      <c r="AA30">
        <v>530</v>
      </c>
      <c r="AB30">
        <v>530</v>
      </c>
      <c r="AC30" t="s">
        <v>128</v>
      </c>
      <c r="AD30" t="s">
        <v>194</v>
      </c>
      <c r="AE30" t="s">
        <v>127</v>
      </c>
      <c r="AF30" t="s">
        <v>127</v>
      </c>
      <c r="AG30" t="s">
        <v>127</v>
      </c>
      <c r="AH30" t="s">
        <v>127</v>
      </c>
      <c r="AI30" t="s">
        <v>127</v>
      </c>
      <c r="AJ30" t="s">
        <v>127</v>
      </c>
      <c r="AK30" t="s">
        <v>127</v>
      </c>
      <c r="AL30" t="s">
        <v>127</v>
      </c>
      <c r="AM30" t="s">
        <v>127</v>
      </c>
      <c r="AN30" t="s">
        <v>127</v>
      </c>
      <c r="AO30" t="s">
        <v>127</v>
      </c>
      <c r="AP30" t="s">
        <v>127</v>
      </c>
      <c r="AQ30" t="s">
        <v>127</v>
      </c>
      <c r="AR30" t="s">
        <v>127</v>
      </c>
      <c r="AS30" t="s">
        <v>127</v>
      </c>
      <c r="AT30" t="s">
        <v>127</v>
      </c>
      <c r="AU30" t="s">
        <v>127</v>
      </c>
      <c r="AV30" t="s">
        <v>127</v>
      </c>
      <c r="AW30" t="s">
        <v>127</v>
      </c>
      <c r="AX30" t="s">
        <v>127</v>
      </c>
      <c r="AY30" t="s">
        <v>127</v>
      </c>
      <c r="AZ30" t="s">
        <v>127</v>
      </c>
      <c r="BA30" t="s">
        <v>127</v>
      </c>
      <c r="BB30" t="s">
        <v>127</v>
      </c>
      <c r="BC30" t="s">
        <v>127</v>
      </c>
      <c r="BD30" t="s">
        <v>127</v>
      </c>
      <c r="BE30" t="s">
        <v>127</v>
      </c>
      <c r="BF30" t="s">
        <v>127</v>
      </c>
      <c r="BG30" t="s">
        <v>127</v>
      </c>
      <c r="BH30" t="s">
        <v>127</v>
      </c>
      <c r="BI30" t="s">
        <v>127</v>
      </c>
      <c r="BJ30" t="s">
        <v>127</v>
      </c>
      <c r="BK30" t="s">
        <v>127</v>
      </c>
      <c r="BL30" t="s">
        <v>127</v>
      </c>
      <c r="BM30" t="s">
        <v>127</v>
      </c>
      <c r="BN30" t="s">
        <v>127</v>
      </c>
      <c r="BO30" t="s">
        <v>127</v>
      </c>
      <c r="BP30" t="s">
        <v>127</v>
      </c>
      <c r="BQ30" t="s">
        <v>127</v>
      </c>
      <c r="BR30" t="s">
        <v>127</v>
      </c>
      <c r="BS30" t="s">
        <v>127</v>
      </c>
      <c r="BT30" t="s">
        <v>127</v>
      </c>
      <c r="BU30" t="s">
        <v>127</v>
      </c>
      <c r="BV30" t="s">
        <v>127</v>
      </c>
      <c r="BW30" t="s">
        <v>127</v>
      </c>
      <c r="BX30" t="s">
        <v>127</v>
      </c>
      <c r="BY30" t="s">
        <v>127</v>
      </c>
      <c r="BZ30" t="s">
        <v>127</v>
      </c>
      <c r="CA30" t="s">
        <v>127</v>
      </c>
      <c r="CB30" t="s">
        <v>127</v>
      </c>
      <c r="CC30" t="s">
        <v>127</v>
      </c>
      <c r="CD30" t="s">
        <v>127</v>
      </c>
      <c r="CE30" t="s">
        <v>127</v>
      </c>
      <c r="CF30" t="s">
        <v>127</v>
      </c>
      <c r="CG30" t="s">
        <v>127</v>
      </c>
      <c r="CH30" t="s">
        <v>127</v>
      </c>
      <c r="CI30" t="s">
        <v>127</v>
      </c>
      <c r="CJ30" t="s">
        <v>127</v>
      </c>
      <c r="CK30" t="s">
        <v>127</v>
      </c>
      <c r="CL30" t="s">
        <v>127</v>
      </c>
      <c r="CM30" t="s">
        <v>127</v>
      </c>
      <c r="CN30" t="s">
        <v>127</v>
      </c>
      <c r="CO30" t="s">
        <v>127</v>
      </c>
      <c r="CP30" t="s">
        <v>127</v>
      </c>
      <c r="CQ30" t="s">
        <v>127</v>
      </c>
    </row>
    <row r="31" spans="1:95" x14ac:dyDescent="0.35">
      <c r="A31">
        <v>1018</v>
      </c>
      <c r="C31">
        <v>1550</v>
      </c>
      <c r="D31">
        <v>1550</v>
      </c>
      <c r="E31">
        <v>1270</v>
      </c>
      <c r="F31">
        <v>1270</v>
      </c>
      <c r="G31">
        <v>1270</v>
      </c>
      <c r="H31">
        <v>1270</v>
      </c>
      <c r="I31">
        <v>880.00000000000011</v>
      </c>
      <c r="J31">
        <v>880.00000000000011</v>
      </c>
      <c r="K31">
        <v>880.00000000000011</v>
      </c>
      <c r="L31">
        <v>880.00000000000011</v>
      </c>
      <c r="M31">
        <v>1019.9999999999999</v>
      </c>
      <c r="N31">
        <v>1019.9999999999999</v>
      </c>
      <c r="O31">
        <v>1019.9999999999999</v>
      </c>
      <c r="P31">
        <v>1019.9999999999999</v>
      </c>
      <c r="Q31">
        <v>1019.9999999999999</v>
      </c>
      <c r="R31">
        <v>1019.9999999999999</v>
      </c>
      <c r="S31">
        <v>1019.9999999999999</v>
      </c>
      <c r="T31">
        <v>760</v>
      </c>
      <c r="U31">
        <v>760</v>
      </c>
      <c r="V31">
        <v>760</v>
      </c>
      <c r="W31">
        <v>760</v>
      </c>
      <c r="X31">
        <v>760</v>
      </c>
      <c r="Y31">
        <v>760</v>
      </c>
      <c r="Z31">
        <v>760</v>
      </c>
      <c r="AA31">
        <v>760</v>
      </c>
      <c r="AB31">
        <v>760</v>
      </c>
      <c r="AC31">
        <v>530</v>
      </c>
      <c r="AD31" t="s">
        <v>128</v>
      </c>
      <c r="AE31" t="s">
        <v>195</v>
      </c>
      <c r="AF31" t="s">
        <v>127</v>
      </c>
      <c r="AG31" t="s">
        <v>127</v>
      </c>
      <c r="AH31" t="s">
        <v>127</v>
      </c>
      <c r="AI31" t="s">
        <v>127</v>
      </c>
      <c r="AJ31" t="s">
        <v>127</v>
      </c>
      <c r="AK31" t="s">
        <v>127</v>
      </c>
      <c r="AL31" t="s">
        <v>127</v>
      </c>
      <c r="AM31" t="s">
        <v>127</v>
      </c>
      <c r="AN31" t="s">
        <v>127</v>
      </c>
      <c r="AO31" t="s">
        <v>127</v>
      </c>
      <c r="AP31" t="s">
        <v>127</v>
      </c>
      <c r="AQ31" t="s">
        <v>127</v>
      </c>
      <c r="AR31" t="s">
        <v>127</v>
      </c>
      <c r="AS31" t="s">
        <v>127</v>
      </c>
      <c r="AT31" t="s">
        <v>127</v>
      </c>
      <c r="AU31" t="s">
        <v>127</v>
      </c>
      <c r="AV31" t="s">
        <v>127</v>
      </c>
      <c r="AW31" t="s">
        <v>127</v>
      </c>
      <c r="AX31" t="s">
        <v>127</v>
      </c>
      <c r="AY31" t="s">
        <v>127</v>
      </c>
      <c r="AZ31" t="s">
        <v>127</v>
      </c>
      <c r="BA31" t="s">
        <v>127</v>
      </c>
      <c r="BB31" t="s">
        <v>127</v>
      </c>
      <c r="BC31" t="s">
        <v>127</v>
      </c>
      <c r="BD31" t="s">
        <v>127</v>
      </c>
      <c r="BE31" t="s">
        <v>127</v>
      </c>
      <c r="BF31" t="s">
        <v>127</v>
      </c>
      <c r="BG31" t="s">
        <v>127</v>
      </c>
      <c r="BH31" t="s">
        <v>127</v>
      </c>
      <c r="BI31" t="s">
        <v>127</v>
      </c>
      <c r="BJ31" t="s">
        <v>127</v>
      </c>
      <c r="BK31" t="s">
        <v>127</v>
      </c>
      <c r="BL31" t="s">
        <v>127</v>
      </c>
      <c r="BM31" t="s">
        <v>127</v>
      </c>
      <c r="BN31" t="s">
        <v>127</v>
      </c>
      <c r="BO31" t="s">
        <v>127</v>
      </c>
      <c r="BP31" t="s">
        <v>127</v>
      </c>
      <c r="BQ31" t="s">
        <v>127</v>
      </c>
      <c r="BR31" t="s">
        <v>127</v>
      </c>
      <c r="BS31" t="s">
        <v>127</v>
      </c>
      <c r="BT31" t="s">
        <v>127</v>
      </c>
      <c r="BU31" t="s">
        <v>127</v>
      </c>
      <c r="BV31" t="s">
        <v>127</v>
      </c>
      <c r="BW31" t="s">
        <v>127</v>
      </c>
      <c r="BX31" t="s">
        <v>127</v>
      </c>
      <c r="BY31" t="s">
        <v>127</v>
      </c>
      <c r="BZ31" t="s">
        <v>127</v>
      </c>
      <c r="CA31" t="s">
        <v>127</v>
      </c>
      <c r="CB31" t="s">
        <v>127</v>
      </c>
      <c r="CC31" t="s">
        <v>127</v>
      </c>
      <c r="CD31" t="s">
        <v>127</v>
      </c>
      <c r="CE31" t="s">
        <v>127</v>
      </c>
      <c r="CF31" t="s">
        <v>127</v>
      </c>
      <c r="CG31" t="s">
        <v>127</v>
      </c>
      <c r="CH31" t="s">
        <v>127</v>
      </c>
      <c r="CI31" t="s">
        <v>127</v>
      </c>
      <c r="CJ31" t="s">
        <v>127</v>
      </c>
      <c r="CK31" t="s">
        <v>127</v>
      </c>
      <c r="CL31" t="s">
        <v>127</v>
      </c>
      <c r="CM31" t="s">
        <v>127</v>
      </c>
      <c r="CN31" t="s">
        <v>127</v>
      </c>
      <c r="CO31" t="s">
        <v>127</v>
      </c>
      <c r="CP31" t="s">
        <v>127</v>
      </c>
      <c r="CQ31" t="s">
        <v>127</v>
      </c>
    </row>
    <row r="32" spans="1:95" x14ac:dyDescent="0.35">
      <c r="A32">
        <v>1050</v>
      </c>
      <c r="C32">
        <v>1550</v>
      </c>
      <c r="D32">
        <v>1550</v>
      </c>
      <c r="E32">
        <v>1270</v>
      </c>
      <c r="F32">
        <v>1270</v>
      </c>
      <c r="G32">
        <v>1270</v>
      </c>
      <c r="H32">
        <v>1270</v>
      </c>
      <c r="I32">
        <v>880.00000000000011</v>
      </c>
      <c r="J32">
        <v>880.00000000000011</v>
      </c>
      <c r="K32">
        <v>880.00000000000011</v>
      </c>
      <c r="L32">
        <v>880.00000000000011</v>
      </c>
      <c r="M32">
        <v>1019.9999999999999</v>
      </c>
      <c r="N32">
        <v>1019.9999999999999</v>
      </c>
      <c r="O32">
        <v>1019.9999999999999</v>
      </c>
      <c r="P32">
        <v>1019.9999999999999</v>
      </c>
      <c r="Q32">
        <v>1019.9999999999999</v>
      </c>
      <c r="R32">
        <v>1019.9999999999999</v>
      </c>
      <c r="S32">
        <v>1019.9999999999999</v>
      </c>
      <c r="T32">
        <v>760</v>
      </c>
      <c r="U32">
        <v>760</v>
      </c>
      <c r="V32">
        <v>760</v>
      </c>
      <c r="W32">
        <v>760</v>
      </c>
      <c r="X32">
        <v>760</v>
      </c>
      <c r="Y32">
        <v>760</v>
      </c>
      <c r="Z32">
        <v>760</v>
      </c>
      <c r="AA32">
        <v>760</v>
      </c>
      <c r="AB32">
        <v>760</v>
      </c>
      <c r="AC32">
        <v>530</v>
      </c>
      <c r="AD32">
        <v>530</v>
      </c>
      <c r="AE32" t="s">
        <v>128</v>
      </c>
      <c r="AF32" t="s">
        <v>196</v>
      </c>
      <c r="AG32" t="s">
        <v>127</v>
      </c>
      <c r="AH32" t="s">
        <v>127</v>
      </c>
      <c r="AI32" t="s">
        <v>127</v>
      </c>
      <c r="AJ32" t="s">
        <v>127</v>
      </c>
      <c r="AK32" t="s">
        <v>127</v>
      </c>
      <c r="AL32" t="s">
        <v>127</v>
      </c>
      <c r="AM32" t="s">
        <v>127</v>
      </c>
      <c r="AN32" t="s">
        <v>127</v>
      </c>
      <c r="AO32" t="s">
        <v>127</v>
      </c>
      <c r="AP32" t="s">
        <v>127</v>
      </c>
      <c r="AQ32" t="s">
        <v>127</v>
      </c>
      <c r="AR32" t="s">
        <v>127</v>
      </c>
      <c r="AS32" t="s">
        <v>127</v>
      </c>
      <c r="AT32" t="s">
        <v>127</v>
      </c>
      <c r="AU32" t="s">
        <v>127</v>
      </c>
      <c r="AV32" t="s">
        <v>127</v>
      </c>
      <c r="AW32" t="s">
        <v>127</v>
      </c>
      <c r="AX32" t="s">
        <v>127</v>
      </c>
      <c r="AY32" t="s">
        <v>127</v>
      </c>
      <c r="AZ32" t="s">
        <v>127</v>
      </c>
      <c r="BA32" t="s">
        <v>127</v>
      </c>
      <c r="BB32" t="s">
        <v>127</v>
      </c>
      <c r="BC32" t="s">
        <v>127</v>
      </c>
      <c r="BD32" t="s">
        <v>127</v>
      </c>
      <c r="BE32" t="s">
        <v>127</v>
      </c>
      <c r="BF32" t="s">
        <v>127</v>
      </c>
      <c r="BG32" t="s">
        <v>127</v>
      </c>
      <c r="BH32" t="s">
        <v>127</v>
      </c>
      <c r="BI32" t="s">
        <v>127</v>
      </c>
      <c r="BJ32" t="s">
        <v>127</v>
      </c>
      <c r="BK32" t="s">
        <v>127</v>
      </c>
      <c r="BL32" t="s">
        <v>127</v>
      </c>
      <c r="BM32" t="s">
        <v>127</v>
      </c>
      <c r="BN32" t="s">
        <v>127</v>
      </c>
      <c r="BO32" t="s">
        <v>127</v>
      </c>
      <c r="BP32" t="s">
        <v>127</v>
      </c>
      <c r="BQ32" t="s">
        <v>127</v>
      </c>
      <c r="BR32" t="s">
        <v>127</v>
      </c>
      <c r="BS32" t="s">
        <v>127</v>
      </c>
      <c r="BT32" t="s">
        <v>127</v>
      </c>
      <c r="BU32" t="s">
        <v>127</v>
      </c>
      <c r="BV32" t="s">
        <v>127</v>
      </c>
      <c r="BW32" t="s">
        <v>127</v>
      </c>
      <c r="BX32" t="s">
        <v>127</v>
      </c>
      <c r="BY32" t="s">
        <v>127</v>
      </c>
      <c r="BZ32" t="s">
        <v>127</v>
      </c>
      <c r="CA32" t="s">
        <v>127</v>
      </c>
      <c r="CB32" t="s">
        <v>127</v>
      </c>
      <c r="CC32" t="s">
        <v>127</v>
      </c>
      <c r="CD32" t="s">
        <v>127</v>
      </c>
      <c r="CE32" t="s">
        <v>127</v>
      </c>
      <c r="CF32" t="s">
        <v>127</v>
      </c>
      <c r="CG32" t="s">
        <v>127</v>
      </c>
      <c r="CH32" t="s">
        <v>127</v>
      </c>
      <c r="CI32" t="s">
        <v>127</v>
      </c>
      <c r="CJ32" t="s">
        <v>127</v>
      </c>
      <c r="CK32" t="s">
        <v>127</v>
      </c>
      <c r="CL32" t="s">
        <v>127</v>
      </c>
      <c r="CM32" t="s">
        <v>127</v>
      </c>
      <c r="CN32" t="s">
        <v>127</v>
      </c>
      <c r="CO32" t="s">
        <v>127</v>
      </c>
      <c r="CP32" t="s">
        <v>127</v>
      </c>
      <c r="CQ32" t="s">
        <v>127</v>
      </c>
    </row>
    <row r="33" spans="1:95" x14ac:dyDescent="0.35">
      <c r="A33">
        <v>1086</v>
      </c>
      <c r="C33">
        <v>1550</v>
      </c>
      <c r="D33">
        <v>1550</v>
      </c>
      <c r="E33">
        <v>1270</v>
      </c>
      <c r="F33">
        <v>1270</v>
      </c>
      <c r="G33">
        <v>1270</v>
      </c>
      <c r="H33">
        <v>1270</v>
      </c>
      <c r="I33">
        <v>880.00000000000011</v>
      </c>
      <c r="J33">
        <v>880.00000000000011</v>
      </c>
      <c r="K33">
        <v>880.00000000000011</v>
      </c>
      <c r="L33">
        <v>880.00000000000011</v>
      </c>
      <c r="M33">
        <v>1550</v>
      </c>
      <c r="N33">
        <v>1550</v>
      </c>
      <c r="O33">
        <v>1550</v>
      </c>
      <c r="P33">
        <v>1550</v>
      </c>
      <c r="Q33">
        <v>1550</v>
      </c>
      <c r="R33">
        <v>1550</v>
      </c>
      <c r="S33">
        <v>1550</v>
      </c>
      <c r="T33">
        <v>1270</v>
      </c>
      <c r="U33">
        <v>1270</v>
      </c>
      <c r="V33">
        <v>1270</v>
      </c>
      <c r="W33">
        <v>1270</v>
      </c>
      <c r="X33">
        <v>1270</v>
      </c>
      <c r="Y33">
        <v>1270</v>
      </c>
      <c r="Z33">
        <v>1270</v>
      </c>
      <c r="AA33">
        <v>1270</v>
      </c>
      <c r="AB33">
        <v>1270</v>
      </c>
      <c r="AC33">
        <v>880.00000000000011</v>
      </c>
      <c r="AD33">
        <v>880.00000000000011</v>
      </c>
      <c r="AE33">
        <v>880.00000000000011</v>
      </c>
      <c r="AF33" t="s">
        <v>128</v>
      </c>
      <c r="AG33" t="s">
        <v>197</v>
      </c>
      <c r="AH33" t="s">
        <v>127</v>
      </c>
      <c r="AI33" t="s">
        <v>127</v>
      </c>
      <c r="AJ33" t="s">
        <v>127</v>
      </c>
      <c r="AK33" t="s">
        <v>127</v>
      </c>
      <c r="AL33" t="s">
        <v>127</v>
      </c>
      <c r="AM33" t="s">
        <v>127</v>
      </c>
      <c r="AN33" t="s">
        <v>127</v>
      </c>
      <c r="AO33" t="s">
        <v>127</v>
      </c>
      <c r="AP33" t="s">
        <v>127</v>
      </c>
      <c r="AQ33" t="s">
        <v>127</v>
      </c>
      <c r="AR33" t="s">
        <v>127</v>
      </c>
      <c r="AS33" t="s">
        <v>127</v>
      </c>
      <c r="AT33" t="s">
        <v>127</v>
      </c>
      <c r="AU33" t="s">
        <v>127</v>
      </c>
      <c r="AV33" t="s">
        <v>127</v>
      </c>
      <c r="AW33" t="s">
        <v>127</v>
      </c>
      <c r="AX33" t="s">
        <v>127</v>
      </c>
      <c r="AY33" t="s">
        <v>127</v>
      </c>
      <c r="AZ33" t="s">
        <v>127</v>
      </c>
      <c r="BA33" t="s">
        <v>127</v>
      </c>
      <c r="BB33" t="s">
        <v>127</v>
      </c>
      <c r="BC33" t="s">
        <v>127</v>
      </c>
      <c r="BD33" t="s">
        <v>127</v>
      </c>
      <c r="BE33" t="s">
        <v>127</v>
      </c>
      <c r="BF33" t="s">
        <v>127</v>
      </c>
      <c r="BG33" t="s">
        <v>127</v>
      </c>
      <c r="BH33" t="s">
        <v>127</v>
      </c>
      <c r="BI33" t="s">
        <v>127</v>
      </c>
      <c r="BJ33" t="s">
        <v>127</v>
      </c>
      <c r="BK33" t="s">
        <v>127</v>
      </c>
      <c r="BL33" t="s">
        <v>127</v>
      </c>
      <c r="BM33" t="s">
        <v>127</v>
      </c>
      <c r="BN33" t="s">
        <v>127</v>
      </c>
      <c r="BO33" t="s">
        <v>127</v>
      </c>
      <c r="BP33" t="s">
        <v>127</v>
      </c>
      <c r="BQ33" t="s">
        <v>127</v>
      </c>
      <c r="BR33" t="s">
        <v>127</v>
      </c>
      <c r="BS33" t="s">
        <v>127</v>
      </c>
      <c r="BT33" t="s">
        <v>127</v>
      </c>
      <c r="BU33" t="s">
        <v>127</v>
      </c>
      <c r="BV33" t="s">
        <v>127</v>
      </c>
      <c r="BW33" t="s">
        <v>127</v>
      </c>
      <c r="BX33" t="s">
        <v>127</v>
      </c>
      <c r="BY33" t="s">
        <v>127</v>
      </c>
      <c r="BZ33" t="s">
        <v>127</v>
      </c>
      <c r="CA33" t="s">
        <v>127</v>
      </c>
      <c r="CB33" t="s">
        <v>127</v>
      </c>
      <c r="CC33" t="s">
        <v>127</v>
      </c>
      <c r="CD33" t="s">
        <v>127</v>
      </c>
      <c r="CE33" t="s">
        <v>127</v>
      </c>
      <c r="CF33" t="s">
        <v>127</v>
      </c>
      <c r="CG33" t="s">
        <v>127</v>
      </c>
      <c r="CH33" t="s">
        <v>127</v>
      </c>
      <c r="CI33" t="s">
        <v>127</v>
      </c>
      <c r="CJ33" t="s">
        <v>127</v>
      </c>
      <c r="CK33" t="s">
        <v>127</v>
      </c>
      <c r="CL33" t="s">
        <v>127</v>
      </c>
      <c r="CM33" t="s">
        <v>127</v>
      </c>
      <c r="CN33" t="s">
        <v>127</v>
      </c>
      <c r="CO33" t="s">
        <v>127</v>
      </c>
      <c r="CP33" t="s">
        <v>127</v>
      </c>
      <c r="CQ33" t="s">
        <v>127</v>
      </c>
    </row>
    <row r="34" spans="1:95" x14ac:dyDescent="0.35">
      <c r="A34">
        <v>1034</v>
      </c>
      <c r="C34">
        <v>1550</v>
      </c>
      <c r="D34">
        <v>1550</v>
      </c>
      <c r="E34">
        <v>1270</v>
      </c>
      <c r="F34">
        <v>1270</v>
      </c>
      <c r="G34">
        <v>1270</v>
      </c>
      <c r="H34">
        <v>1270</v>
      </c>
      <c r="I34">
        <v>880.00000000000011</v>
      </c>
      <c r="J34">
        <v>880.00000000000011</v>
      </c>
      <c r="K34">
        <v>880.00000000000011</v>
      </c>
      <c r="L34">
        <v>880.00000000000011</v>
      </c>
      <c r="M34">
        <v>1550</v>
      </c>
      <c r="N34">
        <v>1550</v>
      </c>
      <c r="O34">
        <v>1550</v>
      </c>
      <c r="P34">
        <v>1550</v>
      </c>
      <c r="Q34">
        <v>1550</v>
      </c>
      <c r="R34">
        <v>1550</v>
      </c>
      <c r="S34">
        <v>1550</v>
      </c>
      <c r="T34">
        <v>1270</v>
      </c>
      <c r="U34">
        <v>1270</v>
      </c>
      <c r="V34">
        <v>1270</v>
      </c>
      <c r="W34">
        <v>1270</v>
      </c>
      <c r="X34">
        <v>1270</v>
      </c>
      <c r="Y34">
        <v>1270</v>
      </c>
      <c r="Z34">
        <v>1270</v>
      </c>
      <c r="AA34">
        <v>1270</v>
      </c>
      <c r="AB34">
        <v>1270</v>
      </c>
      <c r="AC34">
        <v>880.00000000000011</v>
      </c>
      <c r="AD34">
        <v>880.00000000000011</v>
      </c>
      <c r="AE34">
        <v>880.00000000000011</v>
      </c>
      <c r="AF34">
        <v>530</v>
      </c>
      <c r="AG34" t="s">
        <v>128</v>
      </c>
      <c r="AH34" t="s">
        <v>198</v>
      </c>
      <c r="AI34" t="s">
        <v>127</v>
      </c>
      <c r="AJ34" t="s">
        <v>127</v>
      </c>
      <c r="AK34" t="s">
        <v>127</v>
      </c>
      <c r="AL34" t="s">
        <v>127</v>
      </c>
      <c r="AM34" t="s">
        <v>127</v>
      </c>
      <c r="AN34" t="s">
        <v>127</v>
      </c>
      <c r="AO34" t="s">
        <v>127</v>
      </c>
      <c r="AP34" t="s">
        <v>127</v>
      </c>
      <c r="AQ34" t="s">
        <v>127</v>
      </c>
      <c r="AR34" t="s">
        <v>127</v>
      </c>
      <c r="AS34" t="s">
        <v>127</v>
      </c>
      <c r="AT34" t="s">
        <v>127</v>
      </c>
      <c r="AU34" t="s">
        <v>127</v>
      </c>
      <c r="AV34" t="s">
        <v>127</v>
      </c>
      <c r="AW34" t="s">
        <v>127</v>
      </c>
      <c r="AX34" t="s">
        <v>127</v>
      </c>
      <c r="AY34" t="s">
        <v>127</v>
      </c>
      <c r="AZ34" t="s">
        <v>127</v>
      </c>
      <c r="BA34" t="s">
        <v>127</v>
      </c>
      <c r="BB34" t="s">
        <v>127</v>
      </c>
      <c r="BC34" t="s">
        <v>127</v>
      </c>
      <c r="BD34" t="s">
        <v>127</v>
      </c>
      <c r="BE34" t="s">
        <v>127</v>
      </c>
      <c r="BF34" t="s">
        <v>127</v>
      </c>
      <c r="BG34" t="s">
        <v>127</v>
      </c>
      <c r="BH34" t="s">
        <v>127</v>
      </c>
      <c r="BI34" t="s">
        <v>127</v>
      </c>
      <c r="BJ34" t="s">
        <v>127</v>
      </c>
      <c r="BK34" t="s">
        <v>127</v>
      </c>
      <c r="BL34" t="s">
        <v>127</v>
      </c>
      <c r="BM34" t="s">
        <v>127</v>
      </c>
      <c r="BN34" t="s">
        <v>127</v>
      </c>
      <c r="BO34" t="s">
        <v>127</v>
      </c>
      <c r="BP34" t="s">
        <v>127</v>
      </c>
      <c r="BQ34" t="s">
        <v>127</v>
      </c>
      <c r="BR34" t="s">
        <v>127</v>
      </c>
      <c r="BS34" t="s">
        <v>127</v>
      </c>
      <c r="BT34" t="s">
        <v>127</v>
      </c>
      <c r="BU34" t="s">
        <v>127</v>
      </c>
      <c r="BV34" t="s">
        <v>127</v>
      </c>
      <c r="BW34" t="s">
        <v>127</v>
      </c>
      <c r="BX34" t="s">
        <v>127</v>
      </c>
      <c r="BY34" t="s">
        <v>127</v>
      </c>
      <c r="BZ34" t="s">
        <v>127</v>
      </c>
      <c r="CA34" t="s">
        <v>127</v>
      </c>
      <c r="CB34" t="s">
        <v>127</v>
      </c>
      <c r="CC34" t="s">
        <v>127</v>
      </c>
      <c r="CD34" t="s">
        <v>127</v>
      </c>
      <c r="CE34" t="s">
        <v>127</v>
      </c>
      <c r="CF34" t="s">
        <v>127</v>
      </c>
      <c r="CG34" t="s">
        <v>127</v>
      </c>
      <c r="CH34" t="s">
        <v>127</v>
      </c>
      <c r="CI34" t="s">
        <v>127</v>
      </c>
      <c r="CJ34" t="s">
        <v>127</v>
      </c>
      <c r="CK34" t="s">
        <v>127</v>
      </c>
      <c r="CL34" t="s">
        <v>127</v>
      </c>
      <c r="CM34" t="s">
        <v>127</v>
      </c>
      <c r="CN34" t="s">
        <v>127</v>
      </c>
      <c r="CO34" t="s">
        <v>127</v>
      </c>
      <c r="CP34" t="s">
        <v>127</v>
      </c>
      <c r="CQ34" t="s">
        <v>127</v>
      </c>
    </row>
    <row r="35" spans="1:95" x14ac:dyDescent="0.35">
      <c r="A35">
        <v>1078</v>
      </c>
      <c r="C35">
        <v>1550</v>
      </c>
      <c r="D35">
        <v>1550</v>
      </c>
      <c r="E35">
        <v>1270</v>
      </c>
      <c r="F35">
        <v>1270</v>
      </c>
      <c r="G35">
        <v>1270</v>
      </c>
      <c r="H35">
        <v>1270</v>
      </c>
      <c r="I35">
        <v>880.00000000000011</v>
      </c>
      <c r="J35">
        <v>880.00000000000011</v>
      </c>
      <c r="K35">
        <v>880.00000000000011</v>
      </c>
      <c r="L35">
        <v>880.00000000000011</v>
      </c>
      <c r="M35">
        <v>1550</v>
      </c>
      <c r="N35">
        <v>1550</v>
      </c>
      <c r="O35">
        <v>1550</v>
      </c>
      <c r="P35">
        <v>1550</v>
      </c>
      <c r="Q35">
        <v>1550</v>
      </c>
      <c r="R35">
        <v>1550</v>
      </c>
      <c r="S35">
        <v>1550</v>
      </c>
      <c r="T35">
        <v>1270</v>
      </c>
      <c r="U35">
        <v>1270</v>
      </c>
      <c r="V35">
        <v>1270</v>
      </c>
      <c r="W35">
        <v>1270</v>
      </c>
      <c r="X35">
        <v>1270</v>
      </c>
      <c r="Y35">
        <v>1270</v>
      </c>
      <c r="Z35">
        <v>1270</v>
      </c>
      <c r="AA35">
        <v>1270</v>
      </c>
      <c r="AB35">
        <v>1270</v>
      </c>
      <c r="AC35">
        <v>880.00000000000011</v>
      </c>
      <c r="AD35">
        <v>880.00000000000011</v>
      </c>
      <c r="AE35">
        <v>880.00000000000011</v>
      </c>
      <c r="AF35">
        <v>530</v>
      </c>
      <c r="AG35">
        <v>530</v>
      </c>
      <c r="AH35" t="s">
        <v>128</v>
      </c>
      <c r="AI35" t="s">
        <v>199</v>
      </c>
      <c r="AJ35" t="s">
        <v>127</v>
      </c>
      <c r="AK35" t="s">
        <v>127</v>
      </c>
      <c r="AL35" t="s">
        <v>127</v>
      </c>
      <c r="AM35" t="s">
        <v>127</v>
      </c>
      <c r="AN35" t="s">
        <v>127</v>
      </c>
      <c r="AO35" t="s">
        <v>127</v>
      </c>
      <c r="AP35" t="s">
        <v>127</v>
      </c>
      <c r="AQ35" t="s">
        <v>127</v>
      </c>
      <c r="AR35" t="s">
        <v>127</v>
      </c>
      <c r="AS35" t="s">
        <v>127</v>
      </c>
      <c r="AT35" t="s">
        <v>127</v>
      </c>
      <c r="AU35" t="s">
        <v>127</v>
      </c>
      <c r="AV35" t="s">
        <v>127</v>
      </c>
      <c r="AW35" t="s">
        <v>127</v>
      </c>
      <c r="AX35" t="s">
        <v>127</v>
      </c>
      <c r="AY35" t="s">
        <v>127</v>
      </c>
      <c r="AZ35" t="s">
        <v>127</v>
      </c>
      <c r="BA35" t="s">
        <v>127</v>
      </c>
      <c r="BB35" t="s">
        <v>127</v>
      </c>
      <c r="BC35" t="s">
        <v>127</v>
      </c>
      <c r="BD35" t="s">
        <v>127</v>
      </c>
      <c r="BE35" t="s">
        <v>127</v>
      </c>
      <c r="BF35" t="s">
        <v>127</v>
      </c>
      <c r="BG35" t="s">
        <v>127</v>
      </c>
      <c r="BH35" t="s">
        <v>127</v>
      </c>
      <c r="BI35" t="s">
        <v>127</v>
      </c>
      <c r="BJ35" t="s">
        <v>127</v>
      </c>
      <c r="BK35" t="s">
        <v>127</v>
      </c>
      <c r="BL35" t="s">
        <v>127</v>
      </c>
      <c r="BM35" t="s">
        <v>127</v>
      </c>
      <c r="BN35" t="s">
        <v>127</v>
      </c>
      <c r="BO35" t="s">
        <v>127</v>
      </c>
      <c r="BP35" t="s">
        <v>127</v>
      </c>
      <c r="BQ35" t="s">
        <v>127</v>
      </c>
      <c r="BR35" t="s">
        <v>127</v>
      </c>
      <c r="BS35" t="s">
        <v>127</v>
      </c>
      <c r="BT35" t="s">
        <v>127</v>
      </c>
      <c r="BU35" t="s">
        <v>127</v>
      </c>
      <c r="BV35" t="s">
        <v>127</v>
      </c>
      <c r="BW35" t="s">
        <v>127</v>
      </c>
      <c r="BX35" t="s">
        <v>127</v>
      </c>
      <c r="BY35" t="s">
        <v>127</v>
      </c>
      <c r="BZ35" t="s">
        <v>127</v>
      </c>
      <c r="CA35" t="s">
        <v>127</v>
      </c>
      <c r="CB35" t="s">
        <v>127</v>
      </c>
      <c r="CC35" t="s">
        <v>127</v>
      </c>
      <c r="CD35" t="s">
        <v>127</v>
      </c>
      <c r="CE35" t="s">
        <v>127</v>
      </c>
      <c r="CF35" t="s">
        <v>127</v>
      </c>
      <c r="CG35" t="s">
        <v>127</v>
      </c>
      <c r="CH35" t="s">
        <v>127</v>
      </c>
      <c r="CI35" t="s">
        <v>127</v>
      </c>
      <c r="CJ35" t="s">
        <v>127</v>
      </c>
      <c r="CK35" t="s">
        <v>127</v>
      </c>
      <c r="CL35" t="s">
        <v>127</v>
      </c>
      <c r="CM35" t="s">
        <v>127</v>
      </c>
      <c r="CN35" t="s">
        <v>127</v>
      </c>
      <c r="CO35" t="s">
        <v>127</v>
      </c>
      <c r="CP35" t="s">
        <v>127</v>
      </c>
      <c r="CQ35" t="s">
        <v>127</v>
      </c>
    </row>
    <row r="36" spans="1:95" x14ac:dyDescent="0.35">
      <c r="A36">
        <v>1046</v>
      </c>
      <c r="C36">
        <v>1550</v>
      </c>
      <c r="D36">
        <v>1550</v>
      </c>
      <c r="E36">
        <v>1270</v>
      </c>
      <c r="F36">
        <v>1270</v>
      </c>
      <c r="G36">
        <v>1270</v>
      </c>
      <c r="H36">
        <v>1270</v>
      </c>
      <c r="I36">
        <v>880.00000000000011</v>
      </c>
      <c r="J36">
        <v>880.00000000000011</v>
      </c>
      <c r="K36">
        <v>880.00000000000011</v>
      </c>
      <c r="L36">
        <v>880.00000000000011</v>
      </c>
      <c r="M36">
        <v>1550</v>
      </c>
      <c r="N36">
        <v>1550</v>
      </c>
      <c r="O36">
        <v>1550</v>
      </c>
      <c r="P36">
        <v>1550</v>
      </c>
      <c r="Q36">
        <v>1550</v>
      </c>
      <c r="R36">
        <v>1550</v>
      </c>
      <c r="S36">
        <v>1550</v>
      </c>
      <c r="T36">
        <v>1270</v>
      </c>
      <c r="U36">
        <v>1270</v>
      </c>
      <c r="V36">
        <v>1270</v>
      </c>
      <c r="W36">
        <v>1270</v>
      </c>
      <c r="X36">
        <v>1270</v>
      </c>
      <c r="Y36">
        <v>1270</v>
      </c>
      <c r="Z36">
        <v>1270</v>
      </c>
      <c r="AA36">
        <v>1270</v>
      </c>
      <c r="AB36">
        <v>1270</v>
      </c>
      <c r="AC36">
        <v>880.00000000000011</v>
      </c>
      <c r="AD36">
        <v>880.00000000000011</v>
      </c>
      <c r="AE36">
        <v>880.00000000000011</v>
      </c>
      <c r="AF36">
        <v>530</v>
      </c>
      <c r="AG36">
        <v>530</v>
      </c>
      <c r="AH36">
        <v>530</v>
      </c>
      <c r="AI36" t="s">
        <v>128</v>
      </c>
      <c r="AJ36" t="s">
        <v>200</v>
      </c>
      <c r="AK36" t="s">
        <v>127</v>
      </c>
      <c r="AL36" t="s">
        <v>127</v>
      </c>
      <c r="AM36" t="s">
        <v>127</v>
      </c>
      <c r="AN36" t="s">
        <v>127</v>
      </c>
      <c r="AO36" t="s">
        <v>127</v>
      </c>
      <c r="AP36" t="s">
        <v>127</v>
      </c>
      <c r="AQ36" t="s">
        <v>127</v>
      </c>
      <c r="AR36" t="s">
        <v>127</v>
      </c>
      <c r="AS36" t="s">
        <v>127</v>
      </c>
      <c r="AT36" t="s">
        <v>127</v>
      </c>
      <c r="AU36" t="s">
        <v>127</v>
      </c>
      <c r="AV36" t="s">
        <v>127</v>
      </c>
      <c r="AW36" t="s">
        <v>127</v>
      </c>
      <c r="AX36" t="s">
        <v>127</v>
      </c>
      <c r="AY36" t="s">
        <v>127</v>
      </c>
      <c r="AZ36" t="s">
        <v>127</v>
      </c>
      <c r="BA36" t="s">
        <v>127</v>
      </c>
      <c r="BB36" t="s">
        <v>127</v>
      </c>
      <c r="BC36" t="s">
        <v>127</v>
      </c>
      <c r="BD36" t="s">
        <v>127</v>
      </c>
      <c r="BE36" t="s">
        <v>127</v>
      </c>
      <c r="BF36" t="s">
        <v>127</v>
      </c>
      <c r="BG36" t="s">
        <v>127</v>
      </c>
      <c r="BH36" t="s">
        <v>127</v>
      </c>
      <c r="BI36" t="s">
        <v>127</v>
      </c>
      <c r="BJ36" t="s">
        <v>127</v>
      </c>
      <c r="BK36" t="s">
        <v>127</v>
      </c>
      <c r="BL36" t="s">
        <v>127</v>
      </c>
      <c r="BM36" t="s">
        <v>127</v>
      </c>
      <c r="BN36" t="s">
        <v>127</v>
      </c>
      <c r="BO36" t="s">
        <v>127</v>
      </c>
      <c r="BP36" t="s">
        <v>127</v>
      </c>
      <c r="BQ36" t="s">
        <v>127</v>
      </c>
      <c r="BR36" t="s">
        <v>127</v>
      </c>
      <c r="BS36" t="s">
        <v>127</v>
      </c>
      <c r="BT36" t="s">
        <v>127</v>
      </c>
      <c r="BU36" t="s">
        <v>127</v>
      </c>
      <c r="BV36" t="s">
        <v>127</v>
      </c>
      <c r="BW36" t="s">
        <v>127</v>
      </c>
      <c r="BX36" t="s">
        <v>127</v>
      </c>
      <c r="BY36" t="s">
        <v>127</v>
      </c>
      <c r="BZ36" t="s">
        <v>127</v>
      </c>
      <c r="CA36" t="s">
        <v>127</v>
      </c>
      <c r="CB36" t="s">
        <v>127</v>
      </c>
      <c r="CC36" t="s">
        <v>127</v>
      </c>
      <c r="CD36" t="s">
        <v>127</v>
      </c>
      <c r="CE36" t="s">
        <v>127</v>
      </c>
      <c r="CF36" t="s">
        <v>127</v>
      </c>
      <c r="CG36" t="s">
        <v>127</v>
      </c>
      <c r="CH36" t="s">
        <v>127</v>
      </c>
      <c r="CI36" t="s">
        <v>127</v>
      </c>
      <c r="CJ36" t="s">
        <v>127</v>
      </c>
      <c r="CK36" t="s">
        <v>127</v>
      </c>
      <c r="CL36" t="s">
        <v>127</v>
      </c>
      <c r="CM36" t="s">
        <v>127</v>
      </c>
      <c r="CN36" t="s">
        <v>127</v>
      </c>
      <c r="CO36" t="s">
        <v>127</v>
      </c>
      <c r="CP36" t="s">
        <v>127</v>
      </c>
      <c r="CQ36" t="s">
        <v>127</v>
      </c>
    </row>
    <row r="37" spans="1:95" x14ac:dyDescent="0.35">
      <c r="A37">
        <v>1064</v>
      </c>
      <c r="C37">
        <v>1550</v>
      </c>
      <c r="D37">
        <v>1550</v>
      </c>
      <c r="E37">
        <v>1270</v>
      </c>
      <c r="F37">
        <v>1270</v>
      </c>
      <c r="G37">
        <v>1270</v>
      </c>
      <c r="H37">
        <v>1270</v>
      </c>
      <c r="I37">
        <v>880.00000000000011</v>
      </c>
      <c r="J37">
        <v>880.00000000000011</v>
      </c>
      <c r="K37">
        <v>880.00000000000011</v>
      </c>
      <c r="L37">
        <v>880.00000000000011</v>
      </c>
      <c r="M37">
        <v>1550</v>
      </c>
      <c r="N37">
        <v>1550</v>
      </c>
      <c r="O37">
        <v>1550</v>
      </c>
      <c r="P37">
        <v>1550</v>
      </c>
      <c r="Q37">
        <v>1550</v>
      </c>
      <c r="R37">
        <v>1550</v>
      </c>
      <c r="S37">
        <v>1550</v>
      </c>
      <c r="T37">
        <v>1270</v>
      </c>
      <c r="U37">
        <v>1270</v>
      </c>
      <c r="V37">
        <v>1270</v>
      </c>
      <c r="W37">
        <v>1270</v>
      </c>
      <c r="X37">
        <v>1270</v>
      </c>
      <c r="Y37">
        <v>1270</v>
      </c>
      <c r="Z37">
        <v>1270</v>
      </c>
      <c r="AA37">
        <v>1270</v>
      </c>
      <c r="AB37">
        <v>1270</v>
      </c>
      <c r="AC37">
        <v>880.00000000000011</v>
      </c>
      <c r="AD37">
        <v>880.00000000000011</v>
      </c>
      <c r="AE37">
        <v>880.00000000000011</v>
      </c>
      <c r="AF37">
        <v>530</v>
      </c>
      <c r="AG37">
        <v>530</v>
      </c>
      <c r="AH37">
        <v>530</v>
      </c>
      <c r="AI37">
        <v>530</v>
      </c>
      <c r="AJ37" t="s">
        <v>128</v>
      </c>
      <c r="AK37" t="s">
        <v>201</v>
      </c>
      <c r="AL37" t="s">
        <v>127</v>
      </c>
      <c r="AM37" t="s">
        <v>127</v>
      </c>
      <c r="AN37" t="s">
        <v>127</v>
      </c>
      <c r="AO37" t="s">
        <v>127</v>
      </c>
      <c r="AP37" t="s">
        <v>127</v>
      </c>
      <c r="AQ37" t="s">
        <v>127</v>
      </c>
      <c r="AR37" t="s">
        <v>127</v>
      </c>
      <c r="AS37" t="s">
        <v>127</v>
      </c>
      <c r="AT37" t="s">
        <v>127</v>
      </c>
      <c r="AU37" t="s">
        <v>127</v>
      </c>
      <c r="AV37" t="s">
        <v>127</v>
      </c>
      <c r="AW37" t="s">
        <v>127</v>
      </c>
      <c r="AX37" t="s">
        <v>127</v>
      </c>
      <c r="AY37" t="s">
        <v>127</v>
      </c>
      <c r="AZ37" t="s">
        <v>127</v>
      </c>
      <c r="BA37" t="s">
        <v>127</v>
      </c>
      <c r="BB37" t="s">
        <v>127</v>
      </c>
      <c r="BC37" t="s">
        <v>127</v>
      </c>
      <c r="BD37" t="s">
        <v>127</v>
      </c>
      <c r="BE37" t="s">
        <v>127</v>
      </c>
      <c r="BF37" t="s">
        <v>127</v>
      </c>
      <c r="BG37" t="s">
        <v>127</v>
      </c>
      <c r="BH37" t="s">
        <v>127</v>
      </c>
      <c r="BI37" t="s">
        <v>127</v>
      </c>
      <c r="BJ37" t="s">
        <v>127</v>
      </c>
      <c r="BK37" t="s">
        <v>127</v>
      </c>
      <c r="BL37" t="s">
        <v>127</v>
      </c>
      <c r="BM37" t="s">
        <v>127</v>
      </c>
      <c r="BN37" t="s">
        <v>127</v>
      </c>
      <c r="BO37" t="s">
        <v>127</v>
      </c>
      <c r="BP37" t="s">
        <v>127</v>
      </c>
      <c r="BQ37" t="s">
        <v>127</v>
      </c>
      <c r="BR37" t="s">
        <v>127</v>
      </c>
      <c r="BS37" t="s">
        <v>127</v>
      </c>
      <c r="BT37" t="s">
        <v>127</v>
      </c>
      <c r="BU37" t="s">
        <v>127</v>
      </c>
      <c r="BV37" t="s">
        <v>127</v>
      </c>
      <c r="BW37" t="s">
        <v>127</v>
      </c>
      <c r="BX37" t="s">
        <v>127</v>
      </c>
      <c r="BY37" t="s">
        <v>127</v>
      </c>
      <c r="BZ37" t="s">
        <v>127</v>
      </c>
      <c r="CA37" t="s">
        <v>127</v>
      </c>
      <c r="CB37" t="s">
        <v>127</v>
      </c>
      <c r="CC37" t="s">
        <v>127</v>
      </c>
      <c r="CD37" t="s">
        <v>127</v>
      </c>
      <c r="CE37" t="s">
        <v>127</v>
      </c>
      <c r="CF37" t="s">
        <v>127</v>
      </c>
      <c r="CG37" t="s">
        <v>127</v>
      </c>
      <c r="CH37" t="s">
        <v>127</v>
      </c>
      <c r="CI37" t="s">
        <v>127</v>
      </c>
      <c r="CJ37" t="s">
        <v>127</v>
      </c>
      <c r="CK37" t="s">
        <v>127</v>
      </c>
      <c r="CL37" t="s">
        <v>127</v>
      </c>
      <c r="CM37" t="s">
        <v>127</v>
      </c>
      <c r="CN37" t="s">
        <v>127</v>
      </c>
      <c r="CO37" t="s">
        <v>127</v>
      </c>
      <c r="CP37" t="s">
        <v>127</v>
      </c>
      <c r="CQ37" t="s">
        <v>127</v>
      </c>
    </row>
    <row r="38" spans="1:95" x14ac:dyDescent="0.35">
      <c r="A38">
        <v>1063</v>
      </c>
      <c r="C38">
        <v>1550</v>
      </c>
      <c r="D38">
        <v>1550</v>
      </c>
      <c r="E38">
        <v>1270</v>
      </c>
      <c r="F38">
        <v>1270</v>
      </c>
      <c r="G38">
        <v>1270</v>
      </c>
      <c r="H38">
        <v>1270</v>
      </c>
      <c r="I38">
        <v>880.00000000000011</v>
      </c>
      <c r="J38">
        <v>880.00000000000011</v>
      </c>
      <c r="K38">
        <v>880.00000000000011</v>
      </c>
      <c r="L38">
        <v>880.00000000000011</v>
      </c>
      <c r="M38">
        <v>1550</v>
      </c>
      <c r="N38">
        <v>1550</v>
      </c>
      <c r="O38">
        <v>1550</v>
      </c>
      <c r="P38">
        <v>1550</v>
      </c>
      <c r="Q38">
        <v>1550</v>
      </c>
      <c r="R38">
        <v>1550</v>
      </c>
      <c r="S38">
        <v>1550</v>
      </c>
      <c r="T38">
        <v>1270</v>
      </c>
      <c r="U38">
        <v>1270</v>
      </c>
      <c r="V38">
        <v>1270</v>
      </c>
      <c r="W38">
        <v>1270</v>
      </c>
      <c r="X38">
        <v>1270</v>
      </c>
      <c r="Y38">
        <v>1270</v>
      </c>
      <c r="Z38">
        <v>1270</v>
      </c>
      <c r="AA38">
        <v>1270</v>
      </c>
      <c r="AB38">
        <v>1270</v>
      </c>
      <c r="AC38">
        <v>880.00000000000011</v>
      </c>
      <c r="AD38">
        <v>880.00000000000011</v>
      </c>
      <c r="AE38">
        <v>880.00000000000011</v>
      </c>
      <c r="AF38">
        <v>530</v>
      </c>
      <c r="AG38">
        <v>530</v>
      </c>
      <c r="AH38">
        <v>530</v>
      </c>
      <c r="AI38">
        <v>530</v>
      </c>
      <c r="AJ38">
        <v>530</v>
      </c>
      <c r="AK38" t="s">
        <v>128</v>
      </c>
      <c r="AL38" t="s">
        <v>202</v>
      </c>
      <c r="AM38" t="s">
        <v>127</v>
      </c>
      <c r="AN38" t="s">
        <v>127</v>
      </c>
      <c r="AO38" t="s">
        <v>127</v>
      </c>
      <c r="AP38" t="s">
        <v>127</v>
      </c>
      <c r="AQ38" t="s">
        <v>127</v>
      </c>
      <c r="AR38" t="s">
        <v>127</v>
      </c>
      <c r="AS38" t="s">
        <v>127</v>
      </c>
      <c r="AT38" t="s">
        <v>127</v>
      </c>
      <c r="AU38" t="s">
        <v>127</v>
      </c>
      <c r="AV38" t="s">
        <v>127</v>
      </c>
      <c r="AW38" t="s">
        <v>127</v>
      </c>
      <c r="AX38" t="s">
        <v>127</v>
      </c>
      <c r="AY38" t="s">
        <v>127</v>
      </c>
      <c r="AZ38" t="s">
        <v>127</v>
      </c>
      <c r="BA38" t="s">
        <v>127</v>
      </c>
      <c r="BB38" t="s">
        <v>127</v>
      </c>
      <c r="BC38" t="s">
        <v>127</v>
      </c>
      <c r="BD38" t="s">
        <v>127</v>
      </c>
      <c r="BE38" t="s">
        <v>127</v>
      </c>
      <c r="BF38" t="s">
        <v>127</v>
      </c>
      <c r="BG38" t="s">
        <v>127</v>
      </c>
      <c r="BH38" t="s">
        <v>127</v>
      </c>
      <c r="BI38" t="s">
        <v>127</v>
      </c>
      <c r="BJ38" t="s">
        <v>127</v>
      </c>
      <c r="BK38" t="s">
        <v>127</v>
      </c>
      <c r="BL38" t="s">
        <v>127</v>
      </c>
      <c r="BM38" t="s">
        <v>127</v>
      </c>
      <c r="BN38" t="s">
        <v>127</v>
      </c>
      <c r="BO38" t="s">
        <v>127</v>
      </c>
      <c r="BP38" t="s">
        <v>127</v>
      </c>
      <c r="BQ38" t="s">
        <v>127</v>
      </c>
      <c r="BR38" t="s">
        <v>127</v>
      </c>
      <c r="BS38" t="s">
        <v>127</v>
      </c>
      <c r="BT38" t="s">
        <v>127</v>
      </c>
      <c r="BU38" t="s">
        <v>127</v>
      </c>
      <c r="BV38" t="s">
        <v>127</v>
      </c>
      <c r="BW38" t="s">
        <v>127</v>
      </c>
      <c r="BX38" t="s">
        <v>127</v>
      </c>
      <c r="BY38" t="s">
        <v>127</v>
      </c>
      <c r="BZ38" t="s">
        <v>127</v>
      </c>
      <c r="CA38" t="s">
        <v>127</v>
      </c>
      <c r="CB38" t="s">
        <v>127</v>
      </c>
      <c r="CC38" t="s">
        <v>127</v>
      </c>
      <c r="CD38" t="s">
        <v>127</v>
      </c>
      <c r="CE38" t="s">
        <v>127</v>
      </c>
      <c r="CF38" t="s">
        <v>127</v>
      </c>
      <c r="CG38" t="s">
        <v>127</v>
      </c>
      <c r="CH38" t="s">
        <v>127</v>
      </c>
      <c r="CI38" t="s">
        <v>127</v>
      </c>
      <c r="CJ38" t="s">
        <v>127</v>
      </c>
      <c r="CK38" t="s">
        <v>127</v>
      </c>
      <c r="CL38" t="s">
        <v>127</v>
      </c>
      <c r="CM38" t="s">
        <v>127</v>
      </c>
      <c r="CN38" t="s">
        <v>127</v>
      </c>
      <c r="CO38" t="s">
        <v>127</v>
      </c>
      <c r="CP38" t="s">
        <v>127</v>
      </c>
      <c r="CQ38" t="s">
        <v>127</v>
      </c>
    </row>
    <row r="39" spans="1:95" x14ac:dyDescent="0.35">
      <c r="A39">
        <v>1080</v>
      </c>
      <c r="C39">
        <v>1550</v>
      </c>
      <c r="D39">
        <v>1550</v>
      </c>
      <c r="E39">
        <v>1270</v>
      </c>
      <c r="F39">
        <v>1270</v>
      </c>
      <c r="G39">
        <v>1270</v>
      </c>
      <c r="H39">
        <v>1270</v>
      </c>
      <c r="I39">
        <v>880.00000000000011</v>
      </c>
      <c r="J39">
        <v>880.00000000000011</v>
      </c>
      <c r="K39">
        <v>880.00000000000011</v>
      </c>
      <c r="L39">
        <v>880.00000000000011</v>
      </c>
      <c r="M39">
        <v>1550</v>
      </c>
      <c r="N39">
        <v>1550</v>
      </c>
      <c r="O39">
        <v>1550</v>
      </c>
      <c r="P39">
        <v>1550</v>
      </c>
      <c r="Q39">
        <v>1550</v>
      </c>
      <c r="R39">
        <v>1550</v>
      </c>
      <c r="S39">
        <v>1550</v>
      </c>
      <c r="T39">
        <v>1270</v>
      </c>
      <c r="U39">
        <v>1270</v>
      </c>
      <c r="V39">
        <v>1270</v>
      </c>
      <c r="W39">
        <v>1270</v>
      </c>
      <c r="X39">
        <v>1270</v>
      </c>
      <c r="Y39">
        <v>1270</v>
      </c>
      <c r="Z39">
        <v>1270</v>
      </c>
      <c r="AA39">
        <v>1270</v>
      </c>
      <c r="AB39">
        <v>1270</v>
      </c>
      <c r="AC39">
        <v>880.00000000000011</v>
      </c>
      <c r="AD39">
        <v>880.00000000000011</v>
      </c>
      <c r="AE39">
        <v>880.00000000000011</v>
      </c>
      <c r="AF39">
        <v>530</v>
      </c>
      <c r="AG39">
        <v>530</v>
      </c>
      <c r="AH39">
        <v>530</v>
      </c>
      <c r="AI39">
        <v>530</v>
      </c>
      <c r="AJ39">
        <v>530</v>
      </c>
      <c r="AK39">
        <v>530</v>
      </c>
      <c r="AL39" t="s">
        <v>128</v>
      </c>
      <c r="AM39" t="s">
        <v>203</v>
      </c>
      <c r="AN39" t="s">
        <v>127</v>
      </c>
      <c r="AO39" t="s">
        <v>127</v>
      </c>
      <c r="AP39" t="s">
        <v>127</v>
      </c>
      <c r="AQ39" t="s">
        <v>127</v>
      </c>
      <c r="AR39" t="s">
        <v>127</v>
      </c>
      <c r="AS39" t="s">
        <v>127</v>
      </c>
      <c r="AT39" t="s">
        <v>127</v>
      </c>
      <c r="AU39" t="s">
        <v>127</v>
      </c>
      <c r="AV39" t="s">
        <v>127</v>
      </c>
      <c r="AW39" t="s">
        <v>127</v>
      </c>
      <c r="AX39" t="s">
        <v>127</v>
      </c>
      <c r="AY39" t="s">
        <v>127</v>
      </c>
      <c r="AZ39" t="s">
        <v>127</v>
      </c>
      <c r="BA39" t="s">
        <v>127</v>
      </c>
      <c r="BB39" t="s">
        <v>127</v>
      </c>
      <c r="BC39" t="s">
        <v>127</v>
      </c>
      <c r="BD39" t="s">
        <v>127</v>
      </c>
      <c r="BE39" t="s">
        <v>127</v>
      </c>
      <c r="BF39" t="s">
        <v>127</v>
      </c>
      <c r="BG39" t="s">
        <v>127</v>
      </c>
      <c r="BH39" t="s">
        <v>127</v>
      </c>
      <c r="BI39" t="s">
        <v>127</v>
      </c>
      <c r="BJ39" t="s">
        <v>127</v>
      </c>
      <c r="BK39" t="s">
        <v>127</v>
      </c>
      <c r="BL39" t="s">
        <v>127</v>
      </c>
      <c r="BM39" t="s">
        <v>127</v>
      </c>
      <c r="BN39" t="s">
        <v>127</v>
      </c>
      <c r="BO39" t="s">
        <v>127</v>
      </c>
      <c r="BP39" t="s">
        <v>127</v>
      </c>
      <c r="BQ39" t="s">
        <v>127</v>
      </c>
      <c r="BR39" t="s">
        <v>127</v>
      </c>
      <c r="BS39" t="s">
        <v>127</v>
      </c>
      <c r="BT39" t="s">
        <v>127</v>
      </c>
      <c r="BU39" t="s">
        <v>127</v>
      </c>
      <c r="BV39" t="s">
        <v>127</v>
      </c>
      <c r="BW39" t="s">
        <v>127</v>
      </c>
      <c r="BX39" t="s">
        <v>127</v>
      </c>
      <c r="BY39" t="s">
        <v>127</v>
      </c>
      <c r="BZ39" t="s">
        <v>127</v>
      </c>
      <c r="CA39" t="s">
        <v>127</v>
      </c>
      <c r="CB39" t="s">
        <v>127</v>
      </c>
      <c r="CC39" t="s">
        <v>127</v>
      </c>
      <c r="CD39" t="s">
        <v>127</v>
      </c>
      <c r="CE39" t="s">
        <v>127</v>
      </c>
      <c r="CF39" t="s">
        <v>127</v>
      </c>
      <c r="CG39" t="s">
        <v>127</v>
      </c>
      <c r="CH39" t="s">
        <v>127</v>
      </c>
      <c r="CI39" t="s">
        <v>127</v>
      </c>
      <c r="CJ39" t="s">
        <v>127</v>
      </c>
      <c r="CK39" t="s">
        <v>127</v>
      </c>
      <c r="CL39" t="s">
        <v>127</v>
      </c>
      <c r="CM39" t="s">
        <v>127</v>
      </c>
      <c r="CN39" t="s">
        <v>127</v>
      </c>
      <c r="CO39" t="s">
        <v>127</v>
      </c>
      <c r="CP39" t="s">
        <v>127</v>
      </c>
      <c r="CQ39" t="s">
        <v>127</v>
      </c>
    </row>
    <row r="40" spans="1:95" x14ac:dyDescent="0.35">
      <c r="A40">
        <v>1025</v>
      </c>
      <c r="C40">
        <v>1550</v>
      </c>
      <c r="D40">
        <v>1550</v>
      </c>
      <c r="E40">
        <v>1270</v>
      </c>
      <c r="F40">
        <v>1270</v>
      </c>
      <c r="G40">
        <v>1270</v>
      </c>
      <c r="H40">
        <v>1270</v>
      </c>
      <c r="I40">
        <v>880.00000000000011</v>
      </c>
      <c r="J40">
        <v>880.00000000000011</v>
      </c>
      <c r="K40">
        <v>880.00000000000011</v>
      </c>
      <c r="L40">
        <v>880.00000000000011</v>
      </c>
      <c r="M40">
        <v>1550</v>
      </c>
      <c r="N40">
        <v>1550</v>
      </c>
      <c r="O40">
        <v>1550</v>
      </c>
      <c r="P40">
        <v>1550</v>
      </c>
      <c r="Q40">
        <v>1550</v>
      </c>
      <c r="R40">
        <v>1550</v>
      </c>
      <c r="S40">
        <v>1550</v>
      </c>
      <c r="T40">
        <v>1270</v>
      </c>
      <c r="U40">
        <v>1270</v>
      </c>
      <c r="V40">
        <v>1270</v>
      </c>
      <c r="W40">
        <v>1270</v>
      </c>
      <c r="X40">
        <v>1270</v>
      </c>
      <c r="Y40">
        <v>1270</v>
      </c>
      <c r="Z40">
        <v>1270</v>
      </c>
      <c r="AA40">
        <v>1270</v>
      </c>
      <c r="AB40">
        <v>1270</v>
      </c>
      <c r="AC40">
        <v>880.00000000000011</v>
      </c>
      <c r="AD40">
        <v>880.00000000000011</v>
      </c>
      <c r="AE40">
        <v>880.00000000000011</v>
      </c>
      <c r="AF40">
        <v>530</v>
      </c>
      <c r="AG40">
        <v>530</v>
      </c>
      <c r="AH40">
        <v>530</v>
      </c>
      <c r="AI40">
        <v>530</v>
      </c>
      <c r="AJ40">
        <v>530</v>
      </c>
      <c r="AK40">
        <v>530</v>
      </c>
      <c r="AL40">
        <v>530</v>
      </c>
      <c r="AM40" t="s">
        <v>128</v>
      </c>
      <c r="AN40" t="s">
        <v>204</v>
      </c>
      <c r="AO40" t="s">
        <v>127</v>
      </c>
      <c r="AP40" t="s">
        <v>127</v>
      </c>
      <c r="AQ40" t="s">
        <v>127</v>
      </c>
      <c r="AR40" t="s">
        <v>127</v>
      </c>
      <c r="AS40" t="s">
        <v>127</v>
      </c>
      <c r="AT40" t="s">
        <v>127</v>
      </c>
      <c r="AU40" t="s">
        <v>127</v>
      </c>
      <c r="AV40" t="s">
        <v>127</v>
      </c>
      <c r="AW40" t="s">
        <v>127</v>
      </c>
      <c r="AX40" t="s">
        <v>127</v>
      </c>
      <c r="AY40" t="s">
        <v>127</v>
      </c>
      <c r="AZ40" t="s">
        <v>127</v>
      </c>
      <c r="BA40" t="s">
        <v>127</v>
      </c>
      <c r="BB40" t="s">
        <v>127</v>
      </c>
      <c r="BC40" t="s">
        <v>127</v>
      </c>
      <c r="BD40" t="s">
        <v>127</v>
      </c>
      <c r="BE40" t="s">
        <v>127</v>
      </c>
      <c r="BF40" t="s">
        <v>127</v>
      </c>
      <c r="BG40" t="s">
        <v>127</v>
      </c>
      <c r="BH40" t="s">
        <v>127</v>
      </c>
      <c r="BI40" t="s">
        <v>127</v>
      </c>
      <c r="BJ40" t="s">
        <v>127</v>
      </c>
      <c r="BK40" t="s">
        <v>127</v>
      </c>
      <c r="BL40" t="s">
        <v>127</v>
      </c>
      <c r="BM40" t="s">
        <v>127</v>
      </c>
      <c r="BN40" t="s">
        <v>127</v>
      </c>
      <c r="BO40" t="s">
        <v>127</v>
      </c>
      <c r="BP40" t="s">
        <v>127</v>
      </c>
      <c r="BQ40" t="s">
        <v>127</v>
      </c>
      <c r="BR40" t="s">
        <v>127</v>
      </c>
      <c r="BS40" t="s">
        <v>127</v>
      </c>
      <c r="BT40" t="s">
        <v>127</v>
      </c>
      <c r="BU40" t="s">
        <v>127</v>
      </c>
      <c r="BV40" t="s">
        <v>127</v>
      </c>
      <c r="BW40" t="s">
        <v>127</v>
      </c>
      <c r="BX40" t="s">
        <v>127</v>
      </c>
      <c r="BY40" t="s">
        <v>127</v>
      </c>
      <c r="BZ40" t="s">
        <v>127</v>
      </c>
      <c r="CA40" t="s">
        <v>127</v>
      </c>
      <c r="CB40" t="s">
        <v>127</v>
      </c>
      <c r="CC40" t="s">
        <v>127</v>
      </c>
      <c r="CD40" t="s">
        <v>127</v>
      </c>
      <c r="CE40" t="s">
        <v>127</v>
      </c>
      <c r="CF40" t="s">
        <v>127</v>
      </c>
      <c r="CG40" t="s">
        <v>127</v>
      </c>
      <c r="CH40" t="s">
        <v>127</v>
      </c>
      <c r="CI40" t="s">
        <v>127</v>
      </c>
      <c r="CJ40" t="s">
        <v>127</v>
      </c>
      <c r="CK40" t="s">
        <v>127</v>
      </c>
      <c r="CL40" t="s">
        <v>127</v>
      </c>
      <c r="CM40" t="s">
        <v>127</v>
      </c>
      <c r="CN40" t="s">
        <v>127</v>
      </c>
      <c r="CO40" t="s">
        <v>127</v>
      </c>
      <c r="CP40" t="s">
        <v>127</v>
      </c>
      <c r="CQ40" t="s">
        <v>127</v>
      </c>
    </row>
    <row r="41" spans="1:95" x14ac:dyDescent="0.35">
      <c r="A41">
        <v>1053</v>
      </c>
      <c r="C41">
        <v>1550</v>
      </c>
      <c r="D41">
        <v>1550</v>
      </c>
      <c r="E41">
        <v>1270</v>
      </c>
      <c r="F41">
        <v>1270</v>
      </c>
      <c r="G41">
        <v>1270</v>
      </c>
      <c r="H41">
        <v>1270</v>
      </c>
      <c r="I41">
        <v>880.00000000000011</v>
      </c>
      <c r="J41">
        <v>880.00000000000011</v>
      </c>
      <c r="K41">
        <v>880.00000000000011</v>
      </c>
      <c r="L41">
        <v>880.00000000000011</v>
      </c>
      <c r="M41">
        <v>1550</v>
      </c>
      <c r="N41">
        <v>1550</v>
      </c>
      <c r="O41">
        <v>1550</v>
      </c>
      <c r="P41">
        <v>1550</v>
      </c>
      <c r="Q41">
        <v>1550</v>
      </c>
      <c r="R41">
        <v>1550</v>
      </c>
      <c r="S41">
        <v>1550</v>
      </c>
      <c r="T41">
        <v>1270</v>
      </c>
      <c r="U41">
        <v>1270</v>
      </c>
      <c r="V41">
        <v>1270</v>
      </c>
      <c r="W41">
        <v>1270</v>
      </c>
      <c r="X41">
        <v>1270</v>
      </c>
      <c r="Y41">
        <v>1270</v>
      </c>
      <c r="Z41">
        <v>1270</v>
      </c>
      <c r="AA41">
        <v>1270</v>
      </c>
      <c r="AB41">
        <v>1270</v>
      </c>
      <c r="AC41">
        <v>880.00000000000011</v>
      </c>
      <c r="AD41">
        <v>880.00000000000011</v>
      </c>
      <c r="AE41">
        <v>880.00000000000011</v>
      </c>
      <c r="AF41">
        <v>530</v>
      </c>
      <c r="AG41">
        <v>530</v>
      </c>
      <c r="AH41">
        <v>530</v>
      </c>
      <c r="AI41">
        <v>530</v>
      </c>
      <c r="AJ41">
        <v>530</v>
      </c>
      <c r="AK41">
        <v>530</v>
      </c>
      <c r="AL41">
        <v>530</v>
      </c>
      <c r="AM41">
        <v>530</v>
      </c>
      <c r="AN41" t="s">
        <v>128</v>
      </c>
      <c r="AO41" t="s">
        <v>205</v>
      </c>
      <c r="AP41" t="s">
        <v>127</v>
      </c>
      <c r="AQ41" t="s">
        <v>127</v>
      </c>
      <c r="AR41" t="s">
        <v>127</v>
      </c>
      <c r="AS41" t="s">
        <v>127</v>
      </c>
      <c r="AT41" t="s">
        <v>127</v>
      </c>
      <c r="AU41" t="s">
        <v>127</v>
      </c>
      <c r="AV41" t="s">
        <v>127</v>
      </c>
      <c r="AW41" t="s">
        <v>127</v>
      </c>
      <c r="AX41" t="s">
        <v>127</v>
      </c>
      <c r="AY41" t="s">
        <v>127</v>
      </c>
      <c r="AZ41" t="s">
        <v>127</v>
      </c>
      <c r="BA41" t="s">
        <v>127</v>
      </c>
      <c r="BB41" t="s">
        <v>127</v>
      </c>
      <c r="BC41" t="s">
        <v>127</v>
      </c>
      <c r="BD41" t="s">
        <v>127</v>
      </c>
      <c r="BE41" t="s">
        <v>127</v>
      </c>
      <c r="BF41" t="s">
        <v>127</v>
      </c>
      <c r="BG41" t="s">
        <v>127</v>
      </c>
      <c r="BH41" t="s">
        <v>127</v>
      </c>
      <c r="BI41" t="s">
        <v>127</v>
      </c>
      <c r="BJ41" t="s">
        <v>127</v>
      </c>
      <c r="BK41" t="s">
        <v>127</v>
      </c>
      <c r="BL41" t="s">
        <v>127</v>
      </c>
      <c r="BM41" t="s">
        <v>127</v>
      </c>
      <c r="BN41" t="s">
        <v>127</v>
      </c>
      <c r="BO41" t="s">
        <v>127</v>
      </c>
      <c r="BP41" t="s">
        <v>127</v>
      </c>
      <c r="BQ41" t="s">
        <v>127</v>
      </c>
      <c r="BR41" t="s">
        <v>127</v>
      </c>
      <c r="BS41" t="s">
        <v>127</v>
      </c>
      <c r="BT41" t="s">
        <v>127</v>
      </c>
      <c r="BU41" t="s">
        <v>127</v>
      </c>
      <c r="BV41" t="s">
        <v>127</v>
      </c>
      <c r="BW41" t="s">
        <v>127</v>
      </c>
      <c r="BX41" t="s">
        <v>127</v>
      </c>
      <c r="BY41" t="s">
        <v>127</v>
      </c>
      <c r="BZ41" t="s">
        <v>127</v>
      </c>
      <c r="CA41" t="s">
        <v>127</v>
      </c>
      <c r="CB41" t="s">
        <v>127</v>
      </c>
      <c r="CC41" t="s">
        <v>127</v>
      </c>
      <c r="CD41" t="s">
        <v>127</v>
      </c>
      <c r="CE41" t="s">
        <v>127</v>
      </c>
      <c r="CF41" t="s">
        <v>127</v>
      </c>
      <c r="CG41" t="s">
        <v>127</v>
      </c>
      <c r="CH41" t="s">
        <v>127</v>
      </c>
      <c r="CI41" t="s">
        <v>127</v>
      </c>
      <c r="CJ41" t="s">
        <v>127</v>
      </c>
      <c r="CK41" t="s">
        <v>127</v>
      </c>
      <c r="CL41" t="s">
        <v>127</v>
      </c>
      <c r="CM41" t="s">
        <v>127</v>
      </c>
      <c r="CN41" t="s">
        <v>127</v>
      </c>
      <c r="CO41" t="s">
        <v>127</v>
      </c>
      <c r="CP41" t="s">
        <v>127</v>
      </c>
      <c r="CQ41" t="s">
        <v>127</v>
      </c>
    </row>
    <row r="42" spans="1:95" x14ac:dyDescent="0.35">
      <c r="A42">
        <v>1041</v>
      </c>
      <c r="C42">
        <v>1550</v>
      </c>
      <c r="D42">
        <v>1550</v>
      </c>
      <c r="E42">
        <v>1270</v>
      </c>
      <c r="F42">
        <v>1270</v>
      </c>
      <c r="G42">
        <v>1270</v>
      </c>
      <c r="H42">
        <v>1270</v>
      </c>
      <c r="I42">
        <v>880.00000000000011</v>
      </c>
      <c r="J42">
        <v>880.00000000000011</v>
      </c>
      <c r="K42">
        <v>880.00000000000011</v>
      </c>
      <c r="L42">
        <v>880.00000000000011</v>
      </c>
      <c r="M42">
        <v>1550</v>
      </c>
      <c r="N42">
        <v>1550</v>
      </c>
      <c r="O42">
        <v>1550</v>
      </c>
      <c r="P42">
        <v>1550</v>
      </c>
      <c r="Q42">
        <v>1550</v>
      </c>
      <c r="R42">
        <v>1550</v>
      </c>
      <c r="S42">
        <v>1550</v>
      </c>
      <c r="T42">
        <v>1270</v>
      </c>
      <c r="U42">
        <v>1270</v>
      </c>
      <c r="V42">
        <v>1270</v>
      </c>
      <c r="W42">
        <v>1270</v>
      </c>
      <c r="X42">
        <v>1270</v>
      </c>
      <c r="Y42">
        <v>1270</v>
      </c>
      <c r="Z42">
        <v>1270</v>
      </c>
      <c r="AA42">
        <v>1270</v>
      </c>
      <c r="AB42">
        <v>1270</v>
      </c>
      <c r="AC42">
        <v>880.00000000000011</v>
      </c>
      <c r="AD42">
        <v>880.00000000000011</v>
      </c>
      <c r="AE42">
        <v>880.00000000000011</v>
      </c>
      <c r="AF42">
        <v>880.00000000000011</v>
      </c>
      <c r="AG42">
        <v>880.00000000000011</v>
      </c>
      <c r="AH42">
        <v>880.00000000000011</v>
      </c>
      <c r="AI42">
        <v>880.00000000000011</v>
      </c>
      <c r="AJ42">
        <v>880.00000000000011</v>
      </c>
      <c r="AK42">
        <v>880.00000000000011</v>
      </c>
      <c r="AL42">
        <v>880.00000000000011</v>
      </c>
      <c r="AM42">
        <v>880.00000000000011</v>
      </c>
      <c r="AN42">
        <v>880.00000000000011</v>
      </c>
      <c r="AO42" t="s">
        <v>128</v>
      </c>
      <c r="AP42" t="s">
        <v>206</v>
      </c>
      <c r="AQ42" t="s">
        <v>127</v>
      </c>
      <c r="AR42" t="s">
        <v>127</v>
      </c>
      <c r="AS42" t="s">
        <v>127</v>
      </c>
      <c r="AT42" t="s">
        <v>127</v>
      </c>
      <c r="AU42" t="s">
        <v>127</v>
      </c>
      <c r="AV42" t="s">
        <v>127</v>
      </c>
      <c r="AW42" t="s">
        <v>127</v>
      </c>
      <c r="AX42" t="s">
        <v>127</v>
      </c>
      <c r="AY42" t="s">
        <v>127</v>
      </c>
      <c r="AZ42" t="s">
        <v>127</v>
      </c>
      <c r="BA42" t="s">
        <v>127</v>
      </c>
      <c r="BB42" t="s">
        <v>127</v>
      </c>
      <c r="BC42" t="s">
        <v>127</v>
      </c>
      <c r="BD42" t="s">
        <v>127</v>
      </c>
      <c r="BE42" t="s">
        <v>127</v>
      </c>
      <c r="BF42" t="s">
        <v>127</v>
      </c>
      <c r="BG42" t="s">
        <v>127</v>
      </c>
      <c r="BH42" t="s">
        <v>127</v>
      </c>
      <c r="BI42" t="s">
        <v>127</v>
      </c>
      <c r="BJ42" t="s">
        <v>127</v>
      </c>
      <c r="BK42" t="s">
        <v>127</v>
      </c>
      <c r="BL42" t="s">
        <v>127</v>
      </c>
      <c r="BM42" t="s">
        <v>127</v>
      </c>
      <c r="BN42" t="s">
        <v>127</v>
      </c>
      <c r="BO42" t="s">
        <v>127</v>
      </c>
      <c r="BP42" t="s">
        <v>127</v>
      </c>
      <c r="BQ42" t="s">
        <v>127</v>
      </c>
      <c r="BR42" t="s">
        <v>127</v>
      </c>
      <c r="BS42" t="s">
        <v>127</v>
      </c>
      <c r="BT42" t="s">
        <v>127</v>
      </c>
      <c r="BU42" t="s">
        <v>127</v>
      </c>
      <c r="BV42" t="s">
        <v>127</v>
      </c>
      <c r="BW42" t="s">
        <v>127</v>
      </c>
      <c r="BX42" t="s">
        <v>127</v>
      </c>
      <c r="BY42" t="s">
        <v>127</v>
      </c>
      <c r="BZ42" t="s">
        <v>127</v>
      </c>
      <c r="CA42" t="s">
        <v>127</v>
      </c>
      <c r="CB42" t="s">
        <v>127</v>
      </c>
      <c r="CC42" t="s">
        <v>127</v>
      </c>
      <c r="CD42" t="s">
        <v>127</v>
      </c>
      <c r="CE42" t="s">
        <v>127</v>
      </c>
      <c r="CF42" t="s">
        <v>127</v>
      </c>
      <c r="CG42" t="s">
        <v>127</v>
      </c>
      <c r="CH42" t="s">
        <v>127</v>
      </c>
      <c r="CI42" t="s">
        <v>127</v>
      </c>
      <c r="CJ42" t="s">
        <v>127</v>
      </c>
      <c r="CK42" t="s">
        <v>127</v>
      </c>
      <c r="CL42" t="s">
        <v>127</v>
      </c>
      <c r="CM42" t="s">
        <v>127</v>
      </c>
      <c r="CN42" t="s">
        <v>127</v>
      </c>
      <c r="CO42" t="s">
        <v>127</v>
      </c>
      <c r="CP42" t="s">
        <v>127</v>
      </c>
      <c r="CQ42" t="s">
        <v>127</v>
      </c>
    </row>
    <row r="43" spans="1:95" x14ac:dyDescent="0.35">
      <c r="A43">
        <v>1032</v>
      </c>
      <c r="C43">
        <v>1550</v>
      </c>
      <c r="D43">
        <v>1550</v>
      </c>
      <c r="E43">
        <v>1270</v>
      </c>
      <c r="F43">
        <v>1270</v>
      </c>
      <c r="G43">
        <v>1270</v>
      </c>
      <c r="H43">
        <v>1270</v>
      </c>
      <c r="I43">
        <v>880.00000000000011</v>
      </c>
      <c r="J43">
        <v>880.00000000000011</v>
      </c>
      <c r="K43">
        <v>880.00000000000011</v>
      </c>
      <c r="L43">
        <v>880.00000000000011</v>
      </c>
      <c r="M43">
        <v>1550</v>
      </c>
      <c r="N43">
        <v>1550</v>
      </c>
      <c r="O43">
        <v>1550</v>
      </c>
      <c r="P43">
        <v>1550</v>
      </c>
      <c r="Q43">
        <v>1550</v>
      </c>
      <c r="R43">
        <v>1550</v>
      </c>
      <c r="S43">
        <v>1550</v>
      </c>
      <c r="T43">
        <v>1270</v>
      </c>
      <c r="U43">
        <v>1270</v>
      </c>
      <c r="V43">
        <v>1270</v>
      </c>
      <c r="W43">
        <v>1270</v>
      </c>
      <c r="X43">
        <v>1270</v>
      </c>
      <c r="Y43">
        <v>1270</v>
      </c>
      <c r="Z43">
        <v>1270</v>
      </c>
      <c r="AA43">
        <v>1270</v>
      </c>
      <c r="AB43">
        <v>1270</v>
      </c>
      <c r="AC43">
        <v>880.00000000000011</v>
      </c>
      <c r="AD43">
        <v>880.00000000000011</v>
      </c>
      <c r="AE43">
        <v>880.00000000000011</v>
      </c>
      <c r="AF43">
        <v>880.00000000000011</v>
      </c>
      <c r="AG43">
        <v>880.00000000000011</v>
      </c>
      <c r="AH43">
        <v>880.00000000000011</v>
      </c>
      <c r="AI43">
        <v>880.00000000000011</v>
      </c>
      <c r="AJ43">
        <v>880.00000000000011</v>
      </c>
      <c r="AK43">
        <v>880.00000000000011</v>
      </c>
      <c r="AL43">
        <v>880.00000000000011</v>
      </c>
      <c r="AM43">
        <v>880.00000000000011</v>
      </c>
      <c r="AN43">
        <v>880.00000000000011</v>
      </c>
      <c r="AO43">
        <v>530</v>
      </c>
      <c r="AP43" t="s">
        <v>128</v>
      </c>
      <c r="AQ43" t="s">
        <v>207</v>
      </c>
      <c r="AR43" t="s">
        <v>127</v>
      </c>
      <c r="AS43" t="s">
        <v>127</v>
      </c>
      <c r="AT43" t="s">
        <v>127</v>
      </c>
      <c r="AU43" t="s">
        <v>127</v>
      </c>
      <c r="AV43" t="s">
        <v>127</v>
      </c>
      <c r="AW43" t="s">
        <v>127</v>
      </c>
      <c r="AX43" t="s">
        <v>127</v>
      </c>
      <c r="AY43" t="s">
        <v>127</v>
      </c>
      <c r="AZ43" t="s">
        <v>127</v>
      </c>
      <c r="BA43" t="s">
        <v>127</v>
      </c>
      <c r="BB43" t="s">
        <v>127</v>
      </c>
      <c r="BC43" t="s">
        <v>127</v>
      </c>
      <c r="BD43" t="s">
        <v>127</v>
      </c>
      <c r="BE43" t="s">
        <v>127</v>
      </c>
      <c r="BF43" t="s">
        <v>127</v>
      </c>
      <c r="BG43" t="s">
        <v>127</v>
      </c>
      <c r="BH43" t="s">
        <v>127</v>
      </c>
      <c r="BI43" t="s">
        <v>127</v>
      </c>
      <c r="BJ43" t="s">
        <v>127</v>
      </c>
      <c r="BK43" t="s">
        <v>127</v>
      </c>
      <c r="BL43" t="s">
        <v>127</v>
      </c>
      <c r="BM43" t="s">
        <v>127</v>
      </c>
      <c r="BN43" t="s">
        <v>127</v>
      </c>
      <c r="BO43" t="s">
        <v>127</v>
      </c>
      <c r="BP43" t="s">
        <v>127</v>
      </c>
      <c r="BQ43" t="s">
        <v>127</v>
      </c>
      <c r="BR43" t="s">
        <v>127</v>
      </c>
      <c r="BS43" t="s">
        <v>127</v>
      </c>
      <c r="BT43" t="s">
        <v>127</v>
      </c>
      <c r="BU43" t="s">
        <v>127</v>
      </c>
      <c r="BV43" t="s">
        <v>127</v>
      </c>
      <c r="BW43" t="s">
        <v>127</v>
      </c>
      <c r="BX43" t="s">
        <v>127</v>
      </c>
      <c r="BY43" t="s">
        <v>127</v>
      </c>
      <c r="BZ43" t="s">
        <v>127</v>
      </c>
      <c r="CA43" t="s">
        <v>127</v>
      </c>
      <c r="CB43" t="s">
        <v>127</v>
      </c>
      <c r="CC43" t="s">
        <v>127</v>
      </c>
      <c r="CD43" t="s">
        <v>127</v>
      </c>
      <c r="CE43" t="s">
        <v>127</v>
      </c>
      <c r="CF43" t="s">
        <v>127</v>
      </c>
      <c r="CG43" t="s">
        <v>127</v>
      </c>
      <c r="CH43" t="s">
        <v>127</v>
      </c>
      <c r="CI43" t="s">
        <v>127</v>
      </c>
      <c r="CJ43" t="s">
        <v>127</v>
      </c>
      <c r="CK43" t="s">
        <v>127</v>
      </c>
      <c r="CL43" t="s">
        <v>127</v>
      </c>
      <c r="CM43" t="s">
        <v>127</v>
      </c>
      <c r="CN43" t="s">
        <v>127</v>
      </c>
      <c r="CO43" t="s">
        <v>127</v>
      </c>
      <c r="CP43" t="s">
        <v>127</v>
      </c>
      <c r="CQ43" t="s">
        <v>127</v>
      </c>
    </row>
    <row r="44" spans="1:95" x14ac:dyDescent="0.35">
      <c r="A44">
        <v>1085</v>
      </c>
      <c r="C44">
        <v>1550</v>
      </c>
      <c r="D44">
        <v>1550</v>
      </c>
      <c r="E44">
        <v>1270</v>
      </c>
      <c r="F44">
        <v>1270</v>
      </c>
      <c r="G44">
        <v>1270</v>
      </c>
      <c r="H44">
        <v>1270</v>
      </c>
      <c r="I44">
        <v>880.00000000000011</v>
      </c>
      <c r="J44">
        <v>880.00000000000011</v>
      </c>
      <c r="K44">
        <v>880.00000000000011</v>
      </c>
      <c r="L44">
        <v>880.00000000000011</v>
      </c>
      <c r="M44">
        <v>1550</v>
      </c>
      <c r="N44">
        <v>1550</v>
      </c>
      <c r="O44">
        <v>1550</v>
      </c>
      <c r="P44">
        <v>1550</v>
      </c>
      <c r="Q44">
        <v>1550</v>
      </c>
      <c r="R44">
        <v>1550</v>
      </c>
      <c r="S44">
        <v>1550</v>
      </c>
      <c r="T44">
        <v>1270</v>
      </c>
      <c r="U44">
        <v>1270</v>
      </c>
      <c r="V44">
        <v>1270</v>
      </c>
      <c r="W44">
        <v>1270</v>
      </c>
      <c r="X44">
        <v>1270</v>
      </c>
      <c r="Y44">
        <v>1270</v>
      </c>
      <c r="Z44">
        <v>1270</v>
      </c>
      <c r="AA44">
        <v>1270</v>
      </c>
      <c r="AB44">
        <v>1270</v>
      </c>
      <c r="AC44">
        <v>880.00000000000011</v>
      </c>
      <c r="AD44">
        <v>880.00000000000011</v>
      </c>
      <c r="AE44">
        <v>880.00000000000011</v>
      </c>
      <c r="AF44">
        <v>880.00000000000011</v>
      </c>
      <c r="AG44">
        <v>880.00000000000011</v>
      </c>
      <c r="AH44">
        <v>880.00000000000011</v>
      </c>
      <c r="AI44">
        <v>880.00000000000011</v>
      </c>
      <c r="AJ44">
        <v>880.00000000000011</v>
      </c>
      <c r="AK44">
        <v>880.00000000000011</v>
      </c>
      <c r="AL44">
        <v>880.00000000000011</v>
      </c>
      <c r="AM44">
        <v>880.00000000000011</v>
      </c>
      <c r="AN44">
        <v>880.00000000000011</v>
      </c>
      <c r="AO44">
        <v>530</v>
      </c>
      <c r="AP44">
        <v>530</v>
      </c>
      <c r="AQ44" t="s">
        <v>128</v>
      </c>
      <c r="AR44" t="s">
        <v>208</v>
      </c>
      <c r="AS44" t="s">
        <v>127</v>
      </c>
      <c r="AT44" t="s">
        <v>127</v>
      </c>
      <c r="AU44" t="s">
        <v>127</v>
      </c>
      <c r="AV44" t="s">
        <v>127</v>
      </c>
      <c r="AW44" t="s">
        <v>127</v>
      </c>
      <c r="AX44" t="s">
        <v>127</v>
      </c>
      <c r="AY44" t="s">
        <v>127</v>
      </c>
      <c r="AZ44" t="s">
        <v>127</v>
      </c>
      <c r="BA44" t="s">
        <v>127</v>
      </c>
      <c r="BB44" t="s">
        <v>127</v>
      </c>
      <c r="BC44" t="s">
        <v>127</v>
      </c>
      <c r="BD44" t="s">
        <v>127</v>
      </c>
      <c r="BE44" t="s">
        <v>127</v>
      </c>
      <c r="BF44" t="s">
        <v>127</v>
      </c>
      <c r="BG44" t="s">
        <v>127</v>
      </c>
      <c r="BH44" t="s">
        <v>127</v>
      </c>
      <c r="BI44" t="s">
        <v>127</v>
      </c>
      <c r="BJ44" t="s">
        <v>127</v>
      </c>
      <c r="BK44" t="s">
        <v>127</v>
      </c>
      <c r="BL44" t="s">
        <v>127</v>
      </c>
      <c r="BM44" t="s">
        <v>127</v>
      </c>
      <c r="BN44" t="s">
        <v>127</v>
      </c>
      <c r="BO44" t="s">
        <v>127</v>
      </c>
      <c r="BP44" t="s">
        <v>127</v>
      </c>
      <c r="BQ44" t="s">
        <v>127</v>
      </c>
      <c r="BR44" t="s">
        <v>127</v>
      </c>
      <c r="BS44" t="s">
        <v>127</v>
      </c>
      <c r="BT44" t="s">
        <v>127</v>
      </c>
      <c r="BU44" t="s">
        <v>127</v>
      </c>
      <c r="BV44" t="s">
        <v>127</v>
      </c>
      <c r="BW44" t="s">
        <v>127</v>
      </c>
      <c r="BX44" t="s">
        <v>127</v>
      </c>
      <c r="BY44" t="s">
        <v>127</v>
      </c>
      <c r="BZ44" t="s">
        <v>127</v>
      </c>
      <c r="CA44" t="s">
        <v>127</v>
      </c>
      <c r="CB44" t="s">
        <v>127</v>
      </c>
      <c r="CC44" t="s">
        <v>127</v>
      </c>
      <c r="CD44" t="s">
        <v>127</v>
      </c>
      <c r="CE44" t="s">
        <v>127</v>
      </c>
      <c r="CF44" t="s">
        <v>127</v>
      </c>
      <c r="CG44" t="s">
        <v>127</v>
      </c>
      <c r="CH44" t="s">
        <v>127</v>
      </c>
      <c r="CI44" t="s">
        <v>127</v>
      </c>
      <c r="CJ44" t="s">
        <v>127</v>
      </c>
      <c r="CK44" t="s">
        <v>127</v>
      </c>
      <c r="CL44" t="s">
        <v>127</v>
      </c>
      <c r="CM44" t="s">
        <v>127</v>
      </c>
      <c r="CN44" t="s">
        <v>127</v>
      </c>
      <c r="CO44" t="s">
        <v>127</v>
      </c>
      <c r="CP44" t="s">
        <v>127</v>
      </c>
      <c r="CQ44" t="s">
        <v>127</v>
      </c>
    </row>
    <row r="45" spans="1:95" x14ac:dyDescent="0.35">
      <c r="A45">
        <v>1020</v>
      </c>
      <c r="C45">
        <v>1550</v>
      </c>
      <c r="D45">
        <v>1550</v>
      </c>
      <c r="E45">
        <v>1270</v>
      </c>
      <c r="F45">
        <v>1270</v>
      </c>
      <c r="G45">
        <v>1270</v>
      </c>
      <c r="H45">
        <v>1270</v>
      </c>
      <c r="I45">
        <v>880.00000000000011</v>
      </c>
      <c r="J45">
        <v>880.00000000000011</v>
      </c>
      <c r="K45">
        <v>880.00000000000011</v>
      </c>
      <c r="L45">
        <v>880.00000000000011</v>
      </c>
      <c r="M45">
        <v>1550</v>
      </c>
      <c r="N45">
        <v>1550</v>
      </c>
      <c r="O45">
        <v>1550</v>
      </c>
      <c r="P45">
        <v>1550</v>
      </c>
      <c r="Q45">
        <v>1550</v>
      </c>
      <c r="R45">
        <v>1550</v>
      </c>
      <c r="S45">
        <v>1550</v>
      </c>
      <c r="T45">
        <v>1270</v>
      </c>
      <c r="U45">
        <v>1270</v>
      </c>
      <c r="V45">
        <v>1270</v>
      </c>
      <c r="W45">
        <v>1270</v>
      </c>
      <c r="X45">
        <v>1270</v>
      </c>
      <c r="Y45">
        <v>1270</v>
      </c>
      <c r="Z45">
        <v>1270</v>
      </c>
      <c r="AA45">
        <v>1270</v>
      </c>
      <c r="AB45">
        <v>1270</v>
      </c>
      <c r="AC45">
        <v>880.00000000000011</v>
      </c>
      <c r="AD45">
        <v>880.00000000000011</v>
      </c>
      <c r="AE45">
        <v>880.00000000000011</v>
      </c>
      <c r="AF45">
        <v>880.00000000000011</v>
      </c>
      <c r="AG45">
        <v>880.00000000000011</v>
      </c>
      <c r="AH45">
        <v>880.00000000000011</v>
      </c>
      <c r="AI45">
        <v>880.00000000000011</v>
      </c>
      <c r="AJ45">
        <v>880.00000000000011</v>
      </c>
      <c r="AK45">
        <v>880.00000000000011</v>
      </c>
      <c r="AL45">
        <v>880.00000000000011</v>
      </c>
      <c r="AM45">
        <v>880.00000000000011</v>
      </c>
      <c r="AN45">
        <v>880.00000000000011</v>
      </c>
      <c r="AO45">
        <v>530</v>
      </c>
      <c r="AP45">
        <v>530</v>
      </c>
      <c r="AQ45">
        <v>530</v>
      </c>
      <c r="AR45" t="s">
        <v>128</v>
      </c>
      <c r="AS45" t="s">
        <v>209</v>
      </c>
      <c r="AT45" t="s">
        <v>127</v>
      </c>
      <c r="AU45" t="s">
        <v>127</v>
      </c>
      <c r="AV45" t="s">
        <v>127</v>
      </c>
      <c r="AW45" t="s">
        <v>127</v>
      </c>
      <c r="AX45" t="s">
        <v>127</v>
      </c>
      <c r="AY45" t="s">
        <v>127</v>
      </c>
      <c r="AZ45" t="s">
        <v>127</v>
      </c>
      <c r="BA45" t="s">
        <v>127</v>
      </c>
      <c r="BB45" t="s">
        <v>127</v>
      </c>
      <c r="BC45" t="s">
        <v>127</v>
      </c>
      <c r="BD45" t="s">
        <v>127</v>
      </c>
      <c r="BE45" t="s">
        <v>127</v>
      </c>
      <c r="BF45" t="s">
        <v>127</v>
      </c>
      <c r="BG45" t="s">
        <v>127</v>
      </c>
      <c r="BH45" t="s">
        <v>127</v>
      </c>
      <c r="BI45" t="s">
        <v>127</v>
      </c>
      <c r="BJ45" t="s">
        <v>127</v>
      </c>
      <c r="BK45" t="s">
        <v>127</v>
      </c>
      <c r="BL45" t="s">
        <v>127</v>
      </c>
      <c r="BM45" t="s">
        <v>127</v>
      </c>
      <c r="BN45" t="s">
        <v>127</v>
      </c>
      <c r="BO45" t="s">
        <v>127</v>
      </c>
      <c r="BP45" t="s">
        <v>127</v>
      </c>
      <c r="BQ45" t="s">
        <v>127</v>
      </c>
      <c r="BR45" t="s">
        <v>127</v>
      </c>
      <c r="BS45" t="s">
        <v>127</v>
      </c>
      <c r="BT45" t="s">
        <v>127</v>
      </c>
      <c r="BU45" t="s">
        <v>127</v>
      </c>
      <c r="BV45" t="s">
        <v>127</v>
      </c>
      <c r="BW45" t="s">
        <v>127</v>
      </c>
      <c r="BX45" t="s">
        <v>127</v>
      </c>
      <c r="BY45" t="s">
        <v>127</v>
      </c>
      <c r="BZ45" t="s">
        <v>127</v>
      </c>
      <c r="CA45" t="s">
        <v>127</v>
      </c>
      <c r="CB45" t="s">
        <v>127</v>
      </c>
      <c r="CC45" t="s">
        <v>127</v>
      </c>
      <c r="CD45" t="s">
        <v>127</v>
      </c>
      <c r="CE45" t="s">
        <v>127</v>
      </c>
      <c r="CF45" t="s">
        <v>127</v>
      </c>
      <c r="CG45" t="s">
        <v>127</v>
      </c>
      <c r="CH45" t="s">
        <v>127</v>
      </c>
      <c r="CI45" t="s">
        <v>127</v>
      </c>
      <c r="CJ45" t="s">
        <v>127</v>
      </c>
      <c r="CK45" t="s">
        <v>127</v>
      </c>
      <c r="CL45" t="s">
        <v>127</v>
      </c>
      <c r="CM45" t="s">
        <v>127</v>
      </c>
      <c r="CN45" t="s">
        <v>127</v>
      </c>
      <c r="CO45" t="s">
        <v>127</v>
      </c>
      <c r="CP45" t="s">
        <v>127</v>
      </c>
      <c r="CQ45" t="s">
        <v>127</v>
      </c>
    </row>
    <row r="46" spans="1:95" x14ac:dyDescent="0.35">
      <c r="A46">
        <v>1031</v>
      </c>
      <c r="C46">
        <v>1550</v>
      </c>
      <c r="D46">
        <v>1550</v>
      </c>
      <c r="E46">
        <v>1270</v>
      </c>
      <c r="F46">
        <v>1270</v>
      </c>
      <c r="G46">
        <v>1270</v>
      </c>
      <c r="H46">
        <v>1270</v>
      </c>
      <c r="I46">
        <v>880.00000000000011</v>
      </c>
      <c r="J46">
        <v>880.00000000000011</v>
      </c>
      <c r="K46">
        <v>880.00000000000011</v>
      </c>
      <c r="L46">
        <v>880.00000000000011</v>
      </c>
      <c r="M46">
        <v>1550</v>
      </c>
      <c r="N46">
        <v>1550</v>
      </c>
      <c r="O46">
        <v>1550</v>
      </c>
      <c r="P46">
        <v>1550</v>
      </c>
      <c r="Q46">
        <v>1550</v>
      </c>
      <c r="R46">
        <v>1550</v>
      </c>
      <c r="S46">
        <v>1550</v>
      </c>
      <c r="T46">
        <v>1270</v>
      </c>
      <c r="U46">
        <v>1270</v>
      </c>
      <c r="V46">
        <v>1270</v>
      </c>
      <c r="W46">
        <v>1270</v>
      </c>
      <c r="X46">
        <v>1270</v>
      </c>
      <c r="Y46">
        <v>1270</v>
      </c>
      <c r="Z46">
        <v>1270</v>
      </c>
      <c r="AA46">
        <v>1270</v>
      </c>
      <c r="AB46">
        <v>1270</v>
      </c>
      <c r="AC46">
        <v>880.00000000000011</v>
      </c>
      <c r="AD46">
        <v>880.00000000000011</v>
      </c>
      <c r="AE46">
        <v>880.00000000000011</v>
      </c>
      <c r="AF46">
        <v>880.00000000000011</v>
      </c>
      <c r="AG46">
        <v>880.00000000000011</v>
      </c>
      <c r="AH46">
        <v>880.00000000000011</v>
      </c>
      <c r="AI46">
        <v>880.00000000000011</v>
      </c>
      <c r="AJ46">
        <v>880.00000000000011</v>
      </c>
      <c r="AK46">
        <v>880.00000000000011</v>
      </c>
      <c r="AL46">
        <v>880.00000000000011</v>
      </c>
      <c r="AM46">
        <v>880.00000000000011</v>
      </c>
      <c r="AN46">
        <v>880.00000000000011</v>
      </c>
      <c r="AO46">
        <v>530</v>
      </c>
      <c r="AP46">
        <v>530</v>
      </c>
      <c r="AQ46">
        <v>530</v>
      </c>
      <c r="AR46">
        <v>530</v>
      </c>
      <c r="AS46" t="s">
        <v>128</v>
      </c>
      <c r="AT46" t="s">
        <v>210</v>
      </c>
      <c r="AU46" t="s">
        <v>127</v>
      </c>
      <c r="AV46" t="s">
        <v>127</v>
      </c>
      <c r="AW46" t="s">
        <v>127</v>
      </c>
      <c r="AX46" t="s">
        <v>127</v>
      </c>
      <c r="AY46" t="s">
        <v>127</v>
      </c>
      <c r="AZ46" t="s">
        <v>127</v>
      </c>
      <c r="BA46" t="s">
        <v>127</v>
      </c>
      <c r="BB46" t="s">
        <v>127</v>
      </c>
      <c r="BC46" t="s">
        <v>127</v>
      </c>
      <c r="BD46" t="s">
        <v>127</v>
      </c>
      <c r="BE46" t="s">
        <v>127</v>
      </c>
      <c r="BF46" t="s">
        <v>127</v>
      </c>
      <c r="BG46" t="s">
        <v>127</v>
      </c>
      <c r="BH46" t="s">
        <v>127</v>
      </c>
      <c r="BI46" t="s">
        <v>127</v>
      </c>
      <c r="BJ46" t="s">
        <v>127</v>
      </c>
      <c r="BK46" t="s">
        <v>127</v>
      </c>
      <c r="BL46" t="s">
        <v>127</v>
      </c>
      <c r="BM46" t="s">
        <v>127</v>
      </c>
      <c r="BN46" t="s">
        <v>127</v>
      </c>
      <c r="BO46" t="s">
        <v>127</v>
      </c>
      <c r="BP46" t="s">
        <v>127</v>
      </c>
      <c r="BQ46" t="s">
        <v>127</v>
      </c>
      <c r="BR46" t="s">
        <v>127</v>
      </c>
      <c r="BS46" t="s">
        <v>127</v>
      </c>
      <c r="BT46" t="s">
        <v>127</v>
      </c>
      <c r="BU46" t="s">
        <v>127</v>
      </c>
      <c r="BV46" t="s">
        <v>127</v>
      </c>
      <c r="BW46" t="s">
        <v>127</v>
      </c>
      <c r="BX46" t="s">
        <v>127</v>
      </c>
      <c r="BY46" t="s">
        <v>127</v>
      </c>
      <c r="BZ46" t="s">
        <v>127</v>
      </c>
      <c r="CA46" t="s">
        <v>127</v>
      </c>
      <c r="CB46" t="s">
        <v>127</v>
      </c>
      <c r="CC46" t="s">
        <v>127</v>
      </c>
      <c r="CD46" t="s">
        <v>127</v>
      </c>
      <c r="CE46" t="s">
        <v>127</v>
      </c>
      <c r="CF46" t="s">
        <v>127</v>
      </c>
      <c r="CG46" t="s">
        <v>127</v>
      </c>
      <c r="CH46" t="s">
        <v>127</v>
      </c>
      <c r="CI46" t="s">
        <v>127</v>
      </c>
      <c r="CJ46" t="s">
        <v>127</v>
      </c>
      <c r="CK46" t="s">
        <v>127</v>
      </c>
      <c r="CL46" t="s">
        <v>127</v>
      </c>
      <c r="CM46" t="s">
        <v>127</v>
      </c>
      <c r="CN46" t="s">
        <v>127</v>
      </c>
      <c r="CO46" t="s">
        <v>127</v>
      </c>
      <c r="CP46" t="s">
        <v>127</v>
      </c>
      <c r="CQ46" t="s">
        <v>127</v>
      </c>
    </row>
    <row r="47" spans="1:95" x14ac:dyDescent="0.35">
      <c r="A47">
        <v>1017</v>
      </c>
      <c r="C47">
        <v>1550</v>
      </c>
      <c r="D47">
        <v>1550</v>
      </c>
      <c r="E47">
        <v>1270</v>
      </c>
      <c r="F47">
        <v>1270</v>
      </c>
      <c r="G47">
        <v>1270</v>
      </c>
      <c r="H47">
        <v>1270</v>
      </c>
      <c r="I47">
        <v>1270</v>
      </c>
      <c r="J47">
        <v>1270</v>
      </c>
      <c r="K47">
        <v>1270</v>
      </c>
      <c r="L47">
        <v>1270</v>
      </c>
      <c r="M47">
        <v>1550</v>
      </c>
      <c r="N47">
        <v>1550</v>
      </c>
      <c r="O47">
        <v>1550</v>
      </c>
      <c r="P47">
        <v>1550</v>
      </c>
      <c r="Q47">
        <v>1550</v>
      </c>
      <c r="R47">
        <v>1550</v>
      </c>
      <c r="S47">
        <v>1550</v>
      </c>
      <c r="T47">
        <v>1270</v>
      </c>
      <c r="U47">
        <v>1270</v>
      </c>
      <c r="V47">
        <v>1270</v>
      </c>
      <c r="W47">
        <v>1270</v>
      </c>
      <c r="X47">
        <v>1270</v>
      </c>
      <c r="Y47">
        <v>1270</v>
      </c>
      <c r="Z47">
        <v>1270</v>
      </c>
      <c r="AA47">
        <v>1270</v>
      </c>
      <c r="AB47">
        <v>1270</v>
      </c>
      <c r="AC47">
        <v>1270</v>
      </c>
      <c r="AD47">
        <v>1270</v>
      </c>
      <c r="AE47">
        <v>1270</v>
      </c>
      <c r="AF47">
        <v>1270</v>
      </c>
      <c r="AG47">
        <v>1270</v>
      </c>
      <c r="AH47">
        <v>1270</v>
      </c>
      <c r="AI47">
        <v>1270</v>
      </c>
      <c r="AJ47">
        <v>1270</v>
      </c>
      <c r="AK47">
        <v>1270</v>
      </c>
      <c r="AL47">
        <v>1270</v>
      </c>
      <c r="AM47">
        <v>1270</v>
      </c>
      <c r="AN47">
        <v>1270</v>
      </c>
      <c r="AO47">
        <v>760</v>
      </c>
      <c r="AP47">
        <v>760</v>
      </c>
      <c r="AQ47">
        <v>760</v>
      </c>
      <c r="AR47">
        <v>760</v>
      </c>
      <c r="AS47">
        <v>530</v>
      </c>
      <c r="AT47" t="s">
        <v>128</v>
      </c>
      <c r="AU47" t="s">
        <v>211</v>
      </c>
      <c r="AV47" t="s">
        <v>127</v>
      </c>
      <c r="AW47" t="s">
        <v>127</v>
      </c>
      <c r="AX47" t="s">
        <v>127</v>
      </c>
      <c r="AY47" t="s">
        <v>127</v>
      </c>
      <c r="AZ47" t="s">
        <v>127</v>
      </c>
      <c r="BA47" t="s">
        <v>127</v>
      </c>
      <c r="BB47" t="s">
        <v>127</v>
      </c>
      <c r="BC47" t="s">
        <v>127</v>
      </c>
      <c r="BD47" t="s">
        <v>127</v>
      </c>
      <c r="BE47" t="s">
        <v>127</v>
      </c>
      <c r="BF47" t="s">
        <v>127</v>
      </c>
      <c r="BG47" t="s">
        <v>127</v>
      </c>
      <c r="BH47" t="s">
        <v>127</v>
      </c>
      <c r="BI47" t="s">
        <v>127</v>
      </c>
      <c r="BJ47" t="s">
        <v>127</v>
      </c>
      <c r="BK47" t="s">
        <v>127</v>
      </c>
      <c r="BL47" t="s">
        <v>127</v>
      </c>
      <c r="BM47" t="s">
        <v>127</v>
      </c>
      <c r="BN47" t="s">
        <v>127</v>
      </c>
      <c r="BO47" t="s">
        <v>127</v>
      </c>
      <c r="BP47" t="s">
        <v>127</v>
      </c>
      <c r="BQ47" t="s">
        <v>127</v>
      </c>
      <c r="BR47" t="s">
        <v>127</v>
      </c>
      <c r="BS47" t="s">
        <v>127</v>
      </c>
      <c r="BT47" t="s">
        <v>127</v>
      </c>
      <c r="BU47" t="s">
        <v>127</v>
      </c>
      <c r="BV47" t="s">
        <v>127</v>
      </c>
      <c r="BW47" t="s">
        <v>127</v>
      </c>
      <c r="BX47" t="s">
        <v>127</v>
      </c>
      <c r="BY47" t="s">
        <v>127</v>
      </c>
      <c r="BZ47" t="s">
        <v>127</v>
      </c>
      <c r="CA47" t="s">
        <v>127</v>
      </c>
      <c r="CB47" t="s">
        <v>127</v>
      </c>
      <c r="CC47" t="s">
        <v>127</v>
      </c>
      <c r="CD47" t="s">
        <v>127</v>
      </c>
      <c r="CE47" t="s">
        <v>127</v>
      </c>
      <c r="CF47" t="s">
        <v>127</v>
      </c>
      <c r="CG47" t="s">
        <v>127</v>
      </c>
      <c r="CH47" t="s">
        <v>127</v>
      </c>
      <c r="CI47" t="s">
        <v>127</v>
      </c>
      <c r="CJ47" t="s">
        <v>127</v>
      </c>
      <c r="CK47" t="s">
        <v>127</v>
      </c>
      <c r="CL47" t="s">
        <v>127</v>
      </c>
      <c r="CM47" t="s">
        <v>127</v>
      </c>
      <c r="CN47" t="s">
        <v>127</v>
      </c>
      <c r="CO47" t="s">
        <v>127</v>
      </c>
      <c r="CP47" t="s">
        <v>127</v>
      </c>
      <c r="CQ47" t="s">
        <v>127</v>
      </c>
    </row>
    <row r="48" spans="1:95" x14ac:dyDescent="0.35">
      <c r="A48">
        <v>1028</v>
      </c>
      <c r="C48">
        <v>1550</v>
      </c>
      <c r="D48">
        <v>1550</v>
      </c>
      <c r="E48">
        <v>1270</v>
      </c>
      <c r="F48">
        <v>1270</v>
      </c>
      <c r="G48">
        <v>1270</v>
      </c>
      <c r="H48">
        <v>1270</v>
      </c>
      <c r="I48">
        <v>1270</v>
      </c>
      <c r="J48">
        <v>1270</v>
      </c>
      <c r="K48">
        <v>1270</v>
      </c>
      <c r="L48">
        <v>1270</v>
      </c>
      <c r="M48">
        <v>1550</v>
      </c>
      <c r="N48">
        <v>1550</v>
      </c>
      <c r="O48">
        <v>1550</v>
      </c>
      <c r="P48">
        <v>1550</v>
      </c>
      <c r="Q48">
        <v>1550</v>
      </c>
      <c r="R48">
        <v>1550</v>
      </c>
      <c r="S48">
        <v>1550</v>
      </c>
      <c r="T48">
        <v>1270</v>
      </c>
      <c r="U48">
        <v>1270</v>
      </c>
      <c r="V48">
        <v>1270</v>
      </c>
      <c r="W48">
        <v>1270</v>
      </c>
      <c r="X48">
        <v>1270</v>
      </c>
      <c r="Y48">
        <v>1270</v>
      </c>
      <c r="Z48">
        <v>1270</v>
      </c>
      <c r="AA48">
        <v>1270</v>
      </c>
      <c r="AB48">
        <v>1270</v>
      </c>
      <c r="AC48">
        <v>1270</v>
      </c>
      <c r="AD48">
        <v>1270</v>
      </c>
      <c r="AE48">
        <v>1270</v>
      </c>
      <c r="AF48">
        <v>1270</v>
      </c>
      <c r="AG48">
        <v>1270</v>
      </c>
      <c r="AH48">
        <v>1270</v>
      </c>
      <c r="AI48">
        <v>1270</v>
      </c>
      <c r="AJ48">
        <v>1270</v>
      </c>
      <c r="AK48">
        <v>1270</v>
      </c>
      <c r="AL48">
        <v>1270</v>
      </c>
      <c r="AM48">
        <v>1270</v>
      </c>
      <c r="AN48">
        <v>1270</v>
      </c>
      <c r="AO48">
        <v>760</v>
      </c>
      <c r="AP48">
        <v>760</v>
      </c>
      <c r="AQ48">
        <v>760</v>
      </c>
      <c r="AR48">
        <v>760</v>
      </c>
      <c r="AS48">
        <v>530</v>
      </c>
      <c r="AT48">
        <v>530</v>
      </c>
      <c r="AU48" t="s">
        <v>128</v>
      </c>
      <c r="AV48" t="s">
        <v>212</v>
      </c>
      <c r="AW48" t="s">
        <v>127</v>
      </c>
      <c r="AX48" t="s">
        <v>127</v>
      </c>
      <c r="AY48" t="s">
        <v>127</v>
      </c>
      <c r="AZ48" t="s">
        <v>127</v>
      </c>
      <c r="BA48" t="s">
        <v>127</v>
      </c>
      <c r="BB48" t="s">
        <v>127</v>
      </c>
      <c r="BC48" t="s">
        <v>127</v>
      </c>
      <c r="BD48" t="s">
        <v>127</v>
      </c>
      <c r="BE48" t="s">
        <v>127</v>
      </c>
      <c r="BF48" t="s">
        <v>127</v>
      </c>
      <c r="BG48" t="s">
        <v>127</v>
      </c>
      <c r="BH48" t="s">
        <v>127</v>
      </c>
      <c r="BI48" t="s">
        <v>127</v>
      </c>
      <c r="BJ48" t="s">
        <v>127</v>
      </c>
      <c r="BK48" t="s">
        <v>127</v>
      </c>
      <c r="BL48" t="s">
        <v>127</v>
      </c>
      <c r="BM48" t="s">
        <v>127</v>
      </c>
      <c r="BN48" t="s">
        <v>127</v>
      </c>
      <c r="BO48" t="s">
        <v>127</v>
      </c>
      <c r="BP48" t="s">
        <v>127</v>
      </c>
      <c r="BQ48" t="s">
        <v>127</v>
      </c>
      <c r="BR48" t="s">
        <v>127</v>
      </c>
      <c r="BS48" t="s">
        <v>127</v>
      </c>
      <c r="BT48" t="s">
        <v>127</v>
      </c>
      <c r="BU48" t="s">
        <v>127</v>
      </c>
      <c r="BV48" t="s">
        <v>127</v>
      </c>
      <c r="BW48" t="s">
        <v>127</v>
      </c>
      <c r="BX48" t="s">
        <v>127</v>
      </c>
      <c r="BY48" t="s">
        <v>127</v>
      </c>
      <c r="BZ48" t="s">
        <v>127</v>
      </c>
      <c r="CA48" t="s">
        <v>127</v>
      </c>
      <c r="CB48" t="s">
        <v>127</v>
      </c>
      <c r="CC48" t="s">
        <v>127</v>
      </c>
      <c r="CD48" t="s">
        <v>127</v>
      </c>
      <c r="CE48" t="s">
        <v>127</v>
      </c>
      <c r="CF48" t="s">
        <v>127</v>
      </c>
      <c r="CG48" t="s">
        <v>127</v>
      </c>
      <c r="CH48" t="s">
        <v>127</v>
      </c>
      <c r="CI48" t="s">
        <v>127</v>
      </c>
      <c r="CJ48" t="s">
        <v>127</v>
      </c>
      <c r="CK48" t="s">
        <v>127</v>
      </c>
      <c r="CL48" t="s">
        <v>127</v>
      </c>
      <c r="CM48" t="s">
        <v>127</v>
      </c>
      <c r="CN48" t="s">
        <v>127</v>
      </c>
      <c r="CO48" t="s">
        <v>127</v>
      </c>
      <c r="CP48" t="s">
        <v>127</v>
      </c>
      <c r="CQ48" t="s">
        <v>127</v>
      </c>
    </row>
    <row r="49" spans="1:95" x14ac:dyDescent="0.35">
      <c r="A49">
        <v>1007</v>
      </c>
      <c r="C49">
        <v>1550</v>
      </c>
      <c r="D49">
        <v>1550</v>
      </c>
      <c r="E49">
        <v>1270</v>
      </c>
      <c r="F49">
        <v>1270</v>
      </c>
      <c r="G49">
        <v>1270</v>
      </c>
      <c r="H49">
        <v>1270</v>
      </c>
      <c r="I49">
        <v>1270</v>
      </c>
      <c r="J49">
        <v>1270</v>
      </c>
      <c r="K49">
        <v>1270</v>
      </c>
      <c r="L49">
        <v>1270</v>
      </c>
      <c r="M49">
        <v>1550</v>
      </c>
      <c r="N49">
        <v>1550</v>
      </c>
      <c r="O49">
        <v>1550</v>
      </c>
      <c r="P49">
        <v>1550</v>
      </c>
      <c r="Q49">
        <v>1550</v>
      </c>
      <c r="R49">
        <v>1550</v>
      </c>
      <c r="S49">
        <v>1550</v>
      </c>
      <c r="T49">
        <v>1270</v>
      </c>
      <c r="U49">
        <v>1270</v>
      </c>
      <c r="V49">
        <v>1270</v>
      </c>
      <c r="W49">
        <v>1270</v>
      </c>
      <c r="X49">
        <v>1270</v>
      </c>
      <c r="Y49">
        <v>1270</v>
      </c>
      <c r="Z49">
        <v>1270</v>
      </c>
      <c r="AA49">
        <v>1270</v>
      </c>
      <c r="AB49">
        <v>1270</v>
      </c>
      <c r="AC49">
        <v>1270</v>
      </c>
      <c r="AD49">
        <v>1270</v>
      </c>
      <c r="AE49">
        <v>1270</v>
      </c>
      <c r="AF49">
        <v>1270</v>
      </c>
      <c r="AG49">
        <v>1270</v>
      </c>
      <c r="AH49">
        <v>1270</v>
      </c>
      <c r="AI49">
        <v>1270</v>
      </c>
      <c r="AJ49">
        <v>1270</v>
      </c>
      <c r="AK49">
        <v>1270</v>
      </c>
      <c r="AL49">
        <v>1270</v>
      </c>
      <c r="AM49">
        <v>1270</v>
      </c>
      <c r="AN49">
        <v>1270</v>
      </c>
      <c r="AO49">
        <v>760</v>
      </c>
      <c r="AP49">
        <v>760</v>
      </c>
      <c r="AQ49">
        <v>760</v>
      </c>
      <c r="AR49">
        <v>760</v>
      </c>
      <c r="AS49">
        <v>530</v>
      </c>
      <c r="AT49">
        <v>530</v>
      </c>
      <c r="AU49">
        <v>530</v>
      </c>
      <c r="AV49" t="s">
        <v>128</v>
      </c>
      <c r="AW49" t="s">
        <v>213</v>
      </c>
      <c r="AX49" t="s">
        <v>127</v>
      </c>
      <c r="AY49" t="s">
        <v>127</v>
      </c>
      <c r="AZ49" t="s">
        <v>127</v>
      </c>
      <c r="BA49" t="s">
        <v>127</v>
      </c>
      <c r="BB49" t="s">
        <v>127</v>
      </c>
      <c r="BC49" t="s">
        <v>127</v>
      </c>
      <c r="BD49" t="s">
        <v>127</v>
      </c>
      <c r="BE49" t="s">
        <v>127</v>
      </c>
      <c r="BF49" t="s">
        <v>127</v>
      </c>
      <c r="BG49" t="s">
        <v>127</v>
      </c>
      <c r="BH49" t="s">
        <v>127</v>
      </c>
      <c r="BI49" t="s">
        <v>127</v>
      </c>
      <c r="BJ49" t="s">
        <v>127</v>
      </c>
      <c r="BK49" t="s">
        <v>127</v>
      </c>
      <c r="BL49" t="s">
        <v>127</v>
      </c>
      <c r="BM49" t="s">
        <v>127</v>
      </c>
      <c r="BN49" t="s">
        <v>127</v>
      </c>
      <c r="BO49" t="s">
        <v>127</v>
      </c>
      <c r="BP49" t="s">
        <v>127</v>
      </c>
      <c r="BQ49" t="s">
        <v>127</v>
      </c>
      <c r="BR49" t="s">
        <v>127</v>
      </c>
      <c r="BS49" t="s">
        <v>127</v>
      </c>
      <c r="BT49" t="s">
        <v>127</v>
      </c>
      <c r="BU49" t="s">
        <v>127</v>
      </c>
      <c r="BV49" t="s">
        <v>127</v>
      </c>
      <c r="BW49" t="s">
        <v>127</v>
      </c>
      <c r="BX49" t="s">
        <v>127</v>
      </c>
      <c r="BY49" t="s">
        <v>127</v>
      </c>
      <c r="BZ49" t="s">
        <v>127</v>
      </c>
      <c r="CA49" t="s">
        <v>127</v>
      </c>
      <c r="CB49" t="s">
        <v>127</v>
      </c>
      <c r="CC49" t="s">
        <v>127</v>
      </c>
      <c r="CD49" t="s">
        <v>127</v>
      </c>
      <c r="CE49" t="s">
        <v>127</v>
      </c>
      <c r="CF49" t="s">
        <v>127</v>
      </c>
      <c r="CG49" t="s">
        <v>127</v>
      </c>
      <c r="CH49" t="s">
        <v>127</v>
      </c>
      <c r="CI49" t="s">
        <v>127</v>
      </c>
      <c r="CJ49" t="s">
        <v>127</v>
      </c>
      <c r="CK49" t="s">
        <v>127</v>
      </c>
      <c r="CL49" t="s">
        <v>127</v>
      </c>
      <c r="CM49" t="s">
        <v>127</v>
      </c>
      <c r="CN49" t="s">
        <v>127</v>
      </c>
      <c r="CO49" t="s">
        <v>127</v>
      </c>
      <c r="CP49" t="s">
        <v>127</v>
      </c>
      <c r="CQ49" t="s">
        <v>127</v>
      </c>
    </row>
    <row r="50" spans="1:95" x14ac:dyDescent="0.35">
      <c r="A50">
        <v>1004</v>
      </c>
      <c r="C50">
        <v>1550</v>
      </c>
      <c r="D50">
        <v>1550</v>
      </c>
      <c r="E50">
        <v>1270</v>
      </c>
      <c r="F50">
        <v>1270</v>
      </c>
      <c r="G50">
        <v>1270</v>
      </c>
      <c r="H50">
        <v>1270</v>
      </c>
      <c r="I50">
        <v>1270</v>
      </c>
      <c r="J50">
        <v>1270</v>
      </c>
      <c r="K50">
        <v>1270</v>
      </c>
      <c r="L50">
        <v>1270</v>
      </c>
      <c r="M50">
        <v>1550</v>
      </c>
      <c r="N50">
        <v>1550</v>
      </c>
      <c r="O50">
        <v>1550</v>
      </c>
      <c r="P50">
        <v>1550</v>
      </c>
      <c r="Q50">
        <v>1550</v>
      </c>
      <c r="R50">
        <v>1550</v>
      </c>
      <c r="S50">
        <v>1550</v>
      </c>
      <c r="T50">
        <v>1270</v>
      </c>
      <c r="U50">
        <v>1270</v>
      </c>
      <c r="V50">
        <v>1270</v>
      </c>
      <c r="W50">
        <v>1270</v>
      </c>
      <c r="X50">
        <v>1270</v>
      </c>
      <c r="Y50">
        <v>1270</v>
      </c>
      <c r="Z50">
        <v>1270</v>
      </c>
      <c r="AA50">
        <v>1270</v>
      </c>
      <c r="AB50">
        <v>1270</v>
      </c>
      <c r="AC50">
        <v>1270</v>
      </c>
      <c r="AD50">
        <v>1270</v>
      </c>
      <c r="AE50">
        <v>1270</v>
      </c>
      <c r="AF50">
        <v>1270</v>
      </c>
      <c r="AG50">
        <v>1270</v>
      </c>
      <c r="AH50">
        <v>1270</v>
      </c>
      <c r="AI50">
        <v>1270</v>
      </c>
      <c r="AJ50">
        <v>1270</v>
      </c>
      <c r="AK50">
        <v>1270</v>
      </c>
      <c r="AL50">
        <v>1270</v>
      </c>
      <c r="AM50">
        <v>1270</v>
      </c>
      <c r="AN50">
        <v>1270</v>
      </c>
      <c r="AO50">
        <v>760</v>
      </c>
      <c r="AP50">
        <v>760</v>
      </c>
      <c r="AQ50">
        <v>760</v>
      </c>
      <c r="AR50">
        <v>760</v>
      </c>
      <c r="AS50">
        <v>530</v>
      </c>
      <c r="AT50">
        <v>530</v>
      </c>
      <c r="AU50">
        <v>530</v>
      </c>
      <c r="AV50">
        <v>530</v>
      </c>
      <c r="AW50" t="s">
        <v>128</v>
      </c>
      <c r="AX50" t="s">
        <v>214</v>
      </c>
      <c r="AY50" t="s">
        <v>127</v>
      </c>
      <c r="AZ50" t="s">
        <v>127</v>
      </c>
      <c r="BA50" t="s">
        <v>127</v>
      </c>
      <c r="BB50" t="s">
        <v>127</v>
      </c>
      <c r="BC50" t="s">
        <v>127</v>
      </c>
      <c r="BD50" t="s">
        <v>127</v>
      </c>
      <c r="BE50" t="s">
        <v>127</v>
      </c>
      <c r="BF50" t="s">
        <v>127</v>
      </c>
      <c r="BG50" t="s">
        <v>127</v>
      </c>
      <c r="BH50" t="s">
        <v>127</v>
      </c>
      <c r="BI50" t="s">
        <v>127</v>
      </c>
      <c r="BJ50" t="s">
        <v>127</v>
      </c>
      <c r="BK50" t="s">
        <v>127</v>
      </c>
      <c r="BL50" t="s">
        <v>127</v>
      </c>
      <c r="BM50" t="s">
        <v>127</v>
      </c>
      <c r="BN50" t="s">
        <v>127</v>
      </c>
      <c r="BO50" t="s">
        <v>127</v>
      </c>
      <c r="BP50" t="s">
        <v>127</v>
      </c>
      <c r="BQ50" t="s">
        <v>127</v>
      </c>
      <c r="BR50" t="s">
        <v>127</v>
      </c>
      <c r="BS50" t="s">
        <v>127</v>
      </c>
      <c r="BT50" t="s">
        <v>127</v>
      </c>
      <c r="BU50" t="s">
        <v>127</v>
      </c>
      <c r="BV50" t="s">
        <v>127</v>
      </c>
      <c r="BW50" t="s">
        <v>127</v>
      </c>
      <c r="BX50" t="s">
        <v>127</v>
      </c>
      <c r="BY50" t="s">
        <v>127</v>
      </c>
      <c r="BZ50" t="s">
        <v>127</v>
      </c>
      <c r="CA50" t="s">
        <v>127</v>
      </c>
      <c r="CB50" t="s">
        <v>127</v>
      </c>
      <c r="CC50" t="s">
        <v>127</v>
      </c>
      <c r="CD50" t="s">
        <v>127</v>
      </c>
      <c r="CE50" t="s">
        <v>127</v>
      </c>
      <c r="CF50" t="s">
        <v>127</v>
      </c>
      <c r="CG50" t="s">
        <v>127</v>
      </c>
      <c r="CH50" t="s">
        <v>127</v>
      </c>
      <c r="CI50" t="s">
        <v>127</v>
      </c>
      <c r="CJ50" t="s">
        <v>127</v>
      </c>
      <c r="CK50" t="s">
        <v>127</v>
      </c>
      <c r="CL50" t="s">
        <v>127</v>
      </c>
      <c r="CM50" t="s">
        <v>127</v>
      </c>
      <c r="CN50" t="s">
        <v>127</v>
      </c>
      <c r="CO50" t="s">
        <v>127</v>
      </c>
      <c r="CP50" t="s">
        <v>127</v>
      </c>
      <c r="CQ50" t="s">
        <v>127</v>
      </c>
    </row>
    <row r="51" spans="1:95" x14ac:dyDescent="0.35">
      <c r="A51">
        <v>1005</v>
      </c>
      <c r="C51">
        <v>1550</v>
      </c>
      <c r="D51">
        <v>1550</v>
      </c>
      <c r="E51">
        <v>1270</v>
      </c>
      <c r="F51">
        <v>1270</v>
      </c>
      <c r="G51">
        <v>1270</v>
      </c>
      <c r="H51">
        <v>1270</v>
      </c>
      <c r="I51">
        <v>1270</v>
      </c>
      <c r="J51">
        <v>1270</v>
      </c>
      <c r="K51">
        <v>1270</v>
      </c>
      <c r="L51">
        <v>1270</v>
      </c>
      <c r="M51">
        <v>1550</v>
      </c>
      <c r="N51">
        <v>1550</v>
      </c>
      <c r="O51">
        <v>1550</v>
      </c>
      <c r="P51">
        <v>1550</v>
      </c>
      <c r="Q51">
        <v>1550</v>
      </c>
      <c r="R51">
        <v>1550</v>
      </c>
      <c r="S51">
        <v>1550</v>
      </c>
      <c r="T51">
        <v>1270</v>
      </c>
      <c r="U51">
        <v>1270</v>
      </c>
      <c r="V51">
        <v>1270</v>
      </c>
      <c r="W51">
        <v>1270</v>
      </c>
      <c r="X51">
        <v>1270</v>
      </c>
      <c r="Y51">
        <v>1270</v>
      </c>
      <c r="Z51">
        <v>1270</v>
      </c>
      <c r="AA51">
        <v>1270</v>
      </c>
      <c r="AB51">
        <v>1270</v>
      </c>
      <c r="AC51">
        <v>1270</v>
      </c>
      <c r="AD51">
        <v>1270</v>
      </c>
      <c r="AE51">
        <v>1270</v>
      </c>
      <c r="AF51">
        <v>1270</v>
      </c>
      <c r="AG51">
        <v>1270</v>
      </c>
      <c r="AH51">
        <v>1270</v>
      </c>
      <c r="AI51">
        <v>1270</v>
      </c>
      <c r="AJ51">
        <v>1270</v>
      </c>
      <c r="AK51">
        <v>1270</v>
      </c>
      <c r="AL51">
        <v>1270</v>
      </c>
      <c r="AM51">
        <v>1270</v>
      </c>
      <c r="AN51">
        <v>1270</v>
      </c>
      <c r="AO51">
        <v>760</v>
      </c>
      <c r="AP51">
        <v>760</v>
      </c>
      <c r="AQ51">
        <v>760</v>
      </c>
      <c r="AR51">
        <v>760</v>
      </c>
      <c r="AS51">
        <v>530</v>
      </c>
      <c r="AT51">
        <v>530</v>
      </c>
      <c r="AU51">
        <v>530</v>
      </c>
      <c r="AV51">
        <v>530</v>
      </c>
      <c r="AW51">
        <v>530</v>
      </c>
      <c r="AX51" t="s">
        <v>128</v>
      </c>
      <c r="AY51" t="s">
        <v>215</v>
      </c>
      <c r="AZ51" t="s">
        <v>127</v>
      </c>
      <c r="BA51" t="s">
        <v>127</v>
      </c>
      <c r="BB51" t="s">
        <v>127</v>
      </c>
      <c r="BC51" t="s">
        <v>127</v>
      </c>
      <c r="BD51" t="s">
        <v>127</v>
      </c>
      <c r="BE51" t="s">
        <v>127</v>
      </c>
      <c r="BF51" t="s">
        <v>127</v>
      </c>
      <c r="BG51" t="s">
        <v>127</v>
      </c>
      <c r="BH51" t="s">
        <v>127</v>
      </c>
      <c r="BI51" t="s">
        <v>127</v>
      </c>
      <c r="BJ51" t="s">
        <v>127</v>
      </c>
      <c r="BK51" t="s">
        <v>127</v>
      </c>
      <c r="BL51" t="s">
        <v>127</v>
      </c>
      <c r="BM51" t="s">
        <v>127</v>
      </c>
      <c r="BN51" t="s">
        <v>127</v>
      </c>
      <c r="BO51" t="s">
        <v>127</v>
      </c>
      <c r="BP51" t="s">
        <v>127</v>
      </c>
      <c r="BQ51" t="s">
        <v>127</v>
      </c>
      <c r="BR51" t="s">
        <v>127</v>
      </c>
      <c r="BS51" t="s">
        <v>127</v>
      </c>
      <c r="BT51" t="s">
        <v>127</v>
      </c>
      <c r="BU51" t="s">
        <v>127</v>
      </c>
      <c r="BV51" t="s">
        <v>127</v>
      </c>
      <c r="BW51" t="s">
        <v>127</v>
      </c>
      <c r="BX51" t="s">
        <v>127</v>
      </c>
      <c r="BY51" t="s">
        <v>127</v>
      </c>
      <c r="BZ51" t="s">
        <v>127</v>
      </c>
      <c r="CA51" t="s">
        <v>127</v>
      </c>
      <c r="CB51" t="s">
        <v>127</v>
      </c>
      <c r="CC51" t="s">
        <v>127</v>
      </c>
      <c r="CD51" t="s">
        <v>127</v>
      </c>
      <c r="CE51" t="s">
        <v>127</v>
      </c>
      <c r="CF51" t="s">
        <v>127</v>
      </c>
      <c r="CG51" t="s">
        <v>127</v>
      </c>
      <c r="CH51" t="s">
        <v>127</v>
      </c>
      <c r="CI51" t="s">
        <v>127</v>
      </c>
      <c r="CJ51" t="s">
        <v>127</v>
      </c>
      <c r="CK51" t="s">
        <v>127</v>
      </c>
      <c r="CL51" t="s">
        <v>127</v>
      </c>
      <c r="CM51" t="s">
        <v>127</v>
      </c>
      <c r="CN51" t="s">
        <v>127</v>
      </c>
      <c r="CO51" t="s">
        <v>127</v>
      </c>
      <c r="CP51" t="s">
        <v>127</v>
      </c>
      <c r="CQ51" t="s">
        <v>127</v>
      </c>
    </row>
    <row r="52" spans="1:95" x14ac:dyDescent="0.35">
      <c r="A52">
        <v>1006</v>
      </c>
      <c r="C52">
        <v>1550</v>
      </c>
      <c r="D52">
        <v>1550</v>
      </c>
      <c r="E52">
        <v>1270</v>
      </c>
      <c r="F52">
        <v>1270</v>
      </c>
      <c r="G52">
        <v>1270</v>
      </c>
      <c r="H52">
        <v>1270</v>
      </c>
      <c r="I52">
        <v>1270</v>
      </c>
      <c r="J52">
        <v>1270</v>
      </c>
      <c r="K52">
        <v>1270</v>
      </c>
      <c r="L52">
        <v>1270</v>
      </c>
      <c r="M52">
        <v>1550</v>
      </c>
      <c r="N52">
        <v>1550</v>
      </c>
      <c r="O52">
        <v>1550</v>
      </c>
      <c r="P52">
        <v>1550</v>
      </c>
      <c r="Q52">
        <v>1550</v>
      </c>
      <c r="R52">
        <v>1550</v>
      </c>
      <c r="S52">
        <v>1550</v>
      </c>
      <c r="T52">
        <v>1270</v>
      </c>
      <c r="U52">
        <v>1270</v>
      </c>
      <c r="V52">
        <v>1270</v>
      </c>
      <c r="W52">
        <v>1270</v>
      </c>
      <c r="X52">
        <v>1270</v>
      </c>
      <c r="Y52">
        <v>1270</v>
      </c>
      <c r="Z52">
        <v>1270</v>
      </c>
      <c r="AA52">
        <v>1270</v>
      </c>
      <c r="AB52">
        <v>1270</v>
      </c>
      <c r="AC52">
        <v>1270</v>
      </c>
      <c r="AD52">
        <v>1270</v>
      </c>
      <c r="AE52">
        <v>1270</v>
      </c>
      <c r="AF52">
        <v>1270</v>
      </c>
      <c r="AG52">
        <v>1270</v>
      </c>
      <c r="AH52">
        <v>1270</v>
      </c>
      <c r="AI52">
        <v>1270</v>
      </c>
      <c r="AJ52">
        <v>1270</v>
      </c>
      <c r="AK52">
        <v>1270</v>
      </c>
      <c r="AL52">
        <v>1270</v>
      </c>
      <c r="AM52">
        <v>1270</v>
      </c>
      <c r="AN52">
        <v>1270</v>
      </c>
      <c r="AO52">
        <v>760</v>
      </c>
      <c r="AP52">
        <v>760</v>
      </c>
      <c r="AQ52">
        <v>760</v>
      </c>
      <c r="AR52">
        <v>760</v>
      </c>
      <c r="AS52">
        <v>530</v>
      </c>
      <c r="AT52">
        <v>530</v>
      </c>
      <c r="AU52">
        <v>530</v>
      </c>
      <c r="AV52">
        <v>530</v>
      </c>
      <c r="AW52">
        <v>530</v>
      </c>
      <c r="AX52">
        <v>530</v>
      </c>
      <c r="AY52" t="s">
        <v>128</v>
      </c>
      <c r="AZ52" t="s">
        <v>216</v>
      </c>
      <c r="BA52" t="s">
        <v>127</v>
      </c>
      <c r="BB52" t="s">
        <v>127</v>
      </c>
      <c r="BC52" t="s">
        <v>127</v>
      </c>
      <c r="BD52" t="s">
        <v>127</v>
      </c>
      <c r="BE52" t="s">
        <v>127</v>
      </c>
      <c r="BF52" t="s">
        <v>127</v>
      </c>
      <c r="BG52" t="s">
        <v>127</v>
      </c>
      <c r="BH52" t="s">
        <v>127</v>
      </c>
      <c r="BI52" t="s">
        <v>127</v>
      </c>
      <c r="BJ52" t="s">
        <v>127</v>
      </c>
      <c r="BK52" t="s">
        <v>127</v>
      </c>
      <c r="BL52" t="s">
        <v>127</v>
      </c>
      <c r="BM52" t="s">
        <v>127</v>
      </c>
      <c r="BN52" t="s">
        <v>127</v>
      </c>
      <c r="BO52" t="s">
        <v>127</v>
      </c>
      <c r="BP52" t="s">
        <v>127</v>
      </c>
      <c r="BQ52" t="s">
        <v>127</v>
      </c>
      <c r="BR52" t="s">
        <v>127</v>
      </c>
      <c r="BS52" t="s">
        <v>127</v>
      </c>
      <c r="BT52" t="s">
        <v>127</v>
      </c>
      <c r="BU52" t="s">
        <v>127</v>
      </c>
      <c r="BV52" t="s">
        <v>127</v>
      </c>
      <c r="BW52" t="s">
        <v>127</v>
      </c>
      <c r="BX52" t="s">
        <v>127</v>
      </c>
      <c r="BY52" t="s">
        <v>127</v>
      </c>
      <c r="BZ52" t="s">
        <v>127</v>
      </c>
      <c r="CA52" t="s">
        <v>127</v>
      </c>
      <c r="CB52" t="s">
        <v>127</v>
      </c>
      <c r="CC52" t="s">
        <v>127</v>
      </c>
      <c r="CD52" t="s">
        <v>127</v>
      </c>
      <c r="CE52" t="s">
        <v>127</v>
      </c>
      <c r="CF52" t="s">
        <v>127</v>
      </c>
      <c r="CG52" t="s">
        <v>127</v>
      </c>
      <c r="CH52" t="s">
        <v>127</v>
      </c>
      <c r="CI52" t="s">
        <v>127</v>
      </c>
      <c r="CJ52" t="s">
        <v>127</v>
      </c>
      <c r="CK52" t="s">
        <v>127</v>
      </c>
      <c r="CL52" t="s">
        <v>127</v>
      </c>
      <c r="CM52" t="s">
        <v>127</v>
      </c>
      <c r="CN52" t="s">
        <v>127</v>
      </c>
      <c r="CO52" t="s">
        <v>127</v>
      </c>
      <c r="CP52" t="s">
        <v>127</v>
      </c>
      <c r="CQ52" t="s">
        <v>127</v>
      </c>
    </row>
    <row r="53" spans="1:95" x14ac:dyDescent="0.35">
      <c r="A53">
        <v>1021</v>
      </c>
      <c r="C53">
        <v>1550</v>
      </c>
      <c r="D53">
        <v>1550</v>
      </c>
      <c r="E53">
        <v>1270</v>
      </c>
      <c r="F53">
        <v>1270</v>
      </c>
      <c r="G53">
        <v>1270</v>
      </c>
      <c r="H53">
        <v>1270</v>
      </c>
      <c r="I53">
        <v>880.00000000000011</v>
      </c>
      <c r="J53">
        <v>880.00000000000011</v>
      </c>
      <c r="K53">
        <v>880.00000000000011</v>
      </c>
      <c r="L53">
        <v>880.00000000000011</v>
      </c>
      <c r="M53">
        <v>1550</v>
      </c>
      <c r="N53">
        <v>1550</v>
      </c>
      <c r="O53">
        <v>1550</v>
      </c>
      <c r="P53">
        <v>1550</v>
      </c>
      <c r="Q53">
        <v>1550</v>
      </c>
      <c r="R53">
        <v>1550</v>
      </c>
      <c r="S53">
        <v>1550</v>
      </c>
      <c r="T53">
        <v>1270</v>
      </c>
      <c r="U53">
        <v>1270</v>
      </c>
      <c r="V53">
        <v>1270</v>
      </c>
      <c r="W53">
        <v>1270</v>
      </c>
      <c r="X53">
        <v>1270</v>
      </c>
      <c r="Y53">
        <v>1270</v>
      </c>
      <c r="Z53">
        <v>1270</v>
      </c>
      <c r="AA53">
        <v>1270</v>
      </c>
      <c r="AB53">
        <v>1270</v>
      </c>
      <c r="AC53">
        <v>880.00000000000011</v>
      </c>
      <c r="AD53">
        <v>880.00000000000011</v>
      </c>
      <c r="AE53">
        <v>880.00000000000011</v>
      </c>
      <c r="AF53">
        <v>530</v>
      </c>
      <c r="AG53">
        <v>530</v>
      </c>
      <c r="AH53">
        <v>530</v>
      </c>
      <c r="AI53">
        <v>530</v>
      </c>
      <c r="AJ53">
        <v>530</v>
      </c>
      <c r="AK53">
        <v>530</v>
      </c>
      <c r="AL53">
        <v>530</v>
      </c>
      <c r="AM53">
        <v>530</v>
      </c>
      <c r="AN53">
        <v>530</v>
      </c>
      <c r="AO53">
        <v>880.00000000000011</v>
      </c>
      <c r="AP53">
        <v>880.00000000000011</v>
      </c>
      <c r="AQ53">
        <v>880.00000000000011</v>
      </c>
      <c r="AR53">
        <v>880.00000000000011</v>
      </c>
      <c r="AS53">
        <v>880.00000000000011</v>
      </c>
      <c r="AT53">
        <v>1270</v>
      </c>
      <c r="AU53">
        <v>1270</v>
      </c>
      <c r="AV53">
        <v>1270</v>
      </c>
      <c r="AW53">
        <v>1270</v>
      </c>
      <c r="AX53">
        <v>1270</v>
      </c>
      <c r="AY53">
        <v>1270</v>
      </c>
      <c r="AZ53" t="s">
        <v>128</v>
      </c>
      <c r="BA53" t="s">
        <v>217</v>
      </c>
      <c r="BB53" t="s">
        <v>127</v>
      </c>
      <c r="BC53" t="s">
        <v>127</v>
      </c>
      <c r="BD53" t="s">
        <v>127</v>
      </c>
      <c r="BE53" t="s">
        <v>127</v>
      </c>
      <c r="BF53" t="s">
        <v>127</v>
      </c>
      <c r="BG53" t="s">
        <v>127</v>
      </c>
      <c r="BH53" t="s">
        <v>127</v>
      </c>
      <c r="BI53" t="s">
        <v>127</v>
      </c>
      <c r="BJ53" t="s">
        <v>127</v>
      </c>
      <c r="BK53" t="s">
        <v>127</v>
      </c>
      <c r="BL53" t="s">
        <v>127</v>
      </c>
      <c r="BM53" t="s">
        <v>127</v>
      </c>
      <c r="BN53" t="s">
        <v>127</v>
      </c>
      <c r="BO53" t="s">
        <v>127</v>
      </c>
      <c r="BP53" t="s">
        <v>127</v>
      </c>
      <c r="BQ53" t="s">
        <v>127</v>
      </c>
      <c r="BR53" t="s">
        <v>127</v>
      </c>
      <c r="BS53" t="s">
        <v>127</v>
      </c>
      <c r="BT53" t="s">
        <v>127</v>
      </c>
      <c r="BU53" t="s">
        <v>127</v>
      </c>
      <c r="BV53" t="s">
        <v>127</v>
      </c>
      <c r="BW53" t="s">
        <v>127</v>
      </c>
      <c r="BX53" t="s">
        <v>127</v>
      </c>
      <c r="BY53" t="s">
        <v>127</v>
      </c>
      <c r="BZ53" t="s">
        <v>127</v>
      </c>
      <c r="CA53" t="s">
        <v>127</v>
      </c>
      <c r="CB53" t="s">
        <v>127</v>
      </c>
      <c r="CC53" t="s">
        <v>127</v>
      </c>
      <c r="CD53" t="s">
        <v>127</v>
      </c>
      <c r="CE53" t="s">
        <v>127</v>
      </c>
      <c r="CF53" t="s">
        <v>127</v>
      </c>
      <c r="CG53" t="s">
        <v>127</v>
      </c>
      <c r="CH53" t="s">
        <v>127</v>
      </c>
      <c r="CI53" t="s">
        <v>127</v>
      </c>
      <c r="CJ53" t="s">
        <v>127</v>
      </c>
      <c r="CK53" t="s">
        <v>127</v>
      </c>
      <c r="CL53" t="s">
        <v>127</v>
      </c>
      <c r="CM53" t="s">
        <v>127</v>
      </c>
      <c r="CN53" t="s">
        <v>127</v>
      </c>
      <c r="CO53" t="s">
        <v>127</v>
      </c>
      <c r="CP53" t="s">
        <v>127</v>
      </c>
      <c r="CQ53" t="s">
        <v>127</v>
      </c>
    </row>
    <row r="54" spans="1:95" x14ac:dyDescent="0.35">
      <c r="A54">
        <v>1065</v>
      </c>
      <c r="C54">
        <v>1550</v>
      </c>
      <c r="D54">
        <v>1550</v>
      </c>
      <c r="E54">
        <v>1270</v>
      </c>
      <c r="F54">
        <v>1270</v>
      </c>
      <c r="G54">
        <v>1270</v>
      </c>
      <c r="H54">
        <v>1270</v>
      </c>
      <c r="I54">
        <v>880.00000000000011</v>
      </c>
      <c r="J54">
        <v>880.00000000000011</v>
      </c>
      <c r="K54">
        <v>880.00000000000011</v>
      </c>
      <c r="L54">
        <v>880.00000000000011</v>
      </c>
      <c r="M54">
        <v>1550</v>
      </c>
      <c r="N54">
        <v>1550</v>
      </c>
      <c r="O54">
        <v>1550</v>
      </c>
      <c r="P54">
        <v>1550</v>
      </c>
      <c r="Q54">
        <v>1550</v>
      </c>
      <c r="R54">
        <v>1550</v>
      </c>
      <c r="S54">
        <v>1550</v>
      </c>
      <c r="T54">
        <v>1270</v>
      </c>
      <c r="U54">
        <v>1270</v>
      </c>
      <c r="V54">
        <v>1270</v>
      </c>
      <c r="W54">
        <v>1270</v>
      </c>
      <c r="X54">
        <v>1270</v>
      </c>
      <c r="Y54">
        <v>1270</v>
      </c>
      <c r="Z54">
        <v>1270</v>
      </c>
      <c r="AA54">
        <v>1270</v>
      </c>
      <c r="AB54">
        <v>1270</v>
      </c>
      <c r="AC54">
        <v>880.00000000000011</v>
      </c>
      <c r="AD54">
        <v>880.00000000000011</v>
      </c>
      <c r="AE54">
        <v>880.00000000000011</v>
      </c>
      <c r="AF54">
        <v>880.00000000000011</v>
      </c>
      <c r="AG54">
        <v>880.00000000000011</v>
      </c>
      <c r="AH54">
        <v>880.00000000000011</v>
      </c>
      <c r="AI54">
        <v>880.00000000000011</v>
      </c>
      <c r="AJ54">
        <v>880.00000000000011</v>
      </c>
      <c r="AK54">
        <v>880.00000000000011</v>
      </c>
      <c r="AL54">
        <v>880.00000000000011</v>
      </c>
      <c r="AM54">
        <v>880.00000000000011</v>
      </c>
      <c r="AN54">
        <v>880.00000000000011</v>
      </c>
      <c r="AO54">
        <v>880.00000000000011</v>
      </c>
      <c r="AP54">
        <v>880.00000000000011</v>
      </c>
      <c r="AQ54">
        <v>880.00000000000011</v>
      </c>
      <c r="AR54">
        <v>880.00000000000011</v>
      </c>
      <c r="AS54">
        <v>880.00000000000011</v>
      </c>
      <c r="AT54">
        <v>1270</v>
      </c>
      <c r="AU54">
        <v>1270</v>
      </c>
      <c r="AV54">
        <v>1270</v>
      </c>
      <c r="AW54">
        <v>1270</v>
      </c>
      <c r="AX54">
        <v>1270</v>
      </c>
      <c r="AY54">
        <v>1270</v>
      </c>
      <c r="AZ54">
        <v>530</v>
      </c>
      <c r="BA54" t="s">
        <v>128</v>
      </c>
      <c r="BB54" t="s">
        <v>218</v>
      </c>
      <c r="BC54" t="s">
        <v>127</v>
      </c>
      <c r="BD54" t="s">
        <v>127</v>
      </c>
      <c r="BE54" t="s">
        <v>127</v>
      </c>
      <c r="BF54" t="s">
        <v>127</v>
      </c>
      <c r="BG54" t="s">
        <v>127</v>
      </c>
      <c r="BH54" t="s">
        <v>127</v>
      </c>
      <c r="BI54" t="s">
        <v>127</v>
      </c>
      <c r="BJ54" t="s">
        <v>127</v>
      </c>
      <c r="BK54" t="s">
        <v>127</v>
      </c>
      <c r="BL54" t="s">
        <v>127</v>
      </c>
      <c r="BM54" t="s">
        <v>127</v>
      </c>
      <c r="BN54" t="s">
        <v>127</v>
      </c>
      <c r="BO54" t="s">
        <v>127</v>
      </c>
      <c r="BP54" t="s">
        <v>127</v>
      </c>
      <c r="BQ54" t="s">
        <v>127</v>
      </c>
      <c r="BR54" t="s">
        <v>127</v>
      </c>
      <c r="BS54" t="s">
        <v>127</v>
      </c>
      <c r="BT54" t="s">
        <v>127</v>
      </c>
      <c r="BU54" t="s">
        <v>127</v>
      </c>
      <c r="BV54" t="s">
        <v>127</v>
      </c>
      <c r="BW54" t="s">
        <v>127</v>
      </c>
      <c r="BX54" t="s">
        <v>127</v>
      </c>
      <c r="BY54" t="s">
        <v>127</v>
      </c>
      <c r="BZ54" t="s">
        <v>127</v>
      </c>
      <c r="CA54" t="s">
        <v>127</v>
      </c>
      <c r="CB54" t="s">
        <v>127</v>
      </c>
      <c r="CC54" t="s">
        <v>127</v>
      </c>
      <c r="CD54" t="s">
        <v>127</v>
      </c>
      <c r="CE54" t="s">
        <v>127</v>
      </c>
      <c r="CF54" t="s">
        <v>127</v>
      </c>
      <c r="CG54" t="s">
        <v>127</v>
      </c>
      <c r="CH54" t="s">
        <v>127</v>
      </c>
      <c r="CI54" t="s">
        <v>127</v>
      </c>
      <c r="CJ54" t="s">
        <v>127</v>
      </c>
      <c r="CK54" t="s">
        <v>127</v>
      </c>
      <c r="CL54" t="s">
        <v>127</v>
      </c>
      <c r="CM54" t="s">
        <v>127</v>
      </c>
      <c r="CN54" t="s">
        <v>127</v>
      </c>
      <c r="CO54" t="s">
        <v>127</v>
      </c>
      <c r="CP54" t="s">
        <v>127</v>
      </c>
      <c r="CQ54" t="s">
        <v>127</v>
      </c>
    </row>
    <row r="55" spans="1:95" x14ac:dyDescent="0.35">
      <c r="A55">
        <v>1033</v>
      </c>
      <c r="C55">
        <v>1550</v>
      </c>
      <c r="D55">
        <v>1550</v>
      </c>
      <c r="E55">
        <v>1270</v>
      </c>
      <c r="F55">
        <v>1270</v>
      </c>
      <c r="G55">
        <v>1270</v>
      </c>
      <c r="H55">
        <v>1270</v>
      </c>
      <c r="I55">
        <v>880.00000000000011</v>
      </c>
      <c r="J55">
        <v>880.00000000000011</v>
      </c>
      <c r="K55">
        <v>880.00000000000011</v>
      </c>
      <c r="L55">
        <v>880.00000000000011</v>
      </c>
      <c r="M55">
        <v>1550</v>
      </c>
      <c r="N55">
        <v>1550</v>
      </c>
      <c r="O55">
        <v>1550</v>
      </c>
      <c r="P55">
        <v>1550</v>
      </c>
      <c r="Q55">
        <v>1550</v>
      </c>
      <c r="R55">
        <v>1550</v>
      </c>
      <c r="S55">
        <v>1550</v>
      </c>
      <c r="T55">
        <v>1270</v>
      </c>
      <c r="U55">
        <v>1270</v>
      </c>
      <c r="V55">
        <v>1270</v>
      </c>
      <c r="W55">
        <v>1270</v>
      </c>
      <c r="X55">
        <v>1270</v>
      </c>
      <c r="Y55">
        <v>1270</v>
      </c>
      <c r="Z55">
        <v>1270</v>
      </c>
      <c r="AA55">
        <v>1270</v>
      </c>
      <c r="AB55">
        <v>1270</v>
      </c>
      <c r="AC55">
        <v>880.00000000000011</v>
      </c>
      <c r="AD55">
        <v>880.00000000000011</v>
      </c>
      <c r="AE55">
        <v>880.00000000000011</v>
      </c>
      <c r="AF55">
        <v>880.00000000000011</v>
      </c>
      <c r="AG55">
        <v>880.00000000000011</v>
      </c>
      <c r="AH55">
        <v>880.00000000000011</v>
      </c>
      <c r="AI55">
        <v>880.00000000000011</v>
      </c>
      <c r="AJ55">
        <v>880.00000000000011</v>
      </c>
      <c r="AK55">
        <v>880.00000000000011</v>
      </c>
      <c r="AL55">
        <v>880.00000000000011</v>
      </c>
      <c r="AM55">
        <v>880.00000000000011</v>
      </c>
      <c r="AN55">
        <v>880.00000000000011</v>
      </c>
      <c r="AO55">
        <v>880.00000000000011</v>
      </c>
      <c r="AP55">
        <v>880.00000000000011</v>
      </c>
      <c r="AQ55">
        <v>880.00000000000011</v>
      </c>
      <c r="AR55">
        <v>880.00000000000011</v>
      </c>
      <c r="AS55">
        <v>880.00000000000011</v>
      </c>
      <c r="AT55">
        <v>1270</v>
      </c>
      <c r="AU55">
        <v>1270</v>
      </c>
      <c r="AV55">
        <v>1270</v>
      </c>
      <c r="AW55">
        <v>1270</v>
      </c>
      <c r="AX55">
        <v>1270</v>
      </c>
      <c r="AY55">
        <v>1270</v>
      </c>
      <c r="AZ55">
        <v>530</v>
      </c>
      <c r="BA55">
        <v>530</v>
      </c>
      <c r="BB55" t="s">
        <v>128</v>
      </c>
      <c r="BC55" t="s">
        <v>219</v>
      </c>
      <c r="BD55" t="s">
        <v>127</v>
      </c>
      <c r="BE55" t="s">
        <v>127</v>
      </c>
      <c r="BF55" t="s">
        <v>127</v>
      </c>
      <c r="BG55" t="s">
        <v>127</v>
      </c>
      <c r="BH55" t="s">
        <v>127</v>
      </c>
      <c r="BI55" t="s">
        <v>127</v>
      </c>
      <c r="BJ55" t="s">
        <v>127</v>
      </c>
      <c r="BK55" t="s">
        <v>127</v>
      </c>
      <c r="BL55" t="s">
        <v>127</v>
      </c>
      <c r="BM55" t="s">
        <v>127</v>
      </c>
      <c r="BN55" t="s">
        <v>127</v>
      </c>
      <c r="BO55" t="s">
        <v>127</v>
      </c>
      <c r="BP55" t="s">
        <v>127</v>
      </c>
      <c r="BQ55" t="s">
        <v>127</v>
      </c>
      <c r="BR55" t="s">
        <v>127</v>
      </c>
      <c r="BS55" t="s">
        <v>127</v>
      </c>
      <c r="BT55" t="s">
        <v>127</v>
      </c>
      <c r="BU55" t="s">
        <v>127</v>
      </c>
      <c r="BV55" t="s">
        <v>127</v>
      </c>
      <c r="BW55" t="s">
        <v>127</v>
      </c>
      <c r="BX55" t="s">
        <v>127</v>
      </c>
      <c r="BY55" t="s">
        <v>127</v>
      </c>
      <c r="BZ55" t="s">
        <v>127</v>
      </c>
      <c r="CA55" t="s">
        <v>127</v>
      </c>
      <c r="CB55" t="s">
        <v>127</v>
      </c>
      <c r="CC55" t="s">
        <v>127</v>
      </c>
      <c r="CD55" t="s">
        <v>127</v>
      </c>
      <c r="CE55" t="s">
        <v>127</v>
      </c>
      <c r="CF55" t="s">
        <v>127</v>
      </c>
      <c r="CG55" t="s">
        <v>127</v>
      </c>
      <c r="CH55" t="s">
        <v>127</v>
      </c>
      <c r="CI55" t="s">
        <v>127</v>
      </c>
      <c r="CJ55" t="s">
        <v>127</v>
      </c>
      <c r="CK55" t="s">
        <v>127</v>
      </c>
      <c r="CL55" t="s">
        <v>127</v>
      </c>
      <c r="CM55" t="s">
        <v>127</v>
      </c>
      <c r="CN55" t="s">
        <v>127</v>
      </c>
      <c r="CO55" t="s">
        <v>127</v>
      </c>
      <c r="CP55" t="s">
        <v>127</v>
      </c>
      <c r="CQ55" t="s">
        <v>127</v>
      </c>
    </row>
    <row r="56" spans="1:95" x14ac:dyDescent="0.35">
      <c r="A56">
        <v>1075</v>
      </c>
      <c r="C56">
        <v>1550</v>
      </c>
      <c r="D56">
        <v>1550</v>
      </c>
      <c r="E56">
        <v>1270</v>
      </c>
      <c r="F56">
        <v>1270</v>
      </c>
      <c r="G56">
        <v>1270</v>
      </c>
      <c r="H56">
        <v>1270</v>
      </c>
      <c r="I56">
        <v>880.00000000000011</v>
      </c>
      <c r="J56">
        <v>880.00000000000011</v>
      </c>
      <c r="K56">
        <v>880.00000000000011</v>
      </c>
      <c r="L56">
        <v>880.00000000000011</v>
      </c>
      <c r="M56">
        <v>1550</v>
      </c>
      <c r="N56">
        <v>1550</v>
      </c>
      <c r="O56">
        <v>1550</v>
      </c>
      <c r="P56">
        <v>1550</v>
      </c>
      <c r="Q56">
        <v>1550</v>
      </c>
      <c r="R56">
        <v>1550</v>
      </c>
      <c r="S56">
        <v>1550</v>
      </c>
      <c r="T56">
        <v>1270</v>
      </c>
      <c r="U56">
        <v>1270</v>
      </c>
      <c r="V56">
        <v>1270</v>
      </c>
      <c r="W56">
        <v>1270</v>
      </c>
      <c r="X56">
        <v>1270</v>
      </c>
      <c r="Y56">
        <v>1270</v>
      </c>
      <c r="Z56">
        <v>1270</v>
      </c>
      <c r="AA56">
        <v>1270</v>
      </c>
      <c r="AB56">
        <v>1270</v>
      </c>
      <c r="AC56">
        <v>880.00000000000011</v>
      </c>
      <c r="AD56">
        <v>880.00000000000011</v>
      </c>
      <c r="AE56">
        <v>880.00000000000011</v>
      </c>
      <c r="AF56">
        <v>880.00000000000011</v>
      </c>
      <c r="AG56">
        <v>880.00000000000011</v>
      </c>
      <c r="AH56">
        <v>880.00000000000011</v>
      </c>
      <c r="AI56">
        <v>880.00000000000011</v>
      </c>
      <c r="AJ56">
        <v>880.00000000000011</v>
      </c>
      <c r="AK56">
        <v>880.00000000000011</v>
      </c>
      <c r="AL56">
        <v>880.00000000000011</v>
      </c>
      <c r="AM56">
        <v>880.00000000000011</v>
      </c>
      <c r="AN56">
        <v>880.00000000000011</v>
      </c>
      <c r="AO56">
        <v>880.00000000000011</v>
      </c>
      <c r="AP56">
        <v>880.00000000000011</v>
      </c>
      <c r="AQ56">
        <v>880.00000000000011</v>
      </c>
      <c r="AR56">
        <v>880.00000000000011</v>
      </c>
      <c r="AS56">
        <v>880.00000000000011</v>
      </c>
      <c r="AT56">
        <v>1270</v>
      </c>
      <c r="AU56">
        <v>1270</v>
      </c>
      <c r="AV56">
        <v>1270</v>
      </c>
      <c r="AW56">
        <v>1270</v>
      </c>
      <c r="AX56">
        <v>1270</v>
      </c>
      <c r="AY56">
        <v>1270</v>
      </c>
      <c r="AZ56">
        <v>530</v>
      </c>
      <c r="BA56">
        <v>530</v>
      </c>
      <c r="BB56">
        <v>530</v>
      </c>
      <c r="BC56" t="s">
        <v>128</v>
      </c>
      <c r="BD56" t="s">
        <v>220</v>
      </c>
      <c r="BE56" t="s">
        <v>127</v>
      </c>
      <c r="BF56" t="s">
        <v>127</v>
      </c>
      <c r="BG56" t="s">
        <v>127</v>
      </c>
      <c r="BH56" t="s">
        <v>127</v>
      </c>
      <c r="BI56" t="s">
        <v>127</v>
      </c>
      <c r="BJ56" t="s">
        <v>127</v>
      </c>
      <c r="BK56" t="s">
        <v>127</v>
      </c>
      <c r="BL56" t="s">
        <v>127</v>
      </c>
      <c r="BM56" t="s">
        <v>127</v>
      </c>
      <c r="BN56" t="s">
        <v>127</v>
      </c>
      <c r="BO56" t="s">
        <v>127</v>
      </c>
      <c r="BP56" t="s">
        <v>127</v>
      </c>
      <c r="BQ56" t="s">
        <v>127</v>
      </c>
      <c r="BR56" t="s">
        <v>127</v>
      </c>
      <c r="BS56" t="s">
        <v>127</v>
      </c>
      <c r="BT56" t="s">
        <v>127</v>
      </c>
      <c r="BU56" t="s">
        <v>127</v>
      </c>
      <c r="BV56" t="s">
        <v>127</v>
      </c>
      <c r="BW56" t="s">
        <v>127</v>
      </c>
      <c r="BX56" t="s">
        <v>127</v>
      </c>
      <c r="BY56" t="s">
        <v>127</v>
      </c>
      <c r="BZ56" t="s">
        <v>127</v>
      </c>
      <c r="CA56" t="s">
        <v>127</v>
      </c>
      <c r="CB56" t="s">
        <v>127</v>
      </c>
      <c r="CC56" t="s">
        <v>127</v>
      </c>
      <c r="CD56" t="s">
        <v>127</v>
      </c>
      <c r="CE56" t="s">
        <v>127</v>
      </c>
      <c r="CF56" t="s">
        <v>127</v>
      </c>
      <c r="CG56" t="s">
        <v>127</v>
      </c>
      <c r="CH56" t="s">
        <v>127</v>
      </c>
      <c r="CI56" t="s">
        <v>127</v>
      </c>
      <c r="CJ56" t="s">
        <v>127</v>
      </c>
      <c r="CK56" t="s">
        <v>127</v>
      </c>
      <c r="CL56" t="s">
        <v>127</v>
      </c>
      <c r="CM56" t="s">
        <v>127</v>
      </c>
      <c r="CN56" t="s">
        <v>127</v>
      </c>
      <c r="CO56" t="s">
        <v>127</v>
      </c>
      <c r="CP56" t="s">
        <v>127</v>
      </c>
      <c r="CQ56" t="s">
        <v>127</v>
      </c>
    </row>
    <row r="57" spans="1:95" x14ac:dyDescent="0.35">
      <c r="A57">
        <v>1003</v>
      </c>
      <c r="C57">
        <v>1550</v>
      </c>
      <c r="D57">
        <v>1550</v>
      </c>
      <c r="E57">
        <v>1270</v>
      </c>
      <c r="F57">
        <v>1270</v>
      </c>
      <c r="G57">
        <v>1270</v>
      </c>
      <c r="H57">
        <v>1270</v>
      </c>
      <c r="I57">
        <v>880.00000000000011</v>
      </c>
      <c r="J57">
        <v>880.00000000000011</v>
      </c>
      <c r="K57">
        <v>880.00000000000011</v>
      </c>
      <c r="L57">
        <v>880.00000000000011</v>
      </c>
      <c r="M57">
        <v>1550</v>
      </c>
      <c r="N57">
        <v>1550</v>
      </c>
      <c r="O57">
        <v>1550</v>
      </c>
      <c r="P57">
        <v>1550</v>
      </c>
      <c r="Q57">
        <v>1550</v>
      </c>
      <c r="R57">
        <v>1550</v>
      </c>
      <c r="S57">
        <v>1550</v>
      </c>
      <c r="T57">
        <v>1270</v>
      </c>
      <c r="U57">
        <v>1270</v>
      </c>
      <c r="V57">
        <v>1270</v>
      </c>
      <c r="W57">
        <v>1270</v>
      </c>
      <c r="X57">
        <v>1270</v>
      </c>
      <c r="Y57">
        <v>1270</v>
      </c>
      <c r="Z57">
        <v>1270</v>
      </c>
      <c r="AA57">
        <v>1270</v>
      </c>
      <c r="AB57">
        <v>1270</v>
      </c>
      <c r="AC57">
        <v>880.00000000000011</v>
      </c>
      <c r="AD57">
        <v>880.00000000000011</v>
      </c>
      <c r="AE57">
        <v>880.00000000000011</v>
      </c>
      <c r="AF57">
        <v>880.00000000000011</v>
      </c>
      <c r="AG57">
        <v>880.00000000000011</v>
      </c>
      <c r="AH57">
        <v>880.00000000000011</v>
      </c>
      <c r="AI57">
        <v>880.00000000000011</v>
      </c>
      <c r="AJ57">
        <v>880.00000000000011</v>
      </c>
      <c r="AK57">
        <v>880.00000000000011</v>
      </c>
      <c r="AL57">
        <v>880.00000000000011</v>
      </c>
      <c r="AM57">
        <v>880.00000000000011</v>
      </c>
      <c r="AN57">
        <v>880.00000000000011</v>
      </c>
      <c r="AO57">
        <v>880.00000000000011</v>
      </c>
      <c r="AP57">
        <v>880.00000000000011</v>
      </c>
      <c r="AQ57">
        <v>880.00000000000011</v>
      </c>
      <c r="AR57">
        <v>880.00000000000011</v>
      </c>
      <c r="AS57">
        <v>880.00000000000011</v>
      </c>
      <c r="AT57">
        <v>1270</v>
      </c>
      <c r="AU57">
        <v>1270</v>
      </c>
      <c r="AV57">
        <v>1270</v>
      </c>
      <c r="AW57">
        <v>1270</v>
      </c>
      <c r="AX57">
        <v>1270</v>
      </c>
      <c r="AY57">
        <v>1270</v>
      </c>
      <c r="AZ57">
        <v>530</v>
      </c>
      <c r="BA57">
        <v>530</v>
      </c>
      <c r="BB57">
        <v>530</v>
      </c>
      <c r="BC57">
        <v>530</v>
      </c>
      <c r="BD57" t="s">
        <v>128</v>
      </c>
      <c r="BE57" t="s">
        <v>221</v>
      </c>
      <c r="BF57" t="s">
        <v>127</v>
      </c>
      <c r="BG57" t="s">
        <v>127</v>
      </c>
      <c r="BH57" t="s">
        <v>127</v>
      </c>
      <c r="BI57" t="s">
        <v>127</v>
      </c>
      <c r="BJ57" t="s">
        <v>127</v>
      </c>
      <c r="BK57" t="s">
        <v>127</v>
      </c>
      <c r="BL57" t="s">
        <v>127</v>
      </c>
      <c r="BM57" t="s">
        <v>127</v>
      </c>
      <c r="BN57" t="s">
        <v>127</v>
      </c>
      <c r="BO57" t="s">
        <v>127</v>
      </c>
      <c r="BP57" t="s">
        <v>127</v>
      </c>
      <c r="BQ57" t="s">
        <v>127</v>
      </c>
      <c r="BR57" t="s">
        <v>127</v>
      </c>
      <c r="BS57" t="s">
        <v>127</v>
      </c>
      <c r="BT57" t="s">
        <v>127</v>
      </c>
      <c r="BU57" t="s">
        <v>127</v>
      </c>
      <c r="BV57" t="s">
        <v>127</v>
      </c>
      <c r="BW57" t="s">
        <v>127</v>
      </c>
      <c r="BX57" t="s">
        <v>127</v>
      </c>
      <c r="BY57" t="s">
        <v>127</v>
      </c>
      <c r="BZ57" t="s">
        <v>127</v>
      </c>
      <c r="CA57" t="s">
        <v>127</v>
      </c>
      <c r="CB57" t="s">
        <v>127</v>
      </c>
      <c r="CC57" t="s">
        <v>127</v>
      </c>
      <c r="CD57" t="s">
        <v>127</v>
      </c>
      <c r="CE57" t="s">
        <v>127</v>
      </c>
      <c r="CF57" t="s">
        <v>127</v>
      </c>
      <c r="CG57" t="s">
        <v>127</v>
      </c>
      <c r="CH57" t="s">
        <v>127</v>
      </c>
      <c r="CI57" t="s">
        <v>127</v>
      </c>
      <c r="CJ57" t="s">
        <v>127</v>
      </c>
      <c r="CK57" t="s">
        <v>127</v>
      </c>
      <c r="CL57" t="s">
        <v>127</v>
      </c>
      <c r="CM57" t="s">
        <v>127</v>
      </c>
      <c r="CN57" t="s">
        <v>127</v>
      </c>
      <c r="CO57" t="s">
        <v>127</v>
      </c>
      <c r="CP57" t="s">
        <v>127</v>
      </c>
      <c r="CQ57" t="s">
        <v>127</v>
      </c>
    </row>
    <row r="58" spans="1:95" x14ac:dyDescent="0.35">
      <c r="A58">
        <v>1038</v>
      </c>
      <c r="C58">
        <v>1550</v>
      </c>
      <c r="D58">
        <v>1550</v>
      </c>
      <c r="E58">
        <v>1270</v>
      </c>
      <c r="F58">
        <v>1270</v>
      </c>
      <c r="G58">
        <v>1270</v>
      </c>
      <c r="H58">
        <v>1270</v>
      </c>
      <c r="I58">
        <v>880.00000000000011</v>
      </c>
      <c r="J58">
        <v>880.00000000000011</v>
      </c>
      <c r="K58">
        <v>880.00000000000011</v>
      </c>
      <c r="L58">
        <v>880.00000000000011</v>
      </c>
      <c r="M58">
        <v>1550</v>
      </c>
      <c r="N58">
        <v>1550</v>
      </c>
      <c r="O58">
        <v>1550</v>
      </c>
      <c r="P58">
        <v>1550</v>
      </c>
      <c r="Q58">
        <v>1550</v>
      </c>
      <c r="R58">
        <v>1550</v>
      </c>
      <c r="S58">
        <v>1550</v>
      </c>
      <c r="T58">
        <v>1270</v>
      </c>
      <c r="U58">
        <v>1270</v>
      </c>
      <c r="V58">
        <v>1270</v>
      </c>
      <c r="W58">
        <v>1270</v>
      </c>
      <c r="X58">
        <v>1270</v>
      </c>
      <c r="Y58">
        <v>1270</v>
      </c>
      <c r="Z58">
        <v>1270</v>
      </c>
      <c r="AA58">
        <v>1270</v>
      </c>
      <c r="AB58">
        <v>1270</v>
      </c>
      <c r="AC58">
        <v>880.00000000000011</v>
      </c>
      <c r="AD58">
        <v>880.00000000000011</v>
      </c>
      <c r="AE58">
        <v>880.00000000000011</v>
      </c>
      <c r="AF58">
        <v>880.00000000000011</v>
      </c>
      <c r="AG58">
        <v>880.00000000000011</v>
      </c>
      <c r="AH58">
        <v>880.00000000000011</v>
      </c>
      <c r="AI58">
        <v>880.00000000000011</v>
      </c>
      <c r="AJ58">
        <v>880.00000000000011</v>
      </c>
      <c r="AK58">
        <v>880.00000000000011</v>
      </c>
      <c r="AL58">
        <v>880.00000000000011</v>
      </c>
      <c r="AM58">
        <v>880.00000000000011</v>
      </c>
      <c r="AN58">
        <v>880.00000000000011</v>
      </c>
      <c r="AO58">
        <v>880.00000000000011</v>
      </c>
      <c r="AP58">
        <v>880.00000000000011</v>
      </c>
      <c r="AQ58">
        <v>880.00000000000011</v>
      </c>
      <c r="AR58">
        <v>880.00000000000011</v>
      </c>
      <c r="AS58">
        <v>880.00000000000011</v>
      </c>
      <c r="AT58">
        <v>1270</v>
      </c>
      <c r="AU58">
        <v>1270</v>
      </c>
      <c r="AV58">
        <v>1270</v>
      </c>
      <c r="AW58">
        <v>1270</v>
      </c>
      <c r="AX58">
        <v>1270</v>
      </c>
      <c r="AY58">
        <v>1270</v>
      </c>
      <c r="AZ58">
        <v>530</v>
      </c>
      <c r="BA58">
        <v>530</v>
      </c>
      <c r="BB58">
        <v>530</v>
      </c>
      <c r="BC58">
        <v>530</v>
      </c>
      <c r="BD58">
        <v>530</v>
      </c>
      <c r="BE58" t="s">
        <v>128</v>
      </c>
      <c r="BF58" t="s">
        <v>222</v>
      </c>
      <c r="BG58" t="s">
        <v>127</v>
      </c>
      <c r="BH58" t="s">
        <v>127</v>
      </c>
      <c r="BI58" t="s">
        <v>127</v>
      </c>
      <c r="BJ58" t="s">
        <v>127</v>
      </c>
      <c r="BK58" t="s">
        <v>127</v>
      </c>
      <c r="BL58" t="s">
        <v>127</v>
      </c>
      <c r="BM58" t="s">
        <v>127</v>
      </c>
      <c r="BN58" t="s">
        <v>127</v>
      </c>
      <c r="BO58" t="s">
        <v>127</v>
      </c>
      <c r="BP58" t="s">
        <v>127</v>
      </c>
      <c r="BQ58" t="s">
        <v>127</v>
      </c>
      <c r="BR58" t="s">
        <v>127</v>
      </c>
      <c r="BS58" t="s">
        <v>127</v>
      </c>
      <c r="BT58" t="s">
        <v>127</v>
      </c>
      <c r="BU58" t="s">
        <v>127</v>
      </c>
      <c r="BV58" t="s">
        <v>127</v>
      </c>
      <c r="BW58" t="s">
        <v>127</v>
      </c>
      <c r="BX58" t="s">
        <v>127</v>
      </c>
      <c r="BY58" t="s">
        <v>127</v>
      </c>
      <c r="BZ58" t="s">
        <v>127</v>
      </c>
      <c r="CA58" t="s">
        <v>127</v>
      </c>
      <c r="CB58" t="s">
        <v>127</v>
      </c>
      <c r="CC58" t="s">
        <v>127</v>
      </c>
      <c r="CD58" t="s">
        <v>127</v>
      </c>
      <c r="CE58" t="s">
        <v>127</v>
      </c>
      <c r="CF58" t="s">
        <v>127</v>
      </c>
      <c r="CG58" t="s">
        <v>127</v>
      </c>
      <c r="CH58" t="s">
        <v>127</v>
      </c>
      <c r="CI58" t="s">
        <v>127</v>
      </c>
      <c r="CJ58" t="s">
        <v>127</v>
      </c>
      <c r="CK58" t="s">
        <v>127</v>
      </c>
      <c r="CL58" t="s">
        <v>127</v>
      </c>
      <c r="CM58" t="s">
        <v>127</v>
      </c>
      <c r="CN58" t="s">
        <v>127</v>
      </c>
      <c r="CO58" t="s">
        <v>127</v>
      </c>
      <c r="CP58" t="s">
        <v>127</v>
      </c>
      <c r="CQ58" t="s">
        <v>127</v>
      </c>
    </row>
    <row r="59" spans="1:95" x14ac:dyDescent="0.35">
      <c r="A59">
        <v>1048</v>
      </c>
      <c r="C59">
        <v>1550</v>
      </c>
      <c r="D59">
        <v>1550</v>
      </c>
      <c r="E59">
        <v>1270</v>
      </c>
      <c r="F59">
        <v>1270</v>
      </c>
      <c r="G59">
        <v>1270</v>
      </c>
      <c r="H59">
        <v>1270</v>
      </c>
      <c r="I59">
        <v>880.00000000000011</v>
      </c>
      <c r="J59">
        <v>880.00000000000011</v>
      </c>
      <c r="K59">
        <v>880.00000000000011</v>
      </c>
      <c r="L59">
        <v>880.00000000000011</v>
      </c>
      <c r="M59">
        <v>1550</v>
      </c>
      <c r="N59">
        <v>1550</v>
      </c>
      <c r="O59">
        <v>1550</v>
      </c>
      <c r="P59">
        <v>1550</v>
      </c>
      <c r="Q59">
        <v>1550</v>
      </c>
      <c r="R59">
        <v>1550</v>
      </c>
      <c r="S59">
        <v>1550</v>
      </c>
      <c r="T59">
        <v>1270</v>
      </c>
      <c r="U59">
        <v>1270</v>
      </c>
      <c r="V59">
        <v>1270</v>
      </c>
      <c r="W59">
        <v>1270</v>
      </c>
      <c r="X59">
        <v>1270</v>
      </c>
      <c r="Y59">
        <v>1270</v>
      </c>
      <c r="Z59">
        <v>1270</v>
      </c>
      <c r="AA59">
        <v>1270</v>
      </c>
      <c r="AB59">
        <v>1270</v>
      </c>
      <c r="AC59">
        <v>880.00000000000011</v>
      </c>
      <c r="AD59">
        <v>880.00000000000011</v>
      </c>
      <c r="AE59">
        <v>880.00000000000011</v>
      </c>
      <c r="AF59">
        <v>880.00000000000011</v>
      </c>
      <c r="AG59">
        <v>880.00000000000011</v>
      </c>
      <c r="AH59">
        <v>880.00000000000011</v>
      </c>
      <c r="AI59">
        <v>880.00000000000011</v>
      </c>
      <c r="AJ59">
        <v>880.00000000000011</v>
      </c>
      <c r="AK59">
        <v>880.00000000000011</v>
      </c>
      <c r="AL59">
        <v>880.00000000000011</v>
      </c>
      <c r="AM59">
        <v>880.00000000000011</v>
      </c>
      <c r="AN59">
        <v>880.00000000000011</v>
      </c>
      <c r="AO59">
        <v>880.00000000000011</v>
      </c>
      <c r="AP59">
        <v>880.00000000000011</v>
      </c>
      <c r="AQ59">
        <v>880.00000000000011</v>
      </c>
      <c r="AR59">
        <v>880.00000000000011</v>
      </c>
      <c r="AS59">
        <v>880.00000000000011</v>
      </c>
      <c r="AT59">
        <v>1270</v>
      </c>
      <c r="AU59">
        <v>1270</v>
      </c>
      <c r="AV59">
        <v>1270</v>
      </c>
      <c r="AW59">
        <v>1270</v>
      </c>
      <c r="AX59">
        <v>1270</v>
      </c>
      <c r="AY59">
        <v>1270</v>
      </c>
      <c r="AZ59">
        <v>530</v>
      </c>
      <c r="BA59">
        <v>530</v>
      </c>
      <c r="BB59">
        <v>530</v>
      </c>
      <c r="BC59">
        <v>530</v>
      </c>
      <c r="BD59">
        <v>530</v>
      </c>
      <c r="BE59">
        <v>530</v>
      </c>
      <c r="BF59" t="s">
        <v>128</v>
      </c>
      <c r="BG59" t="s">
        <v>223</v>
      </c>
      <c r="BH59" t="s">
        <v>127</v>
      </c>
      <c r="BI59" t="s">
        <v>127</v>
      </c>
      <c r="BJ59" t="s">
        <v>127</v>
      </c>
      <c r="BK59" t="s">
        <v>127</v>
      </c>
      <c r="BL59" t="s">
        <v>127</v>
      </c>
      <c r="BM59" t="s">
        <v>127</v>
      </c>
      <c r="BN59" t="s">
        <v>127</v>
      </c>
      <c r="BO59" t="s">
        <v>127</v>
      </c>
      <c r="BP59" t="s">
        <v>127</v>
      </c>
      <c r="BQ59" t="s">
        <v>127</v>
      </c>
      <c r="BR59" t="s">
        <v>127</v>
      </c>
      <c r="BS59" t="s">
        <v>127</v>
      </c>
      <c r="BT59" t="s">
        <v>127</v>
      </c>
      <c r="BU59" t="s">
        <v>127</v>
      </c>
      <c r="BV59" t="s">
        <v>127</v>
      </c>
      <c r="BW59" t="s">
        <v>127</v>
      </c>
      <c r="BX59" t="s">
        <v>127</v>
      </c>
      <c r="BY59" t="s">
        <v>127</v>
      </c>
      <c r="BZ59" t="s">
        <v>127</v>
      </c>
      <c r="CA59" t="s">
        <v>127</v>
      </c>
      <c r="CB59" t="s">
        <v>127</v>
      </c>
      <c r="CC59" t="s">
        <v>127</v>
      </c>
      <c r="CD59" t="s">
        <v>127</v>
      </c>
      <c r="CE59" t="s">
        <v>127</v>
      </c>
      <c r="CF59" t="s">
        <v>127</v>
      </c>
      <c r="CG59" t="s">
        <v>127</v>
      </c>
      <c r="CH59" t="s">
        <v>127</v>
      </c>
      <c r="CI59" t="s">
        <v>127</v>
      </c>
      <c r="CJ59" t="s">
        <v>127</v>
      </c>
      <c r="CK59" t="s">
        <v>127</v>
      </c>
      <c r="CL59" t="s">
        <v>127</v>
      </c>
      <c r="CM59" t="s">
        <v>127</v>
      </c>
      <c r="CN59" t="s">
        <v>127</v>
      </c>
      <c r="CO59" t="s">
        <v>127</v>
      </c>
      <c r="CP59" t="s">
        <v>127</v>
      </c>
      <c r="CQ59" t="s">
        <v>127</v>
      </c>
    </row>
    <row r="60" spans="1:95" x14ac:dyDescent="0.35">
      <c r="A60">
        <v>1013</v>
      </c>
      <c r="C60">
        <v>1550</v>
      </c>
      <c r="D60">
        <v>1550</v>
      </c>
      <c r="E60">
        <v>1270</v>
      </c>
      <c r="F60">
        <v>1270</v>
      </c>
      <c r="G60">
        <v>1270</v>
      </c>
      <c r="H60">
        <v>1270</v>
      </c>
      <c r="I60">
        <v>880.00000000000011</v>
      </c>
      <c r="J60">
        <v>880.00000000000011</v>
      </c>
      <c r="K60">
        <v>880.00000000000011</v>
      </c>
      <c r="L60">
        <v>880.00000000000011</v>
      </c>
      <c r="M60">
        <v>1550</v>
      </c>
      <c r="N60">
        <v>1550</v>
      </c>
      <c r="O60">
        <v>1550</v>
      </c>
      <c r="P60">
        <v>1550</v>
      </c>
      <c r="Q60">
        <v>1550</v>
      </c>
      <c r="R60">
        <v>1550</v>
      </c>
      <c r="S60">
        <v>1550</v>
      </c>
      <c r="T60">
        <v>1270</v>
      </c>
      <c r="U60">
        <v>1270</v>
      </c>
      <c r="V60">
        <v>1270</v>
      </c>
      <c r="W60">
        <v>1270</v>
      </c>
      <c r="X60">
        <v>1270</v>
      </c>
      <c r="Y60">
        <v>1270</v>
      </c>
      <c r="Z60">
        <v>1270</v>
      </c>
      <c r="AA60">
        <v>1270</v>
      </c>
      <c r="AB60">
        <v>1270</v>
      </c>
      <c r="AC60">
        <v>880.00000000000011</v>
      </c>
      <c r="AD60">
        <v>880.00000000000011</v>
      </c>
      <c r="AE60">
        <v>880.00000000000011</v>
      </c>
      <c r="AF60">
        <v>880.00000000000011</v>
      </c>
      <c r="AG60">
        <v>880.00000000000011</v>
      </c>
      <c r="AH60">
        <v>880.00000000000011</v>
      </c>
      <c r="AI60">
        <v>880.00000000000011</v>
      </c>
      <c r="AJ60">
        <v>880.00000000000011</v>
      </c>
      <c r="AK60">
        <v>880.00000000000011</v>
      </c>
      <c r="AL60">
        <v>880.00000000000011</v>
      </c>
      <c r="AM60">
        <v>880.00000000000011</v>
      </c>
      <c r="AN60">
        <v>880.00000000000011</v>
      </c>
      <c r="AO60">
        <v>880.00000000000011</v>
      </c>
      <c r="AP60">
        <v>880.00000000000011</v>
      </c>
      <c r="AQ60">
        <v>880.00000000000011</v>
      </c>
      <c r="AR60">
        <v>880.00000000000011</v>
      </c>
      <c r="AS60">
        <v>880.00000000000011</v>
      </c>
      <c r="AT60">
        <v>1270</v>
      </c>
      <c r="AU60">
        <v>1270</v>
      </c>
      <c r="AV60">
        <v>1270</v>
      </c>
      <c r="AW60">
        <v>1270</v>
      </c>
      <c r="AX60">
        <v>1270</v>
      </c>
      <c r="AY60">
        <v>1270</v>
      </c>
      <c r="AZ60">
        <v>530</v>
      </c>
      <c r="BA60">
        <v>530</v>
      </c>
      <c r="BB60">
        <v>530</v>
      </c>
      <c r="BC60">
        <v>530</v>
      </c>
      <c r="BD60">
        <v>530</v>
      </c>
      <c r="BE60">
        <v>530</v>
      </c>
      <c r="BF60">
        <v>530</v>
      </c>
      <c r="BG60" t="s">
        <v>128</v>
      </c>
      <c r="BH60" t="s">
        <v>224</v>
      </c>
      <c r="BI60" t="s">
        <v>127</v>
      </c>
      <c r="BJ60" t="s">
        <v>127</v>
      </c>
      <c r="BK60" t="s">
        <v>127</v>
      </c>
      <c r="BL60" t="s">
        <v>127</v>
      </c>
      <c r="BM60" t="s">
        <v>127</v>
      </c>
      <c r="BN60" t="s">
        <v>127</v>
      </c>
      <c r="BO60" t="s">
        <v>127</v>
      </c>
      <c r="BP60" t="s">
        <v>127</v>
      </c>
      <c r="BQ60" t="s">
        <v>127</v>
      </c>
      <c r="BR60" t="s">
        <v>127</v>
      </c>
      <c r="BS60" t="s">
        <v>127</v>
      </c>
      <c r="BT60" t="s">
        <v>127</v>
      </c>
      <c r="BU60" t="s">
        <v>127</v>
      </c>
      <c r="BV60" t="s">
        <v>127</v>
      </c>
      <c r="BW60" t="s">
        <v>127</v>
      </c>
      <c r="BX60" t="s">
        <v>127</v>
      </c>
      <c r="BY60" t="s">
        <v>127</v>
      </c>
      <c r="BZ60" t="s">
        <v>127</v>
      </c>
      <c r="CA60" t="s">
        <v>127</v>
      </c>
      <c r="CB60" t="s">
        <v>127</v>
      </c>
      <c r="CC60" t="s">
        <v>127</v>
      </c>
      <c r="CD60" t="s">
        <v>127</v>
      </c>
      <c r="CE60" t="s">
        <v>127</v>
      </c>
      <c r="CF60" t="s">
        <v>127</v>
      </c>
      <c r="CG60" t="s">
        <v>127</v>
      </c>
      <c r="CH60" t="s">
        <v>127</v>
      </c>
      <c r="CI60" t="s">
        <v>127</v>
      </c>
      <c r="CJ60" t="s">
        <v>127</v>
      </c>
      <c r="CK60" t="s">
        <v>127</v>
      </c>
      <c r="CL60" t="s">
        <v>127</v>
      </c>
      <c r="CM60" t="s">
        <v>127</v>
      </c>
      <c r="CN60" t="s">
        <v>127</v>
      </c>
      <c r="CO60" t="s">
        <v>127</v>
      </c>
      <c r="CP60" t="s">
        <v>127</v>
      </c>
      <c r="CQ60" t="s">
        <v>127</v>
      </c>
    </row>
    <row r="61" spans="1:95" x14ac:dyDescent="0.35">
      <c r="A61">
        <v>1044</v>
      </c>
      <c r="C61">
        <v>1550</v>
      </c>
      <c r="D61">
        <v>1550</v>
      </c>
      <c r="E61">
        <v>1270</v>
      </c>
      <c r="F61">
        <v>1270</v>
      </c>
      <c r="G61">
        <v>1270</v>
      </c>
      <c r="H61">
        <v>1270</v>
      </c>
      <c r="I61">
        <v>880.00000000000011</v>
      </c>
      <c r="J61">
        <v>880.00000000000011</v>
      </c>
      <c r="K61">
        <v>880.00000000000011</v>
      </c>
      <c r="L61">
        <v>880.00000000000011</v>
      </c>
      <c r="M61">
        <v>1550</v>
      </c>
      <c r="N61">
        <v>1550</v>
      </c>
      <c r="O61">
        <v>1550</v>
      </c>
      <c r="P61">
        <v>1550</v>
      </c>
      <c r="Q61">
        <v>1550</v>
      </c>
      <c r="R61">
        <v>1550</v>
      </c>
      <c r="S61">
        <v>1550</v>
      </c>
      <c r="T61">
        <v>1270</v>
      </c>
      <c r="U61">
        <v>1270</v>
      </c>
      <c r="V61">
        <v>1270</v>
      </c>
      <c r="W61">
        <v>1270</v>
      </c>
      <c r="X61">
        <v>1270</v>
      </c>
      <c r="Y61">
        <v>1270</v>
      </c>
      <c r="Z61">
        <v>1270</v>
      </c>
      <c r="AA61">
        <v>1270</v>
      </c>
      <c r="AB61">
        <v>1270</v>
      </c>
      <c r="AC61">
        <v>880.00000000000011</v>
      </c>
      <c r="AD61">
        <v>880.00000000000011</v>
      </c>
      <c r="AE61">
        <v>880.00000000000011</v>
      </c>
      <c r="AF61">
        <v>880.00000000000011</v>
      </c>
      <c r="AG61">
        <v>880.00000000000011</v>
      </c>
      <c r="AH61">
        <v>880.00000000000011</v>
      </c>
      <c r="AI61">
        <v>880.00000000000011</v>
      </c>
      <c r="AJ61">
        <v>880.00000000000011</v>
      </c>
      <c r="AK61">
        <v>880.00000000000011</v>
      </c>
      <c r="AL61">
        <v>880.00000000000011</v>
      </c>
      <c r="AM61">
        <v>880.00000000000011</v>
      </c>
      <c r="AN61">
        <v>880.00000000000011</v>
      </c>
      <c r="AO61">
        <v>880.00000000000011</v>
      </c>
      <c r="AP61">
        <v>880.00000000000011</v>
      </c>
      <c r="AQ61">
        <v>880.00000000000011</v>
      </c>
      <c r="AR61">
        <v>880.00000000000011</v>
      </c>
      <c r="AS61">
        <v>880.00000000000011</v>
      </c>
      <c r="AT61">
        <v>1270</v>
      </c>
      <c r="AU61">
        <v>1270</v>
      </c>
      <c r="AV61">
        <v>1270</v>
      </c>
      <c r="AW61">
        <v>1270</v>
      </c>
      <c r="AX61">
        <v>1270</v>
      </c>
      <c r="AY61">
        <v>1270</v>
      </c>
      <c r="AZ61">
        <v>530</v>
      </c>
      <c r="BA61">
        <v>530</v>
      </c>
      <c r="BB61">
        <v>530</v>
      </c>
      <c r="BC61">
        <v>530</v>
      </c>
      <c r="BD61">
        <v>530</v>
      </c>
      <c r="BE61">
        <v>530</v>
      </c>
      <c r="BF61">
        <v>530</v>
      </c>
      <c r="BG61">
        <v>530</v>
      </c>
      <c r="BH61" t="s">
        <v>128</v>
      </c>
      <c r="BI61" t="s">
        <v>225</v>
      </c>
      <c r="BJ61" t="s">
        <v>127</v>
      </c>
      <c r="BK61" t="s">
        <v>127</v>
      </c>
      <c r="BL61" t="s">
        <v>127</v>
      </c>
      <c r="BM61" t="s">
        <v>127</v>
      </c>
      <c r="BN61" t="s">
        <v>127</v>
      </c>
      <c r="BO61" t="s">
        <v>127</v>
      </c>
      <c r="BP61" t="s">
        <v>127</v>
      </c>
      <c r="BQ61" t="s">
        <v>127</v>
      </c>
      <c r="BR61" t="s">
        <v>127</v>
      </c>
      <c r="BS61" t="s">
        <v>127</v>
      </c>
      <c r="BT61" t="s">
        <v>127</v>
      </c>
      <c r="BU61" t="s">
        <v>127</v>
      </c>
      <c r="BV61" t="s">
        <v>127</v>
      </c>
      <c r="BW61" t="s">
        <v>127</v>
      </c>
      <c r="BX61" t="s">
        <v>127</v>
      </c>
      <c r="BY61" t="s">
        <v>127</v>
      </c>
      <c r="BZ61" t="s">
        <v>127</v>
      </c>
      <c r="CA61" t="s">
        <v>127</v>
      </c>
      <c r="CB61" t="s">
        <v>127</v>
      </c>
      <c r="CC61" t="s">
        <v>127</v>
      </c>
      <c r="CD61" t="s">
        <v>127</v>
      </c>
      <c r="CE61" t="s">
        <v>127</v>
      </c>
      <c r="CF61" t="s">
        <v>127</v>
      </c>
      <c r="CG61" t="s">
        <v>127</v>
      </c>
      <c r="CH61" t="s">
        <v>127</v>
      </c>
      <c r="CI61" t="s">
        <v>127</v>
      </c>
      <c r="CJ61" t="s">
        <v>127</v>
      </c>
      <c r="CK61" t="s">
        <v>127</v>
      </c>
      <c r="CL61" t="s">
        <v>127</v>
      </c>
      <c r="CM61" t="s">
        <v>127</v>
      </c>
      <c r="CN61" t="s">
        <v>127</v>
      </c>
      <c r="CO61" t="s">
        <v>127</v>
      </c>
      <c r="CP61" t="s">
        <v>127</v>
      </c>
      <c r="CQ61" t="s">
        <v>127</v>
      </c>
    </row>
    <row r="62" spans="1:95" x14ac:dyDescent="0.35">
      <c r="A62">
        <v>1087</v>
      </c>
      <c r="C62">
        <v>1550</v>
      </c>
      <c r="D62">
        <v>1550</v>
      </c>
      <c r="E62">
        <v>1270</v>
      </c>
      <c r="F62">
        <v>1270</v>
      </c>
      <c r="G62">
        <v>1270</v>
      </c>
      <c r="H62">
        <v>1270</v>
      </c>
      <c r="I62">
        <v>880.00000000000011</v>
      </c>
      <c r="J62">
        <v>880.00000000000011</v>
      </c>
      <c r="K62">
        <v>880.00000000000011</v>
      </c>
      <c r="L62">
        <v>880.00000000000011</v>
      </c>
      <c r="M62">
        <v>1550</v>
      </c>
      <c r="N62">
        <v>1550</v>
      </c>
      <c r="O62">
        <v>1550</v>
      </c>
      <c r="P62">
        <v>1550</v>
      </c>
      <c r="Q62">
        <v>1550</v>
      </c>
      <c r="R62">
        <v>1550</v>
      </c>
      <c r="S62">
        <v>1550</v>
      </c>
      <c r="T62">
        <v>1270</v>
      </c>
      <c r="U62">
        <v>1270</v>
      </c>
      <c r="V62">
        <v>1270</v>
      </c>
      <c r="W62">
        <v>1270</v>
      </c>
      <c r="X62">
        <v>1270</v>
      </c>
      <c r="Y62">
        <v>1270</v>
      </c>
      <c r="Z62">
        <v>1270</v>
      </c>
      <c r="AA62">
        <v>1270</v>
      </c>
      <c r="AB62">
        <v>1270</v>
      </c>
      <c r="AC62">
        <v>880.00000000000011</v>
      </c>
      <c r="AD62">
        <v>880.00000000000011</v>
      </c>
      <c r="AE62">
        <v>880.00000000000011</v>
      </c>
      <c r="AF62">
        <v>880.00000000000011</v>
      </c>
      <c r="AG62">
        <v>880.00000000000011</v>
      </c>
      <c r="AH62">
        <v>880.00000000000011</v>
      </c>
      <c r="AI62">
        <v>880.00000000000011</v>
      </c>
      <c r="AJ62">
        <v>880.00000000000011</v>
      </c>
      <c r="AK62">
        <v>880.00000000000011</v>
      </c>
      <c r="AL62">
        <v>880.00000000000011</v>
      </c>
      <c r="AM62">
        <v>880.00000000000011</v>
      </c>
      <c r="AN62">
        <v>880.00000000000011</v>
      </c>
      <c r="AO62">
        <v>880.00000000000011</v>
      </c>
      <c r="AP62">
        <v>880.00000000000011</v>
      </c>
      <c r="AQ62">
        <v>880.00000000000011</v>
      </c>
      <c r="AR62">
        <v>880.00000000000011</v>
      </c>
      <c r="AS62">
        <v>880.00000000000011</v>
      </c>
      <c r="AT62">
        <v>1270</v>
      </c>
      <c r="AU62">
        <v>1270</v>
      </c>
      <c r="AV62">
        <v>1270</v>
      </c>
      <c r="AW62">
        <v>1270</v>
      </c>
      <c r="AX62">
        <v>1270</v>
      </c>
      <c r="AY62">
        <v>1270</v>
      </c>
      <c r="AZ62">
        <v>530</v>
      </c>
      <c r="BA62">
        <v>530</v>
      </c>
      <c r="BB62">
        <v>530</v>
      </c>
      <c r="BC62">
        <v>530</v>
      </c>
      <c r="BD62">
        <v>530</v>
      </c>
      <c r="BE62">
        <v>530</v>
      </c>
      <c r="BF62">
        <v>530</v>
      </c>
      <c r="BG62">
        <v>530</v>
      </c>
      <c r="BH62">
        <v>530</v>
      </c>
      <c r="BI62" t="s">
        <v>128</v>
      </c>
      <c r="BJ62" t="s">
        <v>226</v>
      </c>
      <c r="BK62" t="s">
        <v>127</v>
      </c>
      <c r="BL62" t="s">
        <v>127</v>
      </c>
      <c r="BM62" t="s">
        <v>127</v>
      </c>
      <c r="BN62" t="s">
        <v>127</v>
      </c>
      <c r="BO62" t="s">
        <v>127</v>
      </c>
      <c r="BP62" t="s">
        <v>127</v>
      </c>
      <c r="BQ62" t="s">
        <v>127</v>
      </c>
      <c r="BR62" t="s">
        <v>127</v>
      </c>
      <c r="BS62" t="s">
        <v>127</v>
      </c>
      <c r="BT62" t="s">
        <v>127</v>
      </c>
      <c r="BU62" t="s">
        <v>127</v>
      </c>
      <c r="BV62" t="s">
        <v>127</v>
      </c>
      <c r="BW62" t="s">
        <v>127</v>
      </c>
      <c r="BX62" t="s">
        <v>127</v>
      </c>
      <c r="BY62" t="s">
        <v>127</v>
      </c>
      <c r="BZ62" t="s">
        <v>127</v>
      </c>
      <c r="CA62" t="s">
        <v>127</v>
      </c>
      <c r="CB62" t="s">
        <v>127</v>
      </c>
      <c r="CC62" t="s">
        <v>127</v>
      </c>
      <c r="CD62" t="s">
        <v>127</v>
      </c>
      <c r="CE62" t="s">
        <v>127</v>
      </c>
      <c r="CF62" t="s">
        <v>127</v>
      </c>
      <c r="CG62" t="s">
        <v>127</v>
      </c>
      <c r="CH62" t="s">
        <v>127</v>
      </c>
      <c r="CI62" t="s">
        <v>127</v>
      </c>
      <c r="CJ62" t="s">
        <v>127</v>
      </c>
      <c r="CK62" t="s">
        <v>127</v>
      </c>
      <c r="CL62" t="s">
        <v>127</v>
      </c>
      <c r="CM62" t="s">
        <v>127</v>
      </c>
      <c r="CN62" t="s">
        <v>127</v>
      </c>
      <c r="CO62" t="s">
        <v>127</v>
      </c>
      <c r="CP62" t="s">
        <v>127</v>
      </c>
      <c r="CQ62" t="s">
        <v>127</v>
      </c>
    </row>
    <row r="63" spans="1:95" x14ac:dyDescent="0.35">
      <c r="A63">
        <v>1043</v>
      </c>
      <c r="C63">
        <v>1550</v>
      </c>
      <c r="D63">
        <v>1550</v>
      </c>
      <c r="E63">
        <v>1270</v>
      </c>
      <c r="F63">
        <v>1270</v>
      </c>
      <c r="G63">
        <v>1270</v>
      </c>
      <c r="H63">
        <v>1270</v>
      </c>
      <c r="I63">
        <v>880.00000000000011</v>
      </c>
      <c r="J63">
        <v>880.00000000000011</v>
      </c>
      <c r="K63">
        <v>880.00000000000011</v>
      </c>
      <c r="L63">
        <v>880.00000000000011</v>
      </c>
      <c r="M63">
        <v>1550</v>
      </c>
      <c r="N63">
        <v>1550</v>
      </c>
      <c r="O63">
        <v>1550</v>
      </c>
      <c r="P63">
        <v>1550</v>
      </c>
      <c r="Q63">
        <v>1550</v>
      </c>
      <c r="R63">
        <v>1550</v>
      </c>
      <c r="S63">
        <v>1550</v>
      </c>
      <c r="T63">
        <v>1270</v>
      </c>
      <c r="U63">
        <v>1270</v>
      </c>
      <c r="V63">
        <v>1270</v>
      </c>
      <c r="W63">
        <v>1270</v>
      </c>
      <c r="X63">
        <v>1270</v>
      </c>
      <c r="Y63">
        <v>1270</v>
      </c>
      <c r="Z63">
        <v>1270</v>
      </c>
      <c r="AA63">
        <v>1270</v>
      </c>
      <c r="AB63">
        <v>1270</v>
      </c>
      <c r="AC63">
        <v>880.00000000000011</v>
      </c>
      <c r="AD63">
        <v>880.00000000000011</v>
      </c>
      <c r="AE63">
        <v>880.00000000000011</v>
      </c>
      <c r="AF63">
        <v>880.00000000000011</v>
      </c>
      <c r="AG63">
        <v>880.00000000000011</v>
      </c>
      <c r="AH63">
        <v>880.00000000000011</v>
      </c>
      <c r="AI63">
        <v>880.00000000000011</v>
      </c>
      <c r="AJ63">
        <v>880.00000000000011</v>
      </c>
      <c r="AK63">
        <v>880.00000000000011</v>
      </c>
      <c r="AL63">
        <v>880.00000000000011</v>
      </c>
      <c r="AM63">
        <v>880.00000000000011</v>
      </c>
      <c r="AN63">
        <v>880.00000000000011</v>
      </c>
      <c r="AO63">
        <v>880.00000000000011</v>
      </c>
      <c r="AP63">
        <v>880.00000000000011</v>
      </c>
      <c r="AQ63">
        <v>880.00000000000011</v>
      </c>
      <c r="AR63">
        <v>880.00000000000011</v>
      </c>
      <c r="AS63">
        <v>880.00000000000011</v>
      </c>
      <c r="AT63">
        <v>1270</v>
      </c>
      <c r="AU63">
        <v>1270</v>
      </c>
      <c r="AV63">
        <v>1270</v>
      </c>
      <c r="AW63">
        <v>1270</v>
      </c>
      <c r="AX63">
        <v>1270</v>
      </c>
      <c r="AY63">
        <v>1270</v>
      </c>
      <c r="AZ63">
        <v>530</v>
      </c>
      <c r="BA63">
        <v>530</v>
      </c>
      <c r="BB63">
        <v>530</v>
      </c>
      <c r="BC63">
        <v>530</v>
      </c>
      <c r="BD63">
        <v>530</v>
      </c>
      <c r="BE63">
        <v>530</v>
      </c>
      <c r="BF63">
        <v>530</v>
      </c>
      <c r="BG63">
        <v>530</v>
      </c>
      <c r="BH63">
        <v>530</v>
      </c>
      <c r="BI63">
        <v>530</v>
      </c>
      <c r="BJ63" t="s">
        <v>128</v>
      </c>
      <c r="BK63" t="s">
        <v>227</v>
      </c>
      <c r="BL63" t="s">
        <v>127</v>
      </c>
      <c r="BM63" t="s">
        <v>127</v>
      </c>
      <c r="BN63" t="s">
        <v>127</v>
      </c>
      <c r="BO63" t="s">
        <v>127</v>
      </c>
      <c r="BP63" t="s">
        <v>127</v>
      </c>
      <c r="BQ63" t="s">
        <v>127</v>
      </c>
      <c r="BR63" t="s">
        <v>127</v>
      </c>
      <c r="BS63" t="s">
        <v>127</v>
      </c>
      <c r="BT63" t="s">
        <v>127</v>
      </c>
      <c r="BU63" t="s">
        <v>127</v>
      </c>
      <c r="BV63" t="s">
        <v>127</v>
      </c>
      <c r="BW63" t="s">
        <v>127</v>
      </c>
      <c r="BX63" t="s">
        <v>127</v>
      </c>
      <c r="BY63" t="s">
        <v>127</v>
      </c>
      <c r="BZ63" t="s">
        <v>127</v>
      </c>
      <c r="CA63" t="s">
        <v>127</v>
      </c>
      <c r="CB63" t="s">
        <v>127</v>
      </c>
      <c r="CC63" t="s">
        <v>127</v>
      </c>
      <c r="CD63" t="s">
        <v>127</v>
      </c>
      <c r="CE63" t="s">
        <v>127</v>
      </c>
      <c r="CF63" t="s">
        <v>127</v>
      </c>
      <c r="CG63" t="s">
        <v>127</v>
      </c>
      <c r="CH63" t="s">
        <v>127</v>
      </c>
      <c r="CI63" t="s">
        <v>127</v>
      </c>
      <c r="CJ63" t="s">
        <v>127</v>
      </c>
      <c r="CK63" t="s">
        <v>127</v>
      </c>
      <c r="CL63" t="s">
        <v>127</v>
      </c>
      <c r="CM63" t="s">
        <v>127</v>
      </c>
      <c r="CN63" t="s">
        <v>127</v>
      </c>
      <c r="CO63" t="s">
        <v>127</v>
      </c>
      <c r="CP63" t="s">
        <v>127</v>
      </c>
      <c r="CQ63" t="s">
        <v>127</v>
      </c>
    </row>
    <row r="64" spans="1:95" x14ac:dyDescent="0.35">
      <c r="A64">
        <v>1030</v>
      </c>
      <c r="C64">
        <v>1550</v>
      </c>
      <c r="D64">
        <v>1550</v>
      </c>
      <c r="E64">
        <v>1270</v>
      </c>
      <c r="F64">
        <v>1270</v>
      </c>
      <c r="G64">
        <v>1270</v>
      </c>
      <c r="H64">
        <v>1270</v>
      </c>
      <c r="I64">
        <v>880.00000000000011</v>
      </c>
      <c r="J64">
        <v>880.00000000000011</v>
      </c>
      <c r="K64">
        <v>880.00000000000011</v>
      </c>
      <c r="L64">
        <v>880.00000000000011</v>
      </c>
      <c r="M64">
        <v>1550</v>
      </c>
      <c r="N64">
        <v>1550</v>
      </c>
      <c r="O64">
        <v>1550</v>
      </c>
      <c r="P64">
        <v>1550</v>
      </c>
      <c r="Q64">
        <v>1550</v>
      </c>
      <c r="R64">
        <v>1550</v>
      </c>
      <c r="S64">
        <v>1550</v>
      </c>
      <c r="T64">
        <v>1270</v>
      </c>
      <c r="U64">
        <v>1270</v>
      </c>
      <c r="V64">
        <v>1270</v>
      </c>
      <c r="W64">
        <v>1270</v>
      </c>
      <c r="X64">
        <v>1270</v>
      </c>
      <c r="Y64">
        <v>1270</v>
      </c>
      <c r="Z64">
        <v>1270</v>
      </c>
      <c r="AA64">
        <v>1270</v>
      </c>
      <c r="AB64">
        <v>1270</v>
      </c>
      <c r="AC64">
        <v>880.00000000000011</v>
      </c>
      <c r="AD64">
        <v>880.00000000000011</v>
      </c>
      <c r="AE64">
        <v>880.00000000000011</v>
      </c>
      <c r="AF64">
        <v>880.00000000000011</v>
      </c>
      <c r="AG64">
        <v>880.00000000000011</v>
      </c>
      <c r="AH64">
        <v>880.00000000000011</v>
      </c>
      <c r="AI64">
        <v>880.00000000000011</v>
      </c>
      <c r="AJ64">
        <v>880.00000000000011</v>
      </c>
      <c r="AK64">
        <v>880.00000000000011</v>
      </c>
      <c r="AL64">
        <v>880.00000000000011</v>
      </c>
      <c r="AM64">
        <v>880.00000000000011</v>
      </c>
      <c r="AN64">
        <v>880.00000000000011</v>
      </c>
      <c r="AO64">
        <v>880.00000000000011</v>
      </c>
      <c r="AP64">
        <v>880.00000000000011</v>
      </c>
      <c r="AQ64">
        <v>880.00000000000011</v>
      </c>
      <c r="AR64">
        <v>880.00000000000011</v>
      </c>
      <c r="AS64">
        <v>880.00000000000011</v>
      </c>
      <c r="AT64">
        <v>1270</v>
      </c>
      <c r="AU64">
        <v>1270</v>
      </c>
      <c r="AV64">
        <v>1270</v>
      </c>
      <c r="AW64">
        <v>1270</v>
      </c>
      <c r="AX64">
        <v>1270</v>
      </c>
      <c r="AY64">
        <v>1270</v>
      </c>
      <c r="AZ64">
        <v>530</v>
      </c>
      <c r="BA64">
        <v>530</v>
      </c>
      <c r="BB64">
        <v>530</v>
      </c>
      <c r="BC64">
        <v>530</v>
      </c>
      <c r="BD64">
        <v>530</v>
      </c>
      <c r="BE64">
        <v>530</v>
      </c>
      <c r="BF64">
        <v>530</v>
      </c>
      <c r="BG64">
        <v>530</v>
      </c>
      <c r="BH64">
        <v>530</v>
      </c>
      <c r="BI64">
        <v>530</v>
      </c>
      <c r="BJ64">
        <v>530</v>
      </c>
      <c r="BK64" t="s">
        <v>128</v>
      </c>
      <c r="BL64" t="s">
        <v>228</v>
      </c>
      <c r="BM64" t="s">
        <v>127</v>
      </c>
      <c r="BN64" t="s">
        <v>127</v>
      </c>
      <c r="BO64" t="s">
        <v>127</v>
      </c>
      <c r="BP64" t="s">
        <v>127</v>
      </c>
      <c r="BQ64" t="s">
        <v>127</v>
      </c>
      <c r="BR64" t="s">
        <v>127</v>
      </c>
      <c r="BS64" t="s">
        <v>127</v>
      </c>
      <c r="BT64" t="s">
        <v>127</v>
      </c>
      <c r="BU64" t="s">
        <v>127</v>
      </c>
      <c r="BV64" t="s">
        <v>127</v>
      </c>
      <c r="BW64" t="s">
        <v>127</v>
      </c>
      <c r="BX64" t="s">
        <v>127</v>
      </c>
      <c r="BY64" t="s">
        <v>127</v>
      </c>
      <c r="BZ64" t="s">
        <v>127</v>
      </c>
      <c r="CA64" t="s">
        <v>127</v>
      </c>
      <c r="CB64" t="s">
        <v>127</v>
      </c>
      <c r="CC64" t="s">
        <v>127</v>
      </c>
      <c r="CD64" t="s">
        <v>127</v>
      </c>
      <c r="CE64" t="s">
        <v>127</v>
      </c>
      <c r="CF64" t="s">
        <v>127</v>
      </c>
      <c r="CG64" t="s">
        <v>127</v>
      </c>
      <c r="CH64" t="s">
        <v>127</v>
      </c>
      <c r="CI64" t="s">
        <v>127</v>
      </c>
      <c r="CJ64" t="s">
        <v>127</v>
      </c>
      <c r="CK64" t="s">
        <v>127</v>
      </c>
      <c r="CL64" t="s">
        <v>127</v>
      </c>
      <c r="CM64" t="s">
        <v>127</v>
      </c>
      <c r="CN64" t="s">
        <v>127</v>
      </c>
      <c r="CO64" t="s">
        <v>127</v>
      </c>
      <c r="CP64" t="s">
        <v>127</v>
      </c>
      <c r="CQ64" t="s">
        <v>127</v>
      </c>
    </row>
    <row r="65" spans="1:95" x14ac:dyDescent="0.35">
      <c r="A65">
        <v>1084</v>
      </c>
      <c r="C65">
        <v>1550</v>
      </c>
      <c r="D65">
        <v>1550</v>
      </c>
      <c r="E65">
        <v>1270</v>
      </c>
      <c r="F65">
        <v>1270</v>
      </c>
      <c r="G65">
        <v>1270</v>
      </c>
      <c r="H65">
        <v>1270</v>
      </c>
      <c r="I65">
        <v>880.00000000000011</v>
      </c>
      <c r="J65">
        <v>880.00000000000011</v>
      </c>
      <c r="K65">
        <v>880.00000000000011</v>
      </c>
      <c r="L65">
        <v>880.00000000000011</v>
      </c>
      <c r="M65">
        <v>1550</v>
      </c>
      <c r="N65">
        <v>1550</v>
      </c>
      <c r="O65">
        <v>1550</v>
      </c>
      <c r="P65">
        <v>1550</v>
      </c>
      <c r="Q65">
        <v>1550</v>
      </c>
      <c r="R65">
        <v>1550</v>
      </c>
      <c r="S65">
        <v>1550</v>
      </c>
      <c r="T65">
        <v>1270</v>
      </c>
      <c r="U65">
        <v>1270</v>
      </c>
      <c r="V65">
        <v>1270</v>
      </c>
      <c r="W65">
        <v>1270</v>
      </c>
      <c r="X65">
        <v>1270</v>
      </c>
      <c r="Y65">
        <v>1270</v>
      </c>
      <c r="Z65">
        <v>1270</v>
      </c>
      <c r="AA65">
        <v>1270</v>
      </c>
      <c r="AB65">
        <v>1270</v>
      </c>
      <c r="AC65">
        <v>880.00000000000011</v>
      </c>
      <c r="AD65">
        <v>880.00000000000011</v>
      </c>
      <c r="AE65">
        <v>880.00000000000011</v>
      </c>
      <c r="AF65">
        <v>880.00000000000011</v>
      </c>
      <c r="AG65">
        <v>880.00000000000011</v>
      </c>
      <c r="AH65">
        <v>880.00000000000011</v>
      </c>
      <c r="AI65">
        <v>880.00000000000011</v>
      </c>
      <c r="AJ65">
        <v>880.00000000000011</v>
      </c>
      <c r="AK65">
        <v>880.00000000000011</v>
      </c>
      <c r="AL65">
        <v>880.00000000000011</v>
      </c>
      <c r="AM65">
        <v>880.00000000000011</v>
      </c>
      <c r="AN65">
        <v>880.00000000000011</v>
      </c>
      <c r="AO65">
        <v>880.00000000000011</v>
      </c>
      <c r="AP65">
        <v>880.00000000000011</v>
      </c>
      <c r="AQ65">
        <v>880.00000000000011</v>
      </c>
      <c r="AR65">
        <v>880.00000000000011</v>
      </c>
      <c r="AS65">
        <v>880.00000000000011</v>
      </c>
      <c r="AT65">
        <v>1270</v>
      </c>
      <c r="AU65">
        <v>1270</v>
      </c>
      <c r="AV65">
        <v>1270</v>
      </c>
      <c r="AW65">
        <v>1270</v>
      </c>
      <c r="AX65">
        <v>1270</v>
      </c>
      <c r="AY65">
        <v>1270</v>
      </c>
      <c r="AZ65">
        <v>530</v>
      </c>
      <c r="BA65">
        <v>530</v>
      </c>
      <c r="BB65">
        <v>530</v>
      </c>
      <c r="BC65">
        <v>530</v>
      </c>
      <c r="BD65">
        <v>530</v>
      </c>
      <c r="BE65">
        <v>530</v>
      </c>
      <c r="BF65">
        <v>530</v>
      </c>
      <c r="BG65">
        <v>530</v>
      </c>
      <c r="BH65">
        <v>530</v>
      </c>
      <c r="BI65">
        <v>530</v>
      </c>
      <c r="BJ65">
        <v>530</v>
      </c>
      <c r="BK65">
        <v>530</v>
      </c>
      <c r="BL65" t="s">
        <v>128</v>
      </c>
      <c r="BM65" t="s">
        <v>229</v>
      </c>
      <c r="BN65" t="s">
        <v>127</v>
      </c>
      <c r="BO65" t="s">
        <v>127</v>
      </c>
      <c r="BP65" t="s">
        <v>127</v>
      </c>
      <c r="BQ65" t="s">
        <v>127</v>
      </c>
      <c r="BR65" t="s">
        <v>127</v>
      </c>
      <c r="BS65" t="s">
        <v>127</v>
      </c>
      <c r="BT65" t="s">
        <v>127</v>
      </c>
      <c r="BU65" t="s">
        <v>127</v>
      </c>
      <c r="BV65" t="s">
        <v>127</v>
      </c>
      <c r="BW65" t="s">
        <v>127</v>
      </c>
      <c r="BX65" t="s">
        <v>127</v>
      </c>
      <c r="BY65" t="s">
        <v>127</v>
      </c>
      <c r="BZ65" t="s">
        <v>127</v>
      </c>
      <c r="CA65" t="s">
        <v>127</v>
      </c>
      <c r="CB65" t="s">
        <v>127</v>
      </c>
      <c r="CC65" t="s">
        <v>127</v>
      </c>
      <c r="CD65" t="s">
        <v>127</v>
      </c>
      <c r="CE65" t="s">
        <v>127</v>
      </c>
      <c r="CF65" t="s">
        <v>127</v>
      </c>
      <c r="CG65" t="s">
        <v>127</v>
      </c>
      <c r="CH65" t="s">
        <v>127</v>
      </c>
      <c r="CI65" t="s">
        <v>127</v>
      </c>
      <c r="CJ65" t="s">
        <v>127</v>
      </c>
      <c r="CK65" t="s">
        <v>127</v>
      </c>
      <c r="CL65" t="s">
        <v>127</v>
      </c>
      <c r="CM65" t="s">
        <v>127</v>
      </c>
      <c r="CN65" t="s">
        <v>127</v>
      </c>
      <c r="CO65" t="s">
        <v>127</v>
      </c>
      <c r="CP65" t="s">
        <v>127</v>
      </c>
      <c r="CQ65" t="s">
        <v>127</v>
      </c>
    </row>
    <row r="66" spans="1:95" x14ac:dyDescent="0.35">
      <c r="A66">
        <v>1058</v>
      </c>
      <c r="C66">
        <v>1550</v>
      </c>
      <c r="D66">
        <v>1550</v>
      </c>
      <c r="E66">
        <v>1270</v>
      </c>
      <c r="F66">
        <v>1270</v>
      </c>
      <c r="G66">
        <v>1270</v>
      </c>
      <c r="H66">
        <v>1270</v>
      </c>
      <c r="I66">
        <v>880.00000000000011</v>
      </c>
      <c r="J66">
        <v>880.00000000000011</v>
      </c>
      <c r="K66">
        <v>880.00000000000011</v>
      </c>
      <c r="L66">
        <v>880.00000000000011</v>
      </c>
      <c r="M66">
        <v>1550</v>
      </c>
      <c r="N66">
        <v>1550</v>
      </c>
      <c r="O66">
        <v>1550</v>
      </c>
      <c r="P66">
        <v>1550</v>
      </c>
      <c r="Q66">
        <v>1550</v>
      </c>
      <c r="R66">
        <v>1550</v>
      </c>
      <c r="S66">
        <v>1550</v>
      </c>
      <c r="T66">
        <v>1270</v>
      </c>
      <c r="U66">
        <v>1270</v>
      </c>
      <c r="V66">
        <v>1270</v>
      </c>
      <c r="W66">
        <v>1270</v>
      </c>
      <c r="X66">
        <v>1270</v>
      </c>
      <c r="Y66">
        <v>1270</v>
      </c>
      <c r="Z66">
        <v>1270</v>
      </c>
      <c r="AA66">
        <v>1270</v>
      </c>
      <c r="AB66">
        <v>1270</v>
      </c>
      <c r="AC66">
        <v>880.00000000000011</v>
      </c>
      <c r="AD66">
        <v>880.00000000000011</v>
      </c>
      <c r="AE66">
        <v>880.00000000000011</v>
      </c>
      <c r="AF66">
        <v>880.00000000000011</v>
      </c>
      <c r="AG66">
        <v>880.00000000000011</v>
      </c>
      <c r="AH66">
        <v>880.00000000000011</v>
      </c>
      <c r="AI66">
        <v>880.00000000000011</v>
      </c>
      <c r="AJ66">
        <v>880.00000000000011</v>
      </c>
      <c r="AK66">
        <v>880.00000000000011</v>
      </c>
      <c r="AL66">
        <v>880.00000000000011</v>
      </c>
      <c r="AM66">
        <v>880.00000000000011</v>
      </c>
      <c r="AN66">
        <v>880.00000000000011</v>
      </c>
      <c r="AO66">
        <v>880.00000000000011</v>
      </c>
      <c r="AP66">
        <v>880.00000000000011</v>
      </c>
      <c r="AQ66">
        <v>880.00000000000011</v>
      </c>
      <c r="AR66">
        <v>880.00000000000011</v>
      </c>
      <c r="AS66">
        <v>880.00000000000011</v>
      </c>
      <c r="AT66">
        <v>1270</v>
      </c>
      <c r="AU66">
        <v>1270</v>
      </c>
      <c r="AV66">
        <v>1270</v>
      </c>
      <c r="AW66">
        <v>1270</v>
      </c>
      <c r="AX66">
        <v>1270</v>
      </c>
      <c r="AY66">
        <v>1270</v>
      </c>
      <c r="AZ66">
        <v>530</v>
      </c>
      <c r="BA66">
        <v>530</v>
      </c>
      <c r="BB66">
        <v>530</v>
      </c>
      <c r="BC66">
        <v>530</v>
      </c>
      <c r="BD66">
        <v>530</v>
      </c>
      <c r="BE66">
        <v>530</v>
      </c>
      <c r="BF66">
        <v>530</v>
      </c>
      <c r="BG66">
        <v>530</v>
      </c>
      <c r="BH66">
        <v>530</v>
      </c>
      <c r="BI66">
        <v>530</v>
      </c>
      <c r="BJ66">
        <v>530</v>
      </c>
      <c r="BK66">
        <v>530</v>
      </c>
      <c r="BL66">
        <v>530</v>
      </c>
      <c r="BM66" t="s">
        <v>128</v>
      </c>
      <c r="BN66" t="s">
        <v>230</v>
      </c>
      <c r="BO66" t="s">
        <v>127</v>
      </c>
      <c r="BP66" t="s">
        <v>127</v>
      </c>
      <c r="BQ66" t="s">
        <v>127</v>
      </c>
      <c r="BR66" t="s">
        <v>127</v>
      </c>
      <c r="BS66" t="s">
        <v>127</v>
      </c>
      <c r="BT66" t="s">
        <v>127</v>
      </c>
      <c r="BU66" t="s">
        <v>127</v>
      </c>
      <c r="BV66" t="s">
        <v>127</v>
      </c>
      <c r="BW66" t="s">
        <v>127</v>
      </c>
      <c r="BX66" t="s">
        <v>127</v>
      </c>
      <c r="BY66" t="s">
        <v>127</v>
      </c>
      <c r="BZ66" t="s">
        <v>127</v>
      </c>
      <c r="CA66" t="s">
        <v>127</v>
      </c>
      <c r="CB66" t="s">
        <v>127</v>
      </c>
      <c r="CC66" t="s">
        <v>127</v>
      </c>
      <c r="CD66" t="s">
        <v>127</v>
      </c>
      <c r="CE66" t="s">
        <v>127</v>
      </c>
      <c r="CF66" t="s">
        <v>127</v>
      </c>
      <c r="CG66" t="s">
        <v>127</v>
      </c>
      <c r="CH66" t="s">
        <v>127</v>
      </c>
      <c r="CI66" t="s">
        <v>127</v>
      </c>
      <c r="CJ66" t="s">
        <v>127</v>
      </c>
      <c r="CK66" t="s">
        <v>127</v>
      </c>
      <c r="CL66" t="s">
        <v>127</v>
      </c>
      <c r="CM66" t="s">
        <v>127</v>
      </c>
      <c r="CN66" t="s">
        <v>127</v>
      </c>
      <c r="CO66" t="s">
        <v>127</v>
      </c>
      <c r="CP66" t="s">
        <v>127</v>
      </c>
      <c r="CQ66" t="s">
        <v>127</v>
      </c>
    </row>
    <row r="67" spans="1:95" x14ac:dyDescent="0.35">
      <c r="A67">
        <v>1082</v>
      </c>
      <c r="C67">
        <v>1550</v>
      </c>
      <c r="D67">
        <v>1550</v>
      </c>
      <c r="E67">
        <v>1270</v>
      </c>
      <c r="F67">
        <v>1270</v>
      </c>
      <c r="G67">
        <v>1270</v>
      </c>
      <c r="H67">
        <v>1270</v>
      </c>
      <c r="I67">
        <v>880.00000000000011</v>
      </c>
      <c r="J67">
        <v>880.00000000000011</v>
      </c>
      <c r="K67">
        <v>880.00000000000011</v>
      </c>
      <c r="L67">
        <v>880.00000000000011</v>
      </c>
      <c r="M67">
        <v>1550</v>
      </c>
      <c r="N67">
        <v>1550</v>
      </c>
      <c r="O67">
        <v>1550</v>
      </c>
      <c r="P67">
        <v>1550</v>
      </c>
      <c r="Q67">
        <v>1550</v>
      </c>
      <c r="R67">
        <v>1550</v>
      </c>
      <c r="S67">
        <v>1550</v>
      </c>
      <c r="T67">
        <v>1270</v>
      </c>
      <c r="U67">
        <v>1270</v>
      </c>
      <c r="V67">
        <v>1270</v>
      </c>
      <c r="W67">
        <v>1270</v>
      </c>
      <c r="X67">
        <v>1270</v>
      </c>
      <c r="Y67">
        <v>1270</v>
      </c>
      <c r="Z67">
        <v>1270</v>
      </c>
      <c r="AA67">
        <v>1270</v>
      </c>
      <c r="AB67">
        <v>1270</v>
      </c>
      <c r="AC67">
        <v>880.00000000000011</v>
      </c>
      <c r="AD67">
        <v>880.00000000000011</v>
      </c>
      <c r="AE67">
        <v>880.00000000000011</v>
      </c>
      <c r="AF67">
        <v>880.00000000000011</v>
      </c>
      <c r="AG67">
        <v>880.00000000000011</v>
      </c>
      <c r="AH67">
        <v>880.00000000000011</v>
      </c>
      <c r="AI67">
        <v>880.00000000000011</v>
      </c>
      <c r="AJ67">
        <v>880.00000000000011</v>
      </c>
      <c r="AK67">
        <v>880.00000000000011</v>
      </c>
      <c r="AL67">
        <v>880.00000000000011</v>
      </c>
      <c r="AM67">
        <v>880.00000000000011</v>
      </c>
      <c r="AN67">
        <v>880.00000000000011</v>
      </c>
      <c r="AO67">
        <v>880.00000000000011</v>
      </c>
      <c r="AP67">
        <v>880.00000000000011</v>
      </c>
      <c r="AQ67">
        <v>880.00000000000011</v>
      </c>
      <c r="AR67">
        <v>880.00000000000011</v>
      </c>
      <c r="AS67">
        <v>880.00000000000011</v>
      </c>
      <c r="AT67">
        <v>1270</v>
      </c>
      <c r="AU67">
        <v>1270</v>
      </c>
      <c r="AV67">
        <v>1270</v>
      </c>
      <c r="AW67">
        <v>1270</v>
      </c>
      <c r="AX67">
        <v>1270</v>
      </c>
      <c r="AY67">
        <v>1270</v>
      </c>
      <c r="AZ67">
        <v>530</v>
      </c>
      <c r="BA67">
        <v>530</v>
      </c>
      <c r="BB67">
        <v>530</v>
      </c>
      <c r="BC67">
        <v>530</v>
      </c>
      <c r="BD67">
        <v>530</v>
      </c>
      <c r="BE67">
        <v>530</v>
      </c>
      <c r="BF67">
        <v>530</v>
      </c>
      <c r="BG67">
        <v>530</v>
      </c>
      <c r="BH67">
        <v>530</v>
      </c>
      <c r="BI67">
        <v>530</v>
      </c>
      <c r="BJ67">
        <v>530</v>
      </c>
      <c r="BK67">
        <v>530</v>
      </c>
      <c r="BL67">
        <v>530</v>
      </c>
      <c r="BM67">
        <v>530</v>
      </c>
      <c r="BN67" t="s">
        <v>128</v>
      </c>
      <c r="BO67" t="s">
        <v>231</v>
      </c>
      <c r="BP67" t="s">
        <v>127</v>
      </c>
      <c r="BQ67" t="s">
        <v>127</v>
      </c>
      <c r="BR67" t="s">
        <v>127</v>
      </c>
      <c r="BS67" t="s">
        <v>127</v>
      </c>
      <c r="BT67" t="s">
        <v>127</v>
      </c>
      <c r="BU67" t="s">
        <v>127</v>
      </c>
      <c r="BV67" t="s">
        <v>127</v>
      </c>
      <c r="BW67" t="s">
        <v>127</v>
      </c>
      <c r="BX67" t="s">
        <v>127</v>
      </c>
      <c r="BY67" t="s">
        <v>127</v>
      </c>
      <c r="BZ67" t="s">
        <v>127</v>
      </c>
      <c r="CA67" t="s">
        <v>127</v>
      </c>
      <c r="CB67" t="s">
        <v>127</v>
      </c>
      <c r="CC67" t="s">
        <v>127</v>
      </c>
      <c r="CD67" t="s">
        <v>127</v>
      </c>
      <c r="CE67" t="s">
        <v>127</v>
      </c>
      <c r="CF67" t="s">
        <v>127</v>
      </c>
      <c r="CG67" t="s">
        <v>127</v>
      </c>
      <c r="CH67" t="s">
        <v>127</v>
      </c>
      <c r="CI67" t="s">
        <v>127</v>
      </c>
      <c r="CJ67" t="s">
        <v>127</v>
      </c>
      <c r="CK67" t="s">
        <v>127</v>
      </c>
      <c r="CL67" t="s">
        <v>127</v>
      </c>
      <c r="CM67" t="s">
        <v>127</v>
      </c>
      <c r="CN67" t="s">
        <v>127</v>
      </c>
      <c r="CO67" t="s">
        <v>127</v>
      </c>
      <c r="CP67" t="s">
        <v>127</v>
      </c>
      <c r="CQ67" t="s">
        <v>127</v>
      </c>
    </row>
    <row r="68" spans="1:95" x14ac:dyDescent="0.35">
      <c r="A68">
        <v>1024</v>
      </c>
      <c r="C68">
        <v>1550</v>
      </c>
      <c r="D68">
        <v>1550</v>
      </c>
      <c r="E68">
        <v>1270</v>
      </c>
      <c r="F68">
        <v>1270</v>
      </c>
      <c r="G68">
        <v>1270</v>
      </c>
      <c r="H68">
        <v>1270</v>
      </c>
      <c r="I68">
        <v>1270</v>
      </c>
      <c r="J68">
        <v>1270</v>
      </c>
      <c r="K68">
        <v>1270</v>
      </c>
      <c r="L68">
        <v>1270</v>
      </c>
      <c r="M68">
        <v>1550</v>
      </c>
      <c r="N68">
        <v>1550</v>
      </c>
      <c r="O68">
        <v>1550</v>
      </c>
      <c r="P68">
        <v>1550</v>
      </c>
      <c r="Q68">
        <v>1550</v>
      </c>
      <c r="R68">
        <v>1550</v>
      </c>
      <c r="S68">
        <v>1550</v>
      </c>
      <c r="T68">
        <v>1270</v>
      </c>
      <c r="U68">
        <v>1270</v>
      </c>
      <c r="V68">
        <v>1270</v>
      </c>
      <c r="W68">
        <v>1270</v>
      </c>
      <c r="X68">
        <v>1270</v>
      </c>
      <c r="Y68">
        <v>1270</v>
      </c>
      <c r="Z68">
        <v>1270</v>
      </c>
      <c r="AA68">
        <v>1270</v>
      </c>
      <c r="AB68">
        <v>1270</v>
      </c>
      <c r="AC68">
        <v>1270</v>
      </c>
      <c r="AD68">
        <v>1270</v>
      </c>
      <c r="AE68">
        <v>1270</v>
      </c>
      <c r="AF68">
        <v>1270</v>
      </c>
      <c r="AG68">
        <v>1270</v>
      </c>
      <c r="AH68">
        <v>1270</v>
      </c>
      <c r="AI68">
        <v>1270</v>
      </c>
      <c r="AJ68">
        <v>1270</v>
      </c>
      <c r="AK68">
        <v>1270</v>
      </c>
      <c r="AL68">
        <v>1270</v>
      </c>
      <c r="AM68">
        <v>1270</v>
      </c>
      <c r="AN68">
        <v>1270</v>
      </c>
      <c r="AO68">
        <v>1270</v>
      </c>
      <c r="AP68">
        <v>1270</v>
      </c>
      <c r="AQ68">
        <v>1270</v>
      </c>
      <c r="AR68">
        <v>1270</v>
      </c>
      <c r="AS68">
        <v>1270</v>
      </c>
      <c r="AT68">
        <v>1270</v>
      </c>
      <c r="AU68">
        <v>1270</v>
      </c>
      <c r="AV68">
        <v>1270</v>
      </c>
      <c r="AW68">
        <v>1270</v>
      </c>
      <c r="AX68">
        <v>1270</v>
      </c>
      <c r="AY68">
        <v>1270</v>
      </c>
      <c r="AZ68">
        <v>760</v>
      </c>
      <c r="BA68">
        <v>760</v>
      </c>
      <c r="BB68">
        <v>760</v>
      </c>
      <c r="BC68">
        <v>760</v>
      </c>
      <c r="BD68">
        <v>760</v>
      </c>
      <c r="BE68">
        <v>760</v>
      </c>
      <c r="BF68">
        <v>760</v>
      </c>
      <c r="BG68">
        <v>760</v>
      </c>
      <c r="BH68">
        <v>760</v>
      </c>
      <c r="BI68">
        <v>760</v>
      </c>
      <c r="BJ68">
        <v>760</v>
      </c>
      <c r="BK68">
        <v>760</v>
      </c>
      <c r="BL68">
        <v>760</v>
      </c>
      <c r="BM68">
        <v>760</v>
      </c>
      <c r="BN68">
        <v>530</v>
      </c>
      <c r="BO68" t="s">
        <v>128</v>
      </c>
      <c r="BP68" t="s">
        <v>232</v>
      </c>
      <c r="BQ68" t="s">
        <v>127</v>
      </c>
      <c r="BR68" t="s">
        <v>127</v>
      </c>
      <c r="BS68" t="s">
        <v>127</v>
      </c>
      <c r="BT68" t="s">
        <v>127</v>
      </c>
      <c r="BU68" t="s">
        <v>127</v>
      </c>
      <c r="BV68" t="s">
        <v>127</v>
      </c>
      <c r="BW68" t="s">
        <v>127</v>
      </c>
      <c r="BX68" t="s">
        <v>127</v>
      </c>
      <c r="BY68" t="s">
        <v>127</v>
      </c>
      <c r="BZ68" t="s">
        <v>127</v>
      </c>
      <c r="CA68" t="s">
        <v>127</v>
      </c>
      <c r="CB68" t="s">
        <v>127</v>
      </c>
      <c r="CC68" t="s">
        <v>127</v>
      </c>
      <c r="CD68" t="s">
        <v>127</v>
      </c>
      <c r="CE68" t="s">
        <v>127</v>
      </c>
      <c r="CF68" t="s">
        <v>127</v>
      </c>
      <c r="CG68" t="s">
        <v>127</v>
      </c>
      <c r="CH68" t="s">
        <v>127</v>
      </c>
      <c r="CI68" t="s">
        <v>127</v>
      </c>
      <c r="CJ68" t="s">
        <v>127</v>
      </c>
      <c r="CK68" t="s">
        <v>127</v>
      </c>
      <c r="CL68" t="s">
        <v>127</v>
      </c>
      <c r="CM68" t="s">
        <v>127</v>
      </c>
      <c r="CN68" t="s">
        <v>127</v>
      </c>
      <c r="CO68" t="s">
        <v>127</v>
      </c>
      <c r="CP68" t="s">
        <v>127</v>
      </c>
      <c r="CQ68" t="s">
        <v>127</v>
      </c>
    </row>
    <row r="69" spans="1:95" x14ac:dyDescent="0.35">
      <c r="A69">
        <v>1073</v>
      </c>
      <c r="C69">
        <v>1550</v>
      </c>
      <c r="D69">
        <v>1550</v>
      </c>
      <c r="E69">
        <v>1270</v>
      </c>
      <c r="F69">
        <v>1270</v>
      </c>
      <c r="G69">
        <v>1270</v>
      </c>
      <c r="H69">
        <v>1270</v>
      </c>
      <c r="I69">
        <v>1270</v>
      </c>
      <c r="J69">
        <v>1270</v>
      </c>
      <c r="K69">
        <v>1270</v>
      </c>
      <c r="L69">
        <v>1270</v>
      </c>
      <c r="M69">
        <v>1550</v>
      </c>
      <c r="N69">
        <v>1550</v>
      </c>
      <c r="O69">
        <v>1550</v>
      </c>
      <c r="P69">
        <v>1550</v>
      </c>
      <c r="Q69">
        <v>1550</v>
      </c>
      <c r="R69">
        <v>1550</v>
      </c>
      <c r="S69">
        <v>1550</v>
      </c>
      <c r="T69">
        <v>1270</v>
      </c>
      <c r="U69">
        <v>1270</v>
      </c>
      <c r="V69">
        <v>1270</v>
      </c>
      <c r="W69">
        <v>1270</v>
      </c>
      <c r="X69">
        <v>1270</v>
      </c>
      <c r="Y69">
        <v>1270</v>
      </c>
      <c r="Z69">
        <v>1270</v>
      </c>
      <c r="AA69">
        <v>1270</v>
      </c>
      <c r="AB69">
        <v>1270</v>
      </c>
      <c r="AC69">
        <v>1270</v>
      </c>
      <c r="AD69">
        <v>1270</v>
      </c>
      <c r="AE69">
        <v>1270</v>
      </c>
      <c r="AF69">
        <v>1270</v>
      </c>
      <c r="AG69">
        <v>1270</v>
      </c>
      <c r="AH69">
        <v>1270</v>
      </c>
      <c r="AI69">
        <v>1270</v>
      </c>
      <c r="AJ69">
        <v>1270</v>
      </c>
      <c r="AK69">
        <v>1270</v>
      </c>
      <c r="AL69">
        <v>1270</v>
      </c>
      <c r="AM69">
        <v>1270</v>
      </c>
      <c r="AN69">
        <v>1270</v>
      </c>
      <c r="AO69">
        <v>1270</v>
      </c>
      <c r="AP69">
        <v>1270</v>
      </c>
      <c r="AQ69">
        <v>1270</v>
      </c>
      <c r="AR69">
        <v>1270</v>
      </c>
      <c r="AS69">
        <v>1270</v>
      </c>
      <c r="AT69">
        <v>1270</v>
      </c>
      <c r="AU69">
        <v>1270</v>
      </c>
      <c r="AV69">
        <v>1270</v>
      </c>
      <c r="AW69">
        <v>1270</v>
      </c>
      <c r="AX69">
        <v>1270</v>
      </c>
      <c r="AY69">
        <v>1270</v>
      </c>
      <c r="AZ69">
        <v>760</v>
      </c>
      <c r="BA69">
        <v>760</v>
      </c>
      <c r="BB69">
        <v>760</v>
      </c>
      <c r="BC69">
        <v>760</v>
      </c>
      <c r="BD69">
        <v>760</v>
      </c>
      <c r="BE69">
        <v>760</v>
      </c>
      <c r="BF69">
        <v>760</v>
      </c>
      <c r="BG69">
        <v>760</v>
      </c>
      <c r="BH69">
        <v>760</v>
      </c>
      <c r="BI69">
        <v>760</v>
      </c>
      <c r="BJ69">
        <v>760</v>
      </c>
      <c r="BK69">
        <v>760</v>
      </c>
      <c r="BL69">
        <v>760</v>
      </c>
      <c r="BM69">
        <v>760</v>
      </c>
      <c r="BN69">
        <v>530</v>
      </c>
      <c r="BO69">
        <v>530</v>
      </c>
      <c r="BP69" t="s">
        <v>128</v>
      </c>
      <c r="BQ69" t="s">
        <v>233</v>
      </c>
      <c r="BR69" t="s">
        <v>127</v>
      </c>
      <c r="BS69" t="s">
        <v>127</v>
      </c>
      <c r="BT69" t="s">
        <v>127</v>
      </c>
      <c r="BU69" t="s">
        <v>127</v>
      </c>
      <c r="BV69" t="s">
        <v>127</v>
      </c>
      <c r="BW69" t="s">
        <v>127</v>
      </c>
      <c r="BX69" t="s">
        <v>127</v>
      </c>
      <c r="BY69" t="s">
        <v>127</v>
      </c>
      <c r="BZ69" t="s">
        <v>127</v>
      </c>
      <c r="CA69" t="s">
        <v>127</v>
      </c>
      <c r="CB69" t="s">
        <v>127</v>
      </c>
      <c r="CC69" t="s">
        <v>127</v>
      </c>
      <c r="CD69" t="s">
        <v>127</v>
      </c>
      <c r="CE69" t="s">
        <v>127</v>
      </c>
      <c r="CF69" t="s">
        <v>127</v>
      </c>
      <c r="CG69" t="s">
        <v>127</v>
      </c>
      <c r="CH69" t="s">
        <v>127</v>
      </c>
      <c r="CI69" t="s">
        <v>127</v>
      </c>
      <c r="CJ69" t="s">
        <v>127</v>
      </c>
      <c r="CK69" t="s">
        <v>127</v>
      </c>
      <c r="CL69" t="s">
        <v>127</v>
      </c>
      <c r="CM69" t="s">
        <v>127</v>
      </c>
      <c r="CN69" t="s">
        <v>127</v>
      </c>
      <c r="CO69" t="s">
        <v>127</v>
      </c>
      <c r="CP69" t="s">
        <v>127</v>
      </c>
      <c r="CQ69" t="s">
        <v>127</v>
      </c>
    </row>
    <row r="70" spans="1:95" x14ac:dyDescent="0.35">
      <c r="A70">
        <v>1014</v>
      </c>
      <c r="C70">
        <v>1550</v>
      </c>
      <c r="D70">
        <v>1550</v>
      </c>
      <c r="E70">
        <v>1270</v>
      </c>
      <c r="F70">
        <v>1270</v>
      </c>
      <c r="G70">
        <v>1270</v>
      </c>
      <c r="H70">
        <v>1270</v>
      </c>
      <c r="I70">
        <v>1270</v>
      </c>
      <c r="J70">
        <v>1270</v>
      </c>
      <c r="K70">
        <v>1270</v>
      </c>
      <c r="L70">
        <v>1270</v>
      </c>
      <c r="M70">
        <v>1550</v>
      </c>
      <c r="N70">
        <v>1550</v>
      </c>
      <c r="O70">
        <v>1550</v>
      </c>
      <c r="P70">
        <v>1550</v>
      </c>
      <c r="Q70">
        <v>1550</v>
      </c>
      <c r="R70">
        <v>1550</v>
      </c>
      <c r="S70">
        <v>1550</v>
      </c>
      <c r="T70">
        <v>1270</v>
      </c>
      <c r="U70">
        <v>1270</v>
      </c>
      <c r="V70">
        <v>1270</v>
      </c>
      <c r="W70">
        <v>1270</v>
      </c>
      <c r="X70">
        <v>1270</v>
      </c>
      <c r="Y70">
        <v>1270</v>
      </c>
      <c r="Z70">
        <v>1270</v>
      </c>
      <c r="AA70">
        <v>1270</v>
      </c>
      <c r="AB70">
        <v>1270</v>
      </c>
      <c r="AC70">
        <v>1270</v>
      </c>
      <c r="AD70">
        <v>1270</v>
      </c>
      <c r="AE70">
        <v>1270</v>
      </c>
      <c r="AF70">
        <v>1270</v>
      </c>
      <c r="AG70">
        <v>1270</v>
      </c>
      <c r="AH70">
        <v>1270</v>
      </c>
      <c r="AI70">
        <v>1270</v>
      </c>
      <c r="AJ70">
        <v>1270</v>
      </c>
      <c r="AK70">
        <v>1270</v>
      </c>
      <c r="AL70">
        <v>1270</v>
      </c>
      <c r="AM70">
        <v>1270</v>
      </c>
      <c r="AN70">
        <v>1270</v>
      </c>
      <c r="AO70">
        <v>1270</v>
      </c>
      <c r="AP70">
        <v>1270</v>
      </c>
      <c r="AQ70">
        <v>1270</v>
      </c>
      <c r="AR70">
        <v>1270</v>
      </c>
      <c r="AS70">
        <v>1270</v>
      </c>
      <c r="AT70">
        <v>1270</v>
      </c>
      <c r="AU70">
        <v>1270</v>
      </c>
      <c r="AV70">
        <v>1270</v>
      </c>
      <c r="AW70">
        <v>1270</v>
      </c>
      <c r="AX70">
        <v>1270</v>
      </c>
      <c r="AY70">
        <v>1270</v>
      </c>
      <c r="AZ70">
        <v>760</v>
      </c>
      <c r="BA70">
        <v>760</v>
      </c>
      <c r="BB70">
        <v>760</v>
      </c>
      <c r="BC70">
        <v>760</v>
      </c>
      <c r="BD70">
        <v>760</v>
      </c>
      <c r="BE70">
        <v>760</v>
      </c>
      <c r="BF70">
        <v>760</v>
      </c>
      <c r="BG70">
        <v>760</v>
      </c>
      <c r="BH70">
        <v>760</v>
      </c>
      <c r="BI70">
        <v>760</v>
      </c>
      <c r="BJ70">
        <v>760</v>
      </c>
      <c r="BK70">
        <v>760</v>
      </c>
      <c r="BL70">
        <v>760</v>
      </c>
      <c r="BM70">
        <v>760</v>
      </c>
      <c r="BN70">
        <v>530</v>
      </c>
      <c r="BO70">
        <v>530</v>
      </c>
      <c r="BP70">
        <v>530</v>
      </c>
      <c r="BQ70" t="s">
        <v>128</v>
      </c>
      <c r="BR70" t="s">
        <v>234</v>
      </c>
      <c r="BS70" t="s">
        <v>127</v>
      </c>
      <c r="BT70" t="s">
        <v>127</v>
      </c>
      <c r="BU70" t="s">
        <v>127</v>
      </c>
      <c r="BV70" t="s">
        <v>127</v>
      </c>
      <c r="BW70" t="s">
        <v>127</v>
      </c>
      <c r="BX70" t="s">
        <v>127</v>
      </c>
      <c r="BY70" t="s">
        <v>127</v>
      </c>
      <c r="BZ70" t="s">
        <v>127</v>
      </c>
      <c r="CA70" t="s">
        <v>127</v>
      </c>
      <c r="CB70" t="s">
        <v>127</v>
      </c>
      <c r="CC70" t="s">
        <v>127</v>
      </c>
      <c r="CD70" t="s">
        <v>127</v>
      </c>
      <c r="CE70" t="s">
        <v>127</v>
      </c>
      <c r="CF70" t="s">
        <v>127</v>
      </c>
      <c r="CG70" t="s">
        <v>127</v>
      </c>
      <c r="CH70" t="s">
        <v>127</v>
      </c>
      <c r="CI70" t="s">
        <v>127</v>
      </c>
      <c r="CJ70" t="s">
        <v>127</v>
      </c>
      <c r="CK70" t="s">
        <v>127</v>
      </c>
      <c r="CL70" t="s">
        <v>127</v>
      </c>
      <c r="CM70" t="s">
        <v>127</v>
      </c>
      <c r="CN70" t="s">
        <v>127</v>
      </c>
      <c r="CO70" t="s">
        <v>127</v>
      </c>
      <c r="CP70" t="s">
        <v>127</v>
      </c>
      <c r="CQ70" t="s">
        <v>127</v>
      </c>
    </row>
    <row r="71" spans="1:95" x14ac:dyDescent="0.35">
      <c r="A71">
        <v>1083</v>
      </c>
      <c r="C71">
        <v>1550</v>
      </c>
      <c r="D71">
        <v>1550</v>
      </c>
      <c r="E71">
        <v>1550</v>
      </c>
      <c r="F71">
        <v>1550</v>
      </c>
      <c r="G71">
        <v>1550</v>
      </c>
      <c r="H71">
        <v>1550</v>
      </c>
      <c r="I71">
        <v>1550</v>
      </c>
      <c r="J71">
        <v>1550</v>
      </c>
      <c r="K71">
        <v>1550</v>
      </c>
      <c r="L71">
        <v>1550</v>
      </c>
      <c r="M71">
        <v>1550</v>
      </c>
      <c r="N71">
        <v>1550</v>
      </c>
      <c r="O71">
        <v>1550</v>
      </c>
      <c r="P71">
        <v>1550</v>
      </c>
      <c r="Q71">
        <v>1550</v>
      </c>
      <c r="R71">
        <v>1550</v>
      </c>
      <c r="S71">
        <v>1550</v>
      </c>
      <c r="T71">
        <v>1550</v>
      </c>
      <c r="U71">
        <v>1550</v>
      </c>
      <c r="V71">
        <v>1550</v>
      </c>
      <c r="W71">
        <v>1550</v>
      </c>
      <c r="X71">
        <v>1550</v>
      </c>
      <c r="Y71">
        <v>1550</v>
      </c>
      <c r="Z71">
        <v>1550</v>
      </c>
      <c r="AA71">
        <v>1550</v>
      </c>
      <c r="AB71">
        <v>1550</v>
      </c>
      <c r="AC71">
        <v>1550</v>
      </c>
      <c r="AD71">
        <v>1550</v>
      </c>
      <c r="AE71">
        <v>1550</v>
      </c>
      <c r="AF71">
        <v>1550</v>
      </c>
      <c r="AG71">
        <v>1550</v>
      </c>
      <c r="AH71">
        <v>1550</v>
      </c>
      <c r="AI71">
        <v>1550</v>
      </c>
      <c r="AJ71">
        <v>1550</v>
      </c>
      <c r="AK71">
        <v>1550</v>
      </c>
      <c r="AL71">
        <v>1550</v>
      </c>
      <c r="AM71">
        <v>1550</v>
      </c>
      <c r="AN71">
        <v>1550</v>
      </c>
      <c r="AO71">
        <v>1550</v>
      </c>
      <c r="AP71">
        <v>1550</v>
      </c>
      <c r="AQ71">
        <v>1550</v>
      </c>
      <c r="AR71">
        <v>1550</v>
      </c>
      <c r="AS71">
        <v>1550</v>
      </c>
      <c r="AT71">
        <v>1550</v>
      </c>
      <c r="AU71">
        <v>1550</v>
      </c>
      <c r="AV71">
        <v>1550</v>
      </c>
      <c r="AW71">
        <v>1550</v>
      </c>
      <c r="AX71">
        <v>1550</v>
      </c>
      <c r="AY71">
        <v>1550</v>
      </c>
      <c r="AZ71">
        <v>1019.9999999999999</v>
      </c>
      <c r="BA71">
        <v>1019.9999999999999</v>
      </c>
      <c r="BB71">
        <v>1019.9999999999999</v>
      </c>
      <c r="BC71">
        <v>1019.9999999999999</v>
      </c>
      <c r="BD71">
        <v>1019.9999999999999</v>
      </c>
      <c r="BE71">
        <v>1019.9999999999999</v>
      </c>
      <c r="BF71">
        <v>1019.9999999999999</v>
      </c>
      <c r="BG71">
        <v>1019.9999999999999</v>
      </c>
      <c r="BH71">
        <v>1019.9999999999999</v>
      </c>
      <c r="BI71">
        <v>1019.9999999999999</v>
      </c>
      <c r="BJ71">
        <v>1019.9999999999999</v>
      </c>
      <c r="BK71">
        <v>1019.9999999999999</v>
      </c>
      <c r="BL71">
        <v>1019.9999999999999</v>
      </c>
      <c r="BM71">
        <v>1019.9999999999999</v>
      </c>
      <c r="BN71">
        <v>760</v>
      </c>
      <c r="BO71">
        <v>760</v>
      </c>
      <c r="BP71">
        <v>760</v>
      </c>
      <c r="BQ71">
        <v>530</v>
      </c>
      <c r="BR71" t="s">
        <v>128</v>
      </c>
      <c r="BS71" t="s">
        <v>235</v>
      </c>
      <c r="BT71" t="s">
        <v>127</v>
      </c>
      <c r="BU71" t="s">
        <v>127</v>
      </c>
      <c r="BV71" t="s">
        <v>127</v>
      </c>
      <c r="BW71" t="s">
        <v>127</v>
      </c>
      <c r="BX71" t="s">
        <v>127</v>
      </c>
      <c r="BY71" t="s">
        <v>127</v>
      </c>
      <c r="BZ71" t="s">
        <v>127</v>
      </c>
      <c r="CA71" t="s">
        <v>127</v>
      </c>
      <c r="CB71" t="s">
        <v>127</v>
      </c>
      <c r="CC71" t="s">
        <v>127</v>
      </c>
      <c r="CD71" t="s">
        <v>127</v>
      </c>
      <c r="CE71" t="s">
        <v>127</v>
      </c>
      <c r="CF71" t="s">
        <v>127</v>
      </c>
      <c r="CG71" t="s">
        <v>127</v>
      </c>
      <c r="CH71" t="s">
        <v>127</v>
      </c>
      <c r="CI71" t="s">
        <v>127</v>
      </c>
      <c r="CJ71" t="s">
        <v>127</v>
      </c>
      <c r="CK71" t="s">
        <v>127</v>
      </c>
      <c r="CL71" t="s">
        <v>127</v>
      </c>
      <c r="CM71" t="s">
        <v>127</v>
      </c>
      <c r="CN71" t="s">
        <v>127</v>
      </c>
      <c r="CO71" t="s">
        <v>127</v>
      </c>
      <c r="CP71" t="s">
        <v>127</v>
      </c>
      <c r="CQ71" t="s">
        <v>127</v>
      </c>
    </row>
    <row r="72" spans="1:95" x14ac:dyDescent="0.35">
      <c r="A72">
        <v>1052</v>
      </c>
      <c r="C72">
        <v>1550</v>
      </c>
      <c r="D72">
        <v>1550</v>
      </c>
      <c r="E72">
        <v>1550</v>
      </c>
      <c r="F72">
        <v>1550</v>
      </c>
      <c r="G72">
        <v>1550</v>
      </c>
      <c r="H72">
        <v>1550</v>
      </c>
      <c r="I72">
        <v>1550</v>
      </c>
      <c r="J72">
        <v>1550</v>
      </c>
      <c r="K72">
        <v>1550</v>
      </c>
      <c r="L72">
        <v>1550</v>
      </c>
      <c r="M72">
        <v>1550</v>
      </c>
      <c r="N72">
        <v>1550</v>
      </c>
      <c r="O72">
        <v>1550</v>
      </c>
      <c r="P72">
        <v>1550</v>
      </c>
      <c r="Q72">
        <v>1550</v>
      </c>
      <c r="R72">
        <v>1550</v>
      </c>
      <c r="S72">
        <v>1550</v>
      </c>
      <c r="T72">
        <v>1550</v>
      </c>
      <c r="U72">
        <v>1550</v>
      </c>
      <c r="V72">
        <v>1550</v>
      </c>
      <c r="W72">
        <v>1550</v>
      </c>
      <c r="X72">
        <v>1550</v>
      </c>
      <c r="Y72">
        <v>1550</v>
      </c>
      <c r="Z72">
        <v>1550</v>
      </c>
      <c r="AA72">
        <v>1550</v>
      </c>
      <c r="AB72">
        <v>1550</v>
      </c>
      <c r="AC72">
        <v>1550</v>
      </c>
      <c r="AD72">
        <v>1550</v>
      </c>
      <c r="AE72">
        <v>1550</v>
      </c>
      <c r="AF72">
        <v>1550</v>
      </c>
      <c r="AG72">
        <v>1550</v>
      </c>
      <c r="AH72">
        <v>1550</v>
      </c>
      <c r="AI72">
        <v>1550</v>
      </c>
      <c r="AJ72">
        <v>1550</v>
      </c>
      <c r="AK72">
        <v>1550</v>
      </c>
      <c r="AL72">
        <v>1550</v>
      </c>
      <c r="AM72">
        <v>1550</v>
      </c>
      <c r="AN72">
        <v>1550</v>
      </c>
      <c r="AO72">
        <v>1550</v>
      </c>
      <c r="AP72">
        <v>1550</v>
      </c>
      <c r="AQ72">
        <v>1550</v>
      </c>
      <c r="AR72">
        <v>1550</v>
      </c>
      <c r="AS72">
        <v>1550</v>
      </c>
      <c r="AT72">
        <v>1550</v>
      </c>
      <c r="AU72">
        <v>1550</v>
      </c>
      <c r="AV72">
        <v>1550</v>
      </c>
      <c r="AW72">
        <v>1550</v>
      </c>
      <c r="AX72">
        <v>1550</v>
      </c>
      <c r="AY72">
        <v>1550</v>
      </c>
      <c r="AZ72">
        <v>1019.9999999999999</v>
      </c>
      <c r="BA72">
        <v>1019.9999999999999</v>
      </c>
      <c r="BB72">
        <v>1019.9999999999999</v>
      </c>
      <c r="BC72">
        <v>1019.9999999999999</v>
      </c>
      <c r="BD72">
        <v>1019.9999999999999</v>
      </c>
      <c r="BE72">
        <v>1019.9999999999999</v>
      </c>
      <c r="BF72">
        <v>1019.9999999999999</v>
      </c>
      <c r="BG72">
        <v>1019.9999999999999</v>
      </c>
      <c r="BH72">
        <v>1019.9999999999999</v>
      </c>
      <c r="BI72">
        <v>1019.9999999999999</v>
      </c>
      <c r="BJ72">
        <v>1019.9999999999999</v>
      </c>
      <c r="BK72">
        <v>1019.9999999999999</v>
      </c>
      <c r="BL72">
        <v>1019.9999999999999</v>
      </c>
      <c r="BM72">
        <v>1019.9999999999999</v>
      </c>
      <c r="BN72">
        <v>760</v>
      </c>
      <c r="BO72">
        <v>760</v>
      </c>
      <c r="BP72">
        <v>760</v>
      </c>
      <c r="BQ72">
        <v>530</v>
      </c>
      <c r="BR72">
        <v>530</v>
      </c>
      <c r="BS72" t="s">
        <v>128</v>
      </c>
      <c r="BT72" t="s">
        <v>236</v>
      </c>
      <c r="BU72" t="s">
        <v>127</v>
      </c>
      <c r="BV72" t="s">
        <v>127</v>
      </c>
      <c r="BW72" t="s">
        <v>127</v>
      </c>
      <c r="BX72" t="s">
        <v>127</v>
      </c>
      <c r="BY72" t="s">
        <v>127</v>
      </c>
      <c r="BZ72" t="s">
        <v>127</v>
      </c>
      <c r="CA72" t="s">
        <v>127</v>
      </c>
      <c r="CB72" t="s">
        <v>127</v>
      </c>
      <c r="CC72" t="s">
        <v>127</v>
      </c>
      <c r="CD72" t="s">
        <v>127</v>
      </c>
      <c r="CE72" t="s">
        <v>127</v>
      </c>
      <c r="CF72" t="s">
        <v>127</v>
      </c>
      <c r="CG72" t="s">
        <v>127</v>
      </c>
      <c r="CH72" t="s">
        <v>127</v>
      </c>
      <c r="CI72" t="s">
        <v>127</v>
      </c>
      <c r="CJ72" t="s">
        <v>127</v>
      </c>
      <c r="CK72" t="s">
        <v>127</v>
      </c>
      <c r="CL72" t="s">
        <v>127</v>
      </c>
      <c r="CM72" t="s">
        <v>127</v>
      </c>
      <c r="CN72" t="s">
        <v>127</v>
      </c>
      <c r="CO72" t="s">
        <v>127</v>
      </c>
      <c r="CP72" t="s">
        <v>127</v>
      </c>
      <c r="CQ72" t="s">
        <v>127</v>
      </c>
    </row>
    <row r="73" spans="1:95" x14ac:dyDescent="0.35">
      <c r="A73">
        <v>1002</v>
      </c>
      <c r="C73">
        <v>1550</v>
      </c>
      <c r="D73">
        <v>1550</v>
      </c>
      <c r="E73">
        <v>1550</v>
      </c>
      <c r="F73">
        <v>1550</v>
      </c>
      <c r="G73">
        <v>1550</v>
      </c>
      <c r="H73">
        <v>1550</v>
      </c>
      <c r="I73">
        <v>1550</v>
      </c>
      <c r="J73">
        <v>1550</v>
      </c>
      <c r="K73">
        <v>1550</v>
      </c>
      <c r="L73">
        <v>1550</v>
      </c>
      <c r="M73">
        <v>1550</v>
      </c>
      <c r="N73">
        <v>1550</v>
      </c>
      <c r="O73">
        <v>1550</v>
      </c>
      <c r="P73">
        <v>1550</v>
      </c>
      <c r="Q73">
        <v>1550</v>
      </c>
      <c r="R73">
        <v>1550</v>
      </c>
      <c r="S73">
        <v>1550</v>
      </c>
      <c r="T73">
        <v>1550</v>
      </c>
      <c r="U73">
        <v>1550</v>
      </c>
      <c r="V73">
        <v>1550</v>
      </c>
      <c r="W73">
        <v>1550</v>
      </c>
      <c r="X73">
        <v>1550</v>
      </c>
      <c r="Y73">
        <v>1550</v>
      </c>
      <c r="Z73">
        <v>1550</v>
      </c>
      <c r="AA73">
        <v>1550</v>
      </c>
      <c r="AB73">
        <v>1550</v>
      </c>
      <c r="AC73">
        <v>1550</v>
      </c>
      <c r="AD73">
        <v>1550</v>
      </c>
      <c r="AE73">
        <v>1550</v>
      </c>
      <c r="AF73">
        <v>1550</v>
      </c>
      <c r="AG73">
        <v>1550</v>
      </c>
      <c r="AH73">
        <v>1550</v>
      </c>
      <c r="AI73">
        <v>1550</v>
      </c>
      <c r="AJ73">
        <v>1550</v>
      </c>
      <c r="AK73">
        <v>1550</v>
      </c>
      <c r="AL73">
        <v>1550</v>
      </c>
      <c r="AM73">
        <v>1550</v>
      </c>
      <c r="AN73">
        <v>1550</v>
      </c>
      <c r="AO73">
        <v>1550</v>
      </c>
      <c r="AP73">
        <v>1550</v>
      </c>
      <c r="AQ73">
        <v>1550</v>
      </c>
      <c r="AR73">
        <v>1550</v>
      </c>
      <c r="AS73">
        <v>1550</v>
      </c>
      <c r="AT73">
        <v>1550</v>
      </c>
      <c r="AU73">
        <v>1550</v>
      </c>
      <c r="AV73">
        <v>1550</v>
      </c>
      <c r="AW73">
        <v>1550</v>
      </c>
      <c r="AX73">
        <v>1550</v>
      </c>
      <c r="AY73">
        <v>1550</v>
      </c>
      <c r="AZ73">
        <v>1019.9999999999999</v>
      </c>
      <c r="BA73">
        <v>1019.9999999999999</v>
      </c>
      <c r="BB73">
        <v>1019.9999999999999</v>
      </c>
      <c r="BC73">
        <v>1019.9999999999999</v>
      </c>
      <c r="BD73">
        <v>1019.9999999999999</v>
      </c>
      <c r="BE73">
        <v>1019.9999999999999</v>
      </c>
      <c r="BF73">
        <v>1019.9999999999999</v>
      </c>
      <c r="BG73">
        <v>1019.9999999999999</v>
      </c>
      <c r="BH73">
        <v>1019.9999999999999</v>
      </c>
      <c r="BI73">
        <v>1019.9999999999999</v>
      </c>
      <c r="BJ73">
        <v>1019.9999999999999</v>
      </c>
      <c r="BK73">
        <v>1019.9999999999999</v>
      </c>
      <c r="BL73">
        <v>1019.9999999999999</v>
      </c>
      <c r="BM73">
        <v>1019.9999999999999</v>
      </c>
      <c r="BN73">
        <v>760</v>
      </c>
      <c r="BO73">
        <v>760</v>
      </c>
      <c r="BP73">
        <v>760</v>
      </c>
      <c r="BQ73">
        <v>530</v>
      </c>
      <c r="BR73">
        <v>530</v>
      </c>
      <c r="BS73">
        <v>530</v>
      </c>
      <c r="BT73" t="s">
        <v>128</v>
      </c>
      <c r="BU73" t="s">
        <v>237</v>
      </c>
      <c r="BV73" t="s">
        <v>127</v>
      </c>
      <c r="BW73" t="s">
        <v>127</v>
      </c>
      <c r="BX73" t="s">
        <v>127</v>
      </c>
      <c r="BY73" t="s">
        <v>127</v>
      </c>
      <c r="BZ73" t="s">
        <v>127</v>
      </c>
      <c r="CA73" t="s">
        <v>127</v>
      </c>
      <c r="CB73" t="s">
        <v>127</v>
      </c>
      <c r="CC73" t="s">
        <v>127</v>
      </c>
      <c r="CD73" t="s">
        <v>127</v>
      </c>
      <c r="CE73" t="s">
        <v>127</v>
      </c>
      <c r="CF73" t="s">
        <v>127</v>
      </c>
      <c r="CG73" t="s">
        <v>127</v>
      </c>
      <c r="CH73" t="s">
        <v>127</v>
      </c>
      <c r="CI73" t="s">
        <v>127</v>
      </c>
      <c r="CJ73" t="s">
        <v>127</v>
      </c>
      <c r="CK73" t="s">
        <v>127</v>
      </c>
      <c r="CL73" t="s">
        <v>127</v>
      </c>
      <c r="CM73" t="s">
        <v>127</v>
      </c>
      <c r="CN73" t="s">
        <v>127</v>
      </c>
      <c r="CO73" t="s">
        <v>127</v>
      </c>
      <c r="CP73" t="s">
        <v>127</v>
      </c>
      <c r="CQ73" t="s">
        <v>127</v>
      </c>
    </row>
    <row r="74" spans="1:95" x14ac:dyDescent="0.35">
      <c r="A74">
        <v>1036</v>
      </c>
      <c r="C74">
        <v>1550</v>
      </c>
      <c r="D74">
        <v>1550</v>
      </c>
      <c r="E74">
        <v>1270</v>
      </c>
      <c r="F74">
        <v>1270</v>
      </c>
      <c r="G74">
        <v>1270</v>
      </c>
      <c r="H74">
        <v>1270</v>
      </c>
      <c r="I74">
        <v>880.00000000000011</v>
      </c>
      <c r="J74">
        <v>880.00000000000011</v>
      </c>
      <c r="K74">
        <v>880.00000000000011</v>
      </c>
      <c r="L74">
        <v>880.00000000000011</v>
      </c>
      <c r="M74">
        <v>1550</v>
      </c>
      <c r="N74">
        <v>1550</v>
      </c>
      <c r="O74">
        <v>1550</v>
      </c>
      <c r="P74">
        <v>1550</v>
      </c>
      <c r="Q74">
        <v>1550</v>
      </c>
      <c r="R74">
        <v>1550</v>
      </c>
      <c r="S74">
        <v>1550</v>
      </c>
      <c r="T74">
        <v>1270</v>
      </c>
      <c r="U74">
        <v>1270</v>
      </c>
      <c r="V74">
        <v>1270</v>
      </c>
      <c r="W74">
        <v>1270</v>
      </c>
      <c r="X74">
        <v>1270</v>
      </c>
      <c r="Y74">
        <v>1270</v>
      </c>
      <c r="Z74">
        <v>1270</v>
      </c>
      <c r="AA74">
        <v>1270</v>
      </c>
      <c r="AB74">
        <v>1270</v>
      </c>
      <c r="AC74">
        <v>880.00000000000011</v>
      </c>
      <c r="AD74">
        <v>880.00000000000011</v>
      </c>
      <c r="AE74">
        <v>880.00000000000011</v>
      </c>
      <c r="AF74">
        <v>880.00000000000011</v>
      </c>
      <c r="AG74">
        <v>880.00000000000011</v>
      </c>
      <c r="AH74">
        <v>880.00000000000011</v>
      </c>
      <c r="AI74">
        <v>880.00000000000011</v>
      </c>
      <c r="AJ74">
        <v>880.00000000000011</v>
      </c>
      <c r="AK74">
        <v>880.00000000000011</v>
      </c>
      <c r="AL74">
        <v>880.00000000000011</v>
      </c>
      <c r="AM74">
        <v>880.00000000000011</v>
      </c>
      <c r="AN74">
        <v>880.00000000000011</v>
      </c>
      <c r="AO74">
        <v>880.00000000000011</v>
      </c>
      <c r="AP74">
        <v>880.00000000000011</v>
      </c>
      <c r="AQ74">
        <v>880.00000000000011</v>
      </c>
      <c r="AR74">
        <v>880.00000000000011</v>
      </c>
      <c r="AS74">
        <v>880.00000000000011</v>
      </c>
      <c r="AT74">
        <v>1270</v>
      </c>
      <c r="AU74">
        <v>1270</v>
      </c>
      <c r="AV74">
        <v>1270</v>
      </c>
      <c r="AW74">
        <v>1270</v>
      </c>
      <c r="AX74">
        <v>1270</v>
      </c>
      <c r="AY74">
        <v>1270</v>
      </c>
      <c r="AZ74">
        <v>530</v>
      </c>
      <c r="BA74">
        <v>530</v>
      </c>
      <c r="BB74">
        <v>530</v>
      </c>
      <c r="BC74">
        <v>530</v>
      </c>
      <c r="BD74">
        <v>530</v>
      </c>
      <c r="BE74">
        <v>530</v>
      </c>
      <c r="BF74">
        <v>530</v>
      </c>
      <c r="BG74">
        <v>530</v>
      </c>
      <c r="BH74">
        <v>530</v>
      </c>
      <c r="BI74">
        <v>530</v>
      </c>
      <c r="BJ74">
        <v>530</v>
      </c>
      <c r="BK74">
        <v>530</v>
      </c>
      <c r="BL74">
        <v>530</v>
      </c>
      <c r="BM74">
        <v>530</v>
      </c>
      <c r="BN74">
        <v>530</v>
      </c>
      <c r="BO74">
        <v>760</v>
      </c>
      <c r="BP74">
        <v>760</v>
      </c>
      <c r="BQ74">
        <v>760</v>
      </c>
      <c r="BR74">
        <v>1019.9999999999999</v>
      </c>
      <c r="BS74">
        <v>1019.9999999999999</v>
      </c>
      <c r="BT74">
        <v>1019.9999999999999</v>
      </c>
      <c r="BU74" t="s">
        <v>128</v>
      </c>
      <c r="BV74" t="s">
        <v>238</v>
      </c>
      <c r="BW74" t="s">
        <v>127</v>
      </c>
      <c r="BX74" t="s">
        <v>127</v>
      </c>
      <c r="BY74" t="s">
        <v>127</v>
      </c>
      <c r="BZ74" t="s">
        <v>127</v>
      </c>
      <c r="CA74" t="s">
        <v>127</v>
      </c>
      <c r="CB74" t="s">
        <v>127</v>
      </c>
      <c r="CC74" t="s">
        <v>127</v>
      </c>
      <c r="CD74" t="s">
        <v>127</v>
      </c>
      <c r="CE74" t="s">
        <v>127</v>
      </c>
      <c r="CF74" t="s">
        <v>127</v>
      </c>
      <c r="CG74" t="s">
        <v>127</v>
      </c>
      <c r="CH74" t="s">
        <v>127</v>
      </c>
      <c r="CI74" t="s">
        <v>127</v>
      </c>
      <c r="CJ74" t="s">
        <v>127</v>
      </c>
      <c r="CK74" t="s">
        <v>127</v>
      </c>
      <c r="CL74" t="s">
        <v>127</v>
      </c>
      <c r="CM74" t="s">
        <v>127</v>
      </c>
      <c r="CN74" t="s">
        <v>127</v>
      </c>
      <c r="CO74" t="s">
        <v>127</v>
      </c>
      <c r="CP74" t="s">
        <v>127</v>
      </c>
      <c r="CQ74" t="s">
        <v>127</v>
      </c>
    </row>
    <row r="75" spans="1:95" x14ac:dyDescent="0.35">
      <c r="A75">
        <v>1019</v>
      </c>
      <c r="C75">
        <v>1550</v>
      </c>
      <c r="D75">
        <v>1550</v>
      </c>
      <c r="E75">
        <v>1270</v>
      </c>
      <c r="F75">
        <v>1270</v>
      </c>
      <c r="G75">
        <v>1270</v>
      </c>
      <c r="H75">
        <v>1270</v>
      </c>
      <c r="I75">
        <v>880.00000000000011</v>
      </c>
      <c r="J75">
        <v>880.00000000000011</v>
      </c>
      <c r="K75">
        <v>880.00000000000011</v>
      </c>
      <c r="L75">
        <v>880.00000000000011</v>
      </c>
      <c r="M75">
        <v>1550</v>
      </c>
      <c r="N75">
        <v>1550</v>
      </c>
      <c r="O75">
        <v>1550</v>
      </c>
      <c r="P75">
        <v>1550</v>
      </c>
      <c r="Q75">
        <v>1550</v>
      </c>
      <c r="R75">
        <v>1550</v>
      </c>
      <c r="S75">
        <v>1550</v>
      </c>
      <c r="T75">
        <v>1270</v>
      </c>
      <c r="U75">
        <v>1270</v>
      </c>
      <c r="V75">
        <v>1270</v>
      </c>
      <c r="W75">
        <v>1270</v>
      </c>
      <c r="X75">
        <v>1270</v>
      </c>
      <c r="Y75">
        <v>1270</v>
      </c>
      <c r="Z75">
        <v>1270</v>
      </c>
      <c r="AA75">
        <v>1270</v>
      </c>
      <c r="AB75">
        <v>1270</v>
      </c>
      <c r="AC75">
        <v>880.00000000000011</v>
      </c>
      <c r="AD75">
        <v>880.00000000000011</v>
      </c>
      <c r="AE75">
        <v>880.00000000000011</v>
      </c>
      <c r="AF75">
        <v>880.00000000000011</v>
      </c>
      <c r="AG75">
        <v>880.00000000000011</v>
      </c>
      <c r="AH75">
        <v>880.00000000000011</v>
      </c>
      <c r="AI75">
        <v>880.00000000000011</v>
      </c>
      <c r="AJ75">
        <v>880.00000000000011</v>
      </c>
      <c r="AK75">
        <v>880.00000000000011</v>
      </c>
      <c r="AL75">
        <v>880.00000000000011</v>
      </c>
      <c r="AM75">
        <v>880.00000000000011</v>
      </c>
      <c r="AN75">
        <v>880.00000000000011</v>
      </c>
      <c r="AO75">
        <v>880.00000000000011</v>
      </c>
      <c r="AP75">
        <v>880.00000000000011</v>
      </c>
      <c r="AQ75">
        <v>880.00000000000011</v>
      </c>
      <c r="AR75">
        <v>880.00000000000011</v>
      </c>
      <c r="AS75">
        <v>880.00000000000011</v>
      </c>
      <c r="AT75">
        <v>1270</v>
      </c>
      <c r="AU75">
        <v>1270</v>
      </c>
      <c r="AV75">
        <v>1270</v>
      </c>
      <c r="AW75">
        <v>1270</v>
      </c>
      <c r="AX75">
        <v>1270</v>
      </c>
      <c r="AY75">
        <v>1270</v>
      </c>
      <c r="AZ75">
        <v>530</v>
      </c>
      <c r="BA75">
        <v>530</v>
      </c>
      <c r="BB75">
        <v>530</v>
      </c>
      <c r="BC75">
        <v>530</v>
      </c>
      <c r="BD75">
        <v>530</v>
      </c>
      <c r="BE75">
        <v>530</v>
      </c>
      <c r="BF75">
        <v>530</v>
      </c>
      <c r="BG75">
        <v>530</v>
      </c>
      <c r="BH75">
        <v>530</v>
      </c>
      <c r="BI75">
        <v>530</v>
      </c>
      <c r="BJ75">
        <v>530</v>
      </c>
      <c r="BK75">
        <v>530</v>
      </c>
      <c r="BL75">
        <v>530</v>
      </c>
      <c r="BM75">
        <v>530</v>
      </c>
      <c r="BN75">
        <v>530</v>
      </c>
      <c r="BO75">
        <v>760</v>
      </c>
      <c r="BP75">
        <v>760</v>
      </c>
      <c r="BQ75">
        <v>760</v>
      </c>
      <c r="BR75">
        <v>1019.9999999999999</v>
      </c>
      <c r="BS75">
        <v>1019.9999999999999</v>
      </c>
      <c r="BT75">
        <v>1019.9999999999999</v>
      </c>
      <c r="BU75">
        <v>530</v>
      </c>
      <c r="BV75" t="s">
        <v>128</v>
      </c>
      <c r="BW75" t="s">
        <v>239</v>
      </c>
      <c r="BX75" t="s">
        <v>127</v>
      </c>
      <c r="BY75" t="s">
        <v>127</v>
      </c>
      <c r="BZ75" t="s">
        <v>127</v>
      </c>
      <c r="CA75" t="s">
        <v>127</v>
      </c>
      <c r="CB75" t="s">
        <v>127</v>
      </c>
      <c r="CC75" t="s">
        <v>127</v>
      </c>
      <c r="CD75" t="s">
        <v>127</v>
      </c>
      <c r="CE75" t="s">
        <v>127</v>
      </c>
      <c r="CF75" t="s">
        <v>127</v>
      </c>
      <c r="CG75" t="s">
        <v>127</v>
      </c>
      <c r="CH75" t="s">
        <v>127</v>
      </c>
      <c r="CI75" t="s">
        <v>127</v>
      </c>
      <c r="CJ75" t="s">
        <v>127</v>
      </c>
      <c r="CK75" t="s">
        <v>127</v>
      </c>
      <c r="CL75" t="s">
        <v>127</v>
      </c>
      <c r="CM75" t="s">
        <v>127</v>
      </c>
      <c r="CN75" t="s">
        <v>127</v>
      </c>
      <c r="CO75" t="s">
        <v>127</v>
      </c>
      <c r="CP75" t="s">
        <v>127</v>
      </c>
      <c r="CQ75" t="s">
        <v>127</v>
      </c>
    </row>
    <row r="76" spans="1:95" x14ac:dyDescent="0.35">
      <c r="A76">
        <v>1081</v>
      </c>
      <c r="C76">
        <v>1550</v>
      </c>
      <c r="D76">
        <v>1550</v>
      </c>
      <c r="E76">
        <v>1270</v>
      </c>
      <c r="F76">
        <v>1270</v>
      </c>
      <c r="G76">
        <v>1270</v>
      </c>
      <c r="H76">
        <v>1270</v>
      </c>
      <c r="I76">
        <v>880.00000000000011</v>
      </c>
      <c r="J76">
        <v>880.00000000000011</v>
      </c>
      <c r="K76">
        <v>880.00000000000011</v>
      </c>
      <c r="L76">
        <v>880.00000000000011</v>
      </c>
      <c r="M76">
        <v>1550</v>
      </c>
      <c r="N76">
        <v>1550</v>
      </c>
      <c r="O76">
        <v>1550</v>
      </c>
      <c r="P76">
        <v>1550</v>
      </c>
      <c r="Q76">
        <v>1550</v>
      </c>
      <c r="R76">
        <v>1550</v>
      </c>
      <c r="S76">
        <v>1550</v>
      </c>
      <c r="T76">
        <v>1270</v>
      </c>
      <c r="U76">
        <v>1270</v>
      </c>
      <c r="V76">
        <v>1270</v>
      </c>
      <c r="W76">
        <v>1270</v>
      </c>
      <c r="X76">
        <v>1270</v>
      </c>
      <c r="Y76">
        <v>1270</v>
      </c>
      <c r="Z76">
        <v>1270</v>
      </c>
      <c r="AA76">
        <v>1270</v>
      </c>
      <c r="AB76">
        <v>1270</v>
      </c>
      <c r="AC76">
        <v>880.00000000000011</v>
      </c>
      <c r="AD76">
        <v>880.00000000000011</v>
      </c>
      <c r="AE76">
        <v>880.00000000000011</v>
      </c>
      <c r="AF76">
        <v>880.00000000000011</v>
      </c>
      <c r="AG76">
        <v>880.00000000000011</v>
      </c>
      <c r="AH76">
        <v>880.00000000000011</v>
      </c>
      <c r="AI76">
        <v>880.00000000000011</v>
      </c>
      <c r="AJ76">
        <v>880.00000000000011</v>
      </c>
      <c r="AK76">
        <v>880.00000000000011</v>
      </c>
      <c r="AL76">
        <v>880.00000000000011</v>
      </c>
      <c r="AM76">
        <v>880.00000000000011</v>
      </c>
      <c r="AN76">
        <v>880.00000000000011</v>
      </c>
      <c r="AO76">
        <v>880.00000000000011</v>
      </c>
      <c r="AP76">
        <v>880.00000000000011</v>
      </c>
      <c r="AQ76">
        <v>880.00000000000011</v>
      </c>
      <c r="AR76">
        <v>880.00000000000011</v>
      </c>
      <c r="AS76">
        <v>880.00000000000011</v>
      </c>
      <c r="AT76">
        <v>1270</v>
      </c>
      <c r="AU76">
        <v>1270</v>
      </c>
      <c r="AV76">
        <v>1270</v>
      </c>
      <c r="AW76">
        <v>1270</v>
      </c>
      <c r="AX76">
        <v>1270</v>
      </c>
      <c r="AY76">
        <v>1270</v>
      </c>
      <c r="AZ76">
        <v>530</v>
      </c>
      <c r="BA76">
        <v>530</v>
      </c>
      <c r="BB76">
        <v>530</v>
      </c>
      <c r="BC76">
        <v>530</v>
      </c>
      <c r="BD76">
        <v>530</v>
      </c>
      <c r="BE76">
        <v>530</v>
      </c>
      <c r="BF76">
        <v>530</v>
      </c>
      <c r="BG76">
        <v>530</v>
      </c>
      <c r="BH76">
        <v>530</v>
      </c>
      <c r="BI76">
        <v>530</v>
      </c>
      <c r="BJ76">
        <v>530</v>
      </c>
      <c r="BK76">
        <v>530</v>
      </c>
      <c r="BL76">
        <v>530</v>
      </c>
      <c r="BM76">
        <v>530</v>
      </c>
      <c r="BN76">
        <v>530</v>
      </c>
      <c r="BO76">
        <v>760</v>
      </c>
      <c r="BP76">
        <v>760</v>
      </c>
      <c r="BQ76">
        <v>760</v>
      </c>
      <c r="BR76">
        <v>1019.9999999999999</v>
      </c>
      <c r="BS76">
        <v>1019.9999999999999</v>
      </c>
      <c r="BT76">
        <v>1019.9999999999999</v>
      </c>
      <c r="BU76">
        <v>530</v>
      </c>
      <c r="BV76">
        <v>530</v>
      </c>
      <c r="BW76" t="s">
        <v>128</v>
      </c>
      <c r="BX76" t="s">
        <v>240</v>
      </c>
      <c r="BY76" t="s">
        <v>127</v>
      </c>
      <c r="BZ76" t="s">
        <v>127</v>
      </c>
      <c r="CA76" t="s">
        <v>127</v>
      </c>
      <c r="CB76" t="s">
        <v>127</v>
      </c>
      <c r="CC76" t="s">
        <v>127</v>
      </c>
      <c r="CD76" t="s">
        <v>127</v>
      </c>
      <c r="CE76" t="s">
        <v>127</v>
      </c>
      <c r="CF76" t="s">
        <v>127</v>
      </c>
      <c r="CG76" t="s">
        <v>127</v>
      </c>
      <c r="CH76" t="s">
        <v>127</v>
      </c>
      <c r="CI76" t="s">
        <v>127</v>
      </c>
      <c r="CJ76" t="s">
        <v>127</v>
      </c>
      <c r="CK76" t="s">
        <v>127</v>
      </c>
      <c r="CL76" t="s">
        <v>127</v>
      </c>
      <c r="CM76" t="s">
        <v>127</v>
      </c>
      <c r="CN76" t="s">
        <v>127</v>
      </c>
      <c r="CO76" t="s">
        <v>127</v>
      </c>
      <c r="CP76" t="s">
        <v>127</v>
      </c>
      <c r="CQ76" t="s">
        <v>127</v>
      </c>
    </row>
    <row r="77" spans="1:95" x14ac:dyDescent="0.35">
      <c r="A77">
        <v>1009</v>
      </c>
      <c r="C77">
        <v>1550</v>
      </c>
      <c r="D77">
        <v>1550</v>
      </c>
      <c r="E77">
        <v>1270</v>
      </c>
      <c r="F77">
        <v>1270</v>
      </c>
      <c r="G77">
        <v>1270</v>
      </c>
      <c r="H77">
        <v>1270</v>
      </c>
      <c r="I77">
        <v>880.00000000000011</v>
      </c>
      <c r="J77">
        <v>880.00000000000011</v>
      </c>
      <c r="K77">
        <v>880.00000000000011</v>
      </c>
      <c r="L77">
        <v>880.00000000000011</v>
      </c>
      <c r="M77">
        <v>1550</v>
      </c>
      <c r="N77">
        <v>1550</v>
      </c>
      <c r="O77">
        <v>1550</v>
      </c>
      <c r="P77">
        <v>1550</v>
      </c>
      <c r="Q77">
        <v>1550</v>
      </c>
      <c r="R77">
        <v>1550</v>
      </c>
      <c r="S77">
        <v>1550</v>
      </c>
      <c r="T77">
        <v>1270</v>
      </c>
      <c r="U77">
        <v>1270</v>
      </c>
      <c r="V77">
        <v>1270</v>
      </c>
      <c r="W77">
        <v>1270</v>
      </c>
      <c r="X77">
        <v>1270</v>
      </c>
      <c r="Y77">
        <v>1270</v>
      </c>
      <c r="Z77">
        <v>1270</v>
      </c>
      <c r="AA77">
        <v>1270</v>
      </c>
      <c r="AB77">
        <v>1270</v>
      </c>
      <c r="AC77">
        <v>880.00000000000011</v>
      </c>
      <c r="AD77">
        <v>880.00000000000011</v>
      </c>
      <c r="AE77">
        <v>880.00000000000011</v>
      </c>
      <c r="AF77">
        <v>880.00000000000011</v>
      </c>
      <c r="AG77">
        <v>880.00000000000011</v>
      </c>
      <c r="AH77">
        <v>880.00000000000011</v>
      </c>
      <c r="AI77">
        <v>880.00000000000011</v>
      </c>
      <c r="AJ77">
        <v>880.00000000000011</v>
      </c>
      <c r="AK77">
        <v>880.00000000000011</v>
      </c>
      <c r="AL77">
        <v>880.00000000000011</v>
      </c>
      <c r="AM77">
        <v>880.00000000000011</v>
      </c>
      <c r="AN77">
        <v>880.00000000000011</v>
      </c>
      <c r="AO77">
        <v>880.00000000000011</v>
      </c>
      <c r="AP77">
        <v>880.00000000000011</v>
      </c>
      <c r="AQ77">
        <v>880.00000000000011</v>
      </c>
      <c r="AR77">
        <v>880.00000000000011</v>
      </c>
      <c r="AS77">
        <v>880.00000000000011</v>
      </c>
      <c r="AT77">
        <v>1270</v>
      </c>
      <c r="AU77">
        <v>1270</v>
      </c>
      <c r="AV77">
        <v>1270</v>
      </c>
      <c r="AW77">
        <v>1270</v>
      </c>
      <c r="AX77">
        <v>1270</v>
      </c>
      <c r="AY77">
        <v>1270</v>
      </c>
      <c r="AZ77">
        <v>530</v>
      </c>
      <c r="BA77">
        <v>530</v>
      </c>
      <c r="BB77">
        <v>530</v>
      </c>
      <c r="BC77">
        <v>530</v>
      </c>
      <c r="BD77">
        <v>530</v>
      </c>
      <c r="BE77">
        <v>530</v>
      </c>
      <c r="BF77">
        <v>530</v>
      </c>
      <c r="BG77">
        <v>530</v>
      </c>
      <c r="BH77">
        <v>530</v>
      </c>
      <c r="BI77">
        <v>530</v>
      </c>
      <c r="BJ77">
        <v>530</v>
      </c>
      <c r="BK77">
        <v>530</v>
      </c>
      <c r="BL77">
        <v>530</v>
      </c>
      <c r="BM77">
        <v>530</v>
      </c>
      <c r="BN77">
        <v>530</v>
      </c>
      <c r="BO77">
        <v>760</v>
      </c>
      <c r="BP77">
        <v>760</v>
      </c>
      <c r="BQ77">
        <v>760</v>
      </c>
      <c r="BR77">
        <v>1019.9999999999999</v>
      </c>
      <c r="BS77">
        <v>1019.9999999999999</v>
      </c>
      <c r="BT77">
        <v>1019.9999999999999</v>
      </c>
      <c r="BU77">
        <v>530</v>
      </c>
      <c r="BV77">
        <v>530</v>
      </c>
      <c r="BW77">
        <v>530</v>
      </c>
      <c r="BX77" t="s">
        <v>128</v>
      </c>
      <c r="BY77" t="s">
        <v>241</v>
      </c>
      <c r="BZ77" t="s">
        <v>127</v>
      </c>
      <c r="CA77" t="s">
        <v>127</v>
      </c>
      <c r="CB77" t="s">
        <v>127</v>
      </c>
      <c r="CC77" t="s">
        <v>127</v>
      </c>
      <c r="CD77" t="s">
        <v>127</v>
      </c>
      <c r="CE77" t="s">
        <v>127</v>
      </c>
      <c r="CF77" t="s">
        <v>127</v>
      </c>
      <c r="CG77" t="s">
        <v>127</v>
      </c>
      <c r="CH77" t="s">
        <v>127</v>
      </c>
      <c r="CI77" t="s">
        <v>127</v>
      </c>
      <c r="CJ77" t="s">
        <v>127</v>
      </c>
      <c r="CK77" t="s">
        <v>127</v>
      </c>
      <c r="CL77" t="s">
        <v>127</v>
      </c>
      <c r="CM77" t="s">
        <v>127</v>
      </c>
      <c r="CN77" t="s">
        <v>127</v>
      </c>
      <c r="CO77" t="s">
        <v>127</v>
      </c>
      <c r="CP77" t="s">
        <v>127</v>
      </c>
      <c r="CQ77" t="s">
        <v>127</v>
      </c>
    </row>
    <row r="78" spans="1:95" x14ac:dyDescent="0.35">
      <c r="A78">
        <v>1074</v>
      </c>
      <c r="C78">
        <v>1550</v>
      </c>
      <c r="D78">
        <v>1550</v>
      </c>
      <c r="E78">
        <v>1270</v>
      </c>
      <c r="F78">
        <v>1270</v>
      </c>
      <c r="G78">
        <v>1270</v>
      </c>
      <c r="H78">
        <v>1270</v>
      </c>
      <c r="I78">
        <v>1270</v>
      </c>
      <c r="J78">
        <v>1270</v>
      </c>
      <c r="K78">
        <v>1270</v>
      </c>
      <c r="L78">
        <v>1270</v>
      </c>
      <c r="M78">
        <v>1550</v>
      </c>
      <c r="N78">
        <v>1550</v>
      </c>
      <c r="O78">
        <v>1550</v>
      </c>
      <c r="P78">
        <v>1550</v>
      </c>
      <c r="Q78">
        <v>1550</v>
      </c>
      <c r="R78">
        <v>1550</v>
      </c>
      <c r="S78">
        <v>1550</v>
      </c>
      <c r="T78">
        <v>1270</v>
      </c>
      <c r="U78">
        <v>1270</v>
      </c>
      <c r="V78">
        <v>1270</v>
      </c>
      <c r="W78">
        <v>1270</v>
      </c>
      <c r="X78">
        <v>1270</v>
      </c>
      <c r="Y78">
        <v>1270</v>
      </c>
      <c r="Z78">
        <v>1270</v>
      </c>
      <c r="AA78">
        <v>1270</v>
      </c>
      <c r="AB78">
        <v>1270</v>
      </c>
      <c r="AC78">
        <v>1270</v>
      </c>
      <c r="AD78">
        <v>1270</v>
      </c>
      <c r="AE78">
        <v>1270</v>
      </c>
      <c r="AF78">
        <v>1270</v>
      </c>
      <c r="AG78">
        <v>1270</v>
      </c>
      <c r="AH78">
        <v>1270</v>
      </c>
      <c r="AI78">
        <v>1270</v>
      </c>
      <c r="AJ78">
        <v>1270</v>
      </c>
      <c r="AK78">
        <v>1270</v>
      </c>
      <c r="AL78">
        <v>1270</v>
      </c>
      <c r="AM78">
        <v>1270</v>
      </c>
      <c r="AN78">
        <v>1270</v>
      </c>
      <c r="AO78">
        <v>1270</v>
      </c>
      <c r="AP78">
        <v>1270</v>
      </c>
      <c r="AQ78">
        <v>1270</v>
      </c>
      <c r="AR78">
        <v>1270</v>
      </c>
      <c r="AS78">
        <v>1270</v>
      </c>
      <c r="AT78">
        <v>1270</v>
      </c>
      <c r="AU78">
        <v>1270</v>
      </c>
      <c r="AV78">
        <v>1270</v>
      </c>
      <c r="AW78">
        <v>1270</v>
      </c>
      <c r="AX78">
        <v>1270</v>
      </c>
      <c r="AY78">
        <v>1270</v>
      </c>
      <c r="AZ78">
        <v>760</v>
      </c>
      <c r="BA78">
        <v>760</v>
      </c>
      <c r="BB78">
        <v>760</v>
      </c>
      <c r="BC78">
        <v>760</v>
      </c>
      <c r="BD78">
        <v>760</v>
      </c>
      <c r="BE78">
        <v>760</v>
      </c>
      <c r="BF78">
        <v>760</v>
      </c>
      <c r="BG78">
        <v>760</v>
      </c>
      <c r="BH78">
        <v>760</v>
      </c>
      <c r="BI78">
        <v>760</v>
      </c>
      <c r="BJ78">
        <v>760</v>
      </c>
      <c r="BK78">
        <v>760</v>
      </c>
      <c r="BL78">
        <v>760</v>
      </c>
      <c r="BM78">
        <v>760</v>
      </c>
      <c r="BN78">
        <v>760</v>
      </c>
      <c r="BO78">
        <v>760</v>
      </c>
      <c r="BP78">
        <v>760</v>
      </c>
      <c r="BQ78">
        <v>760</v>
      </c>
      <c r="BR78">
        <v>1019.9999999999999</v>
      </c>
      <c r="BS78">
        <v>1019.9999999999999</v>
      </c>
      <c r="BT78">
        <v>1019.9999999999999</v>
      </c>
      <c r="BU78">
        <v>760</v>
      </c>
      <c r="BV78">
        <v>760</v>
      </c>
      <c r="BW78">
        <v>530</v>
      </c>
      <c r="BX78">
        <v>530</v>
      </c>
      <c r="BY78" t="s">
        <v>128</v>
      </c>
      <c r="BZ78" t="s">
        <v>242</v>
      </c>
      <c r="CA78" t="s">
        <v>127</v>
      </c>
      <c r="CB78" t="s">
        <v>127</v>
      </c>
      <c r="CC78" t="s">
        <v>127</v>
      </c>
      <c r="CD78" t="s">
        <v>127</v>
      </c>
      <c r="CE78" t="s">
        <v>127</v>
      </c>
      <c r="CF78" t="s">
        <v>127</v>
      </c>
      <c r="CG78" t="s">
        <v>127</v>
      </c>
      <c r="CH78" t="s">
        <v>127</v>
      </c>
      <c r="CI78" t="s">
        <v>127</v>
      </c>
      <c r="CJ78" t="s">
        <v>127</v>
      </c>
      <c r="CK78" t="s">
        <v>127</v>
      </c>
      <c r="CL78" t="s">
        <v>127</v>
      </c>
      <c r="CM78" t="s">
        <v>127</v>
      </c>
      <c r="CN78" t="s">
        <v>127</v>
      </c>
      <c r="CO78" t="s">
        <v>127</v>
      </c>
      <c r="CP78" t="s">
        <v>127</v>
      </c>
      <c r="CQ78" t="s">
        <v>127</v>
      </c>
    </row>
    <row r="79" spans="1:95" x14ac:dyDescent="0.35">
      <c r="A79">
        <v>1057</v>
      </c>
      <c r="C79">
        <v>1550</v>
      </c>
      <c r="D79">
        <v>1550</v>
      </c>
      <c r="E79">
        <v>1270</v>
      </c>
      <c r="F79">
        <v>1270</v>
      </c>
      <c r="G79">
        <v>1270</v>
      </c>
      <c r="H79">
        <v>1270</v>
      </c>
      <c r="I79">
        <v>1270</v>
      </c>
      <c r="J79">
        <v>1270</v>
      </c>
      <c r="K79">
        <v>1270</v>
      </c>
      <c r="L79">
        <v>1270</v>
      </c>
      <c r="M79">
        <v>1550</v>
      </c>
      <c r="N79">
        <v>1550</v>
      </c>
      <c r="O79">
        <v>1550</v>
      </c>
      <c r="P79">
        <v>1550</v>
      </c>
      <c r="Q79">
        <v>1550</v>
      </c>
      <c r="R79">
        <v>1550</v>
      </c>
      <c r="S79">
        <v>1550</v>
      </c>
      <c r="T79">
        <v>1270</v>
      </c>
      <c r="U79">
        <v>1270</v>
      </c>
      <c r="V79">
        <v>1270</v>
      </c>
      <c r="W79">
        <v>1270</v>
      </c>
      <c r="X79">
        <v>1270</v>
      </c>
      <c r="Y79">
        <v>1270</v>
      </c>
      <c r="Z79">
        <v>1270</v>
      </c>
      <c r="AA79">
        <v>1270</v>
      </c>
      <c r="AB79">
        <v>1270</v>
      </c>
      <c r="AC79">
        <v>1270</v>
      </c>
      <c r="AD79">
        <v>1270</v>
      </c>
      <c r="AE79">
        <v>1270</v>
      </c>
      <c r="AF79">
        <v>1270</v>
      </c>
      <c r="AG79">
        <v>1270</v>
      </c>
      <c r="AH79">
        <v>1270</v>
      </c>
      <c r="AI79">
        <v>1270</v>
      </c>
      <c r="AJ79">
        <v>1270</v>
      </c>
      <c r="AK79">
        <v>1270</v>
      </c>
      <c r="AL79">
        <v>1270</v>
      </c>
      <c r="AM79">
        <v>1270</v>
      </c>
      <c r="AN79">
        <v>1270</v>
      </c>
      <c r="AO79">
        <v>1270</v>
      </c>
      <c r="AP79">
        <v>1270</v>
      </c>
      <c r="AQ79">
        <v>1270</v>
      </c>
      <c r="AR79">
        <v>1270</v>
      </c>
      <c r="AS79">
        <v>1270</v>
      </c>
      <c r="AT79">
        <v>1270</v>
      </c>
      <c r="AU79">
        <v>1270</v>
      </c>
      <c r="AV79">
        <v>1270</v>
      </c>
      <c r="AW79">
        <v>1270</v>
      </c>
      <c r="AX79">
        <v>1270</v>
      </c>
      <c r="AY79">
        <v>1270</v>
      </c>
      <c r="AZ79">
        <v>760</v>
      </c>
      <c r="BA79">
        <v>760</v>
      </c>
      <c r="BB79">
        <v>760</v>
      </c>
      <c r="BC79">
        <v>760</v>
      </c>
      <c r="BD79">
        <v>760</v>
      </c>
      <c r="BE79">
        <v>760</v>
      </c>
      <c r="BF79">
        <v>760</v>
      </c>
      <c r="BG79">
        <v>760</v>
      </c>
      <c r="BH79">
        <v>760</v>
      </c>
      <c r="BI79">
        <v>760</v>
      </c>
      <c r="BJ79">
        <v>760</v>
      </c>
      <c r="BK79">
        <v>760</v>
      </c>
      <c r="BL79">
        <v>760</v>
      </c>
      <c r="BM79">
        <v>760</v>
      </c>
      <c r="BN79">
        <v>760</v>
      </c>
      <c r="BO79">
        <v>760</v>
      </c>
      <c r="BP79">
        <v>760</v>
      </c>
      <c r="BQ79">
        <v>760</v>
      </c>
      <c r="BR79">
        <v>1019.9999999999999</v>
      </c>
      <c r="BS79">
        <v>1019.9999999999999</v>
      </c>
      <c r="BT79">
        <v>1019.9999999999999</v>
      </c>
      <c r="BU79">
        <v>760</v>
      </c>
      <c r="BV79">
        <v>760</v>
      </c>
      <c r="BW79">
        <v>530</v>
      </c>
      <c r="BX79">
        <v>530</v>
      </c>
      <c r="BY79">
        <v>530</v>
      </c>
      <c r="BZ79" t="s">
        <v>128</v>
      </c>
      <c r="CA79" t="s">
        <v>243</v>
      </c>
      <c r="CB79" t="s">
        <v>127</v>
      </c>
      <c r="CC79" t="s">
        <v>127</v>
      </c>
      <c r="CD79" t="s">
        <v>127</v>
      </c>
      <c r="CE79" t="s">
        <v>127</v>
      </c>
      <c r="CF79" t="s">
        <v>127</v>
      </c>
      <c r="CG79" t="s">
        <v>127</v>
      </c>
      <c r="CH79" t="s">
        <v>127</v>
      </c>
      <c r="CI79" t="s">
        <v>127</v>
      </c>
      <c r="CJ79" t="s">
        <v>127</v>
      </c>
      <c r="CK79" t="s">
        <v>127</v>
      </c>
      <c r="CL79" t="s">
        <v>127</v>
      </c>
      <c r="CM79" t="s">
        <v>127</v>
      </c>
      <c r="CN79" t="s">
        <v>127</v>
      </c>
      <c r="CO79" t="s">
        <v>127</v>
      </c>
      <c r="CP79" t="s">
        <v>127</v>
      </c>
      <c r="CQ79" t="s">
        <v>127</v>
      </c>
    </row>
    <row r="80" spans="1:95" x14ac:dyDescent="0.35">
      <c r="A80">
        <v>1092</v>
      </c>
      <c r="C80">
        <v>1550</v>
      </c>
      <c r="D80">
        <v>1550</v>
      </c>
      <c r="E80">
        <v>1270</v>
      </c>
      <c r="F80">
        <v>1270</v>
      </c>
      <c r="G80">
        <v>1270</v>
      </c>
      <c r="H80">
        <v>1270</v>
      </c>
      <c r="I80">
        <v>1270</v>
      </c>
      <c r="J80">
        <v>1270</v>
      </c>
      <c r="K80">
        <v>1270</v>
      </c>
      <c r="L80">
        <v>1270</v>
      </c>
      <c r="M80">
        <v>1550</v>
      </c>
      <c r="N80">
        <v>1550</v>
      </c>
      <c r="O80">
        <v>1550</v>
      </c>
      <c r="P80">
        <v>1550</v>
      </c>
      <c r="Q80">
        <v>1550</v>
      </c>
      <c r="R80">
        <v>1550</v>
      </c>
      <c r="S80">
        <v>1550</v>
      </c>
      <c r="T80">
        <v>1270</v>
      </c>
      <c r="U80">
        <v>1270</v>
      </c>
      <c r="V80">
        <v>1270</v>
      </c>
      <c r="W80">
        <v>1270</v>
      </c>
      <c r="X80">
        <v>1270</v>
      </c>
      <c r="Y80">
        <v>1270</v>
      </c>
      <c r="Z80">
        <v>1270</v>
      </c>
      <c r="AA80">
        <v>1270</v>
      </c>
      <c r="AB80">
        <v>1270</v>
      </c>
      <c r="AC80">
        <v>1270</v>
      </c>
      <c r="AD80">
        <v>1270</v>
      </c>
      <c r="AE80">
        <v>1270</v>
      </c>
      <c r="AF80">
        <v>1270</v>
      </c>
      <c r="AG80">
        <v>1270</v>
      </c>
      <c r="AH80">
        <v>1270</v>
      </c>
      <c r="AI80">
        <v>1270</v>
      </c>
      <c r="AJ80">
        <v>1270</v>
      </c>
      <c r="AK80">
        <v>1270</v>
      </c>
      <c r="AL80">
        <v>1270</v>
      </c>
      <c r="AM80">
        <v>1270</v>
      </c>
      <c r="AN80">
        <v>1270</v>
      </c>
      <c r="AO80">
        <v>1270</v>
      </c>
      <c r="AP80">
        <v>1270</v>
      </c>
      <c r="AQ80">
        <v>1270</v>
      </c>
      <c r="AR80">
        <v>1270</v>
      </c>
      <c r="AS80">
        <v>1270</v>
      </c>
      <c r="AT80">
        <v>1270</v>
      </c>
      <c r="AU80">
        <v>1270</v>
      </c>
      <c r="AV80">
        <v>1270</v>
      </c>
      <c r="AW80">
        <v>1270</v>
      </c>
      <c r="AX80">
        <v>1270</v>
      </c>
      <c r="AY80">
        <v>1270</v>
      </c>
      <c r="AZ80">
        <v>760</v>
      </c>
      <c r="BA80">
        <v>760</v>
      </c>
      <c r="BB80">
        <v>760</v>
      </c>
      <c r="BC80">
        <v>760</v>
      </c>
      <c r="BD80">
        <v>760</v>
      </c>
      <c r="BE80">
        <v>760</v>
      </c>
      <c r="BF80">
        <v>760</v>
      </c>
      <c r="BG80">
        <v>760</v>
      </c>
      <c r="BH80">
        <v>760</v>
      </c>
      <c r="BI80">
        <v>760</v>
      </c>
      <c r="BJ80">
        <v>760</v>
      </c>
      <c r="BK80">
        <v>760</v>
      </c>
      <c r="BL80">
        <v>760</v>
      </c>
      <c r="BM80">
        <v>760</v>
      </c>
      <c r="BN80">
        <v>760</v>
      </c>
      <c r="BO80">
        <v>760</v>
      </c>
      <c r="BP80">
        <v>760</v>
      </c>
      <c r="BQ80">
        <v>760</v>
      </c>
      <c r="BR80">
        <v>1019.9999999999999</v>
      </c>
      <c r="BS80">
        <v>1019.9999999999999</v>
      </c>
      <c r="BT80">
        <v>1019.9999999999999</v>
      </c>
      <c r="BU80">
        <v>760</v>
      </c>
      <c r="BV80">
        <v>760</v>
      </c>
      <c r="BW80">
        <v>530</v>
      </c>
      <c r="BX80">
        <v>530</v>
      </c>
      <c r="BY80">
        <v>530</v>
      </c>
      <c r="BZ80">
        <v>530</v>
      </c>
      <c r="CA80" t="s">
        <v>128</v>
      </c>
      <c r="CB80" t="s">
        <v>244</v>
      </c>
      <c r="CC80" t="s">
        <v>127</v>
      </c>
      <c r="CD80" t="s">
        <v>127</v>
      </c>
      <c r="CE80" t="s">
        <v>127</v>
      </c>
      <c r="CF80" t="s">
        <v>127</v>
      </c>
      <c r="CG80" t="s">
        <v>127</v>
      </c>
      <c r="CH80" t="s">
        <v>127</v>
      </c>
      <c r="CI80" t="s">
        <v>127</v>
      </c>
      <c r="CJ80" t="s">
        <v>127</v>
      </c>
      <c r="CK80" t="s">
        <v>127</v>
      </c>
      <c r="CL80" t="s">
        <v>127</v>
      </c>
      <c r="CM80" t="s">
        <v>127</v>
      </c>
      <c r="CN80" t="s">
        <v>127</v>
      </c>
      <c r="CO80" t="s">
        <v>127</v>
      </c>
      <c r="CP80" t="s">
        <v>127</v>
      </c>
      <c r="CQ80" t="s">
        <v>127</v>
      </c>
    </row>
    <row r="81" spans="1:95" x14ac:dyDescent="0.35">
      <c r="A81">
        <v>1051</v>
      </c>
      <c r="C81">
        <v>1550</v>
      </c>
      <c r="D81">
        <v>1550</v>
      </c>
      <c r="E81">
        <v>1270</v>
      </c>
      <c r="F81">
        <v>1270</v>
      </c>
      <c r="G81">
        <v>1270</v>
      </c>
      <c r="H81">
        <v>1270</v>
      </c>
      <c r="I81">
        <v>1270</v>
      </c>
      <c r="J81">
        <v>1270</v>
      </c>
      <c r="K81">
        <v>1270</v>
      </c>
      <c r="L81">
        <v>1270</v>
      </c>
      <c r="M81">
        <v>1550</v>
      </c>
      <c r="N81">
        <v>1550</v>
      </c>
      <c r="O81">
        <v>1550</v>
      </c>
      <c r="P81">
        <v>1550</v>
      </c>
      <c r="Q81">
        <v>1550</v>
      </c>
      <c r="R81">
        <v>1550</v>
      </c>
      <c r="S81">
        <v>1550</v>
      </c>
      <c r="T81">
        <v>1270</v>
      </c>
      <c r="U81">
        <v>1270</v>
      </c>
      <c r="V81">
        <v>1270</v>
      </c>
      <c r="W81">
        <v>1270</v>
      </c>
      <c r="X81">
        <v>1270</v>
      </c>
      <c r="Y81">
        <v>1270</v>
      </c>
      <c r="Z81">
        <v>1270</v>
      </c>
      <c r="AA81">
        <v>1270</v>
      </c>
      <c r="AB81">
        <v>1270</v>
      </c>
      <c r="AC81">
        <v>1270</v>
      </c>
      <c r="AD81">
        <v>1270</v>
      </c>
      <c r="AE81">
        <v>1270</v>
      </c>
      <c r="AF81">
        <v>1270</v>
      </c>
      <c r="AG81">
        <v>1270</v>
      </c>
      <c r="AH81">
        <v>1270</v>
      </c>
      <c r="AI81">
        <v>1270</v>
      </c>
      <c r="AJ81">
        <v>1270</v>
      </c>
      <c r="AK81">
        <v>1270</v>
      </c>
      <c r="AL81">
        <v>1270</v>
      </c>
      <c r="AM81">
        <v>1270</v>
      </c>
      <c r="AN81">
        <v>1270</v>
      </c>
      <c r="AO81">
        <v>1270</v>
      </c>
      <c r="AP81">
        <v>1270</v>
      </c>
      <c r="AQ81">
        <v>1270</v>
      </c>
      <c r="AR81">
        <v>1270</v>
      </c>
      <c r="AS81">
        <v>1270</v>
      </c>
      <c r="AT81">
        <v>1270</v>
      </c>
      <c r="AU81">
        <v>1270</v>
      </c>
      <c r="AV81">
        <v>1270</v>
      </c>
      <c r="AW81">
        <v>1270</v>
      </c>
      <c r="AX81">
        <v>1270</v>
      </c>
      <c r="AY81">
        <v>1270</v>
      </c>
      <c r="AZ81">
        <v>760</v>
      </c>
      <c r="BA81">
        <v>760</v>
      </c>
      <c r="BB81">
        <v>760</v>
      </c>
      <c r="BC81">
        <v>760</v>
      </c>
      <c r="BD81">
        <v>760</v>
      </c>
      <c r="BE81">
        <v>760</v>
      </c>
      <c r="BF81">
        <v>760</v>
      </c>
      <c r="BG81">
        <v>760</v>
      </c>
      <c r="BH81">
        <v>760</v>
      </c>
      <c r="BI81">
        <v>760</v>
      </c>
      <c r="BJ81">
        <v>760</v>
      </c>
      <c r="BK81">
        <v>760</v>
      </c>
      <c r="BL81">
        <v>760</v>
      </c>
      <c r="BM81">
        <v>760</v>
      </c>
      <c r="BN81">
        <v>760</v>
      </c>
      <c r="BO81">
        <v>760</v>
      </c>
      <c r="BP81">
        <v>760</v>
      </c>
      <c r="BQ81">
        <v>760</v>
      </c>
      <c r="BR81">
        <v>1019.9999999999999</v>
      </c>
      <c r="BS81">
        <v>1019.9999999999999</v>
      </c>
      <c r="BT81">
        <v>1019.9999999999999</v>
      </c>
      <c r="BU81">
        <v>760</v>
      </c>
      <c r="BV81">
        <v>760</v>
      </c>
      <c r="BW81">
        <v>530</v>
      </c>
      <c r="BX81">
        <v>530</v>
      </c>
      <c r="BY81">
        <v>530</v>
      </c>
      <c r="BZ81">
        <v>530</v>
      </c>
      <c r="CA81">
        <v>530</v>
      </c>
      <c r="CB81" t="s">
        <v>128</v>
      </c>
      <c r="CC81" t="s">
        <v>245</v>
      </c>
      <c r="CD81" t="s">
        <v>127</v>
      </c>
      <c r="CE81" t="s">
        <v>127</v>
      </c>
      <c r="CF81" t="s">
        <v>127</v>
      </c>
      <c r="CG81" t="s">
        <v>127</v>
      </c>
      <c r="CH81" t="s">
        <v>127</v>
      </c>
      <c r="CI81" t="s">
        <v>127</v>
      </c>
      <c r="CJ81" t="s">
        <v>127</v>
      </c>
      <c r="CK81" t="s">
        <v>127</v>
      </c>
      <c r="CL81" t="s">
        <v>127</v>
      </c>
      <c r="CM81" t="s">
        <v>127</v>
      </c>
      <c r="CN81" t="s">
        <v>127</v>
      </c>
      <c r="CO81" t="s">
        <v>127</v>
      </c>
      <c r="CP81" t="s">
        <v>127</v>
      </c>
      <c r="CQ81" t="s">
        <v>127</v>
      </c>
    </row>
    <row r="82" spans="1:95" x14ac:dyDescent="0.35">
      <c r="A82">
        <v>1008</v>
      </c>
      <c r="C82">
        <v>1550</v>
      </c>
      <c r="D82">
        <v>1550</v>
      </c>
      <c r="E82">
        <v>1270</v>
      </c>
      <c r="F82">
        <v>1270</v>
      </c>
      <c r="G82">
        <v>1270</v>
      </c>
      <c r="H82">
        <v>1270</v>
      </c>
      <c r="I82">
        <v>1270</v>
      </c>
      <c r="J82">
        <v>1270</v>
      </c>
      <c r="K82">
        <v>1270</v>
      </c>
      <c r="L82">
        <v>1270</v>
      </c>
      <c r="M82">
        <v>1550</v>
      </c>
      <c r="N82">
        <v>1550</v>
      </c>
      <c r="O82">
        <v>1550</v>
      </c>
      <c r="P82">
        <v>1550</v>
      </c>
      <c r="Q82">
        <v>1550</v>
      </c>
      <c r="R82">
        <v>1550</v>
      </c>
      <c r="S82">
        <v>1550</v>
      </c>
      <c r="T82">
        <v>1270</v>
      </c>
      <c r="U82">
        <v>1270</v>
      </c>
      <c r="V82">
        <v>1270</v>
      </c>
      <c r="W82">
        <v>1270</v>
      </c>
      <c r="X82">
        <v>1270</v>
      </c>
      <c r="Y82">
        <v>1270</v>
      </c>
      <c r="Z82">
        <v>1270</v>
      </c>
      <c r="AA82">
        <v>1270</v>
      </c>
      <c r="AB82">
        <v>1270</v>
      </c>
      <c r="AC82">
        <v>1270</v>
      </c>
      <c r="AD82">
        <v>1270</v>
      </c>
      <c r="AE82">
        <v>1270</v>
      </c>
      <c r="AF82">
        <v>1270</v>
      </c>
      <c r="AG82">
        <v>1270</v>
      </c>
      <c r="AH82">
        <v>1270</v>
      </c>
      <c r="AI82">
        <v>1270</v>
      </c>
      <c r="AJ82">
        <v>1270</v>
      </c>
      <c r="AK82">
        <v>1270</v>
      </c>
      <c r="AL82">
        <v>1270</v>
      </c>
      <c r="AM82">
        <v>1270</v>
      </c>
      <c r="AN82">
        <v>1270</v>
      </c>
      <c r="AO82">
        <v>1270</v>
      </c>
      <c r="AP82">
        <v>1270</v>
      </c>
      <c r="AQ82">
        <v>1270</v>
      </c>
      <c r="AR82">
        <v>1270</v>
      </c>
      <c r="AS82">
        <v>1270</v>
      </c>
      <c r="AT82">
        <v>1270</v>
      </c>
      <c r="AU82">
        <v>1270</v>
      </c>
      <c r="AV82">
        <v>1270</v>
      </c>
      <c r="AW82">
        <v>1270</v>
      </c>
      <c r="AX82">
        <v>1270</v>
      </c>
      <c r="AY82">
        <v>1270</v>
      </c>
      <c r="AZ82">
        <v>760</v>
      </c>
      <c r="BA82">
        <v>760</v>
      </c>
      <c r="BB82">
        <v>760</v>
      </c>
      <c r="BC82">
        <v>760</v>
      </c>
      <c r="BD82">
        <v>760</v>
      </c>
      <c r="BE82">
        <v>760</v>
      </c>
      <c r="BF82">
        <v>760</v>
      </c>
      <c r="BG82">
        <v>760</v>
      </c>
      <c r="BH82">
        <v>760</v>
      </c>
      <c r="BI82">
        <v>760</v>
      </c>
      <c r="BJ82">
        <v>760</v>
      </c>
      <c r="BK82">
        <v>760</v>
      </c>
      <c r="BL82">
        <v>760</v>
      </c>
      <c r="BM82">
        <v>760</v>
      </c>
      <c r="BN82">
        <v>760</v>
      </c>
      <c r="BO82">
        <v>760</v>
      </c>
      <c r="BP82">
        <v>760</v>
      </c>
      <c r="BQ82">
        <v>760</v>
      </c>
      <c r="BR82">
        <v>1019.9999999999999</v>
      </c>
      <c r="BS82">
        <v>1019.9999999999999</v>
      </c>
      <c r="BT82">
        <v>1019.9999999999999</v>
      </c>
      <c r="BU82">
        <v>760</v>
      </c>
      <c r="BV82">
        <v>760</v>
      </c>
      <c r="BW82">
        <v>530</v>
      </c>
      <c r="BX82">
        <v>530</v>
      </c>
      <c r="BY82">
        <v>530</v>
      </c>
      <c r="BZ82">
        <v>530</v>
      </c>
      <c r="CA82">
        <v>530</v>
      </c>
      <c r="CB82">
        <v>530</v>
      </c>
      <c r="CC82" t="s">
        <v>128</v>
      </c>
      <c r="CD82" t="s">
        <v>246</v>
      </c>
      <c r="CE82" t="s">
        <v>127</v>
      </c>
      <c r="CF82" t="s">
        <v>127</v>
      </c>
      <c r="CG82" t="s">
        <v>127</v>
      </c>
      <c r="CH82" t="s">
        <v>127</v>
      </c>
      <c r="CI82" t="s">
        <v>127</v>
      </c>
      <c r="CJ82" t="s">
        <v>127</v>
      </c>
      <c r="CK82" t="s">
        <v>127</v>
      </c>
      <c r="CL82" t="s">
        <v>127</v>
      </c>
      <c r="CM82" t="s">
        <v>127</v>
      </c>
      <c r="CN82" t="s">
        <v>127</v>
      </c>
      <c r="CO82" t="s">
        <v>127</v>
      </c>
      <c r="CP82" t="s">
        <v>127</v>
      </c>
      <c r="CQ82" t="s">
        <v>127</v>
      </c>
    </row>
    <row r="83" spans="1:95" x14ac:dyDescent="0.35">
      <c r="A83">
        <v>1072</v>
      </c>
      <c r="C83">
        <v>1550</v>
      </c>
      <c r="D83">
        <v>1550</v>
      </c>
      <c r="E83">
        <v>1270</v>
      </c>
      <c r="F83">
        <v>1270</v>
      </c>
      <c r="G83">
        <v>1270</v>
      </c>
      <c r="H83">
        <v>1270</v>
      </c>
      <c r="I83">
        <v>1270</v>
      </c>
      <c r="J83">
        <v>1270</v>
      </c>
      <c r="K83">
        <v>1270</v>
      </c>
      <c r="L83">
        <v>1270</v>
      </c>
      <c r="M83">
        <v>1550</v>
      </c>
      <c r="N83">
        <v>1550</v>
      </c>
      <c r="O83">
        <v>1550</v>
      </c>
      <c r="P83">
        <v>1550</v>
      </c>
      <c r="Q83">
        <v>1550</v>
      </c>
      <c r="R83">
        <v>1550</v>
      </c>
      <c r="S83">
        <v>1550</v>
      </c>
      <c r="T83">
        <v>1270</v>
      </c>
      <c r="U83">
        <v>1270</v>
      </c>
      <c r="V83">
        <v>1270</v>
      </c>
      <c r="W83">
        <v>1270</v>
      </c>
      <c r="X83">
        <v>1270</v>
      </c>
      <c r="Y83">
        <v>1270</v>
      </c>
      <c r="Z83">
        <v>1270</v>
      </c>
      <c r="AA83">
        <v>1270</v>
      </c>
      <c r="AB83">
        <v>1270</v>
      </c>
      <c r="AC83">
        <v>1270</v>
      </c>
      <c r="AD83">
        <v>1270</v>
      </c>
      <c r="AE83">
        <v>1270</v>
      </c>
      <c r="AF83">
        <v>1270</v>
      </c>
      <c r="AG83">
        <v>1270</v>
      </c>
      <c r="AH83">
        <v>1270</v>
      </c>
      <c r="AI83">
        <v>1270</v>
      </c>
      <c r="AJ83">
        <v>1270</v>
      </c>
      <c r="AK83">
        <v>1270</v>
      </c>
      <c r="AL83">
        <v>1270</v>
      </c>
      <c r="AM83">
        <v>1270</v>
      </c>
      <c r="AN83">
        <v>1270</v>
      </c>
      <c r="AO83">
        <v>1270</v>
      </c>
      <c r="AP83">
        <v>1270</v>
      </c>
      <c r="AQ83">
        <v>1270</v>
      </c>
      <c r="AR83">
        <v>1270</v>
      </c>
      <c r="AS83">
        <v>1270</v>
      </c>
      <c r="AT83">
        <v>1270</v>
      </c>
      <c r="AU83">
        <v>1270</v>
      </c>
      <c r="AV83">
        <v>1270</v>
      </c>
      <c r="AW83">
        <v>1270</v>
      </c>
      <c r="AX83">
        <v>1270</v>
      </c>
      <c r="AY83">
        <v>1270</v>
      </c>
      <c r="AZ83">
        <v>760</v>
      </c>
      <c r="BA83">
        <v>760</v>
      </c>
      <c r="BB83">
        <v>760</v>
      </c>
      <c r="BC83">
        <v>760</v>
      </c>
      <c r="BD83">
        <v>760</v>
      </c>
      <c r="BE83">
        <v>760</v>
      </c>
      <c r="BF83">
        <v>760</v>
      </c>
      <c r="BG83">
        <v>760</v>
      </c>
      <c r="BH83">
        <v>760</v>
      </c>
      <c r="BI83">
        <v>760</v>
      </c>
      <c r="BJ83">
        <v>760</v>
      </c>
      <c r="BK83">
        <v>760</v>
      </c>
      <c r="BL83">
        <v>760</v>
      </c>
      <c r="BM83">
        <v>760</v>
      </c>
      <c r="BN83">
        <v>760</v>
      </c>
      <c r="BO83">
        <v>760</v>
      </c>
      <c r="BP83">
        <v>760</v>
      </c>
      <c r="BQ83">
        <v>760</v>
      </c>
      <c r="BR83">
        <v>1019.9999999999999</v>
      </c>
      <c r="BS83">
        <v>1019.9999999999999</v>
      </c>
      <c r="BT83">
        <v>1019.9999999999999</v>
      </c>
      <c r="BU83">
        <v>760</v>
      </c>
      <c r="BV83">
        <v>760</v>
      </c>
      <c r="BW83">
        <v>530</v>
      </c>
      <c r="BX83">
        <v>530</v>
      </c>
      <c r="BY83">
        <v>530</v>
      </c>
      <c r="BZ83">
        <v>530</v>
      </c>
      <c r="CA83">
        <v>530</v>
      </c>
      <c r="CB83">
        <v>530</v>
      </c>
      <c r="CC83">
        <v>530</v>
      </c>
      <c r="CD83" t="s">
        <v>128</v>
      </c>
      <c r="CE83" t="s">
        <v>247</v>
      </c>
      <c r="CF83" t="s">
        <v>127</v>
      </c>
      <c r="CG83" t="s">
        <v>127</v>
      </c>
      <c r="CH83" t="s">
        <v>127</v>
      </c>
      <c r="CI83" t="s">
        <v>127</v>
      </c>
      <c r="CJ83" t="s">
        <v>127</v>
      </c>
      <c r="CK83" t="s">
        <v>127</v>
      </c>
      <c r="CL83" t="s">
        <v>127</v>
      </c>
      <c r="CM83" t="s">
        <v>127</v>
      </c>
      <c r="CN83" t="s">
        <v>127</v>
      </c>
      <c r="CO83" t="s">
        <v>127</v>
      </c>
      <c r="CP83" t="s">
        <v>127</v>
      </c>
      <c r="CQ83" t="s">
        <v>127</v>
      </c>
    </row>
    <row r="84" spans="1:95" x14ac:dyDescent="0.35">
      <c r="A84">
        <v>1047</v>
      </c>
      <c r="C84">
        <v>1550</v>
      </c>
      <c r="D84">
        <v>1550</v>
      </c>
      <c r="E84">
        <v>1550</v>
      </c>
      <c r="F84">
        <v>1550</v>
      </c>
      <c r="G84">
        <v>1550</v>
      </c>
      <c r="H84">
        <v>1550</v>
      </c>
      <c r="I84">
        <v>1550</v>
      </c>
      <c r="J84">
        <v>1550</v>
      </c>
      <c r="K84">
        <v>1550</v>
      </c>
      <c r="L84">
        <v>1550</v>
      </c>
      <c r="M84">
        <v>1550</v>
      </c>
      <c r="N84">
        <v>1550</v>
      </c>
      <c r="O84">
        <v>1550</v>
      </c>
      <c r="P84">
        <v>1550</v>
      </c>
      <c r="Q84">
        <v>1550</v>
      </c>
      <c r="R84">
        <v>1550</v>
      </c>
      <c r="S84">
        <v>1550</v>
      </c>
      <c r="T84">
        <v>1550</v>
      </c>
      <c r="U84">
        <v>1550</v>
      </c>
      <c r="V84">
        <v>1550</v>
      </c>
      <c r="W84">
        <v>1550</v>
      </c>
      <c r="X84">
        <v>1550</v>
      </c>
      <c r="Y84">
        <v>1550</v>
      </c>
      <c r="Z84">
        <v>1550</v>
      </c>
      <c r="AA84">
        <v>1550</v>
      </c>
      <c r="AB84">
        <v>1550</v>
      </c>
      <c r="AC84">
        <v>1550</v>
      </c>
      <c r="AD84">
        <v>1550</v>
      </c>
      <c r="AE84">
        <v>1550</v>
      </c>
      <c r="AF84">
        <v>1550</v>
      </c>
      <c r="AG84">
        <v>1550</v>
      </c>
      <c r="AH84">
        <v>1550</v>
      </c>
      <c r="AI84">
        <v>1550</v>
      </c>
      <c r="AJ84">
        <v>1550</v>
      </c>
      <c r="AK84">
        <v>1550</v>
      </c>
      <c r="AL84">
        <v>1550</v>
      </c>
      <c r="AM84">
        <v>1550</v>
      </c>
      <c r="AN84">
        <v>1550</v>
      </c>
      <c r="AO84">
        <v>1550</v>
      </c>
      <c r="AP84">
        <v>1550</v>
      </c>
      <c r="AQ84">
        <v>1550</v>
      </c>
      <c r="AR84">
        <v>1550</v>
      </c>
      <c r="AS84">
        <v>1550</v>
      </c>
      <c r="AT84">
        <v>1550</v>
      </c>
      <c r="AU84">
        <v>1550</v>
      </c>
      <c r="AV84">
        <v>1550</v>
      </c>
      <c r="AW84">
        <v>1550</v>
      </c>
      <c r="AX84">
        <v>1550</v>
      </c>
      <c r="AY84">
        <v>1550</v>
      </c>
      <c r="AZ84">
        <v>1019.9999999999999</v>
      </c>
      <c r="BA84">
        <v>1019.9999999999999</v>
      </c>
      <c r="BB84">
        <v>1019.9999999999999</v>
      </c>
      <c r="BC84">
        <v>1019.9999999999999</v>
      </c>
      <c r="BD84">
        <v>1019.9999999999999</v>
      </c>
      <c r="BE84">
        <v>1019.9999999999999</v>
      </c>
      <c r="BF84">
        <v>1019.9999999999999</v>
      </c>
      <c r="BG84">
        <v>1019.9999999999999</v>
      </c>
      <c r="BH84">
        <v>1019.9999999999999</v>
      </c>
      <c r="BI84">
        <v>1019.9999999999999</v>
      </c>
      <c r="BJ84">
        <v>1019.9999999999999</v>
      </c>
      <c r="BK84">
        <v>1019.9999999999999</v>
      </c>
      <c r="BL84">
        <v>1019.9999999999999</v>
      </c>
      <c r="BM84">
        <v>1019.9999999999999</v>
      </c>
      <c r="BN84">
        <v>1019.9999999999999</v>
      </c>
      <c r="BO84">
        <v>1019.9999999999999</v>
      </c>
      <c r="BP84">
        <v>1019.9999999999999</v>
      </c>
      <c r="BQ84">
        <v>1019.9999999999999</v>
      </c>
      <c r="BR84">
        <v>1019.9999999999999</v>
      </c>
      <c r="BS84">
        <v>1019.9999999999999</v>
      </c>
      <c r="BT84">
        <v>1019.9999999999999</v>
      </c>
      <c r="BU84">
        <v>1019.9999999999999</v>
      </c>
      <c r="BV84">
        <v>1019.9999999999999</v>
      </c>
      <c r="BW84">
        <v>760</v>
      </c>
      <c r="BX84">
        <v>760</v>
      </c>
      <c r="BY84">
        <v>760</v>
      </c>
      <c r="BZ84">
        <v>760</v>
      </c>
      <c r="CA84">
        <v>760</v>
      </c>
      <c r="CB84">
        <v>760</v>
      </c>
      <c r="CC84">
        <v>760</v>
      </c>
      <c r="CD84">
        <v>530</v>
      </c>
      <c r="CE84" t="s">
        <v>128</v>
      </c>
      <c r="CF84" t="s">
        <v>248</v>
      </c>
      <c r="CG84" t="s">
        <v>127</v>
      </c>
      <c r="CH84" t="s">
        <v>127</v>
      </c>
      <c r="CI84" t="s">
        <v>127</v>
      </c>
      <c r="CJ84" t="s">
        <v>127</v>
      </c>
      <c r="CK84" t="s">
        <v>127</v>
      </c>
      <c r="CL84" t="s">
        <v>127</v>
      </c>
      <c r="CM84" t="s">
        <v>127</v>
      </c>
      <c r="CN84" t="s">
        <v>127</v>
      </c>
      <c r="CO84" t="s">
        <v>127</v>
      </c>
      <c r="CP84" t="s">
        <v>127</v>
      </c>
      <c r="CQ84" t="s">
        <v>127</v>
      </c>
    </row>
    <row r="85" spans="1:95" x14ac:dyDescent="0.35">
      <c r="A85">
        <v>1010</v>
      </c>
      <c r="C85">
        <v>1550</v>
      </c>
      <c r="D85">
        <v>1550</v>
      </c>
      <c r="E85">
        <v>1550</v>
      </c>
      <c r="F85">
        <v>1550</v>
      </c>
      <c r="G85">
        <v>1550</v>
      </c>
      <c r="H85">
        <v>1550</v>
      </c>
      <c r="I85">
        <v>1550</v>
      </c>
      <c r="J85">
        <v>1550</v>
      </c>
      <c r="K85">
        <v>1550</v>
      </c>
      <c r="L85">
        <v>1550</v>
      </c>
      <c r="M85">
        <v>1550</v>
      </c>
      <c r="N85">
        <v>1550</v>
      </c>
      <c r="O85">
        <v>1550</v>
      </c>
      <c r="P85">
        <v>1550</v>
      </c>
      <c r="Q85">
        <v>1550</v>
      </c>
      <c r="R85">
        <v>1550</v>
      </c>
      <c r="S85">
        <v>1550</v>
      </c>
      <c r="T85">
        <v>1550</v>
      </c>
      <c r="U85">
        <v>1550</v>
      </c>
      <c r="V85">
        <v>1550</v>
      </c>
      <c r="W85">
        <v>1550</v>
      </c>
      <c r="X85">
        <v>1550</v>
      </c>
      <c r="Y85">
        <v>1550</v>
      </c>
      <c r="Z85">
        <v>1550</v>
      </c>
      <c r="AA85">
        <v>1550</v>
      </c>
      <c r="AB85">
        <v>1550</v>
      </c>
      <c r="AC85">
        <v>1550</v>
      </c>
      <c r="AD85">
        <v>1550</v>
      </c>
      <c r="AE85">
        <v>1550</v>
      </c>
      <c r="AF85">
        <v>1550</v>
      </c>
      <c r="AG85">
        <v>1550</v>
      </c>
      <c r="AH85">
        <v>1550</v>
      </c>
      <c r="AI85">
        <v>1550</v>
      </c>
      <c r="AJ85">
        <v>1550</v>
      </c>
      <c r="AK85">
        <v>1550</v>
      </c>
      <c r="AL85">
        <v>1550</v>
      </c>
      <c r="AM85">
        <v>1550</v>
      </c>
      <c r="AN85">
        <v>1550</v>
      </c>
      <c r="AO85">
        <v>1550</v>
      </c>
      <c r="AP85">
        <v>1550</v>
      </c>
      <c r="AQ85">
        <v>1550</v>
      </c>
      <c r="AR85">
        <v>1550</v>
      </c>
      <c r="AS85">
        <v>1550</v>
      </c>
      <c r="AT85">
        <v>1550</v>
      </c>
      <c r="AU85">
        <v>1550</v>
      </c>
      <c r="AV85">
        <v>1550</v>
      </c>
      <c r="AW85">
        <v>1550</v>
      </c>
      <c r="AX85">
        <v>1550</v>
      </c>
      <c r="AY85">
        <v>1550</v>
      </c>
      <c r="AZ85">
        <v>1019.9999999999999</v>
      </c>
      <c r="BA85">
        <v>1019.9999999999999</v>
      </c>
      <c r="BB85">
        <v>1019.9999999999999</v>
      </c>
      <c r="BC85">
        <v>1019.9999999999999</v>
      </c>
      <c r="BD85">
        <v>1019.9999999999999</v>
      </c>
      <c r="BE85">
        <v>1019.9999999999999</v>
      </c>
      <c r="BF85">
        <v>1019.9999999999999</v>
      </c>
      <c r="BG85">
        <v>1019.9999999999999</v>
      </c>
      <c r="BH85">
        <v>1019.9999999999999</v>
      </c>
      <c r="BI85">
        <v>1019.9999999999999</v>
      </c>
      <c r="BJ85">
        <v>1019.9999999999999</v>
      </c>
      <c r="BK85">
        <v>1019.9999999999999</v>
      </c>
      <c r="BL85">
        <v>1019.9999999999999</v>
      </c>
      <c r="BM85">
        <v>1019.9999999999999</v>
      </c>
      <c r="BN85">
        <v>1019.9999999999999</v>
      </c>
      <c r="BO85">
        <v>1019.9999999999999</v>
      </c>
      <c r="BP85">
        <v>1019.9999999999999</v>
      </c>
      <c r="BQ85">
        <v>1019.9999999999999</v>
      </c>
      <c r="BR85">
        <v>1019.9999999999999</v>
      </c>
      <c r="BS85">
        <v>1019.9999999999999</v>
      </c>
      <c r="BT85">
        <v>1019.9999999999999</v>
      </c>
      <c r="BU85">
        <v>1019.9999999999999</v>
      </c>
      <c r="BV85">
        <v>1019.9999999999999</v>
      </c>
      <c r="BW85">
        <v>760</v>
      </c>
      <c r="BX85">
        <v>760</v>
      </c>
      <c r="BY85">
        <v>760</v>
      </c>
      <c r="BZ85">
        <v>760</v>
      </c>
      <c r="CA85">
        <v>760</v>
      </c>
      <c r="CB85">
        <v>760</v>
      </c>
      <c r="CC85">
        <v>760</v>
      </c>
      <c r="CD85">
        <v>530</v>
      </c>
      <c r="CE85">
        <v>530</v>
      </c>
      <c r="CF85" t="s">
        <v>128</v>
      </c>
      <c r="CG85" t="s">
        <v>249</v>
      </c>
      <c r="CH85" t="s">
        <v>127</v>
      </c>
      <c r="CI85" t="s">
        <v>127</v>
      </c>
      <c r="CJ85" t="s">
        <v>127</v>
      </c>
      <c r="CK85" t="s">
        <v>127</v>
      </c>
      <c r="CL85" t="s">
        <v>127</v>
      </c>
      <c r="CM85" t="s">
        <v>127</v>
      </c>
      <c r="CN85" t="s">
        <v>127</v>
      </c>
      <c r="CO85" t="s">
        <v>127</v>
      </c>
      <c r="CP85" t="s">
        <v>127</v>
      </c>
      <c r="CQ85" t="s">
        <v>127</v>
      </c>
    </row>
    <row r="86" spans="1:95" x14ac:dyDescent="0.35">
      <c r="A86">
        <v>1022</v>
      </c>
      <c r="C86">
        <v>1550</v>
      </c>
      <c r="D86">
        <v>1550</v>
      </c>
      <c r="E86">
        <v>1550</v>
      </c>
      <c r="F86">
        <v>1550</v>
      </c>
      <c r="G86">
        <v>1550</v>
      </c>
      <c r="H86">
        <v>1550</v>
      </c>
      <c r="I86">
        <v>1550</v>
      </c>
      <c r="J86">
        <v>1550</v>
      </c>
      <c r="K86">
        <v>1550</v>
      </c>
      <c r="L86">
        <v>1550</v>
      </c>
      <c r="M86">
        <v>1550</v>
      </c>
      <c r="N86">
        <v>1550</v>
      </c>
      <c r="O86">
        <v>1550</v>
      </c>
      <c r="P86">
        <v>1550</v>
      </c>
      <c r="Q86">
        <v>1550</v>
      </c>
      <c r="R86">
        <v>1550</v>
      </c>
      <c r="S86">
        <v>1550</v>
      </c>
      <c r="T86">
        <v>1550</v>
      </c>
      <c r="U86">
        <v>1550</v>
      </c>
      <c r="V86">
        <v>1550</v>
      </c>
      <c r="W86">
        <v>1550</v>
      </c>
      <c r="X86">
        <v>1550</v>
      </c>
      <c r="Y86">
        <v>1550</v>
      </c>
      <c r="Z86">
        <v>1550</v>
      </c>
      <c r="AA86">
        <v>1550</v>
      </c>
      <c r="AB86">
        <v>1550</v>
      </c>
      <c r="AC86">
        <v>1550</v>
      </c>
      <c r="AD86">
        <v>1550</v>
      </c>
      <c r="AE86">
        <v>1550</v>
      </c>
      <c r="AF86">
        <v>1550</v>
      </c>
      <c r="AG86">
        <v>1550</v>
      </c>
      <c r="AH86">
        <v>1550</v>
      </c>
      <c r="AI86">
        <v>1550</v>
      </c>
      <c r="AJ86">
        <v>1550</v>
      </c>
      <c r="AK86">
        <v>1550</v>
      </c>
      <c r="AL86">
        <v>1550</v>
      </c>
      <c r="AM86">
        <v>1550</v>
      </c>
      <c r="AN86">
        <v>1550</v>
      </c>
      <c r="AO86">
        <v>1550</v>
      </c>
      <c r="AP86">
        <v>1550</v>
      </c>
      <c r="AQ86">
        <v>1550</v>
      </c>
      <c r="AR86">
        <v>1550</v>
      </c>
      <c r="AS86">
        <v>1550</v>
      </c>
      <c r="AT86">
        <v>1550</v>
      </c>
      <c r="AU86">
        <v>1550</v>
      </c>
      <c r="AV86">
        <v>1550</v>
      </c>
      <c r="AW86">
        <v>1550</v>
      </c>
      <c r="AX86">
        <v>1550</v>
      </c>
      <c r="AY86">
        <v>1550</v>
      </c>
      <c r="AZ86">
        <v>1019.9999999999999</v>
      </c>
      <c r="BA86">
        <v>1019.9999999999999</v>
      </c>
      <c r="BB86">
        <v>1019.9999999999999</v>
      </c>
      <c r="BC86">
        <v>1019.9999999999999</v>
      </c>
      <c r="BD86">
        <v>1019.9999999999999</v>
      </c>
      <c r="BE86">
        <v>1019.9999999999999</v>
      </c>
      <c r="BF86">
        <v>1019.9999999999999</v>
      </c>
      <c r="BG86">
        <v>1019.9999999999999</v>
      </c>
      <c r="BH86">
        <v>1019.9999999999999</v>
      </c>
      <c r="BI86">
        <v>1019.9999999999999</v>
      </c>
      <c r="BJ86">
        <v>1019.9999999999999</v>
      </c>
      <c r="BK86">
        <v>1019.9999999999999</v>
      </c>
      <c r="BL86">
        <v>1019.9999999999999</v>
      </c>
      <c r="BM86">
        <v>1019.9999999999999</v>
      </c>
      <c r="BN86">
        <v>1019.9999999999999</v>
      </c>
      <c r="BO86">
        <v>1019.9999999999999</v>
      </c>
      <c r="BP86">
        <v>1019.9999999999999</v>
      </c>
      <c r="BQ86">
        <v>1019.9999999999999</v>
      </c>
      <c r="BR86">
        <v>1019.9999999999999</v>
      </c>
      <c r="BS86">
        <v>1019.9999999999999</v>
      </c>
      <c r="BT86">
        <v>1019.9999999999999</v>
      </c>
      <c r="BU86">
        <v>1019.9999999999999</v>
      </c>
      <c r="BV86">
        <v>1019.9999999999999</v>
      </c>
      <c r="BW86">
        <v>760</v>
      </c>
      <c r="BX86">
        <v>760</v>
      </c>
      <c r="BY86">
        <v>760</v>
      </c>
      <c r="BZ86">
        <v>760</v>
      </c>
      <c r="CA86">
        <v>760</v>
      </c>
      <c r="CB86">
        <v>760</v>
      </c>
      <c r="CC86">
        <v>760</v>
      </c>
      <c r="CD86">
        <v>530</v>
      </c>
      <c r="CE86">
        <v>530</v>
      </c>
      <c r="CF86">
        <v>530</v>
      </c>
      <c r="CG86" t="s">
        <v>128</v>
      </c>
      <c r="CH86" t="s">
        <v>250</v>
      </c>
      <c r="CI86" t="s">
        <v>127</v>
      </c>
      <c r="CJ86" t="s">
        <v>127</v>
      </c>
      <c r="CK86" t="s">
        <v>127</v>
      </c>
      <c r="CL86" t="s">
        <v>127</v>
      </c>
      <c r="CM86" t="s">
        <v>127</v>
      </c>
      <c r="CN86" t="s">
        <v>127</v>
      </c>
      <c r="CO86" t="s">
        <v>127</v>
      </c>
      <c r="CP86" t="s">
        <v>127</v>
      </c>
      <c r="CQ86" t="s">
        <v>127</v>
      </c>
    </row>
    <row r="87" spans="1:95" x14ac:dyDescent="0.35">
      <c r="A87">
        <v>1093</v>
      </c>
      <c r="C87">
        <v>1550</v>
      </c>
      <c r="D87">
        <v>1550</v>
      </c>
      <c r="E87">
        <v>1550</v>
      </c>
      <c r="F87">
        <v>1550</v>
      </c>
      <c r="G87">
        <v>1550</v>
      </c>
      <c r="H87">
        <v>1550</v>
      </c>
      <c r="I87">
        <v>1550</v>
      </c>
      <c r="J87">
        <v>1550</v>
      </c>
      <c r="K87">
        <v>1550</v>
      </c>
      <c r="L87">
        <v>1550</v>
      </c>
      <c r="M87">
        <v>1550</v>
      </c>
      <c r="N87">
        <v>1550</v>
      </c>
      <c r="O87">
        <v>1550</v>
      </c>
      <c r="P87">
        <v>1550</v>
      </c>
      <c r="Q87">
        <v>1550</v>
      </c>
      <c r="R87">
        <v>1550</v>
      </c>
      <c r="S87">
        <v>1550</v>
      </c>
      <c r="T87">
        <v>1550</v>
      </c>
      <c r="U87">
        <v>1550</v>
      </c>
      <c r="V87">
        <v>1550</v>
      </c>
      <c r="W87">
        <v>1550</v>
      </c>
      <c r="X87">
        <v>1550</v>
      </c>
      <c r="Y87">
        <v>1550</v>
      </c>
      <c r="Z87">
        <v>1550</v>
      </c>
      <c r="AA87">
        <v>1550</v>
      </c>
      <c r="AB87">
        <v>1550</v>
      </c>
      <c r="AC87">
        <v>1550</v>
      </c>
      <c r="AD87">
        <v>1550</v>
      </c>
      <c r="AE87">
        <v>1550</v>
      </c>
      <c r="AF87">
        <v>1550</v>
      </c>
      <c r="AG87">
        <v>1550</v>
      </c>
      <c r="AH87">
        <v>1550</v>
      </c>
      <c r="AI87">
        <v>1550</v>
      </c>
      <c r="AJ87">
        <v>1550</v>
      </c>
      <c r="AK87">
        <v>1550</v>
      </c>
      <c r="AL87">
        <v>1550</v>
      </c>
      <c r="AM87">
        <v>1550</v>
      </c>
      <c r="AN87">
        <v>1550</v>
      </c>
      <c r="AO87">
        <v>1550</v>
      </c>
      <c r="AP87">
        <v>1550</v>
      </c>
      <c r="AQ87">
        <v>1550</v>
      </c>
      <c r="AR87">
        <v>1550</v>
      </c>
      <c r="AS87">
        <v>1550</v>
      </c>
      <c r="AT87">
        <v>1550</v>
      </c>
      <c r="AU87">
        <v>1550</v>
      </c>
      <c r="AV87">
        <v>1550</v>
      </c>
      <c r="AW87">
        <v>1550</v>
      </c>
      <c r="AX87">
        <v>1550</v>
      </c>
      <c r="AY87">
        <v>1550</v>
      </c>
      <c r="AZ87">
        <v>1019.9999999999999</v>
      </c>
      <c r="BA87">
        <v>1019.9999999999999</v>
      </c>
      <c r="BB87">
        <v>1019.9999999999999</v>
      </c>
      <c r="BC87">
        <v>1019.9999999999999</v>
      </c>
      <c r="BD87">
        <v>1019.9999999999999</v>
      </c>
      <c r="BE87">
        <v>1019.9999999999999</v>
      </c>
      <c r="BF87">
        <v>1019.9999999999999</v>
      </c>
      <c r="BG87">
        <v>1019.9999999999999</v>
      </c>
      <c r="BH87">
        <v>1019.9999999999999</v>
      </c>
      <c r="BI87">
        <v>1019.9999999999999</v>
      </c>
      <c r="BJ87">
        <v>1019.9999999999999</v>
      </c>
      <c r="BK87">
        <v>1019.9999999999999</v>
      </c>
      <c r="BL87">
        <v>1019.9999999999999</v>
      </c>
      <c r="BM87">
        <v>1019.9999999999999</v>
      </c>
      <c r="BN87">
        <v>1019.9999999999999</v>
      </c>
      <c r="BO87">
        <v>1019.9999999999999</v>
      </c>
      <c r="BP87">
        <v>1019.9999999999999</v>
      </c>
      <c r="BQ87">
        <v>1019.9999999999999</v>
      </c>
      <c r="BR87">
        <v>1019.9999999999999</v>
      </c>
      <c r="BS87">
        <v>1019.9999999999999</v>
      </c>
      <c r="BT87">
        <v>1019.9999999999999</v>
      </c>
      <c r="BU87">
        <v>1019.9999999999999</v>
      </c>
      <c r="BV87">
        <v>1019.9999999999999</v>
      </c>
      <c r="BW87">
        <v>760</v>
      </c>
      <c r="BX87">
        <v>760</v>
      </c>
      <c r="BY87">
        <v>760</v>
      </c>
      <c r="BZ87">
        <v>760</v>
      </c>
      <c r="CA87">
        <v>760</v>
      </c>
      <c r="CB87">
        <v>760</v>
      </c>
      <c r="CC87">
        <v>760</v>
      </c>
      <c r="CD87">
        <v>530</v>
      </c>
      <c r="CE87">
        <v>530</v>
      </c>
      <c r="CF87">
        <v>530</v>
      </c>
      <c r="CG87">
        <v>530</v>
      </c>
      <c r="CH87" t="s">
        <v>128</v>
      </c>
      <c r="CI87" t="s">
        <v>251</v>
      </c>
      <c r="CJ87" t="s">
        <v>127</v>
      </c>
      <c r="CK87" t="s">
        <v>127</v>
      </c>
      <c r="CL87" t="s">
        <v>127</v>
      </c>
      <c r="CM87" t="s">
        <v>127</v>
      </c>
      <c r="CN87" t="s">
        <v>127</v>
      </c>
      <c r="CO87" t="s">
        <v>127</v>
      </c>
      <c r="CP87" t="s">
        <v>127</v>
      </c>
      <c r="CQ87" t="s">
        <v>127</v>
      </c>
    </row>
    <row r="88" spans="1:95" x14ac:dyDescent="0.35">
      <c r="A88">
        <v>1069</v>
      </c>
      <c r="C88">
        <v>1550</v>
      </c>
      <c r="D88">
        <v>1550</v>
      </c>
      <c r="E88">
        <v>1550</v>
      </c>
      <c r="F88">
        <v>1550</v>
      </c>
      <c r="G88">
        <v>1550</v>
      </c>
      <c r="H88">
        <v>1550</v>
      </c>
      <c r="I88">
        <v>1550</v>
      </c>
      <c r="J88">
        <v>1550</v>
      </c>
      <c r="K88">
        <v>1550</v>
      </c>
      <c r="L88">
        <v>1550</v>
      </c>
      <c r="M88">
        <v>1550</v>
      </c>
      <c r="N88">
        <v>1550</v>
      </c>
      <c r="O88">
        <v>1550</v>
      </c>
      <c r="P88">
        <v>1550</v>
      </c>
      <c r="Q88">
        <v>1550</v>
      </c>
      <c r="R88">
        <v>1550</v>
      </c>
      <c r="S88">
        <v>1550</v>
      </c>
      <c r="T88">
        <v>1550</v>
      </c>
      <c r="U88">
        <v>1550</v>
      </c>
      <c r="V88">
        <v>1550</v>
      </c>
      <c r="W88">
        <v>1550</v>
      </c>
      <c r="X88">
        <v>1550</v>
      </c>
      <c r="Y88">
        <v>1550</v>
      </c>
      <c r="Z88">
        <v>1550</v>
      </c>
      <c r="AA88">
        <v>1550</v>
      </c>
      <c r="AB88">
        <v>1550</v>
      </c>
      <c r="AC88">
        <v>1550</v>
      </c>
      <c r="AD88">
        <v>1550</v>
      </c>
      <c r="AE88">
        <v>1550</v>
      </c>
      <c r="AF88">
        <v>1550</v>
      </c>
      <c r="AG88">
        <v>1550</v>
      </c>
      <c r="AH88">
        <v>1550</v>
      </c>
      <c r="AI88">
        <v>1550</v>
      </c>
      <c r="AJ88">
        <v>1550</v>
      </c>
      <c r="AK88">
        <v>1550</v>
      </c>
      <c r="AL88">
        <v>1550</v>
      </c>
      <c r="AM88">
        <v>1550</v>
      </c>
      <c r="AN88">
        <v>1550</v>
      </c>
      <c r="AO88">
        <v>1550</v>
      </c>
      <c r="AP88">
        <v>1550</v>
      </c>
      <c r="AQ88">
        <v>1550</v>
      </c>
      <c r="AR88">
        <v>1550</v>
      </c>
      <c r="AS88">
        <v>1550</v>
      </c>
      <c r="AT88">
        <v>1550</v>
      </c>
      <c r="AU88">
        <v>1550</v>
      </c>
      <c r="AV88">
        <v>1550</v>
      </c>
      <c r="AW88">
        <v>1550</v>
      </c>
      <c r="AX88">
        <v>1550</v>
      </c>
      <c r="AY88">
        <v>1550</v>
      </c>
      <c r="AZ88">
        <v>1019.9999999999999</v>
      </c>
      <c r="BA88">
        <v>1019.9999999999999</v>
      </c>
      <c r="BB88">
        <v>1019.9999999999999</v>
      </c>
      <c r="BC88">
        <v>1019.9999999999999</v>
      </c>
      <c r="BD88">
        <v>1019.9999999999999</v>
      </c>
      <c r="BE88">
        <v>1019.9999999999999</v>
      </c>
      <c r="BF88">
        <v>1019.9999999999999</v>
      </c>
      <c r="BG88">
        <v>1019.9999999999999</v>
      </c>
      <c r="BH88">
        <v>1019.9999999999999</v>
      </c>
      <c r="BI88">
        <v>1019.9999999999999</v>
      </c>
      <c r="BJ88">
        <v>1019.9999999999999</v>
      </c>
      <c r="BK88">
        <v>1019.9999999999999</v>
      </c>
      <c r="BL88">
        <v>1019.9999999999999</v>
      </c>
      <c r="BM88">
        <v>1019.9999999999999</v>
      </c>
      <c r="BN88">
        <v>1019.9999999999999</v>
      </c>
      <c r="BO88">
        <v>1019.9999999999999</v>
      </c>
      <c r="BP88">
        <v>1019.9999999999999</v>
      </c>
      <c r="BQ88">
        <v>1019.9999999999999</v>
      </c>
      <c r="BR88">
        <v>1019.9999999999999</v>
      </c>
      <c r="BS88">
        <v>1019.9999999999999</v>
      </c>
      <c r="BT88">
        <v>1019.9999999999999</v>
      </c>
      <c r="BU88">
        <v>1019.9999999999999</v>
      </c>
      <c r="BV88">
        <v>1019.9999999999999</v>
      </c>
      <c r="BW88">
        <v>760</v>
      </c>
      <c r="BX88">
        <v>760</v>
      </c>
      <c r="BY88">
        <v>760</v>
      </c>
      <c r="BZ88">
        <v>760</v>
      </c>
      <c r="CA88">
        <v>760</v>
      </c>
      <c r="CB88">
        <v>760</v>
      </c>
      <c r="CC88">
        <v>760</v>
      </c>
      <c r="CD88">
        <v>530</v>
      </c>
      <c r="CE88">
        <v>530</v>
      </c>
      <c r="CF88">
        <v>530</v>
      </c>
      <c r="CG88">
        <v>530</v>
      </c>
      <c r="CH88">
        <v>530</v>
      </c>
      <c r="CI88" t="s">
        <v>128</v>
      </c>
      <c r="CJ88" t="s">
        <v>252</v>
      </c>
      <c r="CK88" t="s">
        <v>127</v>
      </c>
      <c r="CL88" t="s">
        <v>127</v>
      </c>
      <c r="CM88" t="s">
        <v>127</v>
      </c>
      <c r="CN88" t="s">
        <v>127</v>
      </c>
      <c r="CO88" t="s">
        <v>127</v>
      </c>
      <c r="CP88" t="s">
        <v>127</v>
      </c>
      <c r="CQ88" t="s">
        <v>127</v>
      </c>
    </row>
    <row r="89" spans="1:95" x14ac:dyDescent="0.35">
      <c r="A89">
        <v>1062</v>
      </c>
      <c r="C89">
        <v>1550</v>
      </c>
      <c r="D89">
        <v>1550</v>
      </c>
      <c r="E89">
        <v>1550</v>
      </c>
      <c r="F89">
        <v>1550</v>
      </c>
      <c r="G89">
        <v>1550</v>
      </c>
      <c r="H89">
        <v>1550</v>
      </c>
      <c r="I89">
        <v>1550</v>
      </c>
      <c r="J89">
        <v>1550</v>
      </c>
      <c r="K89">
        <v>1550</v>
      </c>
      <c r="L89">
        <v>1550</v>
      </c>
      <c r="M89">
        <v>1550</v>
      </c>
      <c r="N89">
        <v>1550</v>
      </c>
      <c r="O89">
        <v>1550</v>
      </c>
      <c r="P89">
        <v>1550</v>
      </c>
      <c r="Q89">
        <v>1550</v>
      </c>
      <c r="R89">
        <v>1550</v>
      </c>
      <c r="S89">
        <v>1550</v>
      </c>
      <c r="T89">
        <v>1550</v>
      </c>
      <c r="U89">
        <v>1550</v>
      </c>
      <c r="V89">
        <v>1550</v>
      </c>
      <c r="W89">
        <v>1550</v>
      </c>
      <c r="X89">
        <v>1550</v>
      </c>
      <c r="Y89">
        <v>1550</v>
      </c>
      <c r="Z89">
        <v>1550</v>
      </c>
      <c r="AA89">
        <v>1550</v>
      </c>
      <c r="AB89">
        <v>1550</v>
      </c>
      <c r="AC89">
        <v>1550</v>
      </c>
      <c r="AD89">
        <v>1550</v>
      </c>
      <c r="AE89">
        <v>1550</v>
      </c>
      <c r="AF89">
        <v>1550</v>
      </c>
      <c r="AG89">
        <v>1550</v>
      </c>
      <c r="AH89">
        <v>1550</v>
      </c>
      <c r="AI89">
        <v>1550</v>
      </c>
      <c r="AJ89">
        <v>1550</v>
      </c>
      <c r="AK89">
        <v>1550</v>
      </c>
      <c r="AL89">
        <v>1550</v>
      </c>
      <c r="AM89">
        <v>1550</v>
      </c>
      <c r="AN89">
        <v>1550</v>
      </c>
      <c r="AO89">
        <v>1550</v>
      </c>
      <c r="AP89">
        <v>1550</v>
      </c>
      <c r="AQ89">
        <v>1550</v>
      </c>
      <c r="AR89">
        <v>1550</v>
      </c>
      <c r="AS89">
        <v>1550</v>
      </c>
      <c r="AT89">
        <v>1550</v>
      </c>
      <c r="AU89">
        <v>1550</v>
      </c>
      <c r="AV89">
        <v>1550</v>
      </c>
      <c r="AW89">
        <v>1550</v>
      </c>
      <c r="AX89">
        <v>1550</v>
      </c>
      <c r="AY89">
        <v>1550</v>
      </c>
      <c r="AZ89">
        <v>1019.9999999999999</v>
      </c>
      <c r="BA89">
        <v>1019.9999999999999</v>
      </c>
      <c r="BB89">
        <v>1019.9999999999999</v>
      </c>
      <c r="BC89">
        <v>1019.9999999999999</v>
      </c>
      <c r="BD89">
        <v>1019.9999999999999</v>
      </c>
      <c r="BE89">
        <v>1019.9999999999999</v>
      </c>
      <c r="BF89">
        <v>1019.9999999999999</v>
      </c>
      <c r="BG89">
        <v>1019.9999999999999</v>
      </c>
      <c r="BH89">
        <v>1019.9999999999999</v>
      </c>
      <c r="BI89">
        <v>1019.9999999999999</v>
      </c>
      <c r="BJ89">
        <v>1019.9999999999999</v>
      </c>
      <c r="BK89">
        <v>1019.9999999999999</v>
      </c>
      <c r="BL89">
        <v>1019.9999999999999</v>
      </c>
      <c r="BM89">
        <v>1019.9999999999999</v>
      </c>
      <c r="BN89">
        <v>1019.9999999999999</v>
      </c>
      <c r="BO89">
        <v>1019.9999999999999</v>
      </c>
      <c r="BP89">
        <v>1019.9999999999999</v>
      </c>
      <c r="BQ89">
        <v>1019.9999999999999</v>
      </c>
      <c r="BR89">
        <v>1019.9999999999999</v>
      </c>
      <c r="BS89">
        <v>1019.9999999999999</v>
      </c>
      <c r="BT89">
        <v>1019.9999999999999</v>
      </c>
      <c r="BU89">
        <v>1019.9999999999999</v>
      </c>
      <c r="BV89">
        <v>1019.9999999999999</v>
      </c>
      <c r="BW89">
        <v>760</v>
      </c>
      <c r="BX89">
        <v>760</v>
      </c>
      <c r="BY89">
        <v>760</v>
      </c>
      <c r="BZ89">
        <v>760</v>
      </c>
      <c r="CA89">
        <v>760</v>
      </c>
      <c r="CB89">
        <v>760</v>
      </c>
      <c r="CC89">
        <v>760</v>
      </c>
      <c r="CD89">
        <v>530</v>
      </c>
      <c r="CE89">
        <v>530</v>
      </c>
      <c r="CF89">
        <v>530</v>
      </c>
      <c r="CG89">
        <v>530</v>
      </c>
      <c r="CH89">
        <v>530</v>
      </c>
      <c r="CI89">
        <v>530</v>
      </c>
      <c r="CJ89" t="s">
        <v>128</v>
      </c>
      <c r="CK89" t="s">
        <v>253</v>
      </c>
      <c r="CL89" t="s">
        <v>127</v>
      </c>
      <c r="CM89" t="s">
        <v>127</v>
      </c>
      <c r="CN89" t="s">
        <v>127</v>
      </c>
      <c r="CO89" t="s">
        <v>127</v>
      </c>
      <c r="CP89" t="s">
        <v>127</v>
      </c>
      <c r="CQ89" t="s">
        <v>127</v>
      </c>
    </row>
    <row r="90" spans="1:95" x14ac:dyDescent="0.35">
      <c r="A90">
        <v>1076</v>
      </c>
      <c r="C90">
        <v>1550</v>
      </c>
      <c r="D90">
        <v>1550</v>
      </c>
      <c r="E90">
        <v>1550</v>
      </c>
      <c r="F90">
        <v>1550</v>
      </c>
      <c r="G90">
        <v>1550</v>
      </c>
      <c r="H90">
        <v>1550</v>
      </c>
      <c r="I90">
        <v>1550</v>
      </c>
      <c r="J90">
        <v>1550</v>
      </c>
      <c r="K90">
        <v>1550</v>
      </c>
      <c r="L90">
        <v>1550</v>
      </c>
      <c r="M90">
        <v>1550</v>
      </c>
      <c r="N90">
        <v>1550</v>
      </c>
      <c r="O90">
        <v>1550</v>
      </c>
      <c r="P90">
        <v>1550</v>
      </c>
      <c r="Q90">
        <v>1550</v>
      </c>
      <c r="R90">
        <v>1550</v>
      </c>
      <c r="S90">
        <v>1550</v>
      </c>
      <c r="T90">
        <v>1550</v>
      </c>
      <c r="U90">
        <v>1550</v>
      </c>
      <c r="V90">
        <v>1550</v>
      </c>
      <c r="W90">
        <v>1550</v>
      </c>
      <c r="X90">
        <v>1550</v>
      </c>
      <c r="Y90">
        <v>1550</v>
      </c>
      <c r="Z90">
        <v>1550</v>
      </c>
      <c r="AA90">
        <v>1550</v>
      </c>
      <c r="AB90">
        <v>1550</v>
      </c>
      <c r="AC90">
        <v>1550</v>
      </c>
      <c r="AD90">
        <v>1550</v>
      </c>
      <c r="AE90">
        <v>1550</v>
      </c>
      <c r="AF90">
        <v>1550</v>
      </c>
      <c r="AG90">
        <v>1550</v>
      </c>
      <c r="AH90">
        <v>1550</v>
      </c>
      <c r="AI90">
        <v>1550</v>
      </c>
      <c r="AJ90">
        <v>1550</v>
      </c>
      <c r="AK90">
        <v>1550</v>
      </c>
      <c r="AL90">
        <v>1550</v>
      </c>
      <c r="AM90">
        <v>1550</v>
      </c>
      <c r="AN90">
        <v>1550</v>
      </c>
      <c r="AO90">
        <v>1550</v>
      </c>
      <c r="AP90">
        <v>1550</v>
      </c>
      <c r="AQ90">
        <v>1550</v>
      </c>
      <c r="AR90">
        <v>1550</v>
      </c>
      <c r="AS90">
        <v>1550</v>
      </c>
      <c r="AT90">
        <v>1550</v>
      </c>
      <c r="AU90">
        <v>1550</v>
      </c>
      <c r="AV90">
        <v>1550</v>
      </c>
      <c r="AW90">
        <v>1550</v>
      </c>
      <c r="AX90">
        <v>1550</v>
      </c>
      <c r="AY90">
        <v>1550</v>
      </c>
      <c r="AZ90">
        <v>1019.9999999999999</v>
      </c>
      <c r="BA90">
        <v>1019.9999999999999</v>
      </c>
      <c r="BB90">
        <v>1019.9999999999999</v>
      </c>
      <c r="BC90">
        <v>1019.9999999999999</v>
      </c>
      <c r="BD90">
        <v>1019.9999999999999</v>
      </c>
      <c r="BE90">
        <v>1019.9999999999999</v>
      </c>
      <c r="BF90">
        <v>1019.9999999999999</v>
      </c>
      <c r="BG90">
        <v>1019.9999999999999</v>
      </c>
      <c r="BH90">
        <v>1019.9999999999999</v>
      </c>
      <c r="BI90">
        <v>1019.9999999999999</v>
      </c>
      <c r="BJ90">
        <v>1019.9999999999999</v>
      </c>
      <c r="BK90">
        <v>1019.9999999999999</v>
      </c>
      <c r="BL90">
        <v>1019.9999999999999</v>
      </c>
      <c r="BM90">
        <v>1019.9999999999999</v>
      </c>
      <c r="BN90">
        <v>1019.9999999999999</v>
      </c>
      <c r="BO90">
        <v>1019.9999999999999</v>
      </c>
      <c r="BP90">
        <v>1019.9999999999999</v>
      </c>
      <c r="BQ90">
        <v>1019.9999999999999</v>
      </c>
      <c r="BR90">
        <v>1019.9999999999999</v>
      </c>
      <c r="BS90">
        <v>1019.9999999999999</v>
      </c>
      <c r="BT90">
        <v>1019.9999999999999</v>
      </c>
      <c r="BU90">
        <v>1019.9999999999999</v>
      </c>
      <c r="BV90">
        <v>1019.9999999999999</v>
      </c>
      <c r="BW90">
        <v>760</v>
      </c>
      <c r="BX90">
        <v>760</v>
      </c>
      <c r="BY90">
        <v>760</v>
      </c>
      <c r="BZ90">
        <v>760</v>
      </c>
      <c r="CA90">
        <v>760</v>
      </c>
      <c r="CB90">
        <v>760</v>
      </c>
      <c r="CC90">
        <v>760</v>
      </c>
      <c r="CD90">
        <v>530</v>
      </c>
      <c r="CE90">
        <v>530</v>
      </c>
      <c r="CF90">
        <v>530</v>
      </c>
      <c r="CG90">
        <v>530</v>
      </c>
      <c r="CH90">
        <v>530</v>
      </c>
      <c r="CI90">
        <v>530</v>
      </c>
      <c r="CJ90">
        <v>530</v>
      </c>
      <c r="CK90" t="s">
        <v>128</v>
      </c>
      <c r="CL90" t="s">
        <v>254</v>
      </c>
      <c r="CM90" t="s">
        <v>127</v>
      </c>
      <c r="CN90" t="s">
        <v>127</v>
      </c>
      <c r="CO90" t="s">
        <v>127</v>
      </c>
      <c r="CP90" t="s">
        <v>127</v>
      </c>
      <c r="CQ90" t="s">
        <v>127</v>
      </c>
    </row>
    <row r="91" spans="1:95" x14ac:dyDescent="0.35">
      <c r="A91">
        <v>1045</v>
      </c>
      <c r="C91">
        <v>1550</v>
      </c>
      <c r="D91">
        <v>1550</v>
      </c>
      <c r="E91">
        <v>1550</v>
      </c>
      <c r="F91">
        <v>1550</v>
      </c>
      <c r="G91">
        <v>1550</v>
      </c>
      <c r="H91">
        <v>1550</v>
      </c>
      <c r="I91">
        <v>1550</v>
      </c>
      <c r="J91">
        <v>1550</v>
      </c>
      <c r="K91">
        <v>1550</v>
      </c>
      <c r="L91">
        <v>1550</v>
      </c>
      <c r="M91">
        <v>1550</v>
      </c>
      <c r="N91">
        <v>1550</v>
      </c>
      <c r="O91">
        <v>1550</v>
      </c>
      <c r="P91">
        <v>1550</v>
      </c>
      <c r="Q91">
        <v>1550</v>
      </c>
      <c r="R91">
        <v>1550</v>
      </c>
      <c r="S91">
        <v>1550</v>
      </c>
      <c r="T91">
        <v>1550</v>
      </c>
      <c r="U91">
        <v>1550</v>
      </c>
      <c r="V91">
        <v>1550</v>
      </c>
      <c r="W91">
        <v>1550</v>
      </c>
      <c r="X91">
        <v>1550</v>
      </c>
      <c r="Y91">
        <v>1550</v>
      </c>
      <c r="Z91">
        <v>1550</v>
      </c>
      <c r="AA91">
        <v>1550</v>
      </c>
      <c r="AB91">
        <v>1550</v>
      </c>
      <c r="AC91">
        <v>1550</v>
      </c>
      <c r="AD91">
        <v>1550</v>
      </c>
      <c r="AE91">
        <v>1550</v>
      </c>
      <c r="AF91">
        <v>1550</v>
      </c>
      <c r="AG91">
        <v>1550</v>
      </c>
      <c r="AH91">
        <v>1550</v>
      </c>
      <c r="AI91">
        <v>1550</v>
      </c>
      <c r="AJ91">
        <v>1550</v>
      </c>
      <c r="AK91">
        <v>1550</v>
      </c>
      <c r="AL91">
        <v>1550</v>
      </c>
      <c r="AM91">
        <v>1550</v>
      </c>
      <c r="AN91">
        <v>1550</v>
      </c>
      <c r="AO91">
        <v>1550</v>
      </c>
      <c r="AP91">
        <v>1550</v>
      </c>
      <c r="AQ91">
        <v>1550</v>
      </c>
      <c r="AR91">
        <v>1550</v>
      </c>
      <c r="AS91">
        <v>1550</v>
      </c>
      <c r="AT91">
        <v>1550</v>
      </c>
      <c r="AU91">
        <v>1550</v>
      </c>
      <c r="AV91">
        <v>1550</v>
      </c>
      <c r="AW91">
        <v>1550</v>
      </c>
      <c r="AX91">
        <v>1550</v>
      </c>
      <c r="AY91">
        <v>1550</v>
      </c>
      <c r="AZ91">
        <v>1019.9999999999999</v>
      </c>
      <c r="BA91">
        <v>1019.9999999999999</v>
      </c>
      <c r="BB91">
        <v>1019.9999999999999</v>
      </c>
      <c r="BC91">
        <v>1019.9999999999999</v>
      </c>
      <c r="BD91">
        <v>1019.9999999999999</v>
      </c>
      <c r="BE91">
        <v>1019.9999999999999</v>
      </c>
      <c r="BF91">
        <v>1019.9999999999999</v>
      </c>
      <c r="BG91">
        <v>1019.9999999999999</v>
      </c>
      <c r="BH91">
        <v>1019.9999999999999</v>
      </c>
      <c r="BI91">
        <v>1019.9999999999999</v>
      </c>
      <c r="BJ91">
        <v>1019.9999999999999</v>
      </c>
      <c r="BK91">
        <v>1019.9999999999999</v>
      </c>
      <c r="BL91">
        <v>1019.9999999999999</v>
      </c>
      <c r="BM91">
        <v>1019.9999999999999</v>
      </c>
      <c r="BN91">
        <v>1019.9999999999999</v>
      </c>
      <c r="BO91">
        <v>1019.9999999999999</v>
      </c>
      <c r="BP91">
        <v>1019.9999999999999</v>
      </c>
      <c r="BQ91">
        <v>1019.9999999999999</v>
      </c>
      <c r="BR91">
        <v>1019.9999999999999</v>
      </c>
      <c r="BS91">
        <v>1019.9999999999999</v>
      </c>
      <c r="BT91">
        <v>1019.9999999999999</v>
      </c>
      <c r="BU91">
        <v>1019.9999999999999</v>
      </c>
      <c r="BV91">
        <v>1019.9999999999999</v>
      </c>
      <c r="BW91">
        <v>760</v>
      </c>
      <c r="BX91">
        <v>760</v>
      </c>
      <c r="BY91">
        <v>760</v>
      </c>
      <c r="BZ91">
        <v>760</v>
      </c>
      <c r="CA91">
        <v>760</v>
      </c>
      <c r="CB91">
        <v>760</v>
      </c>
      <c r="CC91">
        <v>760</v>
      </c>
      <c r="CD91">
        <v>530</v>
      </c>
      <c r="CE91">
        <v>530</v>
      </c>
      <c r="CF91">
        <v>530</v>
      </c>
      <c r="CG91">
        <v>530</v>
      </c>
      <c r="CH91">
        <v>530</v>
      </c>
      <c r="CI91">
        <v>530</v>
      </c>
      <c r="CJ91">
        <v>530</v>
      </c>
      <c r="CK91">
        <v>530</v>
      </c>
      <c r="CL91" t="s">
        <v>128</v>
      </c>
      <c r="CM91" t="s">
        <v>255</v>
      </c>
      <c r="CN91" t="s">
        <v>127</v>
      </c>
      <c r="CO91" t="s">
        <v>127</v>
      </c>
      <c r="CP91" t="s">
        <v>127</v>
      </c>
      <c r="CQ91" t="s">
        <v>127</v>
      </c>
    </row>
    <row r="92" spans="1:95" x14ac:dyDescent="0.35">
      <c r="A92">
        <v>1091</v>
      </c>
      <c r="C92">
        <v>1550</v>
      </c>
      <c r="D92">
        <v>1550</v>
      </c>
      <c r="E92">
        <v>1270</v>
      </c>
      <c r="F92">
        <v>1270</v>
      </c>
      <c r="G92">
        <v>1270</v>
      </c>
      <c r="H92">
        <v>1270</v>
      </c>
      <c r="I92">
        <v>1270</v>
      </c>
      <c r="J92">
        <v>1270</v>
      </c>
      <c r="K92">
        <v>1270</v>
      </c>
      <c r="L92">
        <v>1270</v>
      </c>
      <c r="M92">
        <v>1550</v>
      </c>
      <c r="N92">
        <v>1550</v>
      </c>
      <c r="O92">
        <v>1550</v>
      </c>
      <c r="P92">
        <v>1550</v>
      </c>
      <c r="Q92">
        <v>1550</v>
      </c>
      <c r="R92">
        <v>1550</v>
      </c>
      <c r="S92">
        <v>1550</v>
      </c>
      <c r="T92">
        <v>1270</v>
      </c>
      <c r="U92">
        <v>1270</v>
      </c>
      <c r="V92">
        <v>1270</v>
      </c>
      <c r="W92">
        <v>1270</v>
      </c>
      <c r="X92">
        <v>1270</v>
      </c>
      <c r="Y92">
        <v>1270</v>
      </c>
      <c r="Z92">
        <v>1270</v>
      </c>
      <c r="AA92">
        <v>1270</v>
      </c>
      <c r="AB92">
        <v>1270</v>
      </c>
      <c r="AC92">
        <v>1270</v>
      </c>
      <c r="AD92">
        <v>1270</v>
      </c>
      <c r="AE92">
        <v>1270</v>
      </c>
      <c r="AF92">
        <v>1270</v>
      </c>
      <c r="AG92">
        <v>1270</v>
      </c>
      <c r="AH92">
        <v>1270</v>
      </c>
      <c r="AI92">
        <v>1270</v>
      </c>
      <c r="AJ92">
        <v>1270</v>
      </c>
      <c r="AK92">
        <v>1270</v>
      </c>
      <c r="AL92">
        <v>1270</v>
      </c>
      <c r="AM92">
        <v>1270</v>
      </c>
      <c r="AN92">
        <v>1270</v>
      </c>
      <c r="AO92">
        <v>1270</v>
      </c>
      <c r="AP92">
        <v>1270</v>
      </c>
      <c r="AQ92">
        <v>1270</v>
      </c>
      <c r="AR92">
        <v>1270</v>
      </c>
      <c r="AS92">
        <v>1270</v>
      </c>
      <c r="AT92">
        <v>1270</v>
      </c>
      <c r="AU92">
        <v>1270</v>
      </c>
      <c r="AV92">
        <v>1270</v>
      </c>
      <c r="AW92">
        <v>1270</v>
      </c>
      <c r="AX92">
        <v>1270</v>
      </c>
      <c r="AY92">
        <v>1270</v>
      </c>
      <c r="AZ92">
        <v>760</v>
      </c>
      <c r="BA92">
        <v>760</v>
      </c>
      <c r="BB92">
        <v>760</v>
      </c>
      <c r="BC92">
        <v>760</v>
      </c>
      <c r="BD92">
        <v>760</v>
      </c>
      <c r="BE92">
        <v>760</v>
      </c>
      <c r="BF92">
        <v>760</v>
      </c>
      <c r="BG92">
        <v>760</v>
      </c>
      <c r="BH92">
        <v>760</v>
      </c>
      <c r="BI92">
        <v>760</v>
      </c>
      <c r="BJ92">
        <v>760</v>
      </c>
      <c r="BK92">
        <v>760</v>
      </c>
      <c r="BL92">
        <v>760</v>
      </c>
      <c r="BM92">
        <v>760</v>
      </c>
      <c r="BN92">
        <v>760</v>
      </c>
      <c r="BO92">
        <v>760</v>
      </c>
      <c r="BP92">
        <v>760</v>
      </c>
      <c r="BQ92">
        <v>760</v>
      </c>
      <c r="BR92">
        <v>1019.9999999999999</v>
      </c>
      <c r="BS92">
        <v>1019.9999999999999</v>
      </c>
      <c r="BT92">
        <v>1019.9999999999999</v>
      </c>
      <c r="BU92">
        <v>760</v>
      </c>
      <c r="BV92">
        <v>760</v>
      </c>
      <c r="BW92">
        <v>530</v>
      </c>
      <c r="BX92">
        <v>530</v>
      </c>
      <c r="BY92">
        <v>530</v>
      </c>
      <c r="BZ92">
        <v>530</v>
      </c>
      <c r="CA92">
        <v>530</v>
      </c>
      <c r="CB92">
        <v>530</v>
      </c>
      <c r="CC92">
        <v>530</v>
      </c>
      <c r="CD92">
        <v>530</v>
      </c>
      <c r="CE92">
        <v>760</v>
      </c>
      <c r="CF92">
        <v>760</v>
      </c>
      <c r="CG92">
        <v>760</v>
      </c>
      <c r="CH92">
        <v>760</v>
      </c>
      <c r="CI92">
        <v>760</v>
      </c>
      <c r="CJ92">
        <v>760</v>
      </c>
      <c r="CK92">
        <v>760</v>
      </c>
      <c r="CL92">
        <v>760</v>
      </c>
      <c r="CM92" t="s">
        <v>128</v>
      </c>
      <c r="CN92" t="s">
        <v>256</v>
      </c>
      <c r="CO92" t="s">
        <v>127</v>
      </c>
      <c r="CP92" t="s">
        <v>127</v>
      </c>
      <c r="CQ92" t="s">
        <v>127</v>
      </c>
    </row>
    <row r="93" spans="1:95" x14ac:dyDescent="0.35">
      <c r="A93">
        <v>1015</v>
      </c>
      <c r="C93">
        <v>1550</v>
      </c>
      <c r="D93">
        <v>1550</v>
      </c>
      <c r="E93">
        <v>1270</v>
      </c>
      <c r="F93">
        <v>1270</v>
      </c>
      <c r="G93">
        <v>1270</v>
      </c>
      <c r="H93">
        <v>1270</v>
      </c>
      <c r="I93">
        <v>1270</v>
      </c>
      <c r="J93">
        <v>1270</v>
      </c>
      <c r="K93">
        <v>1270</v>
      </c>
      <c r="L93">
        <v>1270</v>
      </c>
      <c r="M93">
        <v>1550</v>
      </c>
      <c r="N93">
        <v>1550</v>
      </c>
      <c r="O93">
        <v>1550</v>
      </c>
      <c r="P93">
        <v>1550</v>
      </c>
      <c r="Q93">
        <v>1550</v>
      </c>
      <c r="R93">
        <v>1550</v>
      </c>
      <c r="S93">
        <v>1550</v>
      </c>
      <c r="T93">
        <v>1270</v>
      </c>
      <c r="U93">
        <v>1270</v>
      </c>
      <c r="V93">
        <v>1270</v>
      </c>
      <c r="W93">
        <v>1270</v>
      </c>
      <c r="X93">
        <v>1270</v>
      </c>
      <c r="Y93">
        <v>1270</v>
      </c>
      <c r="Z93">
        <v>1270</v>
      </c>
      <c r="AA93">
        <v>1270</v>
      </c>
      <c r="AB93">
        <v>1270</v>
      </c>
      <c r="AC93">
        <v>1270</v>
      </c>
      <c r="AD93">
        <v>1270</v>
      </c>
      <c r="AE93">
        <v>1270</v>
      </c>
      <c r="AF93">
        <v>1270</v>
      </c>
      <c r="AG93">
        <v>1270</v>
      </c>
      <c r="AH93">
        <v>1270</v>
      </c>
      <c r="AI93">
        <v>1270</v>
      </c>
      <c r="AJ93">
        <v>1270</v>
      </c>
      <c r="AK93">
        <v>1270</v>
      </c>
      <c r="AL93">
        <v>1270</v>
      </c>
      <c r="AM93">
        <v>1270</v>
      </c>
      <c r="AN93">
        <v>1270</v>
      </c>
      <c r="AO93">
        <v>1270</v>
      </c>
      <c r="AP93">
        <v>1270</v>
      </c>
      <c r="AQ93">
        <v>1270</v>
      </c>
      <c r="AR93">
        <v>1270</v>
      </c>
      <c r="AS93">
        <v>1270</v>
      </c>
      <c r="AT93">
        <v>1270</v>
      </c>
      <c r="AU93">
        <v>1270</v>
      </c>
      <c r="AV93">
        <v>1270</v>
      </c>
      <c r="AW93">
        <v>1270</v>
      </c>
      <c r="AX93">
        <v>1270</v>
      </c>
      <c r="AY93">
        <v>1270</v>
      </c>
      <c r="AZ93">
        <v>760</v>
      </c>
      <c r="BA93">
        <v>760</v>
      </c>
      <c r="BB93">
        <v>760</v>
      </c>
      <c r="BC93">
        <v>760</v>
      </c>
      <c r="BD93">
        <v>760</v>
      </c>
      <c r="BE93">
        <v>760</v>
      </c>
      <c r="BF93">
        <v>760</v>
      </c>
      <c r="BG93">
        <v>760</v>
      </c>
      <c r="BH93">
        <v>760</v>
      </c>
      <c r="BI93">
        <v>760</v>
      </c>
      <c r="BJ93">
        <v>760</v>
      </c>
      <c r="BK93">
        <v>760</v>
      </c>
      <c r="BL93">
        <v>760</v>
      </c>
      <c r="BM93">
        <v>760</v>
      </c>
      <c r="BN93">
        <v>760</v>
      </c>
      <c r="BO93">
        <v>760</v>
      </c>
      <c r="BP93">
        <v>760</v>
      </c>
      <c r="BQ93">
        <v>760</v>
      </c>
      <c r="BR93">
        <v>1019.9999999999999</v>
      </c>
      <c r="BS93">
        <v>1019.9999999999999</v>
      </c>
      <c r="BT93">
        <v>1019.9999999999999</v>
      </c>
      <c r="BU93">
        <v>760</v>
      </c>
      <c r="BV93">
        <v>760</v>
      </c>
      <c r="BW93">
        <v>530</v>
      </c>
      <c r="BX93">
        <v>530</v>
      </c>
      <c r="BY93">
        <v>530</v>
      </c>
      <c r="BZ93">
        <v>530</v>
      </c>
      <c r="CA93">
        <v>530</v>
      </c>
      <c r="CB93">
        <v>530</v>
      </c>
      <c r="CC93">
        <v>530</v>
      </c>
      <c r="CD93">
        <v>530</v>
      </c>
      <c r="CE93">
        <v>760</v>
      </c>
      <c r="CF93">
        <v>760</v>
      </c>
      <c r="CG93">
        <v>760</v>
      </c>
      <c r="CH93">
        <v>760</v>
      </c>
      <c r="CI93">
        <v>760</v>
      </c>
      <c r="CJ93">
        <v>760</v>
      </c>
      <c r="CK93">
        <v>760</v>
      </c>
      <c r="CL93">
        <v>760</v>
      </c>
      <c r="CM93">
        <v>530</v>
      </c>
      <c r="CN93" t="s">
        <v>128</v>
      </c>
      <c r="CO93" t="s">
        <v>257</v>
      </c>
      <c r="CP93" t="s">
        <v>127</v>
      </c>
      <c r="CQ93" t="s">
        <v>127</v>
      </c>
    </row>
    <row r="94" spans="1:95" x14ac:dyDescent="0.35">
      <c r="A94">
        <v>1088</v>
      </c>
      <c r="C94">
        <v>1550</v>
      </c>
      <c r="D94">
        <v>1550</v>
      </c>
      <c r="E94">
        <v>1270</v>
      </c>
      <c r="F94">
        <v>1270</v>
      </c>
      <c r="G94">
        <v>1270</v>
      </c>
      <c r="H94">
        <v>1270</v>
      </c>
      <c r="I94">
        <v>1270</v>
      </c>
      <c r="J94">
        <v>1270</v>
      </c>
      <c r="K94">
        <v>1270</v>
      </c>
      <c r="L94">
        <v>1270</v>
      </c>
      <c r="M94">
        <v>1550</v>
      </c>
      <c r="N94">
        <v>1550</v>
      </c>
      <c r="O94">
        <v>1550</v>
      </c>
      <c r="P94">
        <v>1550</v>
      </c>
      <c r="Q94">
        <v>1550</v>
      </c>
      <c r="R94">
        <v>1550</v>
      </c>
      <c r="S94">
        <v>1550</v>
      </c>
      <c r="T94">
        <v>1270</v>
      </c>
      <c r="U94">
        <v>1270</v>
      </c>
      <c r="V94">
        <v>1270</v>
      </c>
      <c r="W94">
        <v>1270</v>
      </c>
      <c r="X94">
        <v>1270</v>
      </c>
      <c r="Y94">
        <v>1270</v>
      </c>
      <c r="Z94">
        <v>1270</v>
      </c>
      <c r="AA94">
        <v>1270</v>
      </c>
      <c r="AB94">
        <v>1270</v>
      </c>
      <c r="AC94">
        <v>1270</v>
      </c>
      <c r="AD94">
        <v>1270</v>
      </c>
      <c r="AE94">
        <v>1270</v>
      </c>
      <c r="AF94">
        <v>1270</v>
      </c>
      <c r="AG94">
        <v>1270</v>
      </c>
      <c r="AH94">
        <v>1270</v>
      </c>
      <c r="AI94">
        <v>1270</v>
      </c>
      <c r="AJ94">
        <v>1270</v>
      </c>
      <c r="AK94">
        <v>1270</v>
      </c>
      <c r="AL94">
        <v>1270</v>
      </c>
      <c r="AM94">
        <v>1270</v>
      </c>
      <c r="AN94">
        <v>1270</v>
      </c>
      <c r="AO94">
        <v>1270</v>
      </c>
      <c r="AP94">
        <v>1270</v>
      </c>
      <c r="AQ94">
        <v>1270</v>
      </c>
      <c r="AR94">
        <v>1270</v>
      </c>
      <c r="AS94">
        <v>1270</v>
      </c>
      <c r="AT94">
        <v>1270</v>
      </c>
      <c r="AU94">
        <v>1270</v>
      </c>
      <c r="AV94">
        <v>1270</v>
      </c>
      <c r="AW94">
        <v>1270</v>
      </c>
      <c r="AX94">
        <v>1270</v>
      </c>
      <c r="AY94">
        <v>1270</v>
      </c>
      <c r="AZ94">
        <v>760</v>
      </c>
      <c r="BA94">
        <v>760</v>
      </c>
      <c r="BB94">
        <v>760</v>
      </c>
      <c r="BC94">
        <v>760</v>
      </c>
      <c r="BD94">
        <v>760</v>
      </c>
      <c r="BE94">
        <v>760</v>
      </c>
      <c r="BF94">
        <v>760</v>
      </c>
      <c r="BG94">
        <v>760</v>
      </c>
      <c r="BH94">
        <v>760</v>
      </c>
      <c r="BI94">
        <v>760</v>
      </c>
      <c r="BJ94">
        <v>760</v>
      </c>
      <c r="BK94">
        <v>760</v>
      </c>
      <c r="BL94">
        <v>760</v>
      </c>
      <c r="BM94">
        <v>760</v>
      </c>
      <c r="BN94">
        <v>760</v>
      </c>
      <c r="BO94">
        <v>760</v>
      </c>
      <c r="BP94">
        <v>760</v>
      </c>
      <c r="BQ94">
        <v>760</v>
      </c>
      <c r="BR94">
        <v>1019.9999999999999</v>
      </c>
      <c r="BS94">
        <v>1019.9999999999999</v>
      </c>
      <c r="BT94">
        <v>1019.9999999999999</v>
      </c>
      <c r="BU94">
        <v>760</v>
      </c>
      <c r="BV94">
        <v>760</v>
      </c>
      <c r="BW94">
        <v>530</v>
      </c>
      <c r="BX94">
        <v>530</v>
      </c>
      <c r="BY94">
        <v>530</v>
      </c>
      <c r="BZ94">
        <v>530</v>
      </c>
      <c r="CA94">
        <v>530</v>
      </c>
      <c r="CB94">
        <v>530</v>
      </c>
      <c r="CC94">
        <v>530</v>
      </c>
      <c r="CD94">
        <v>530</v>
      </c>
      <c r="CE94">
        <v>760</v>
      </c>
      <c r="CF94">
        <v>760</v>
      </c>
      <c r="CG94">
        <v>760</v>
      </c>
      <c r="CH94">
        <v>760</v>
      </c>
      <c r="CI94">
        <v>760</v>
      </c>
      <c r="CJ94">
        <v>760</v>
      </c>
      <c r="CK94">
        <v>760</v>
      </c>
      <c r="CL94">
        <v>760</v>
      </c>
      <c r="CM94">
        <v>530</v>
      </c>
      <c r="CN94">
        <v>530</v>
      </c>
      <c r="CO94" t="s">
        <v>128</v>
      </c>
      <c r="CP94" t="s">
        <v>258</v>
      </c>
      <c r="CQ94" t="s">
        <v>127</v>
      </c>
    </row>
    <row r="95" spans="1:95" x14ac:dyDescent="0.35">
      <c r="A95">
        <v>1027</v>
      </c>
      <c r="C95">
        <v>1550</v>
      </c>
      <c r="D95">
        <v>1550</v>
      </c>
      <c r="E95">
        <v>1270</v>
      </c>
      <c r="F95">
        <v>1270</v>
      </c>
      <c r="G95">
        <v>1270</v>
      </c>
      <c r="H95">
        <v>1270</v>
      </c>
      <c r="I95">
        <v>1270</v>
      </c>
      <c r="J95">
        <v>1270</v>
      </c>
      <c r="K95">
        <v>1270</v>
      </c>
      <c r="L95">
        <v>1270</v>
      </c>
      <c r="M95">
        <v>1550</v>
      </c>
      <c r="N95">
        <v>1550</v>
      </c>
      <c r="O95">
        <v>1550</v>
      </c>
      <c r="P95">
        <v>1550</v>
      </c>
      <c r="Q95">
        <v>1550</v>
      </c>
      <c r="R95">
        <v>1550</v>
      </c>
      <c r="S95">
        <v>1550</v>
      </c>
      <c r="T95">
        <v>1270</v>
      </c>
      <c r="U95">
        <v>1270</v>
      </c>
      <c r="V95">
        <v>1270</v>
      </c>
      <c r="W95">
        <v>1270</v>
      </c>
      <c r="X95">
        <v>1270</v>
      </c>
      <c r="Y95">
        <v>1270</v>
      </c>
      <c r="Z95">
        <v>1270</v>
      </c>
      <c r="AA95">
        <v>1270</v>
      </c>
      <c r="AB95">
        <v>1270</v>
      </c>
      <c r="AC95">
        <v>1270</v>
      </c>
      <c r="AD95">
        <v>1270</v>
      </c>
      <c r="AE95">
        <v>1270</v>
      </c>
      <c r="AF95">
        <v>1270</v>
      </c>
      <c r="AG95">
        <v>1270</v>
      </c>
      <c r="AH95">
        <v>1270</v>
      </c>
      <c r="AI95">
        <v>1270</v>
      </c>
      <c r="AJ95">
        <v>1270</v>
      </c>
      <c r="AK95">
        <v>1270</v>
      </c>
      <c r="AL95">
        <v>1270</v>
      </c>
      <c r="AM95">
        <v>1270</v>
      </c>
      <c r="AN95">
        <v>1270</v>
      </c>
      <c r="AO95">
        <v>1270</v>
      </c>
      <c r="AP95">
        <v>1270</v>
      </c>
      <c r="AQ95">
        <v>1270</v>
      </c>
      <c r="AR95">
        <v>1270</v>
      </c>
      <c r="AS95">
        <v>1270</v>
      </c>
      <c r="AT95">
        <v>1270</v>
      </c>
      <c r="AU95">
        <v>1270</v>
      </c>
      <c r="AV95">
        <v>1270</v>
      </c>
      <c r="AW95">
        <v>1270</v>
      </c>
      <c r="AX95">
        <v>1270</v>
      </c>
      <c r="AY95">
        <v>1270</v>
      </c>
      <c r="AZ95">
        <v>760</v>
      </c>
      <c r="BA95">
        <v>760</v>
      </c>
      <c r="BB95">
        <v>760</v>
      </c>
      <c r="BC95">
        <v>760</v>
      </c>
      <c r="BD95">
        <v>760</v>
      </c>
      <c r="BE95">
        <v>760</v>
      </c>
      <c r="BF95">
        <v>760</v>
      </c>
      <c r="BG95">
        <v>760</v>
      </c>
      <c r="BH95">
        <v>760</v>
      </c>
      <c r="BI95">
        <v>760</v>
      </c>
      <c r="BJ95">
        <v>760</v>
      </c>
      <c r="BK95">
        <v>760</v>
      </c>
      <c r="BL95">
        <v>760</v>
      </c>
      <c r="BM95">
        <v>760</v>
      </c>
      <c r="BN95">
        <v>760</v>
      </c>
      <c r="BO95">
        <v>760</v>
      </c>
      <c r="BP95">
        <v>760</v>
      </c>
      <c r="BQ95">
        <v>760</v>
      </c>
      <c r="BR95">
        <v>1019.9999999999999</v>
      </c>
      <c r="BS95">
        <v>1019.9999999999999</v>
      </c>
      <c r="BT95">
        <v>1019.9999999999999</v>
      </c>
      <c r="BU95">
        <v>760</v>
      </c>
      <c r="BV95">
        <v>760</v>
      </c>
      <c r="BW95">
        <v>530</v>
      </c>
      <c r="BX95">
        <v>530</v>
      </c>
      <c r="BY95">
        <v>530</v>
      </c>
      <c r="BZ95">
        <v>530</v>
      </c>
      <c r="CA95">
        <v>530</v>
      </c>
      <c r="CB95">
        <v>530</v>
      </c>
      <c r="CC95">
        <v>530</v>
      </c>
      <c r="CD95">
        <v>530</v>
      </c>
      <c r="CE95">
        <v>760</v>
      </c>
      <c r="CF95">
        <v>760</v>
      </c>
      <c r="CG95">
        <v>760</v>
      </c>
      <c r="CH95">
        <v>760</v>
      </c>
      <c r="CI95">
        <v>760</v>
      </c>
      <c r="CJ95">
        <v>760</v>
      </c>
      <c r="CK95">
        <v>760</v>
      </c>
      <c r="CL95">
        <v>760</v>
      </c>
      <c r="CM95">
        <v>530</v>
      </c>
      <c r="CN95">
        <v>530</v>
      </c>
      <c r="CO95">
        <v>530</v>
      </c>
      <c r="CP95" t="s">
        <v>128</v>
      </c>
      <c r="CQ95" t="s">
        <v>259</v>
      </c>
    </row>
    <row r="96" spans="1:95" x14ac:dyDescent="0.35">
      <c r="A96">
        <v>1029</v>
      </c>
      <c r="C96">
        <v>1550</v>
      </c>
      <c r="D96">
        <v>1550</v>
      </c>
      <c r="E96">
        <v>1270</v>
      </c>
      <c r="F96">
        <v>1270</v>
      </c>
      <c r="G96">
        <v>1270</v>
      </c>
      <c r="H96">
        <v>1270</v>
      </c>
      <c r="I96">
        <v>1270</v>
      </c>
      <c r="J96">
        <v>1270</v>
      </c>
      <c r="K96">
        <v>1270</v>
      </c>
      <c r="L96">
        <v>1270</v>
      </c>
      <c r="M96">
        <v>1550</v>
      </c>
      <c r="N96">
        <v>1550</v>
      </c>
      <c r="O96">
        <v>1550</v>
      </c>
      <c r="P96">
        <v>1550</v>
      </c>
      <c r="Q96">
        <v>1550</v>
      </c>
      <c r="R96">
        <v>1550</v>
      </c>
      <c r="S96">
        <v>1550</v>
      </c>
      <c r="T96">
        <v>1270</v>
      </c>
      <c r="U96">
        <v>1270</v>
      </c>
      <c r="V96">
        <v>1270</v>
      </c>
      <c r="W96">
        <v>1270</v>
      </c>
      <c r="X96">
        <v>1270</v>
      </c>
      <c r="Y96">
        <v>1270</v>
      </c>
      <c r="Z96">
        <v>1270</v>
      </c>
      <c r="AA96">
        <v>1270</v>
      </c>
      <c r="AB96">
        <v>1270</v>
      </c>
      <c r="AC96">
        <v>1270</v>
      </c>
      <c r="AD96">
        <v>1270</v>
      </c>
      <c r="AE96">
        <v>1270</v>
      </c>
      <c r="AF96">
        <v>1270</v>
      </c>
      <c r="AG96">
        <v>1270</v>
      </c>
      <c r="AH96">
        <v>1270</v>
      </c>
      <c r="AI96">
        <v>1270</v>
      </c>
      <c r="AJ96">
        <v>1270</v>
      </c>
      <c r="AK96">
        <v>1270</v>
      </c>
      <c r="AL96">
        <v>1270</v>
      </c>
      <c r="AM96">
        <v>1270</v>
      </c>
      <c r="AN96">
        <v>1270</v>
      </c>
      <c r="AO96">
        <v>1270</v>
      </c>
      <c r="AP96">
        <v>1270</v>
      </c>
      <c r="AQ96">
        <v>1270</v>
      </c>
      <c r="AR96">
        <v>1270</v>
      </c>
      <c r="AS96">
        <v>1270</v>
      </c>
      <c r="AT96">
        <v>1270</v>
      </c>
      <c r="AU96">
        <v>1270</v>
      </c>
      <c r="AV96">
        <v>1270</v>
      </c>
      <c r="AW96">
        <v>1270</v>
      </c>
      <c r="AX96">
        <v>1270</v>
      </c>
      <c r="AY96">
        <v>1270</v>
      </c>
      <c r="AZ96">
        <v>760</v>
      </c>
      <c r="BA96">
        <v>760</v>
      </c>
      <c r="BB96">
        <v>760</v>
      </c>
      <c r="BC96">
        <v>760</v>
      </c>
      <c r="BD96">
        <v>760</v>
      </c>
      <c r="BE96">
        <v>760</v>
      </c>
      <c r="BF96">
        <v>760</v>
      </c>
      <c r="BG96">
        <v>760</v>
      </c>
      <c r="BH96">
        <v>760</v>
      </c>
      <c r="BI96">
        <v>760</v>
      </c>
      <c r="BJ96">
        <v>760</v>
      </c>
      <c r="BK96">
        <v>760</v>
      </c>
      <c r="BL96">
        <v>760</v>
      </c>
      <c r="BM96">
        <v>760</v>
      </c>
      <c r="BN96">
        <v>760</v>
      </c>
      <c r="BO96">
        <v>760</v>
      </c>
      <c r="BP96">
        <v>760</v>
      </c>
      <c r="BQ96">
        <v>760</v>
      </c>
      <c r="BR96">
        <v>1019.9999999999999</v>
      </c>
      <c r="BS96">
        <v>1019.9999999999999</v>
      </c>
      <c r="BT96">
        <v>1019.9999999999999</v>
      </c>
      <c r="BU96">
        <v>760</v>
      </c>
      <c r="BV96">
        <v>760</v>
      </c>
      <c r="BW96">
        <v>530</v>
      </c>
      <c r="BX96">
        <v>530</v>
      </c>
      <c r="BY96">
        <v>530</v>
      </c>
      <c r="BZ96">
        <v>530</v>
      </c>
      <c r="CA96">
        <v>530</v>
      </c>
      <c r="CB96">
        <v>530</v>
      </c>
      <c r="CC96">
        <v>530</v>
      </c>
      <c r="CD96">
        <v>530</v>
      </c>
      <c r="CE96">
        <v>760</v>
      </c>
      <c r="CF96">
        <v>760</v>
      </c>
      <c r="CG96">
        <v>760</v>
      </c>
      <c r="CH96">
        <v>760</v>
      </c>
      <c r="CI96">
        <v>760</v>
      </c>
      <c r="CJ96">
        <v>760</v>
      </c>
      <c r="CK96">
        <v>760</v>
      </c>
      <c r="CL96">
        <v>760</v>
      </c>
      <c r="CM96">
        <v>530</v>
      </c>
      <c r="CN96">
        <v>530</v>
      </c>
      <c r="CO96">
        <v>530</v>
      </c>
      <c r="CP96">
        <v>530</v>
      </c>
      <c r="CQ96" t="s">
        <v>128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/>
  <dimension ref="A1:CQ96"/>
  <sheetViews>
    <sheetView workbookViewId="0">
      <selection activeCell="A3" sqref="A3"/>
    </sheetView>
  </sheetViews>
  <sheetFormatPr defaultRowHeight="14.5" x14ac:dyDescent="0.35"/>
  <sheetData>
    <row r="1" spans="1:95" x14ac:dyDescent="0.35">
      <c r="A1" t="s">
        <v>139</v>
      </c>
    </row>
    <row r="3" spans="1:95" x14ac:dyDescent="0.35">
      <c r="A3" s="4" t="s">
        <v>25</v>
      </c>
      <c r="C3" t="s">
        <v>167</v>
      </c>
      <c r="D3" t="s">
        <v>127</v>
      </c>
      <c r="E3" t="s">
        <v>127</v>
      </c>
      <c r="F3" t="s">
        <v>127</v>
      </c>
      <c r="G3" t="s">
        <v>127</v>
      </c>
      <c r="H3" t="s">
        <v>127</v>
      </c>
      <c r="I3" t="s">
        <v>127</v>
      </c>
      <c r="J3" t="s">
        <v>127</v>
      </c>
      <c r="K3" t="s">
        <v>127</v>
      </c>
      <c r="L3" t="s">
        <v>127</v>
      </c>
      <c r="M3" t="s">
        <v>127</v>
      </c>
      <c r="N3" t="s">
        <v>127</v>
      </c>
      <c r="O3" t="s">
        <v>127</v>
      </c>
      <c r="P3" t="s">
        <v>127</v>
      </c>
      <c r="Q3" t="s">
        <v>127</v>
      </c>
      <c r="R3" t="s">
        <v>127</v>
      </c>
      <c r="S3" t="s">
        <v>127</v>
      </c>
      <c r="T3" t="s">
        <v>127</v>
      </c>
      <c r="U3" t="s">
        <v>127</v>
      </c>
      <c r="V3" t="s">
        <v>127</v>
      </c>
      <c r="W3" t="s">
        <v>127</v>
      </c>
      <c r="X3" t="s">
        <v>127</v>
      </c>
      <c r="Y3" t="s">
        <v>127</v>
      </c>
      <c r="Z3" t="s">
        <v>127</v>
      </c>
      <c r="AA3" t="s">
        <v>127</v>
      </c>
      <c r="AB3" t="s">
        <v>127</v>
      </c>
      <c r="AC3" t="s">
        <v>127</v>
      </c>
      <c r="AD3" t="s">
        <v>127</v>
      </c>
      <c r="AE3" t="s">
        <v>127</v>
      </c>
      <c r="AF3" t="s">
        <v>127</v>
      </c>
      <c r="AG3" t="s">
        <v>127</v>
      </c>
      <c r="AH3" t="s">
        <v>127</v>
      </c>
      <c r="AI3" t="s">
        <v>127</v>
      </c>
      <c r="AJ3" t="s">
        <v>127</v>
      </c>
      <c r="AK3" t="s">
        <v>127</v>
      </c>
      <c r="AL3" t="s">
        <v>127</v>
      </c>
      <c r="AM3" t="s">
        <v>127</v>
      </c>
      <c r="AN3" t="s">
        <v>127</v>
      </c>
      <c r="AO3" t="s">
        <v>127</v>
      </c>
      <c r="AP3" t="s">
        <v>127</v>
      </c>
      <c r="AQ3" t="s">
        <v>127</v>
      </c>
      <c r="AR3" t="s">
        <v>127</v>
      </c>
      <c r="AS3" t="s">
        <v>127</v>
      </c>
      <c r="AT3" t="s">
        <v>127</v>
      </c>
      <c r="AU3" t="s">
        <v>127</v>
      </c>
      <c r="AV3" t="s">
        <v>127</v>
      </c>
      <c r="AW3" t="s">
        <v>127</v>
      </c>
      <c r="AX3" t="s">
        <v>127</v>
      </c>
      <c r="AY3" t="s">
        <v>127</v>
      </c>
      <c r="AZ3" t="s">
        <v>127</v>
      </c>
      <c r="BA3" t="s">
        <v>127</v>
      </c>
      <c r="BB3" t="s">
        <v>127</v>
      </c>
      <c r="BC3" t="s">
        <v>127</v>
      </c>
      <c r="BD3" t="s">
        <v>127</v>
      </c>
      <c r="BE3" t="s">
        <v>127</v>
      </c>
      <c r="BF3" t="s">
        <v>127</v>
      </c>
      <c r="BG3" t="s">
        <v>127</v>
      </c>
      <c r="BH3" t="s">
        <v>127</v>
      </c>
      <c r="BI3" t="s">
        <v>127</v>
      </c>
      <c r="BJ3" t="s">
        <v>127</v>
      </c>
      <c r="BK3" t="s">
        <v>127</v>
      </c>
      <c r="BL3" t="s">
        <v>127</v>
      </c>
      <c r="BM3" t="s">
        <v>127</v>
      </c>
      <c r="BN3" t="s">
        <v>127</v>
      </c>
      <c r="BO3" t="s">
        <v>127</v>
      </c>
      <c r="BP3" t="s">
        <v>127</v>
      </c>
      <c r="BQ3" t="s">
        <v>127</v>
      </c>
      <c r="BR3" t="s">
        <v>127</v>
      </c>
      <c r="BS3" t="s">
        <v>127</v>
      </c>
      <c r="BT3" t="s">
        <v>127</v>
      </c>
      <c r="BU3" t="s">
        <v>127</v>
      </c>
      <c r="BV3" t="s">
        <v>127</v>
      </c>
      <c r="BW3" t="s">
        <v>127</v>
      </c>
      <c r="BX3" t="s">
        <v>127</v>
      </c>
      <c r="BY3" t="s">
        <v>127</v>
      </c>
      <c r="BZ3" t="s">
        <v>127</v>
      </c>
      <c r="CA3" t="s">
        <v>127</v>
      </c>
      <c r="CB3" t="s">
        <v>127</v>
      </c>
      <c r="CC3" t="s">
        <v>127</v>
      </c>
      <c r="CD3" t="s">
        <v>127</v>
      </c>
      <c r="CE3" t="s">
        <v>127</v>
      </c>
      <c r="CF3" t="s">
        <v>127</v>
      </c>
      <c r="CG3" t="s">
        <v>127</v>
      </c>
      <c r="CH3" t="s">
        <v>127</v>
      </c>
      <c r="CI3" t="s">
        <v>127</v>
      </c>
      <c r="CJ3" t="s">
        <v>127</v>
      </c>
      <c r="CK3" t="s">
        <v>127</v>
      </c>
      <c r="CL3" t="s">
        <v>127</v>
      </c>
      <c r="CM3" t="s">
        <v>127</v>
      </c>
      <c r="CN3" t="s">
        <v>127</v>
      </c>
      <c r="CO3" t="s">
        <v>127</v>
      </c>
      <c r="CP3" t="s">
        <v>127</v>
      </c>
      <c r="CQ3" t="s">
        <v>127</v>
      </c>
    </row>
    <row r="4" spans="1:95" x14ac:dyDescent="0.35">
      <c r="A4">
        <v>1016</v>
      </c>
      <c r="C4" t="s">
        <v>128</v>
      </c>
      <c r="D4" t="s">
        <v>168</v>
      </c>
      <c r="E4" t="s">
        <v>127</v>
      </c>
      <c r="F4" t="s">
        <v>127</v>
      </c>
      <c r="G4" t="s">
        <v>127</v>
      </c>
      <c r="H4" t="s">
        <v>127</v>
      </c>
      <c r="I4" t="s">
        <v>127</v>
      </c>
      <c r="J4" t="s">
        <v>127</v>
      </c>
      <c r="K4" t="s">
        <v>127</v>
      </c>
      <c r="L4" t="s">
        <v>127</v>
      </c>
      <c r="M4" t="s">
        <v>127</v>
      </c>
      <c r="N4" t="s">
        <v>127</v>
      </c>
      <c r="O4" t="s">
        <v>127</v>
      </c>
      <c r="P4" t="s">
        <v>127</v>
      </c>
      <c r="Q4" t="s">
        <v>127</v>
      </c>
      <c r="R4" t="s">
        <v>127</v>
      </c>
      <c r="S4" t="s">
        <v>127</v>
      </c>
      <c r="T4" t="s">
        <v>127</v>
      </c>
      <c r="U4" t="s">
        <v>127</v>
      </c>
      <c r="V4" t="s">
        <v>127</v>
      </c>
      <c r="W4" t="s">
        <v>127</v>
      </c>
      <c r="X4" t="s">
        <v>127</v>
      </c>
      <c r="Y4" t="s">
        <v>127</v>
      </c>
      <c r="Z4" t="s">
        <v>127</v>
      </c>
      <c r="AA4" t="s">
        <v>127</v>
      </c>
      <c r="AB4" t="s">
        <v>127</v>
      </c>
      <c r="AC4" t="s">
        <v>127</v>
      </c>
      <c r="AD4" t="s">
        <v>127</v>
      </c>
      <c r="AE4" t="s">
        <v>127</v>
      </c>
      <c r="AF4" t="s">
        <v>127</v>
      </c>
      <c r="AG4" t="s">
        <v>127</v>
      </c>
      <c r="AH4" t="s">
        <v>127</v>
      </c>
      <c r="AI4" t="s">
        <v>127</v>
      </c>
      <c r="AJ4" t="s">
        <v>127</v>
      </c>
      <c r="AK4" t="s">
        <v>127</v>
      </c>
      <c r="AL4" t="s">
        <v>127</v>
      </c>
      <c r="AM4" t="s">
        <v>127</v>
      </c>
      <c r="AN4" t="s">
        <v>127</v>
      </c>
      <c r="AO4" t="s">
        <v>127</v>
      </c>
      <c r="AP4" t="s">
        <v>127</v>
      </c>
      <c r="AQ4" t="s">
        <v>127</v>
      </c>
      <c r="AR4" t="s">
        <v>127</v>
      </c>
      <c r="AS4" t="s">
        <v>127</v>
      </c>
      <c r="AT4" t="s">
        <v>127</v>
      </c>
      <c r="AU4" t="s">
        <v>127</v>
      </c>
      <c r="AV4" t="s">
        <v>127</v>
      </c>
      <c r="AW4" t="s">
        <v>127</v>
      </c>
      <c r="AX4" t="s">
        <v>127</v>
      </c>
      <c r="AY4" t="s">
        <v>127</v>
      </c>
      <c r="AZ4" t="s">
        <v>127</v>
      </c>
      <c r="BA4" t="s">
        <v>127</v>
      </c>
      <c r="BB4" t="s">
        <v>127</v>
      </c>
      <c r="BC4" t="s">
        <v>127</v>
      </c>
      <c r="BD4" t="s">
        <v>127</v>
      </c>
      <c r="BE4" t="s">
        <v>127</v>
      </c>
      <c r="BF4" t="s">
        <v>127</v>
      </c>
      <c r="BG4" t="s">
        <v>127</v>
      </c>
      <c r="BH4" t="s">
        <v>127</v>
      </c>
      <c r="BI4" t="s">
        <v>127</v>
      </c>
      <c r="BJ4" t="s">
        <v>127</v>
      </c>
      <c r="BK4" t="s">
        <v>127</v>
      </c>
      <c r="BL4" t="s">
        <v>127</v>
      </c>
      <c r="BM4" t="s">
        <v>127</v>
      </c>
      <c r="BN4" t="s">
        <v>127</v>
      </c>
      <c r="BO4" t="s">
        <v>127</v>
      </c>
      <c r="BP4" t="s">
        <v>127</v>
      </c>
      <c r="BQ4" t="s">
        <v>127</v>
      </c>
      <c r="BR4" t="s">
        <v>127</v>
      </c>
      <c r="BS4" t="s">
        <v>127</v>
      </c>
      <c r="BT4" t="s">
        <v>127</v>
      </c>
      <c r="BU4" t="s">
        <v>127</v>
      </c>
      <c r="BV4" t="s">
        <v>127</v>
      </c>
      <c r="BW4" t="s">
        <v>127</v>
      </c>
      <c r="BX4" t="s">
        <v>127</v>
      </c>
      <c r="BY4" t="s">
        <v>127</v>
      </c>
      <c r="BZ4" t="s">
        <v>127</v>
      </c>
      <c r="CA4" t="s">
        <v>127</v>
      </c>
      <c r="CB4" t="s">
        <v>127</v>
      </c>
      <c r="CC4" t="s">
        <v>127</v>
      </c>
      <c r="CD4" t="s">
        <v>127</v>
      </c>
      <c r="CE4" t="s">
        <v>127</v>
      </c>
      <c r="CF4" t="s">
        <v>127</v>
      </c>
      <c r="CG4" t="s">
        <v>127</v>
      </c>
      <c r="CH4" t="s">
        <v>127</v>
      </c>
      <c r="CI4" t="s">
        <v>127</v>
      </c>
      <c r="CJ4" t="s">
        <v>127</v>
      </c>
      <c r="CK4" t="s">
        <v>127</v>
      </c>
      <c r="CL4" t="s">
        <v>127</v>
      </c>
      <c r="CM4" t="s">
        <v>127</v>
      </c>
      <c r="CN4" t="s">
        <v>127</v>
      </c>
      <c r="CO4" t="s">
        <v>127</v>
      </c>
      <c r="CP4" t="s">
        <v>127</v>
      </c>
      <c r="CQ4" t="s">
        <v>127</v>
      </c>
    </row>
    <row r="5" spans="1:95" x14ac:dyDescent="0.35">
      <c r="A5">
        <v>1068</v>
      </c>
      <c r="C5">
        <v>1820</v>
      </c>
      <c r="D5" t="s">
        <v>128</v>
      </c>
      <c r="E5" t="s">
        <v>169</v>
      </c>
      <c r="F5" t="s">
        <v>127</v>
      </c>
      <c r="G5" t="s">
        <v>127</v>
      </c>
      <c r="H5" t="s">
        <v>127</v>
      </c>
      <c r="I5" t="s">
        <v>127</v>
      </c>
      <c r="J5" t="s">
        <v>127</v>
      </c>
      <c r="K5" t="s">
        <v>127</v>
      </c>
      <c r="L5" t="s">
        <v>127</v>
      </c>
      <c r="M5" t="s">
        <v>127</v>
      </c>
      <c r="N5" t="s">
        <v>127</v>
      </c>
      <c r="O5" t="s">
        <v>127</v>
      </c>
      <c r="P5" t="s">
        <v>127</v>
      </c>
      <c r="Q5" t="s">
        <v>127</v>
      </c>
      <c r="R5" t="s">
        <v>127</v>
      </c>
      <c r="S5" t="s">
        <v>127</v>
      </c>
      <c r="T5" t="s">
        <v>127</v>
      </c>
      <c r="U5" t="s">
        <v>127</v>
      </c>
      <c r="V5" t="s">
        <v>127</v>
      </c>
      <c r="W5" t="s">
        <v>127</v>
      </c>
      <c r="X5" t="s">
        <v>127</v>
      </c>
      <c r="Y5" t="s">
        <v>127</v>
      </c>
      <c r="Z5" t="s">
        <v>127</v>
      </c>
      <c r="AA5" t="s">
        <v>127</v>
      </c>
      <c r="AB5" t="s">
        <v>127</v>
      </c>
      <c r="AC5" t="s">
        <v>127</v>
      </c>
      <c r="AD5" t="s">
        <v>127</v>
      </c>
      <c r="AE5" t="s">
        <v>127</v>
      </c>
      <c r="AF5" t="s">
        <v>127</v>
      </c>
      <c r="AG5" t="s">
        <v>127</v>
      </c>
      <c r="AH5" t="s">
        <v>127</v>
      </c>
      <c r="AI5" t="s">
        <v>127</v>
      </c>
      <c r="AJ5" t="s">
        <v>127</v>
      </c>
      <c r="AK5" t="s">
        <v>127</v>
      </c>
      <c r="AL5" t="s">
        <v>127</v>
      </c>
      <c r="AM5" t="s">
        <v>127</v>
      </c>
      <c r="AN5" t="s">
        <v>127</v>
      </c>
      <c r="AO5" t="s">
        <v>127</v>
      </c>
      <c r="AP5" t="s">
        <v>127</v>
      </c>
      <c r="AQ5" t="s">
        <v>127</v>
      </c>
      <c r="AR5" t="s">
        <v>127</v>
      </c>
      <c r="AS5" t="s">
        <v>127</v>
      </c>
      <c r="AT5" t="s">
        <v>127</v>
      </c>
      <c r="AU5" t="s">
        <v>127</v>
      </c>
      <c r="AV5" t="s">
        <v>127</v>
      </c>
      <c r="AW5" t="s">
        <v>127</v>
      </c>
      <c r="AX5" t="s">
        <v>127</v>
      </c>
      <c r="AY5" t="s">
        <v>127</v>
      </c>
      <c r="AZ5" t="s">
        <v>127</v>
      </c>
      <c r="BA5" t="s">
        <v>127</v>
      </c>
      <c r="BB5" t="s">
        <v>127</v>
      </c>
      <c r="BC5" t="s">
        <v>127</v>
      </c>
      <c r="BD5" t="s">
        <v>127</v>
      </c>
      <c r="BE5" t="s">
        <v>127</v>
      </c>
      <c r="BF5" t="s">
        <v>127</v>
      </c>
      <c r="BG5" t="s">
        <v>127</v>
      </c>
      <c r="BH5" t="s">
        <v>127</v>
      </c>
      <c r="BI5" t="s">
        <v>127</v>
      </c>
      <c r="BJ5" t="s">
        <v>127</v>
      </c>
      <c r="BK5" t="s">
        <v>127</v>
      </c>
      <c r="BL5" t="s">
        <v>127</v>
      </c>
      <c r="BM5" t="s">
        <v>127</v>
      </c>
      <c r="BN5" t="s">
        <v>127</v>
      </c>
      <c r="BO5" t="s">
        <v>127</v>
      </c>
      <c r="BP5" t="s">
        <v>127</v>
      </c>
      <c r="BQ5" t="s">
        <v>127</v>
      </c>
      <c r="BR5" t="s">
        <v>127</v>
      </c>
      <c r="BS5" t="s">
        <v>127</v>
      </c>
      <c r="BT5" t="s">
        <v>127</v>
      </c>
      <c r="BU5" t="s">
        <v>127</v>
      </c>
      <c r="BV5" t="s">
        <v>127</v>
      </c>
      <c r="BW5" t="s">
        <v>127</v>
      </c>
      <c r="BX5" t="s">
        <v>127</v>
      </c>
      <c r="BY5" t="s">
        <v>127</v>
      </c>
      <c r="BZ5" t="s">
        <v>127</v>
      </c>
      <c r="CA5" t="s">
        <v>127</v>
      </c>
      <c r="CB5" t="s">
        <v>127</v>
      </c>
      <c r="CC5" t="s">
        <v>127</v>
      </c>
      <c r="CD5" t="s">
        <v>127</v>
      </c>
      <c r="CE5" t="s">
        <v>127</v>
      </c>
      <c r="CF5" t="s">
        <v>127</v>
      </c>
      <c r="CG5" t="s">
        <v>127</v>
      </c>
      <c r="CH5" t="s">
        <v>127</v>
      </c>
      <c r="CI5" t="s">
        <v>127</v>
      </c>
      <c r="CJ5" t="s">
        <v>127</v>
      </c>
      <c r="CK5" t="s">
        <v>127</v>
      </c>
      <c r="CL5" t="s">
        <v>127</v>
      </c>
      <c r="CM5" t="s">
        <v>127</v>
      </c>
      <c r="CN5" t="s">
        <v>127</v>
      </c>
      <c r="CO5" t="s">
        <v>127</v>
      </c>
      <c r="CP5" t="s">
        <v>127</v>
      </c>
      <c r="CQ5" t="s">
        <v>127</v>
      </c>
    </row>
    <row r="6" spans="1:95" x14ac:dyDescent="0.35">
      <c r="A6">
        <v>1090</v>
      </c>
      <c r="C6">
        <v>1820</v>
      </c>
      <c r="D6">
        <v>1820</v>
      </c>
      <c r="E6" t="s">
        <v>128</v>
      </c>
      <c r="F6" t="s">
        <v>170</v>
      </c>
      <c r="G6" t="s">
        <v>127</v>
      </c>
      <c r="H6" t="s">
        <v>127</v>
      </c>
      <c r="I6" t="s">
        <v>127</v>
      </c>
      <c r="J6" t="s">
        <v>127</v>
      </c>
      <c r="K6" t="s">
        <v>127</v>
      </c>
      <c r="L6" t="s">
        <v>127</v>
      </c>
      <c r="M6" t="s">
        <v>127</v>
      </c>
      <c r="N6" t="s">
        <v>127</v>
      </c>
      <c r="O6" t="s">
        <v>127</v>
      </c>
      <c r="P6" t="s">
        <v>127</v>
      </c>
      <c r="Q6" t="s">
        <v>127</v>
      </c>
      <c r="R6" t="s">
        <v>127</v>
      </c>
      <c r="S6" t="s">
        <v>127</v>
      </c>
      <c r="T6" t="s">
        <v>127</v>
      </c>
      <c r="U6" t="s">
        <v>127</v>
      </c>
      <c r="V6" t="s">
        <v>127</v>
      </c>
      <c r="W6" t="s">
        <v>127</v>
      </c>
      <c r="X6" t="s">
        <v>127</v>
      </c>
      <c r="Y6" t="s">
        <v>127</v>
      </c>
      <c r="Z6" t="s">
        <v>127</v>
      </c>
      <c r="AA6" t="s">
        <v>127</v>
      </c>
      <c r="AB6" t="s">
        <v>127</v>
      </c>
      <c r="AC6" t="s">
        <v>127</v>
      </c>
      <c r="AD6" t="s">
        <v>127</v>
      </c>
      <c r="AE6" t="s">
        <v>127</v>
      </c>
      <c r="AF6" t="s">
        <v>127</v>
      </c>
      <c r="AG6" t="s">
        <v>127</v>
      </c>
      <c r="AH6" t="s">
        <v>127</v>
      </c>
      <c r="AI6" t="s">
        <v>127</v>
      </c>
      <c r="AJ6" t="s">
        <v>127</v>
      </c>
      <c r="AK6" t="s">
        <v>127</v>
      </c>
      <c r="AL6" t="s">
        <v>127</v>
      </c>
      <c r="AM6" t="s">
        <v>127</v>
      </c>
      <c r="AN6" t="s">
        <v>127</v>
      </c>
      <c r="AO6" t="s">
        <v>127</v>
      </c>
      <c r="AP6" t="s">
        <v>127</v>
      </c>
      <c r="AQ6" t="s">
        <v>127</v>
      </c>
      <c r="AR6" t="s">
        <v>127</v>
      </c>
      <c r="AS6" t="s">
        <v>127</v>
      </c>
      <c r="AT6" t="s">
        <v>127</v>
      </c>
      <c r="AU6" t="s">
        <v>127</v>
      </c>
      <c r="AV6" t="s">
        <v>127</v>
      </c>
      <c r="AW6" t="s">
        <v>127</v>
      </c>
      <c r="AX6" t="s">
        <v>127</v>
      </c>
      <c r="AY6" t="s">
        <v>127</v>
      </c>
      <c r="AZ6" t="s">
        <v>127</v>
      </c>
      <c r="BA6" t="s">
        <v>127</v>
      </c>
      <c r="BB6" t="s">
        <v>127</v>
      </c>
      <c r="BC6" t="s">
        <v>127</v>
      </c>
      <c r="BD6" t="s">
        <v>127</v>
      </c>
      <c r="BE6" t="s">
        <v>127</v>
      </c>
      <c r="BF6" t="s">
        <v>127</v>
      </c>
      <c r="BG6" t="s">
        <v>127</v>
      </c>
      <c r="BH6" t="s">
        <v>127</v>
      </c>
      <c r="BI6" t="s">
        <v>127</v>
      </c>
      <c r="BJ6" t="s">
        <v>127</v>
      </c>
      <c r="BK6" t="s">
        <v>127</v>
      </c>
      <c r="BL6" t="s">
        <v>127</v>
      </c>
      <c r="BM6" t="s">
        <v>127</v>
      </c>
      <c r="BN6" t="s">
        <v>127</v>
      </c>
      <c r="BO6" t="s">
        <v>127</v>
      </c>
      <c r="BP6" t="s">
        <v>127</v>
      </c>
      <c r="BQ6" t="s">
        <v>127</v>
      </c>
      <c r="BR6" t="s">
        <v>127</v>
      </c>
      <c r="BS6" t="s">
        <v>127</v>
      </c>
      <c r="BT6" t="s">
        <v>127</v>
      </c>
      <c r="BU6" t="s">
        <v>127</v>
      </c>
      <c r="BV6" t="s">
        <v>127</v>
      </c>
      <c r="BW6" t="s">
        <v>127</v>
      </c>
      <c r="BX6" t="s">
        <v>127</v>
      </c>
      <c r="BY6" t="s">
        <v>127</v>
      </c>
      <c r="BZ6" t="s">
        <v>127</v>
      </c>
      <c r="CA6" t="s">
        <v>127</v>
      </c>
      <c r="CB6" t="s">
        <v>127</v>
      </c>
      <c r="CC6" t="s">
        <v>127</v>
      </c>
      <c r="CD6" t="s">
        <v>127</v>
      </c>
      <c r="CE6" t="s">
        <v>127</v>
      </c>
      <c r="CF6" t="s">
        <v>127</v>
      </c>
      <c r="CG6" t="s">
        <v>127</v>
      </c>
      <c r="CH6" t="s">
        <v>127</v>
      </c>
      <c r="CI6" t="s">
        <v>127</v>
      </c>
      <c r="CJ6" t="s">
        <v>127</v>
      </c>
      <c r="CK6" t="s">
        <v>127</v>
      </c>
      <c r="CL6" t="s">
        <v>127</v>
      </c>
      <c r="CM6" t="s">
        <v>127</v>
      </c>
      <c r="CN6" t="s">
        <v>127</v>
      </c>
      <c r="CO6" t="s">
        <v>127</v>
      </c>
      <c r="CP6" t="s">
        <v>127</v>
      </c>
      <c r="CQ6" t="s">
        <v>127</v>
      </c>
    </row>
    <row r="7" spans="1:95" x14ac:dyDescent="0.35">
      <c r="A7">
        <v>1011</v>
      </c>
      <c r="C7">
        <v>2600</v>
      </c>
      <c r="D7">
        <v>2600</v>
      </c>
      <c r="E7">
        <v>1820</v>
      </c>
      <c r="F7" t="s">
        <v>128</v>
      </c>
      <c r="G7" t="s">
        <v>171</v>
      </c>
      <c r="H7" t="s">
        <v>127</v>
      </c>
      <c r="I7" t="s">
        <v>127</v>
      </c>
      <c r="J7" t="s">
        <v>127</v>
      </c>
      <c r="K7" t="s">
        <v>127</v>
      </c>
      <c r="L7" t="s">
        <v>127</v>
      </c>
      <c r="M7" t="s">
        <v>127</v>
      </c>
      <c r="N7" t="s">
        <v>127</v>
      </c>
      <c r="O7" t="s">
        <v>127</v>
      </c>
      <c r="P7" t="s">
        <v>127</v>
      </c>
      <c r="Q7" t="s">
        <v>127</v>
      </c>
      <c r="R7" t="s">
        <v>127</v>
      </c>
      <c r="S7" t="s">
        <v>127</v>
      </c>
      <c r="T7" t="s">
        <v>127</v>
      </c>
      <c r="U7" t="s">
        <v>127</v>
      </c>
      <c r="V7" t="s">
        <v>127</v>
      </c>
      <c r="W7" t="s">
        <v>127</v>
      </c>
      <c r="X7" t="s">
        <v>127</v>
      </c>
      <c r="Y7" t="s">
        <v>127</v>
      </c>
      <c r="Z7" t="s">
        <v>127</v>
      </c>
      <c r="AA7" t="s">
        <v>127</v>
      </c>
      <c r="AB7" t="s">
        <v>127</v>
      </c>
      <c r="AC7" t="s">
        <v>127</v>
      </c>
      <c r="AD7" t="s">
        <v>127</v>
      </c>
      <c r="AE7" t="s">
        <v>127</v>
      </c>
      <c r="AF7" t="s">
        <v>127</v>
      </c>
      <c r="AG7" t="s">
        <v>127</v>
      </c>
      <c r="AH7" t="s">
        <v>127</v>
      </c>
      <c r="AI7" t="s">
        <v>127</v>
      </c>
      <c r="AJ7" t="s">
        <v>127</v>
      </c>
      <c r="AK7" t="s">
        <v>127</v>
      </c>
      <c r="AL7" t="s">
        <v>127</v>
      </c>
      <c r="AM7" t="s">
        <v>127</v>
      </c>
      <c r="AN7" t="s">
        <v>127</v>
      </c>
      <c r="AO7" t="s">
        <v>127</v>
      </c>
      <c r="AP7" t="s">
        <v>127</v>
      </c>
      <c r="AQ7" t="s">
        <v>127</v>
      </c>
      <c r="AR7" t="s">
        <v>127</v>
      </c>
      <c r="AS7" t="s">
        <v>127</v>
      </c>
      <c r="AT7" t="s">
        <v>127</v>
      </c>
      <c r="AU7" t="s">
        <v>127</v>
      </c>
      <c r="AV7" t="s">
        <v>127</v>
      </c>
      <c r="AW7" t="s">
        <v>127</v>
      </c>
      <c r="AX7" t="s">
        <v>127</v>
      </c>
      <c r="AY7" t="s">
        <v>127</v>
      </c>
      <c r="AZ7" t="s">
        <v>127</v>
      </c>
      <c r="BA7" t="s">
        <v>127</v>
      </c>
      <c r="BB7" t="s">
        <v>127</v>
      </c>
      <c r="BC7" t="s">
        <v>127</v>
      </c>
      <c r="BD7" t="s">
        <v>127</v>
      </c>
      <c r="BE7" t="s">
        <v>127</v>
      </c>
      <c r="BF7" t="s">
        <v>127</v>
      </c>
      <c r="BG7" t="s">
        <v>127</v>
      </c>
      <c r="BH7" t="s">
        <v>127</v>
      </c>
      <c r="BI7" t="s">
        <v>127</v>
      </c>
      <c r="BJ7" t="s">
        <v>127</v>
      </c>
      <c r="BK7" t="s">
        <v>127</v>
      </c>
      <c r="BL7" t="s">
        <v>127</v>
      </c>
      <c r="BM7" t="s">
        <v>127</v>
      </c>
      <c r="BN7" t="s">
        <v>127</v>
      </c>
      <c r="BO7" t="s">
        <v>127</v>
      </c>
      <c r="BP7" t="s">
        <v>127</v>
      </c>
      <c r="BQ7" t="s">
        <v>127</v>
      </c>
      <c r="BR7" t="s">
        <v>127</v>
      </c>
      <c r="BS7" t="s">
        <v>127</v>
      </c>
      <c r="BT7" t="s">
        <v>127</v>
      </c>
      <c r="BU7" t="s">
        <v>127</v>
      </c>
      <c r="BV7" t="s">
        <v>127</v>
      </c>
      <c r="BW7" t="s">
        <v>127</v>
      </c>
      <c r="BX7" t="s">
        <v>127</v>
      </c>
      <c r="BY7" t="s">
        <v>127</v>
      </c>
      <c r="BZ7" t="s">
        <v>127</v>
      </c>
      <c r="CA7" t="s">
        <v>127</v>
      </c>
      <c r="CB7" t="s">
        <v>127</v>
      </c>
      <c r="CC7" t="s">
        <v>127</v>
      </c>
      <c r="CD7" t="s">
        <v>127</v>
      </c>
      <c r="CE7" t="s">
        <v>127</v>
      </c>
      <c r="CF7" t="s">
        <v>127</v>
      </c>
      <c r="CG7" t="s">
        <v>127</v>
      </c>
      <c r="CH7" t="s">
        <v>127</v>
      </c>
      <c r="CI7" t="s">
        <v>127</v>
      </c>
      <c r="CJ7" t="s">
        <v>127</v>
      </c>
      <c r="CK7" t="s">
        <v>127</v>
      </c>
      <c r="CL7" t="s">
        <v>127</v>
      </c>
      <c r="CM7" t="s">
        <v>127</v>
      </c>
      <c r="CN7" t="s">
        <v>127</v>
      </c>
      <c r="CO7" t="s">
        <v>127</v>
      </c>
      <c r="CP7" t="s">
        <v>127</v>
      </c>
      <c r="CQ7" t="s">
        <v>127</v>
      </c>
    </row>
    <row r="8" spans="1:95" x14ac:dyDescent="0.35">
      <c r="A8">
        <v>1066</v>
      </c>
      <c r="C8">
        <v>2600</v>
      </c>
      <c r="D8">
        <v>2600</v>
      </c>
      <c r="E8">
        <v>1820</v>
      </c>
      <c r="F8">
        <v>1820</v>
      </c>
      <c r="G8" t="s">
        <v>128</v>
      </c>
      <c r="H8" t="s">
        <v>172</v>
      </c>
      <c r="I8" t="s">
        <v>127</v>
      </c>
      <c r="J8" t="s">
        <v>127</v>
      </c>
      <c r="K8" t="s">
        <v>127</v>
      </c>
      <c r="L8" t="s">
        <v>127</v>
      </c>
      <c r="M8" t="s">
        <v>127</v>
      </c>
      <c r="N8" t="s">
        <v>127</v>
      </c>
      <c r="O8" t="s">
        <v>127</v>
      </c>
      <c r="P8" t="s">
        <v>127</v>
      </c>
      <c r="Q8" t="s">
        <v>127</v>
      </c>
      <c r="R8" t="s">
        <v>127</v>
      </c>
      <c r="S8" t="s">
        <v>127</v>
      </c>
      <c r="T8" t="s">
        <v>127</v>
      </c>
      <c r="U8" t="s">
        <v>127</v>
      </c>
      <c r="V8" t="s">
        <v>127</v>
      </c>
      <c r="W8" t="s">
        <v>127</v>
      </c>
      <c r="X8" t="s">
        <v>127</v>
      </c>
      <c r="Y8" t="s">
        <v>127</v>
      </c>
      <c r="Z8" t="s">
        <v>127</v>
      </c>
      <c r="AA8" t="s">
        <v>127</v>
      </c>
      <c r="AB8" t="s">
        <v>127</v>
      </c>
      <c r="AC8" t="s">
        <v>127</v>
      </c>
      <c r="AD8" t="s">
        <v>127</v>
      </c>
      <c r="AE8" t="s">
        <v>127</v>
      </c>
      <c r="AF8" t="s">
        <v>127</v>
      </c>
      <c r="AG8" t="s">
        <v>127</v>
      </c>
      <c r="AH8" t="s">
        <v>127</v>
      </c>
      <c r="AI8" t="s">
        <v>127</v>
      </c>
      <c r="AJ8" t="s">
        <v>127</v>
      </c>
      <c r="AK8" t="s">
        <v>127</v>
      </c>
      <c r="AL8" t="s">
        <v>127</v>
      </c>
      <c r="AM8" t="s">
        <v>127</v>
      </c>
      <c r="AN8" t="s">
        <v>127</v>
      </c>
      <c r="AO8" t="s">
        <v>127</v>
      </c>
      <c r="AP8" t="s">
        <v>127</v>
      </c>
      <c r="AQ8" t="s">
        <v>127</v>
      </c>
      <c r="AR8" t="s">
        <v>127</v>
      </c>
      <c r="AS8" t="s">
        <v>127</v>
      </c>
      <c r="AT8" t="s">
        <v>127</v>
      </c>
      <c r="AU8" t="s">
        <v>127</v>
      </c>
      <c r="AV8" t="s">
        <v>127</v>
      </c>
      <c r="AW8" t="s">
        <v>127</v>
      </c>
      <c r="AX8" t="s">
        <v>127</v>
      </c>
      <c r="AY8" t="s">
        <v>127</v>
      </c>
      <c r="AZ8" t="s">
        <v>127</v>
      </c>
      <c r="BA8" t="s">
        <v>127</v>
      </c>
      <c r="BB8" t="s">
        <v>127</v>
      </c>
      <c r="BC8" t="s">
        <v>127</v>
      </c>
      <c r="BD8" t="s">
        <v>127</v>
      </c>
      <c r="BE8" t="s">
        <v>127</v>
      </c>
      <c r="BF8" t="s">
        <v>127</v>
      </c>
      <c r="BG8" t="s">
        <v>127</v>
      </c>
      <c r="BH8" t="s">
        <v>127</v>
      </c>
      <c r="BI8" t="s">
        <v>127</v>
      </c>
      <c r="BJ8" t="s">
        <v>127</v>
      </c>
      <c r="BK8" t="s">
        <v>127</v>
      </c>
      <c r="BL8" t="s">
        <v>127</v>
      </c>
      <c r="BM8" t="s">
        <v>127</v>
      </c>
      <c r="BN8" t="s">
        <v>127</v>
      </c>
      <c r="BO8" t="s">
        <v>127</v>
      </c>
      <c r="BP8" t="s">
        <v>127</v>
      </c>
      <c r="BQ8" t="s">
        <v>127</v>
      </c>
      <c r="BR8" t="s">
        <v>127</v>
      </c>
      <c r="BS8" t="s">
        <v>127</v>
      </c>
      <c r="BT8" t="s">
        <v>127</v>
      </c>
      <c r="BU8" t="s">
        <v>127</v>
      </c>
      <c r="BV8" t="s">
        <v>127</v>
      </c>
      <c r="BW8" t="s">
        <v>127</v>
      </c>
      <c r="BX8" t="s">
        <v>127</v>
      </c>
      <c r="BY8" t="s">
        <v>127</v>
      </c>
      <c r="BZ8" t="s">
        <v>127</v>
      </c>
      <c r="CA8" t="s">
        <v>127</v>
      </c>
      <c r="CB8" t="s">
        <v>127</v>
      </c>
      <c r="CC8" t="s">
        <v>127</v>
      </c>
      <c r="CD8" t="s">
        <v>127</v>
      </c>
      <c r="CE8" t="s">
        <v>127</v>
      </c>
      <c r="CF8" t="s">
        <v>127</v>
      </c>
      <c r="CG8" t="s">
        <v>127</v>
      </c>
      <c r="CH8" t="s">
        <v>127</v>
      </c>
      <c r="CI8" t="s">
        <v>127</v>
      </c>
      <c r="CJ8" t="s">
        <v>127</v>
      </c>
      <c r="CK8" t="s">
        <v>127</v>
      </c>
      <c r="CL8" t="s">
        <v>127</v>
      </c>
      <c r="CM8" t="s">
        <v>127</v>
      </c>
      <c r="CN8" t="s">
        <v>127</v>
      </c>
      <c r="CO8" t="s">
        <v>127</v>
      </c>
      <c r="CP8" t="s">
        <v>127</v>
      </c>
      <c r="CQ8" t="s">
        <v>127</v>
      </c>
    </row>
    <row r="9" spans="1:95" x14ac:dyDescent="0.35">
      <c r="A9">
        <v>1039</v>
      </c>
      <c r="C9">
        <v>2600</v>
      </c>
      <c r="D9">
        <v>2600</v>
      </c>
      <c r="E9">
        <v>1820</v>
      </c>
      <c r="F9">
        <v>1820</v>
      </c>
      <c r="G9">
        <v>1820</v>
      </c>
      <c r="H9" t="s">
        <v>128</v>
      </c>
      <c r="I9" t="s">
        <v>173</v>
      </c>
      <c r="J9" t="s">
        <v>127</v>
      </c>
      <c r="K9" t="s">
        <v>127</v>
      </c>
      <c r="L9" t="s">
        <v>127</v>
      </c>
      <c r="M9" t="s">
        <v>127</v>
      </c>
      <c r="N9" t="s">
        <v>127</v>
      </c>
      <c r="O9" t="s">
        <v>127</v>
      </c>
      <c r="P9" t="s">
        <v>127</v>
      </c>
      <c r="Q9" t="s">
        <v>127</v>
      </c>
      <c r="R9" t="s">
        <v>127</v>
      </c>
      <c r="S9" t="s">
        <v>127</v>
      </c>
      <c r="T9" t="s">
        <v>127</v>
      </c>
      <c r="U9" t="s">
        <v>127</v>
      </c>
      <c r="V9" t="s">
        <v>127</v>
      </c>
      <c r="W9" t="s">
        <v>127</v>
      </c>
      <c r="X9" t="s">
        <v>127</v>
      </c>
      <c r="Y9" t="s">
        <v>127</v>
      </c>
      <c r="Z9" t="s">
        <v>127</v>
      </c>
      <c r="AA9" t="s">
        <v>127</v>
      </c>
      <c r="AB9" t="s">
        <v>127</v>
      </c>
      <c r="AC9" t="s">
        <v>127</v>
      </c>
      <c r="AD9" t="s">
        <v>127</v>
      </c>
      <c r="AE9" t="s">
        <v>127</v>
      </c>
      <c r="AF9" t="s">
        <v>127</v>
      </c>
      <c r="AG9" t="s">
        <v>127</v>
      </c>
      <c r="AH9" t="s">
        <v>127</v>
      </c>
      <c r="AI9" t="s">
        <v>127</v>
      </c>
      <c r="AJ9" t="s">
        <v>127</v>
      </c>
      <c r="AK9" t="s">
        <v>127</v>
      </c>
      <c r="AL9" t="s">
        <v>127</v>
      </c>
      <c r="AM9" t="s">
        <v>127</v>
      </c>
      <c r="AN9" t="s">
        <v>127</v>
      </c>
      <c r="AO9" t="s">
        <v>127</v>
      </c>
      <c r="AP9" t="s">
        <v>127</v>
      </c>
      <c r="AQ9" t="s">
        <v>127</v>
      </c>
      <c r="AR9" t="s">
        <v>127</v>
      </c>
      <c r="AS9" t="s">
        <v>127</v>
      </c>
      <c r="AT9" t="s">
        <v>127</v>
      </c>
      <c r="AU9" t="s">
        <v>127</v>
      </c>
      <c r="AV9" t="s">
        <v>127</v>
      </c>
      <c r="AW9" t="s">
        <v>127</v>
      </c>
      <c r="AX9" t="s">
        <v>127</v>
      </c>
      <c r="AY9" t="s">
        <v>127</v>
      </c>
      <c r="AZ9" t="s">
        <v>127</v>
      </c>
      <c r="BA9" t="s">
        <v>127</v>
      </c>
      <c r="BB9" t="s">
        <v>127</v>
      </c>
      <c r="BC9" t="s">
        <v>127</v>
      </c>
      <c r="BD9" t="s">
        <v>127</v>
      </c>
      <c r="BE9" t="s">
        <v>127</v>
      </c>
      <c r="BF9" t="s">
        <v>127</v>
      </c>
      <c r="BG9" t="s">
        <v>127</v>
      </c>
      <c r="BH9" t="s">
        <v>127</v>
      </c>
      <c r="BI9" t="s">
        <v>127</v>
      </c>
      <c r="BJ9" t="s">
        <v>127</v>
      </c>
      <c r="BK9" t="s">
        <v>127</v>
      </c>
      <c r="BL9" t="s">
        <v>127</v>
      </c>
      <c r="BM9" t="s">
        <v>127</v>
      </c>
      <c r="BN9" t="s">
        <v>127</v>
      </c>
      <c r="BO9" t="s">
        <v>127</v>
      </c>
      <c r="BP9" t="s">
        <v>127</v>
      </c>
      <c r="BQ9" t="s">
        <v>127</v>
      </c>
      <c r="BR9" t="s">
        <v>127</v>
      </c>
      <c r="BS9" t="s">
        <v>127</v>
      </c>
      <c r="BT9" t="s">
        <v>127</v>
      </c>
      <c r="BU9" t="s">
        <v>127</v>
      </c>
      <c r="BV9" t="s">
        <v>127</v>
      </c>
      <c r="BW9" t="s">
        <v>127</v>
      </c>
      <c r="BX9" t="s">
        <v>127</v>
      </c>
      <c r="BY9" t="s">
        <v>127</v>
      </c>
      <c r="BZ9" t="s">
        <v>127</v>
      </c>
      <c r="CA9" t="s">
        <v>127</v>
      </c>
      <c r="CB9" t="s">
        <v>127</v>
      </c>
      <c r="CC9" t="s">
        <v>127</v>
      </c>
      <c r="CD9" t="s">
        <v>127</v>
      </c>
      <c r="CE9" t="s">
        <v>127</v>
      </c>
      <c r="CF9" t="s">
        <v>127</v>
      </c>
      <c r="CG9" t="s">
        <v>127</v>
      </c>
      <c r="CH9" t="s">
        <v>127</v>
      </c>
      <c r="CI9" t="s">
        <v>127</v>
      </c>
      <c r="CJ9" t="s">
        <v>127</v>
      </c>
      <c r="CK9" t="s">
        <v>127</v>
      </c>
      <c r="CL9" t="s">
        <v>127</v>
      </c>
      <c r="CM9" t="s">
        <v>127</v>
      </c>
      <c r="CN9" t="s">
        <v>127</v>
      </c>
      <c r="CO9" t="s">
        <v>127</v>
      </c>
      <c r="CP9" t="s">
        <v>127</v>
      </c>
      <c r="CQ9" t="s">
        <v>127</v>
      </c>
    </row>
    <row r="10" spans="1:95" x14ac:dyDescent="0.35">
      <c r="A10">
        <v>1012</v>
      </c>
      <c r="C10">
        <v>2600</v>
      </c>
      <c r="D10">
        <v>2600</v>
      </c>
      <c r="E10">
        <v>1820</v>
      </c>
      <c r="F10">
        <v>1820</v>
      </c>
      <c r="G10">
        <v>1820</v>
      </c>
      <c r="H10">
        <v>1820</v>
      </c>
      <c r="I10" t="s">
        <v>128</v>
      </c>
      <c r="J10" t="s">
        <v>174</v>
      </c>
      <c r="K10" t="s">
        <v>127</v>
      </c>
      <c r="L10" t="s">
        <v>127</v>
      </c>
      <c r="M10" t="s">
        <v>127</v>
      </c>
      <c r="N10" t="s">
        <v>127</v>
      </c>
      <c r="O10" t="s">
        <v>127</v>
      </c>
      <c r="P10" t="s">
        <v>127</v>
      </c>
      <c r="Q10" t="s">
        <v>127</v>
      </c>
      <c r="R10" t="s">
        <v>127</v>
      </c>
      <c r="S10" t="s">
        <v>127</v>
      </c>
      <c r="T10" t="s">
        <v>127</v>
      </c>
      <c r="U10" t="s">
        <v>127</v>
      </c>
      <c r="V10" t="s">
        <v>127</v>
      </c>
      <c r="W10" t="s">
        <v>127</v>
      </c>
      <c r="X10" t="s">
        <v>127</v>
      </c>
      <c r="Y10" t="s">
        <v>127</v>
      </c>
      <c r="Z10" t="s">
        <v>127</v>
      </c>
      <c r="AA10" t="s">
        <v>127</v>
      </c>
      <c r="AB10" t="s">
        <v>127</v>
      </c>
      <c r="AC10" t="s">
        <v>127</v>
      </c>
      <c r="AD10" t="s">
        <v>127</v>
      </c>
      <c r="AE10" t="s">
        <v>127</v>
      </c>
      <c r="AF10" t="s">
        <v>127</v>
      </c>
      <c r="AG10" t="s">
        <v>127</v>
      </c>
      <c r="AH10" t="s">
        <v>127</v>
      </c>
      <c r="AI10" t="s">
        <v>127</v>
      </c>
      <c r="AJ10" t="s">
        <v>127</v>
      </c>
      <c r="AK10" t="s">
        <v>127</v>
      </c>
      <c r="AL10" t="s">
        <v>127</v>
      </c>
      <c r="AM10" t="s">
        <v>127</v>
      </c>
      <c r="AN10" t="s">
        <v>127</v>
      </c>
      <c r="AO10" t="s">
        <v>127</v>
      </c>
      <c r="AP10" t="s">
        <v>127</v>
      </c>
      <c r="AQ10" t="s">
        <v>127</v>
      </c>
      <c r="AR10" t="s">
        <v>127</v>
      </c>
      <c r="AS10" t="s">
        <v>127</v>
      </c>
      <c r="AT10" t="s">
        <v>127</v>
      </c>
      <c r="AU10" t="s">
        <v>127</v>
      </c>
      <c r="AV10" t="s">
        <v>127</v>
      </c>
      <c r="AW10" t="s">
        <v>127</v>
      </c>
      <c r="AX10" t="s">
        <v>127</v>
      </c>
      <c r="AY10" t="s">
        <v>127</v>
      </c>
      <c r="AZ10" t="s">
        <v>127</v>
      </c>
      <c r="BA10" t="s">
        <v>127</v>
      </c>
      <c r="BB10" t="s">
        <v>127</v>
      </c>
      <c r="BC10" t="s">
        <v>127</v>
      </c>
      <c r="BD10" t="s">
        <v>127</v>
      </c>
      <c r="BE10" t="s">
        <v>127</v>
      </c>
      <c r="BF10" t="s">
        <v>127</v>
      </c>
      <c r="BG10" t="s">
        <v>127</v>
      </c>
      <c r="BH10" t="s">
        <v>127</v>
      </c>
      <c r="BI10" t="s">
        <v>127</v>
      </c>
      <c r="BJ10" t="s">
        <v>127</v>
      </c>
      <c r="BK10" t="s">
        <v>127</v>
      </c>
      <c r="BL10" t="s">
        <v>127</v>
      </c>
      <c r="BM10" t="s">
        <v>127</v>
      </c>
      <c r="BN10" t="s">
        <v>127</v>
      </c>
      <c r="BO10" t="s">
        <v>127</v>
      </c>
      <c r="BP10" t="s">
        <v>127</v>
      </c>
      <c r="BQ10" t="s">
        <v>127</v>
      </c>
      <c r="BR10" t="s">
        <v>127</v>
      </c>
      <c r="BS10" t="s">
        <v>127</v>
      </c>
      <c r="BT10" t="s">
        <v>127</v>
      </c>
      <c r="BU10" t="s">
        <v>127</v>
      </c>
      <c r="BV10" t="s">
        <v>127</v>
      </c>
      <c r="BW10" t="s">
        <v>127</v>
      </c>
      <c r="BX10" t="s">
        <v>127</v>
      </c>
      <c r="BY10" t="s">
        <v>127</v>
      </c>
      <c r="BZ10" t="s">
        <v>127</v>
      </c>
      <c r="CA10" t="s">
        <v>127</v>
      </c>
      <c r="CB10" t="s">
        <v>127</v>
      </c>
      <c r="CC10" t="s">
        <v>127</v>
      </c>
      <c r="CD10" t="s">
        <v>127</v>
      </c>
      <c r="CE10" t="s">
        <v>127</v>
      </c>
      <c r="CF10" t="s">
        <v>127</v>
      </c>
      <c r="CG10" t="s">
        <v>127</v>
      </c>
      <c r="CH10" t="s">
        <v>127</v>
      </c>
      <c r="CI10" t="s">
        <v>127</v>
      </c>
      <c r="CJ10" t="s">
        <v>127</v>
      </c>
      <c r="CK10" t="s">
        <v>127</v>
      </c>
      <c r="CL10" t="s">
        <v>127</v>
      </c>
      <c r="CM10" t="s">
        <v>127</v>
      </c>
      <c r="CN10" t="s">
        <v>127</v>
      </c>
      <c r="CO10" t="s">
        <v>127</v>
      </c>
      <c r="CP10" t="s">
        <v>127</v>
      </c>
      <c r="CQ10" t="s">
        <v>127</v>
      </c>
    </row>
    <row r="11" spans="1:95" x14ac:dyDescent="0.35">
      <c r="A11">
        <v>1023</v>
      </c>
      <c r="C11">
        <v>3479.9999999999995</v>
      </c>
      <c r="D11">
        <v>3479.9999999999995</v>
      </c>
      <c r="E11">
        <v>2600</v>
      </c>
      <c r="F11">
        <v>2600</v>
      </c>
      <c r="G11">
        <v>2600</v>
      </c>
      <c r="H11">
        <v>2600</v>
      </c>
      <c r="I11">
        <v>1820</v>
      </c>
      <c r="J11" t="s">
        <v>128</v>
      </c>
      <c r="K11" t="s">
        <v>175</v>
      </c>
      <c r="L11" t="s">
        <v>127</v>
      </c>
      <c r="M11" t="s">
        <v>127</v>
      </c>
      <c r="N11" t="s">
        <v>127</v>
      </c>
      <c r="O11" t="s">
        <v>127</v>
      </c>
      <c r="P11" t="s">
        <v>127</v>
      </c>
      <c r="Q11" t="s">
        <v>127</v>
      </c>
      <c r="R11" t="s">
        <v>127</v>
      </c>
      <c r="S11" t="s">
        <v>127</v>
      </c>
      <c r="T11" t="s">
        <v>127</v>
      </c>
      <c r="U11" t="s">
        <v>127</v>
      </c>
      <c r="V11" t="s">
        <v>127</v>
      </c>
      <c r="W11" t="s">
        <v>127</v>
      </c>
      <c r="X11" t="s">
        <v>127</v>
      </c>
      <c r="Y11" t="s">
        <v>127</v>
      </c>
      <c r="Z11" t="s">
        <v>127</v>
      </c>
      <c r="AA11" t="s">
        <v>127</v>
      </c>
      <c r="AB11" t="s">
        <v>127</v>
      </c>
      <c r="AC11" t="s">
        <v>127</v>
      </c>
      <c r="AD11" t="s">
        <v>127</v>
      </c>
      <c r="AE11" t="s">
        <v>127</v>
      </c>
      <c r="AF11" t="s">
        <v>127</v>
      </c>
      <c r="AG11" t="s">
        <v>127</v>
      </c>
      <c r="AH11" t="s">
        <v>127</v>
      </c>
      <c r="AI11" t="s">
        <v>127</v>
      </c>
      <c r="AJ11" t="s">
        <v>127</v>
      </c>
      <c r="AK11" t="s">
        <v>127</v>
      </c>
      <c r="AL11" t="s">
        <v>127</v>
      </c>
      <c r="AM11" t="s">
        <v>127</v>
      </c>
      <c r="AN11" t="s">
        <v>127</v>
      </c>
      <c r="AO11" t="s">
        <v>127</v>
      </c>
      <c r="AP11" t="s">
        <v>127</v>
      </c>
      <c r="AQ11" t="s">
        <v>127</v>
      </c>
      <c r="AR11" t="s">
        <v>127</v>
      </c>
      <c r="AS11" t="s">
        <v>127</v>
      </c>
      <c r="AT11" t="s">
        <v>127</v>
      </c>
      <c r="AU11" t="s">
        <v>127</v>
      </c>
      <c r="AV11" t="s">
        <v>127</v>
      </c>
      <c r="AW11" t="s">
        <v>127</v>
      </c>
      <c r="AX11" t="s">
        <v>127</v>
      </c>
      <c r="AY11" t="s">
        <v>127</v>
      </c>
      <c r="AZ11" t="s">
        <v>127</v>
      </c>
      <c r="BA11" t="s">
        <v>127</v>
      </c>
      <c r="BB11" t="s">
        <v>127</v>
      </c>
      <c r="BC11" t="s">
        <v>127</v>
      </c>
      <c r="BD11" t="s">
        <v>127</v>
      </c>
      <c r="BE11" t="s">
        <v>127</v>
      </c>
      <c r="BF11" t="s">
        <v>127</v>
      </c>
      <c r="BG11" t="s">
        <v>127</v>
      </c>
      <c r="BH11" t="s">
        <v>127</v>
      </c>
      <c r="BI11" t="s">
        <v>127</v>
      </c>
      <c r="BJ11" t="s">
        <v>127</v>
      </c>
      <c r="BK11" t="s">
        <v>127</v>
      </c>
      <c r="BL11" t="s">
        <v>127</v>
      </c>
      <c r="BM11" t="s">
        <v>127</v>
      </c>
      <c r="BN11" t="s">
        <v>127</v>
      </c>
      <c r="BO11" t="s">
        <v>127</v>
      </c>
      <c r="BP11" t="s">
        <v>127</v>
      </c>
      <c r="BQ11" t="s">
        <v>127</v>
      </c>
      <c r="BR11" t="s">
        <v>127</v>
      </c>
      <c r="BS11" t="s">
        <v>127</v>
      </c>
      <c r="BT11" t="s">
        <v>127</v>
      </c>
      <c r="BU11" t="s">
        <v>127</v>
      </c>
      <c r="BV11" t="s">
        <v>127</v>
      </c>
      <c r="BW11" t="s">
        <v>127</v>
      </c>
      <c r="BX11" t="s">
        <v>127</v>
      </c>
      <c r="BY11" t="s">
        <v>127</v>
      </c>
      <c r="BZ11" t="s">
        <v>127</v>
      </c>
      <c r="CA11" t="s">
        <v>127</v>
      </c>
      <c r="CB11" t="s">
        <v>127</v>
      </c>
      <c r="CC11" t="s">
        <v>127</v>
      </c>
      <c r="CD11" t="s">
        <v>127</v>
      </c>
      <c r="CE11" t="s">
        <v>127</v>
      </c>
      <c r="CF11" t="s">
        <v>127</v>
      </c>
      <c r="CG11" t="s">
        <v>127</v>
      </c>
      <c r="CH11" t="s">
        <v>127</v>
      </c>
      <c r="CI11" t="s">
        <v>127</v>
      </c>
      <c r="CJ11" t="s">
        <v>127</v>
      </c>
      <c r="CK11" t="s">
        <v>127</v>
      </c>
      <c r="CL11" t="s">
        <v>127</v>
      </c>
      <c r="CM11" t="s">
        <v>127</v>
      </c>
      <c r="CN11" t="s">
        <v>127</v>
      </c>
      <c r="CO11" t="s">
        <v>127</v>
      </c>
      <c r="CP11" t="s">
        <v>127</v>
      </c>
      <c r="CQ11" t="s">
        <v>127</v>
      </c>
    </row>
    <row r="12" spans="1:95" x14ac:dyDescent="0.35">
      <c r="A12">
        <v>1001</v>
      </c>
      <c r="C12">
        <v>3479.9999999999995</v>
      </c>
      <c r="D12">
        <v>3479.9999999999995</v>
      </c>
      <c r="E12">
        <v>2600</v>
      </c>
      <c r="F12">
        <v>2600</v>
      </c>
      <c r="G12">
        <v>2600</v>
      </c>
      <c r="H12">
        <v>2600</v>
      </c>
      <c r="I12">
        <v>1820</v>
      </c>
      <c r="J12">
        <v>1820</v>
      </c>
      <c r="K12" t="s">
        <v>128</v>
      </c>
      <c r="L12" t="s">
        <v>176</v>
      </c>
      <c r="M12" t="s">
        <v>127</v>
      </c>
      <c r="N12" t="s">
        <v>127</v>
      </c>
      <c r="O12" t="s">
        <v>127</v>
      </c>
      <c r="P12" t="s">
        <v>127</v>
      </c>
      <c r="Q12" t="s">
        <v>127</v>
      </c>
      <c r="R12" t="s">
        <v>127</v>
      </c>
      <c r="S12" t="s">
        <v>127</v>
      </c>
      <c r="T12" t="s">
        <v>127</v>
      </c>
      <c r="U12" t="s">
        <v>127</v>
      </c>
      <c r="V12" t="s">
        <v>127</v>
      </c>
      <c r="W12" t="s">
        <v>127</v>
      </c>
      <c r="X12" t="s">
        <v>127</v>
      </c>
      <c r="Y12" t="s">
        <v>127</v>
      </c>
      <c r="Z12" t="s">
        <v>127</v>
      </c>
      <c r="AA12" t="s">
        <v>127</v>
      </c>
      <c r="AB12" t="s">
        <v>127</v>
      </c>
      <c r="AC12" t="s">
        <v>127</v>
      </c>
      <c r="AD12" t="s">
        <v>127</v>
      </c>
      <c r="AE12" t="s">
        <v>127</v>
      </c>
      <c r="AF12" t="s">
        <v>127</v>
      </c>
      <c r="AG12" t="s">
        <v>127</v>
      </c>
      <c r="AH12" t="s">
        <v>127</v>
      </c>
      <c r="AI12" t="s">
        <v>127</v>
      </c>
      <c r="AJ12" t="s">
        <v>127</v>
      </c>
      <c r="AK12" t="s">
        <v>127</v>
      </c>
      <c r="AL12" t="s">
        <v>127</v>
      </c>
      <c r="AM12" t="s">
        <v>127</v>
      </c>
      <c r="AN12" t="s">
        <v>127</v>
      </c>
      <c r="AO12" t="s">
        <v>127</v>
      </c>
      <c r="AP12" t="s">
        <v>127</v>
      </c>
      <c r="AQ12" t="s">
        <v>127</v>
      </c>
      <c r="AR12" t="s">
        <v>127</v>
      </c>
      <c r="AS12" t="s">
        <v>127</v>
      </c>
      <c r="AT12" t="s">
        <v>127</v>
      </c>
      <c r="AU12" t="s">
        <v>127</v>
      </c>
      <c r="AV12" t="s">
        <v>127</v>
      </c>
      <c r="AW12" t="s">
        <v>127</v>
      </c>
      <c r="AX12" t="s">
        <v>127</v>
      </c>
      <c r="AY12" t="s">
        <v>127</v>
      </c>
      <c r="AZ12" t="s">
        <v>127</v>
      </c>
      <c r="BA12" t="s">
        <v>127</v>
      </c>
      <c r="BB12" t="s">
        <v>127</v>
      </c>
      <c r="BC12" t="s">
        <v>127</v>
      </c>
      <c r="BD12" t="s">
        <v>127</v>
      </c>
      <c r="BE12" t="s">
        <v>127</v>
      </c>
      <c r="BF12" t="s">
        <v>127</v>
      </c>
      <c r="BG12" t="s">
        <v>127</v>
      </c>
      <c r="BH12" t="s">
        <v>127</v>
      </c>
      <c r="BI12" t="s">
        <v>127</v>
      </c>
      <c r="BJ12" t="s">
        <v>127</v>
      </c>
      <c r="BK12" t="s">
        <v>127</v>
      </c>
      <c r="BL12" t="s">
        <v>127</v>
      </c>
      <c r="BM12" t="s">
        <v>127</v>
      </c>
      <c r="BN12" t="s">
        <v>127</v>
      </c>
      <c r="BO12" t="s">
        <v>127</v>
      </c>
      <c r="BP12" t="s">
        <v>127</v>
      </c>
      <c r="BQ12" t="s">
        <v>127</v>
      </c>
      <c r="BR12" t="s">
        <v>127</v>
      </c>
      <c r="BS12" t="s">
        <v>127</v>
      </c>
      <c r="BT12" t="s">
        <v>127</v>
      </c>
      <c r="BU12" t="s">
        <v>127</v>
      </c>
      <c r="BV12" t="s">
        <v>127</v>
      </c>
      <c r="BW12" t="s">
        <v>127</v>
      </c>
      <c r="BX12" t="s">
        <v>127</v>
      </c>
      <c r="BY12" t="s">
        <v>127</v>
      </c>
      <c r="BZ12" t="s">
        <v>127</v>
      </c>
      <c r="CA12" t="s">
        <v>127</v>
      </c>
      <c r="CB12" t="s">
        <v>127</v>
      </c>
      <c r="CC12" t="s">
        <v>127</v>
      </c>
      <c r="CD12" t="s">
        <v>127</v>
      </c>
      <c r="CE12" t="s">
        <v>127</v>
      </c>
      <c r="CF12" t="s">
        <v>127</v>
      </c>
      <c r="CG12" t="s">
        <v>127</v>
      </c>
      <c r="CH12" t="s">
        <v>127</v>
      </c>
      <c r="CI12" t="s">
        <v>127</v>
      </c>
      <c r="CJ12" t="s">
        <v>127</v>
      </c>
      <c r="CK12" t="s">
        <v>127</v>
      </c>
      <c r="CL12" t="s">
        <v>127</v>
      </c>
      <c r="CM12" t="s">
        <v>127</v>
      </c>
      <c r="CN12" t="s">
        <v>127</v>
      </c>
      <c r="CO12" t="s">
        <v>127</v>
      </c>
      <c r="CP12" t="s">
        <v>127</v>
      </c>
      <c r="CQ12" t="s">
        <v>127</v>
      </c>
    </row>
    <row r="13" spans="1:95" x14ac:dyDescent="0.35">
      <c r="A13">
        <v>1067</v>
      </c>
      <c r="C13">
        <v>3479.9999999999995</v>
      </c>
      <c r="D13">
        <v>3479.9999999999995</v>
      </c>
      <c r="E13">
        <v>2600</v>
      </c>
      <c r="F13">
        <v>2600</v>
      </c>
      <c r="G13">
        <v>2600</v>
      </c>
      <c r="H13">
        <v>2600</v>
      </c>
      <c r="I13">
        <v>1820</v>
      </c>
      <c r="J13">
        <v>1820</v>
      </c>
      <c r="K13">
        <v>1820</v>
      </c>
      <c r="L13" t="s">
        <v>128</v>
      </c>
      <c r="M13" t="s">
        <v>177</v>
      </c>
      <c r="N13" t="s">
        <v>127</v>
      </c>
      <c r="O13" t="s">
        <v>127</v>
      </c>
      <c r="P13" t="s">
        <v>127</v>
      </c>
      <c r="Q13" t="s">
        <v>127</v>
      </c>
      <c r="R13" t="s">
        <v>127</v>
      </c>
      <c r="S13" t="s">
        <v>127</v>
      </c>
      <c r="T13" t="s">
        <v>127</v>
      </c>
      <c r="U13" t="s">
        <v>127</v>
      </c>
      <c r="V13" t="s">
        <v>127</v>
      </c>
      <c r="W13" t="s">
        <v>127</v>
      </c>
      <c r="X13" t="s">
        <v>127</v>
      </c>
      <c r="Y13" t="s">
        <v>127</v>
      </c>
      <c r="Z13" t="s">
        <v>127</v>
      </c>
      <c r="AA13" t="s">
        <v>127</v>
      </c>
      <c r="AB13" t="s">
        <v>127</v>
      </c>
      <c r="AC13" t="s">
        <v>127</v>
      </c>
      <c r="AD13" t="s">
        <v>127</v>
      </c>
      <c r="AE13" t="s">
        <v>127</v>
      </c>
      <c r="AF13" t="s">
        <v>127</v>
      </c>
      <c r="AG13" t="s">
        <v>127</v>
      </c>
      <c r="AH13" t="s">
        <v>127</v>
      </c>
      <c r="AI13" t="s">
        <v>127</v>
      </c>
      <c r="AJ13" t="s">
        <v>127</v>
      </c>
      <c r="AK13" t="s">
        <v>127</v>
      </c>
      <c r="AL13" t="s">
        <v>127</v>
      </c>
      <c r="AM13" t="s">
        <v>127</v>
      </c>
      <c r="AN13" t="s">
        <v>127</v>
      </c>
      <c r="AO13" t="s">
        <v>127</v>
      </c>
      <c r="AP13" t="s">
        <v>127</v>
      </c>
      <c r="AQ13" t="s">
        <v>127</v>
      </c>
      <c r="AR13" t="s">
        <v>127</v>
      </c>
      <c r="AS13" t="s">
        <v>127</v>
      </c>
      <c r="AT13" t="s">
        <v>127</v>
      </c>
      <c r="AU13" t="s">
        <v>127</v>
      </c>
      <c r="AV13" t="s">
        <v>127</v>
      </c>
      <c r="AW13" t="s">
        <v>127</v>
      </c>
      <c r="AX13" t="s">
        <v>127</v>
      </c>
      <c r="AY13" t="s">
        <v>127</v>
      </c>
      <c r="AZ13" t="s">
        <v>127</v>
      </c>
      <c r="BA13" t="s">
        <v>127</v>
      </c>
      <c r="BB13" t="s">
        <v>127</v>
      </c>
      <c r="BC13" t="s">
        <v>127</v>
      </c>
      <c r="BD13" t="s">
        <v>127</v>
      </c>
      <c r="BE13" t="s">
        <v>127</v>
      </c>
      <c r="BF13" t="s">
        <v>127</v>
      </c>
      <c r="BG13" t="s">
        <v>127</v>
      </c>
      <c r="BH13" t="s">
        <v>127</v>
      </c>
      <c r="BI13" t="s">
        <v>127</v>
      </c>
      <c r="BJ13" t="s">
        <v>127</v>
      </c>
      <c r="BK13" t="s">
        <v>127</v>
      </c>
      <c r="BL13" t="s">
        <v>127</v>
      </c>
      <c r="BM13" t="s">
        <v>127</v>
      </c>
      <c r="BN13" t="s">
        <v>127</v>
      </c>
      <c r="BO13" t="s">
        <v>127</v>
      </c>
      <c r="BP13" t="s">
        <v>127</v>
      </c>
      <c r="BQ13" t="s">
        <v>127</v>
      </c>
      <c r="BR13" t="s">
        <v>127</v>
      </c>
      <c r="BS13" t="s">
        <v>127</v>
      </c>
      <c r="BT13" t="s">
        <v>127</v>
      </c>
      <c r="BU13" t="s">
        <v>127</v>
      </c>
      <c r="BV13" t="s">
        <v>127</v>
      </c>
      <c r="BW13" t="s">
        <v>127</v>
      </c>
      <c r="BX13" t="s">
        <v>127</v>
      </c>
      <c r="BY13" t="s">
        <v>127</v>
      </c>
      <c r="BZ13" t="s">
        <v>127</v>
      </c>
      <c r="CA13" t="s">
        <v>127</v>
      </c>
      <c r="CB13" t="s">
        <v>127</v>
      </c>
      <c r="CC13" t="s">
        <v>127</v>
      </c>
      <c r="CD13" t="s">
        <v>127</v>
      </c>
      <c r="CE13" t="s">
        <v>127</v>
      </c>
      <c r="CF13" t="s">
        <v>127</v>
      </c>
      <c r="CG13" t="s">
        <v>127</v>
      </c>
      <c r="CH13" t="s">
        <v>127</v>
      </c>
      <c r="CI13" t="s">
        <v>127</v>
      </c>
      <c r="CJ13" t="s">
        <v>127</v>
      </c>
      <c r="CK13" t="s">
        <v>127</v>
      </c>
      <c r="CL13" t="s">
        <v>127</v>
      </c>
      <c r="CM13" t="s">
        <v>127</v>
      </c>
      <c r="CN13" t="s">
        <v>127</v>
      </c>
      <c r="CO13" t="s">
        <v>127</v>
      </c>
      <c r="CP13" t="s">
        <v>127</v>
      </c>
      <c r="CQ13" t="s">
        <v>127</v>
      </c>
    </row>
    <row r="14" spans="1:95" x14ac:dyDescent="0.35">
      <c r="A14">
        <v>1071</v>
      </c>
      <c r="C14">
        <v>5090</v>
      </c>
      <c r="D14">
        <v>5090</v>
      </c>
      <c r="E14">
        <v>5090</v>
      </c>
      <c r="F14">
        <v>5090</v>
      </c>
      <c r="G14">
        <v>5090</v>
      </c>
      <c r="H14">
        <v>5090</v>
      </c>
      <c r="I14">
        <v>5090</v>
      </c>
      <c r="J14">
        <v>5090</v>
      </c>
      <c r="K14">
        <v>5090</v>
      </c>
      <c r="L14">
        <v>5090</v>
      </c>
      <c r="M14" t="s">
        <v>128</v>
      </c>
      <c r="N14" t="s">
        <v>178</v>
      </c>
      <c r="O14" t="s">
        <v>127</v>
      </c>
      <c r="P14" t="s">
        <v>127</v>
      </c>
      <c r="Q14" t="s">
        <v>127</v>
      </c>
      <c r="R14" t="s">
        <v>127</v>
      </c>
      <c r="S14" t="s">
        <v>127</v>
      </c>
      <c r="T14" t="s">
        <v>127</v>
      </c>
      <c r="U14" t="s">
        <v>127</v>
      </c>
      <c r="V14" t="s">
        <v>127</v>
      </c>
      <c r="W14" t="s">
        <v>127</v>
      </c>
      <c r="X14" t="s">
        <v>127</v>
      </c>
      <c r="Y14" t="s">
        <v>127</v>
      </c>
      <c r="Z14" t="s">
        <v>127</v>
      </c>
      <c r="AA14" t="s">
        <v>127</v>
      </c>
      <c r="AB14" t="s">
        <v>127</v>
      </c>
      <c r="AC14" t="s">
        <v>127</v>
      </c>
      <c r="AD14" t="s">
        <v>127</v>
      </c>
      <c r="AE14" t="s">
        <v>127</v>
      </c>
      <c r="AF14" t="s">
        <v>127</v>
      </c>
      <c r="AG14" t="s">
        <v>127</v>
      </c>
      <c r="AH14" t="s">
        <v>127</v>
      </c>
      <c r="AI14" t="s">
        <v>127</v>
      </c>
      <c r="AJ14" t="s">
        <v>127</v>
      </c>
      <c r="AK14" t="s">
        <v>127</v>
      </c>
      <c r="AL14" t="s">
        <v>127</v>
      </c>
      <c r="AM14" t="s">
        <v>127</v>
      </c>
      <c r="AN14" t="s">
        <v>127</v>
      </c>
      <c r="AO14" t="s">
        <v>127</v>
      </c>
      <c r="AP14" t="s">
        <v>127</v>
      </c>
      <c r="AQ14" t="s">
        <v>127</v>
      </c>
      <c r="AR14" t="s">
        <v>127</v>
      </c>
      <c r="AS14" t="s">
        <v>127</v>
      </c>
      <c r="AT14" t="s">
        <v>127</v>
      </c>
      <c r="AU14" t="s">
        <v>127</v>
      </c>
      <c r="AV14" t="s">
        <v>127</v>
      </c>
      <c r="AW14" t="s">
        <v>127</v>
      </c>
      <c r="AX14" t="s">
        <v>127</v>
      </c>
      <c r="AY14" t="s">
        <v>127</v>
      </c>
      <c r="AZ14" t="s">
        <v>127</v>
      </c>
      <c r="BA14" t="s">
        <v>127</v>
      </c>
      <c r="BB14" t="s">
        <v>127</v>
      </c>
      <c r="BC14" t="s">
        <v>127</v>
      </c>
      <c r="BD14" t="s">
        <v>127</v>
      </c>
      <c r="BE14" t="s">
        <v>127</v>
      </c>
      <c r="BF14" t="s">
        <v>127</v>
      </c>
      <c r="BG14" t="s">
        <v>127</v>
      </c>
      <c r="BH14" t="s">
        <v>127</v>
      </c>
      <c r="BI14" t="s">
        <v>127</v>
      </c>
      <c r="BJ14" t="s">
        <v>127</v>
      </c>
      <c r="BK14" t="s">
        <v>127</v>
      </c>
      <c r="BL14" t="s">
        <v>127</v>
      </c>
      <c r="BM14" t="s">
        <v>127</v>
      </c>
      <c r="BN14" t="s">
        <v>127</v>
      </c>
      <c r="BO14" t="s">
        <v>127</v>
      </c>
      <c r="BP14" t="s">
        <v>127</v>
      </c>
      <c r="BQ14" t="s">
        <v>127</v>
      </c>
      <c r="BR14" t="s">
        <v>127</v>
      </c>
      <c r="BS14" t="s">
        <v>127</v>
      </c>
      <c r="BT14" t="s">
        <v>127</v>
      </c>
      <c r="BU14" t="s">
        <v>127</v>
      </c>
      <c r="BV14" t="s">
        <v>127</v>
      </c>
      <c r="BW14" t="s">
        <v>127</v>
      </c>
      <c r="BX14" t="s">
        <v>127</v>
      </c>
      <c r="BY14" t="s">
        <v>127</v>
      </c>
      <c r="BZ14" t="s">
        <v>127</v>
      </c>
      <c r="CA14" t="s">
        <v>127</v>
      </c>
      <c r="CB14" t="s">
        <v>127</v>
      </c>
      <c r="CC14" t="s">
        <v>127</v>
      </c>
      <c r="CD14" t="s">
        <v>127</v>
      </c>
      <c r="CE14" t="s">
        <v>127</v>
      </c>
      <c r="CF14" t="s">
        <v>127</v>
      </c>
      <c r="CG14" t="s">
        <v>127</v>
      </c>
      <c r="CH14" t="s">
        <v>127</v>
      </c>
      <c r="CI14" t="s">
        <v>127</v>
      </c>
      <c r="CJ14" t="s">
        <v>127</v>
      </c>
      <c r="CK14" t="s">
        <v>127</v>
      </c>
      <c r="CL14" t="s">
        <v>127</v>
      </c>
      <c r="CM14" t="s">
        <v>127</v>
      </c>
      <c r="CN14" t="s">
        <v>127</v>
      </c>
      <c r="CO14" t="s">
        <v>127</v>
      </c>
      <c r="CP14" t="s">
        <v>127</v>
      </c>
      <c r="CQ14" t="s">
        <v>127</v>
      </c>
    </row>
    <row r="15" spans="1:95" x14ac:dyDescent="0.35">
      <c r="A15">
        <v>1070</v>
      </c>
      <c r="C15">
        <v>5090</v>
      </c>
      <c r="D15">
        <v>5090</v>
      </c>
      <c r="E15">
        <v>5090</v>
      </c>
      <c r="F15">
        <v>5090</v>
      </c>
      <c r="G15">
        <v>5090</v>
      </c>
      <c r="H15">
        <v>5090</v>
      </c>
      <c r="I15">
        <v>5090</v>
      </c>
      <c r="J15">
        <v>5090</v>
      </c>
      <c r="K15">
        <v>5090</v>
      </c>
      <c r="L15">
        <v>5090</v>
      </c>
      <c r="M15">
        <v>1820</v>
      </c>
      <c r="N15" t="s">
        <v>128</v>
      </c>
      <c r="O15" t="s">
        <v>179</v>
      </c>
      <c r="P15" t="s">
        <v>127</v>
      </c>
      <c r="Q15" t="s">
        <v>127</v>
      </c>
      <c r="R15" t="s">
        <v>127</v>
      </c>
      <c r="S15" t="s">
        <v>127</v>
      </c>
      <c r="T15" t="s">
        <v>127</v>
      </c>
      <c r="U15" t="s">
        <v>127</v>
      </c>
      <c r="V15" t="s">
        <v>127</v>
      </c>
      <c r="W15" t="s">
        <v>127</v>
      </c>
      <c r="X15" t="s">
        <v>127</v>
      </c>
      <c r="Y15" t="s">
        <v>127</v>
      </c>
      <c r="Z15" t="s">
        <v>127</v>
      </c>
      <c r="AA15" t="s">
        <v>127</v>
      </c>
      <c r="AB15" t="s">
        <v>127</v>
      </c>
      <c r="AC15" t="s">
        <v>127</v>
      </c>
      <c r="AD15" t="s">
        <v>127</v>
      </c>
      <c r="AE15" t="s">
        <v>127</v>
      </c>
      <c r="AF15" t="s">
        <v>127</v>
      </c>
      <c r="AG15" t="s">
        <v>127</v>
      </c>
      <c r="AH15" t="s">
        <v>127</v>
      </c>
      <c r="AI15" t="s">
        <v>127</v>
      </c>
      <c r="AJ15" t="s">
        <v>127</v>
      </c>
      <c r="AK15" t="s">
        <v>127</v>
      </c>
      <c r="AL15" t="s">
        <v>127</v>
      </c>
      <c r="AM15" t="s">
        <v>127</v>
      </c>
      <c r="AN15" t="s">
        <v>127</v>
      </c>
      <c r="AO15" t="s">
        <v>127</v>
      </c>
      <c r="AP15" t="s">
        <v>127</v>
      </c>
      <c r="AQ15" t="s">
        <v>127</v>
      </c>
      <c r="AR15" t="s">
        <v>127</v>
      </c>
      <c r="AS15" t="s">
        <v>127</v>
      </c>
      <c r="AT15" t="s">
        <v>127</v>
      </c>
      <c r="AU15" t="s">
        <v>127</v>
      </c>
      <c r="AV15" t="s">
        <v>127</v>
      </c>
      <c r="AW15" t="s">
        <v>127</v>
      </c>
      <c r="AX15" t="s">
        <v>127</v>
      </c>
      <c r="AY15" t="s">
        <v>127</v>
      </c>
      <c r="AZ15" t="s">
        <v>127</v>
      </c>
      <c r="BA15" t="s">
        <v>127</v>
      </c>
      <c r="BB15" t="s">
        <v>127</v>
      </c>
      <c r="BC15" t="s">
        <v>127</v>
      </c>
      <c r="BD15" t="s">
        <v>127</v>
      </c>
      <c r="BE15" t="s">
        <v>127</v>
      </c>
      <c r="BF15" t="s">
        <v>127</v>
      </c>
      <c r="BG15" t="s">
        <v>127</v>
      </c>
      <c r="BH15" t="s">
        <v>127</v>
      </c>
      <c r="BI15" t="s">
        <v>127</v>
      </c>
      <c r="BJ15" t="s">
        <v>127</v>
      </c>
      <c r="BK15" t="s">
        <v>127</v>
      </c>
      <c r="BL15" t="s">
        <v>127</v>
      </c>
      <c r="BM15" t="s">
        <v>127</v>
      </c>
      <c r="BN15" t="s">
        <v>127</v>
      </c>
      <c r="BO15" t="s">
        <v>127</v>
      </c>
      <c r="BP15" t="s">
        <v>127</v>
      </c>
      <c r="BQ15" t="s">
        <v>127</v>
      </c>
      <c r="BR15" t="s">
        <v>127</v>
      </c>
      <c r="BS15" t="s">
        <v>127</v>
      </c>
      <c r="BT15" t="s">
        <v>127</v>
      </c>
      <c r="BU15" t="s">
        <v>127</v>
      </c>
      <c r="BV15" t="s">
        <v>127</v>
      </c>
      <c r="BW15" t="s">
        <v>127</v>
      </c>
      <c r="BX15" t="s">
        <v>127</v>
      </c>
      <c r="BY15" t="s">
        <v>127</v>
      </c>
      <c r="BZ15" t="s">
        <v>127</v>
      </c>
      <c r="CA15" t="s">
        <v>127</v>
      </c>
      <c r="CB15" t="s">
        <v>127</v>
      </c>
      <c r="CC15" t="s">
        <v>127</v>
      </c>
      <c r="CD15" t="s">
        <v>127</v>
      </c>
      <c r="CE15" t="s">
        <v>127</v>
      </c>
      <c r="CF15" t="s">
        <v>127</v>
      </c>
      <c r="CG15" t="s">
        <v>127</v>
      </c>
      <c r="CH15" t="s">
        <v>127</v>
      </c>
      <c r="CI15" t="s">
        <v>127</v>
      </c>
      <c r="CJ15" t="s">
        <v>127</v>
      </c>
      <c r="CK15" t="s">
        <v>127</v>
      </c>
      <c r="CL15" t="s">
        <v>127</v>
      </c>
      <c r="CM15" t="s">
        <v>127</v>
      </c>
      <c r="CN15" t="s">
        <v>127</v>
      </c>
      <c r="CO15" t="s">
        <v>127</v>
      </c>
      <c r="CP15" t="s">
        <v>127</v>
      </c>
      <c r="CQ15" t="s">
        <v>127</v>
      </c>
    </row>
    <row r="16" spans="1:95" x14ac:dyDescent="0.35">
      <c r="A16">
        <v>1054</v>
      </c>
      <c r="C16">
        <v>5090</v>
      </c>
      <c r="D16">
        <v>5090</v>
      </c>
      <c r="E16">
        <v>5090</v>
      </c>
      <c r="F16">
        <v>5090</v>
      </c>
      <c r="G16">
        <v>5090</v>
      </c>
      <c r="H16">
        <v>5090</v>
      </c>
      <c r="I16">
        <v>5090</v>
      </c>
      <c r="J16">
        <v>5090</v>
      </c>
      <c r="K16">
        <v>5090</v>
      </c>
      <c r="L16">
        <v>5090</v>
      </c>
      <c r="M16">
        <v>1820</v>
      </c>
      <c r="N16">
        <v>1820</v>
      </c>
      <c r="O16" t="s">
        <v>128</v>
      </c>
      <c r="P16" t="s">
        <v>180</v>
      </c>
      <c r="Q16" t="s">
        <v>127</v>
      </c>
      <c r="R16" t="s">
        <v>127</v>
      </c>
      <c r="S16" t="s">
        <v>127</v>
      </c>
      <c r="T16" t="s">
        <v>127</v>
      </c>
      <c r="U16" t="s">
        <v>127</v>
      </c>
      <c r="V16" t="s">
        <v>127</v>
      </c>
      <c r="W16" t="s">
        <v>127</v>
      </c>
      <c r="X16" t="s">
        <v>127</v>
      </c>
      <c r="Y16" t="s">
        <v>127</v>
      </c>
      <c r="Z16" t="s">
        <v>127</v>
      </c>
      <c r="AA16" t="s">
        <v>127</v>
      </c>
      <c r="AB16" t="s">
        <v>127</v>
      </c>
      <c r="AC16" t="s">
        <v>127</v>
      </c>
      <c r="AD16" t="s">
        <v>127</v>
      </c>
      <c r="AE16" t="s">
        <v>127</v>
      </c>
      <c r="AF16" t="s">
        <v>127</v>
      </c>
      <c r="AG16" t="s">
        <v>127</v>
      </c>
      <c r="AH16" t="s">
        <v>127</v>
      </c>
      <c r="AI16" t="s">
        <v>127</v>
      </c>
      <c r="AJ16" t="s">
        <v>127</v>
      </c>
      <c r="AK16" t="s">
        <v>127</v>
      </c>
      <c r="AL16" t="s">
        <v>127</v>
      </c>
      <c r="AM16" t="s">
        <v>127</v>
      </c>
      <c r="AN16" t="s">
        <v>127</v>
      </c>
      <c r="AO16" t="s">
        <v>127</v>
      </c>
      <c r="AP16" t="s">
        <v>127</v>
      </c>
      <c r="AQ16" t="s">
        <v>127</v>
      </c>
      <c r="AR16" t="s">
        <v>127</v>
      </c>
      <c r="AS16" t="s">
        <v>127</v>
      </c>
      <c r="AT16" t="s">
        <v>127</v>
      </c>
      <c r="AU16" t="s">
        <v>127</v>
      </c>
      <c r="AV16" t="s">
        <v>127</v>
      </c>
      <c r="AW16" t="s">
        <v>127</v>
      </c>
      <c r="AX16" t="s">
        <v>127</v>
      </c>
      <c r="AY16" t="s">
        <v>127</v>
      </c>
      <c r="AZ16" t="s">
        <v>127</v>
      </c>
      <c r="BA16" t="s">
        <v>127</v>
      </c>
      <c r="BB16" t="s">
        <v>127</v>
      </c>
      <c r="BC16" t="s">
        <v>127</v>
      </c>
      <c r="BD16" t="s">
        <v>127</v>
      </c>
      <c r="BE16" t="s">
        <v>127</v>
      </c>
      <c r="BF16" t="s">
        <v>127</v>
      </c>
      <c r="BG16" t="s">
        <v>127</v>
      </c>
      <c r="BH16" t="s">
        <v>127</v>
      </c>
      <c r="BI16" t="s">
        <v>127</v>
      </c>
      <c r="BJ16" t="s">
        <v>127</v>
      </c>
      <c r="BK16" t="s">
        <v>127</v>
      </c>
      <c r="BL16" t="s">
        <v>127</v>
      </c>
      <c r="BM16" t="s">
        <v>127</v>
      </c>
      <c r="BN16" t="s">
        <v>127</v>
      </c>
      <c r="BO16" t="s">
        <v>127</v>
      </c>
      <c r="BP16" t="s">
        <v>127</v>
      </c>
      <c r="BQ16" t="s">
        <v>127</v>
      </c>
      <c r="BR16" t="s">
        <v>127</v>
      </c>
      <c r="BS16" t="s">
        <v>127</v>
      </c>
      <c r="BT16" t="s">
        <v>127</v>
      </c>
      <c r="BU16" t="s">
        <v>127</v>
      </c>
      <c r="BV16" t="s">
        <v>127</v>
      </c>
      <c r="BW16" t="s">
        <v>127</v>
      </c>
      <c r="BX16" t="s">
        <v>127</v>
      </c>
      <c r="BY16" t="s">
        <v>127</v>
      </c>
      <c r="BZ16" t="s">
        <v>127</v>
      </c>
      <c r="CA16" t="s">
        <v>127</v>
      </c>
      <c r="CB16" t="s">
        <v>127</v>
      </c>
      <c r="CC16" t="s">
        <v>127</v>
      </c>
      <c r="CD16" t="s">
        <v>127</v>
      </c>
      <c r="CE16" t="s">
        <v>127</v>
      </c>
      <c r="CF16" t="s">
        <v>127</v>
      </c>
      <c r="CG16" t="s">
        <v>127</v>
      </c>
      <c r="CH16" t="s">
        <v>127</v>
      </c>
      <c r="CI16" t="s">
        <v>127</v>
      </c>
      <c r="CJ16" t="s">
        <v>127</v>
      </c>
      <c r="CK16" t="s">
        <v>127</v>
      </c>
      <c r="CL16" t="s">
        <v>127</v>
      </c>
      <c r="CM16" t="s">
        <v>127</v>
      </c>
      <c r="CN16" t="s">
        <v>127</v>
      </c>
      <c r="CO16" t="s">
        <v>127</v>
      </c>
      <c r="CP16" t="s">
        <v>127</v>
      </c>
      <c r="CQ16" t="s">
        <v>127</v>
      </c>
    </row>
    <row r="17" spans="1:95" x14ac:dyDescent="0.35">
      <c r="A17">
        <v>1042</v>
      </c>
      <c r="C17">
        <v>5090</v>
      </c>
      <c r="D17">
        <v>5090</v>
      </c>
      <c r="E17">
        <v>5090</v>
      </c>
      <c r="F17">
        <v>5090</v>
      </c>
      <c r="G17">
        <v>5090</v>
      </c>
      <c r="H17">
        <v>5090</v>
      </c>
      <c r="I17">
        <v>5090</v>
      </c>
      <c r="J17">
        <v>5090</v>
      </c>
      <c r="K17">
        <v>5090</v>
      </c>
      <c r="L17">
        <v>5090</v>
      </c>
      <c r="M17">
        <v>1820</v>
      </c>
      <c r="N17">
        <v>1820</v>
      </c>
      <c r="O17">
        <v>1820</v>
      </c>
      <c r="P17" t="s">
        <v>128</v>
      </c>
      <c r="Q17" t="s">
        <v>181</v>
      </c>
      <c r="R17" t="s">
        <v>127</v>
      </c>
      <c r="S17" t="s">
        <v>127</v>
      </c>
      <c r="T17" t="s">
        <v>127</v>
      </c>
      <c r="U17" t="s">
        <v>127</v>
      </c>
      <c r="V17" t="s">
        <v>127</v>
      </c>
      <c r="W17" t="s">
        <v>127</v>
      </c>
      <c r="X17" t="s">
        <v>127</v>
      </c>
      <c r="Y17" t="s">
        <v>127</v>
      </c>
      <c r="Z17" t="s">
        <v>127</v>
      </c>
      <c r="AA17" t="s">
        <v>127</v>
      </c>
      <c r="AB17" t="s">
        <v>127</v>
      </c>
      <c r="AC17" t="s">
        <v>127</v>
      </c>
      <c r="AD17" t="s">
        <v>127</v>
      </c>
      <c r="AE17" t="s">
        <v>127</v>
      </c>
      <c r="AF17" t="s">
        <v>127</v>
      </c>
      <c r="AG17" t="s">
        <v>127</v>
      </c>
      <c r="AH17" t="s">
        <v>127</v>
      </c>
      <c r="AI17" t="s">
        <v>127</v>
      </c>
      <c r="AJ17" t="s">
        <v>127</v>
      </c>
      <c r="AK17" t="s">
        <v>127</v>
      </c>
      <c r="AL17" t="s">
        <v>127</v>
      </c>
      <c r="AM17" t="s">
        <v>127</v>
      </c>
      <c r="AN17" t="s">
        <v>127</v>
      </c>
      <c r="AO17" t="s">
        <v>127</v>
      </c>
      <c r="AP17" t="s">
        <v>127</v>
      </c>
      <c r="AQ17" t="s">
        <v>127</v>
      </c>
      <c r="AR17" t="s">
        <v>127</v>
      </c>
      <c r="AS17" t="s">
        <v>127</v>
      </c>
      <c r="AT17" t="s">
        <v>127</v>
      </c>
      <c r="AU17" t="s">
        <v>127</v>
      </c>
      <c r="AV17" t="s">
        <v>127</v>
      </c>
      <c r="AW17" t="s">
        <v>127</v>
      </c>
      <c r="AX17" t="s">
        <v>127</v>
      </c>
      <c r="AY17" t="s">
        <v>127</v>
      </c>
      <c r="AZ17" t="s">
        <v>127</v>
      </c>
      <c r="BA17" t="s">
        <v>127</v>
      </c>
      <c r="BB17" t="s">
        <v>127</v>
      </c>
      <c r="BC17" t="s">
        <v>127</v>
      </c>
      <c r="BD17" t="s">
        <v>127</v>
      </c>
      <c r="BE17" t="s">
        <v>127</v>
      </c>
      <c r="BF17" t="s">
        <v>127</v>
      </c>
      <c r="BG17" t="s">
        <v>127</v>
      </c>
      <c r="BH17" t="s">
        <v>127</v>
      </c>
      <c r="BI17" t="s">
        <v>127</v>
      </c>
      <c r="BJ17" t="s">
        <v>127</v>
      </c>
      <c r="BK17" t="s">
        <v>127</v>
      </c>
      <c r="BL17" t="s">
        <v>127</v>
      </c>
      <c r="BM17" t="s">
        <v>127</v>
      </c>
      <c r="BN17" t="s">
        <v>127</v>
      </c>
      <c r="BO17" t="s">
        <v>127</v>
      </c>
      <c r="BP17" t="s">
        <v>127</v>
      </c>
      <c r="BQ17" t="s">
        <v>127</v>
      </c>
      <c r="BR17" t="s">
        <v>127</v>
      </c>
      <c r="BS17" t="s">
        <v>127</v>
      </c>
      <c r="BT17" t="s">
        <v>127</v>
      </c>
      <c r="BU17" t="s">
        <v>127</v>
      </c>
      <c r="BV17" t="s">
        <v>127</v>
      </c>
      <c r="BW17" t="s">
        <v>127</v>
      </c>
      <c r="BX17" t="s">
        <v>127</v>
      </c>
      <c r="BY17" t="s">
        <v>127</v>
      </c>
      <c r="BZ17" t="s">
        <v>127</v>
      </c>
      <c r="CA17" t="s">
        <v>127</v>
      </c>
      <c r="CB17" t="s">
        <v>127</v>
      </c>
      <c r="CC17" t="s">
        <v>127</v>
      </c>
      <c r="CD17" t="s">
        <v>127</v>
      </c>
      <c r="CE17" t="s">
        <v>127</v>
      </c>
      <c r="CF17" t="s">
        <v>127</v>
      </c>
      <c r="CG17" t="s">
        <v>127</v>
      </c>
      <c r="CH17" t="s">
        <v>127</v>
      </c>
      <c r="CI17" t="s">
        <v>127</v>
      </c>
      <c r="CJ17" t="s">
        <v>127</v>
      </c>
      <c r="CK17" t="s">
        <v>127</v>
      </c>
      <c r="CL17" t="s">
        <v>127</v>
      </c>
      <c r="CM17" t="s">
        <v>127</v>
      </c>
      <c r="CN17" t="s">
        <v>127</v>
      </c>
      <c r="CO17" t="s">
        <v>127</v>
      </c>
      <c r="CP17" t="s">
        <v>127</v>
      </c>
      <c r="CQ17" t="s">
        <v>127</v>
      </c>
    </row>
    <row r="18" spans="1:95" x14ac:dyDescent="0.35">
      <c r="A18">
        <v>1049</v>
      </c>
      <c r="C18">
        <v>5090</v>
      </c>
      <c r="D18">
        <v>5090</v>
      </c>
      <c r="E18">
        <v>5090</v>
      </c>
      <c r="F18">
        <v>5090</v>
      </c>
      <c r="G18">
        <v>5090</v>
      </c>
      <c r="H18">
        <v>5090</v>
      </c>
      <c r="I18">
        <v>5090</v>
      </c>
      <c r="J18">
        <v>5090</v>
      </c>
      <c r="K18">
        <v>5090</v>
      </c>
      <c r="L18">
        <v>5090</v>
      </c>
      <c r="M18">
        <v>1820</v>
      </c>
      <c r="N18">
        <v>1820</v>
      </c>
      <c r="O18">
        <v>1820</v>
      </c>
      <c r="P18">
        <v>1820</v>
      </c>
      <c r="Q18" t="s">
        <v>128</v>
      </c>
      <c r="R18" t="s">
        <v>182</v>
      </c>
      <c r="S18" t="s">
        <v>127</v>
      </c>
      <c r="T18" t="s">
        <v>127</v>
      </c>
      <c r="U18" t="s">
        <v>127</v>
      </c>
      <c r="V18" t="s">
        <v>127</v>
      </c>
      <c r="W18" t="s">
        <v>127</v>
      </c>
      <c r="X18" t="s">
        <v>127</v>
      </c>
      <c r="Y18" t="s">
        <v>127</v>
      </c>
      <c r="Z18" t="s">
        <v>127</v>
      </c>
      <c r="AA18" t="s">
        <v>127</v>
      </c>
      <c r="AB18" t="s">
        <v>127</v>
      </c>
      <c r="AC18" t="s">
        <v>127</v>
      </c>
      <c r="AD18" t="s">
        <v>127</v>
      </c>
      <c r="AE18" t="s">
        <v>127</v>
      </c>
      <c r="AF18" t="s">
        <v>127</v>
      </c>
      <c r="AG18" t="s">
        <v>127</v>
      </c>
      <c r="AH18" t="s">
        <v>127</v>
      </c>
      <c r="AI18" t="s">
        <v>127</v>
      </c>
      <c r="AJ18" t="s">
        <v>127</v>
      </c>
      <c r="AK18" t="s">
        <v>127</v>
      </c>
      <c r="AL18" t="s">
        <v>127</v>
      </c>
      <c r="AM18" t="s">
        <v>127</v>
      </c>
      <c r="AN18" t="s">
        <v>127</v>
      </c>
      <c r="AO18" t="s">
        <v>127</v>
      </c>
      <c r="AP18" t="s">
        <v>127</v>
      </c>
      <c r="AQ18" t="s">
        <v>127</v>
      </c>
      <c r="AR18" t="s">
        <v>127</v>
      </c>
      <c r="AS18" t="s">
        <v>127</v>
      </c>
      <c r="AT18" t="s">
        <v>127</v>
      </c>
      <c r="AU18" t="s">
        <v>127</v>
      </c>
      <c r="AV18" t="s">
        <v>127</v>
      </c>
      <c r="AW18" t="s">
        <v>127</v>
      </c>
      <c r="AX18" t="s">
        <v>127</v>
      </c>
      <c r="AY18" t="s">
        <v>127</v>
      </c>
      <c r="AZ18" t="s">
        <v>127</v>
      </c>
      <c r="BA18" t="s">
        <v>127</v>
      </c>
      <c r="BB18" t="s">
        <v>127</v>
      </c>
      <c r="BC18" t="s">
        <v>127</v>
      </c>
      <c r="BD18" t="s">
        <v>127</v>
      </c>
      <c r="BE18" t="s">
        <v>127</v>
      </c>
      <c r="BF18" t="s">
        <v>127</v>
      </c>
      <c r="BG18" t="s">
        <v>127</v>
      </c>
      <c r="BH18" t="s">
        <v>127</v>
      </c>
      <c r="BI18" t="s">
        <v>127</v>
      </c>
      <c r="BJ18" t="s">
        <v>127</v>
      </c>
      <c r="BK18" t="s">
        <v>127</v>
      </c>
      <c r="BL18" t="s">
        <v>127</v>
      </c>
      <c r="BM18" t="s">
        <v>127</v>
      </c>
      <c r="BN18" t="s">
        <v>127</v>
      </c>
      <c r="BO18" t="s">
        <v>127</v>
      </c>
      <c r="BP18" t="s">
        <v>127</v>
      </c>
      <c r="BQ18" t="s">
        <v>127</v>
      </c>
      <c r="BR18" t="s">
        <v>127</v>
      </c>
      <c r="BS18" t="s">
        <v>127</v>
      </c>
      <c r="BT18" t="s">
        <v>127</v>
      </c>
      <c r="BU18" t="s">
        <v>127</v>
      </c>
      <c r="BV18" t="s">
        <v>127</v>
      </c>
      <c r="BW18" t="s">
        <v>127</v>
      </c>
      <c r="BX18" t="s">
        <v>127</v>
      </c>
      <c r="BY18" t="s">
        <v>127</v>
      </c>
      <c r="BZ18" t="s">
        <v>127</v>
      </c>
      <c r="CA18" t="s">
        <v>127</v>
      </c>
      <c r="CB18" t="s">
        <v>127</v>
      </c>
      <c r="CC18" t="s">
        <v>127</v>
      </c>
      <c r="CD18" t="s">
        <v>127</v>
      </c>
      <c r="CE18" t="s">
        <v>127</v>
      </c>
      <c r="CF18" t="s">
        <v>127</v>
      </c>
      <c r="CG18" t="s">
        <v>127</v>
      </c>
      <c r="CH18" t="s">
        <v>127</v>
      </c>
      <c r="CI18" t="s">
        <v>127</v>
      </c>
      <c r="CJ18" t="s">
        <v>127</v>
      </c>
      <c r="CK18" t="s">
        <v>127</v>
      </c>
      <c r="CL18" t="s">
        <v>127</v>
      </c>
      <c r="CM18" t="s">
        <v>127</v>
      </c>
      <c r="CN18" t="s">
        <v>127</v>
      </c>
      <c r="CO18" t="s">
        <v>127</v>
      </c>
      <c r="CP18" t="s">
        <v>127</v>
      </c>
      <c r="CQ18" t="s">
        <v>127</v>
      </c>
    </row>
    <row r="19" spans="1:95" x14ac:dyDescent="0.35">
      <c r="A19">
        <v>1055</v>
      </c>
      <c r="C19">
        <v>5090</v>
      </c>
      <c r="D19">
        <v>5090</v>
      </c>
      <c r="E19">
        <v>5090</v>
      </c>
      <c r="F19">
        <v>5090</v>
      </c>
      <c r="G19">
        <v>5090</v>
      </c>
      <c r="H19">
        <v>5090</v>
      </c>
      <c r="I19">
        <v>5090</v>
      </c>
      <c r="J19">
        <v>5090</v>
      </c>
      <c r="K19">
        <v>5090</v>
      </c>
      <c r="L19">
        <v>5090</v>
      </c>
      <c r="M19">
        <v>1820</v>
      </c>
      <c r="N19">
        <v>1820</v>
      </c>
      <c r="O19">
        <v>1820</v>
      </c>
      <c r="P19">
        <v>1820</v>
      </c>
      <c r="Q19">
        <v>1820</v>
      </c>
      <c r="R19" t="s">
        <v>128</v>
      </c>
      <c r="S19" t="s">
        <v>183</v>
      </c>
      <c r="T19" t="s">
        <v>127</v>
      </c>
      <c r="U19" t="s">
        <v>127</v>
      </c>
      <c r="V19" t="s">
        <v>127</v>
      </c>
      <c r="W19" t="s">
        <v>127</v>
      </c>
      <c r="X19" t="s">
        <v>127</v>
      </c>
      <c r="Y19" t="s">
        <v>127</v>
      </c>
      <c r="Z19" t="s">
        <v>127</v>
      </c>
      <c r="AA19" t="s">
        <v>127</v>
      </c>
      <c r="AB19" t="s">
        <v>127</v>
      </c>
      <c r="AC19" t="s">
        <v>127</v>
      </c>
      <c r="AD19" t="s">
        <v>127</v>
      </c>
      <c r="AE19" t="s">
        <v>127</v>
      </c>
      <c r="AF19" t="s">
        <v>127</v>
      </c>
      <c r="AG19" t="s">
        <v>127</v>
      </c>
      <c r="AH19" t="s">
        <v>127</v>
      </c>
      <c r="AI19" t="s">
        <v>127</v>
      </c>
      <c r="AJ19" t="s">
        <v>127</v>
      </c>
      <c r="AK19" t="s">
        <v>127</v>
      </c>
      <c r="AL19" t="s">
        <v>127</v>
      </c>
      <c r="AM19" t="s">
        <v>127</v>
      </c>
      <c r="AN19" t="s">
        <v>127</v>
      </c>
      <c r="AO19" t="s">
        <v>127</v>
      </c>
      <c r="AP19" t="s">
        <v>127</v>
      </c>
      <c r="AQ19" t="s">
        <v>127</v>
      </c>
      <c r="AR19" t="s">
        <v>127</v>
      </c>
      <c r="AS19" t="s">
        <v>127</v>
      </c>
      <c r="AT19" t="s">
        <v>127</v>
      </c>
      <c r="AU19" t="s">
        <v>127</v>
      </c>
      <c r="AV19" t="s">
        <v>127</v>
      </c>
      <c r="AW19" t="s">
        <v>127</v>
      </c>
      <c r="AX19" t="s">
        <v>127</v>
      </c>
      <c r="AY19" t="s">
        <v>127</v>
      </c>
      <c r="AZ19" t="s">
        <v>127</v>
      </c>
      <c r="BA19" t="s">
        <v>127</v>
      </c>
      <c r="BB19" t="s">
        <v>127</v>
      </c>
      <c r="BC19" t="s">
        <v>127</v>
      </c>
      <c r="BD19" t="s">
        <v>127</v>
      </c>
      <c r="BE19" t="s">
        <v>127</v>
      </c>
      <c r="BF19" t="s">
        <v>127</v>
      </c>
      <c r="BG19" t="s">
        <v>127</v>
      </c>
      <c r="BH19" t="s">
        <v>127</v>
      </c>
      <c r="BI19" t="s">
        <v>127</v>
      </c>
      <c r="BJ19" t="s">
        <v>127</v>
      </c>
      <c r="BK19" t="s">
        <v>127</v>
      </c>
      <c r="BL19" t="s">
        <v>127</v>
      </c>
      <c r="BM19" t="s">
        <v>127</v>
      </c>
      <c r="BN19" t="s">
        <v>127</v>
      </c>
      <c r="BO19" t="s">
        <v>127</v>
      </c>
      <c r="BP19" t="s">
        <v>127</v>
      </c>
      <c r="BQ19" t="s">
        <v>127</v>
      </c>
      <c r="BR19" t="s">
        <v>127</v>
      </c>
      <c r="BS19" t="s">
        <v>127</v>
      </c>
      <c r="BT19" t="s">
        <v>127</v>
      </c>
      <c r="BU19" t="s">
        <v>127</v>
      </c>
      <c r="BV19" t="s">
        <v>127</v>
      </c>
      <c r="BW19" t="s">
        <v>127</v>
      </c>
      <c r="BX19" t="s">
        <v>127</v>
      </c>
      <c r="BY19" t="s">
        <v>127</v>
      </c>
      <c r="BZ19" t="s">
        <v>127</v>
      </c>
      <c r="CA19" t="s">
        <v>127</v>
      </c>
      <c r="CB19" t="s">
        <v>127</v>
      </c>
      <c r="CC19" t="s">
        <v>127</v>
      </c>
      <c r="CD19" t="s">
        <v>127</v>
      </c>
      <c r="CE19" t="s">
        <v>127</v>
      </c>
      <c r="CF19" t="s">
        <v>127</v>
      </c>
      <c r="CG19" t="s">
        <v>127</v>
      </c>
      <c r="CH19" t="s">
        <v>127</v>
      </c>
      <c r="CI19" t="s">
        <v>127</v>
      </c>
      <c r="CJ19" t="s">
        <v>127</v>
      </c>
      <c r="CK19" t="s">
        <v>127</v>
      </c>
      <c r="CL19" t="s">
        <v>127</v>
      </c>
      <c r="CM19" t="s">
        <v>127</v>
      </c>
      <c r="CN19" t="s">
        <v>127</v>
      </c>
      <c r="CO19" t="s">
        <v>127</v>
      </c>
      <c r="CP19" t="s">
        <v>127</v>
      </c>
      <c r="CQ19" t="s">
        <v>127</v>
      </c>
    </row>
    <row r="20" spans="1:95" x14ac:dyDescent="0.35">
      <c r="A20">
        <v>1077</v>
      </c>
      <c r="C20">
        <v>5090</v>
      </c>
      <c r="D20">
        <v>5090</v>
      </c>
      <c r="E20">
        <v>5090</v>
      </c>
      <c r="F20">
        <v>5090</v>
      </c>
      <c r="G20">
        <v>5090</v>
      </c>
      <c r="H20">
        <v>5090</v>
      </c>
      <c r="I20">
        <v>5090</v>
      </c>
      <c r="J20">
        <v>5090</v>
      </c>
      <c r="K20">
        <v>5090</v>
      </c>
      <c r="L20">
        <v>5090</v>
      </c>
      <c r="M20">
        <v>1820</v>
      </c>
      <c r="N20">
        <v>1820</v>
      </c>
      <c r="O20">
        <v>1820</v>
      </c>
      <c r="P20">
        <v>1820</v>
      </c>
      <c r="Q20">
        <v>1820</v>
      </c>
      <c r="R20">
        <v>1820</v>
      </c>
      <c r="S20" t="s">
        <v>128</v>
      </c>
      <c r="T20" t="s">
        <v>184</v>
      </c>
      <c r="U20" t="s">
        <v>127</v>
      </c>
      <c r="V20" t="s">
        <v>127</v>
      </c>
      <c r="W20" t="s">
        <v>127</v>
      </c>
      <c r="X20" t="s">
        <v>127</v>
      </c>
      <c r="Y20" t="s">
        <v>127</v>
      </c>
      <c r="Z20" t="s">
        <v>127</v>
      </c>
      <c r="AA20" t="s">
        <v>127</v>
      </c>
      <c r="AB20" t="s">
        <v>127</v>
      </c>
      <c r="AC20" t="s">
        <v>127</v>
      </c>
      <c r="AD20" t="s">
        <v>127</v>
      </c>
      <c r="AE20" t="s">
        <v>127</v>
      </c>
      <c r="AF20" t="s">
        <v>127</v>
      </c>
      <c r="AG20" t="s">
        <v>127</v>
      </c>
      <c r="AH20" t="s">
        <v>127</v>
      </c>
      <c r="AI20" t="s">
        <v>127</v>
      </c>
      <c r="AJ20" t="s">
        <v>127</v>
      </c>
      <c r="AK20" t="s">
        <v>127</v>
      </c>
      <c r="AL20" t="s">
        <v>127</v>
      </c>
      <c r="AM20" t="s">
        <v>127</v>
      </c>
      <c r="AN20" t="s">
        <v>127</v>
      </c>
      <c r="AO20" t="s">
        <v>127</v>
      </c>
      <c r="AP20" t="s">
        <v>127</v>
      </c>
      <c r="AQ20" t="s">
        <v>127</v>
      </c>
      <c r="AR20" t="s">
        <v>127</v>
      </c>
      <c r="AS20" t="s">
        <v>127</v>
      </c>
      <c r="AT20" t="s">
        <v>127</v>
      </c>
      <c r="AU20" t="s">
        <v>127</v>
      </c>
      <c r="AV20" t="s">
        <v>127</v>
      </c>
      <c r="AW20" t="s">
        <v>127</v>
      </c>
      <c r="AX20" t="s">
        <v>127</v>
      </c>
      <c r="AY20" t="s">
        <v>127</v>
      </c>
      <c r="AZ20" t="s">
        <v>127</v>
      </c>
      <c r="BA20" t="s">
        <v>127</v>
      </c>
      <c r="BB20" t="s">
        <v>127</v>
      </c>
      <c r="BC20" t="s">
        <v>127</v>
      </c>
      <c r="BD20" t="s">
        <v>127</v>
      </c>
      <c r="BE20" t="s">
        <v>127</v>
      </c>
      <c r="BF20" t="s">
        <v>127</v>
      </c>
      <c r="BG20" t="s">
        <v>127</v>
      </c>
      <c r="BH20" t="s">
        <v>127</v>
      </c>
      <c r="BI20" t="s">
        <v>127</v>
      </c>
      <c r="BJ20" t="s">
        <v>127</v>
      </c>
      <c r="BK20" t="s">
        <v>127</v>
      </c>
      <c r="BL20" t="s">
        <v>127</v>
      </c>
      <c r="BM20" t="s">
        <v>127</v>
      </c>
      <c r="BN20" t="s">
        <v>127</v>
      </c>
      <c r="BO20" t="s">
        <v>127</v>
      </c>
      <c r="BP20" t="s">
        <v>127</v>
      </c>
      <c r="BQ20" t="s">
        <v>127</v>
      </c>
      <c r="BR20" t="s">
        <v>127</v>
      </c>
      <c r="BS20" t="s">
        <v>127</v>
      </c>
      <c r="BT20" t="s">
        <v>127</v>
      </c>
      <c r="BU20" t="s">
        <v>127</v>
      </c>
      <c r="BV20" t="s">
        <v>127</v>
      </c>
      <c r="BW20" t="s">
        <v>127</v>
      </c>
      <c r="BX20" t="s">
        <v>127</v>
      </c>
      <c r="BY20" t="s">
        <v>127</v>
      </c>
      <c r="BZ20" t="s">
        <v>127</v>
      </c>
      <c r="CA20" t="s">
        <v>127</v>
      </c>
      <c r="CB20" t="s">
        <v>127</v>
      </c>
      <c r="CC20" t="s">
        <v>127</v>
      </c>
      <c r="CD20" t="s">
        <v>127</v>
      </c>
      <c r="CE20" t="s">
        <v>127</v>
      </c>
      <c r="CF20" t="s">
        <v>127</v>
      </c>
      <c r="CG20" t="s">
        <v>127</v>
      </c>
      <c r="CH20" t="s">
        <v>127</v>
      </c>
      <c r="CI20" t="s">
        <v>127</v>
      </c>
      <c r="CJ20" t="s">
        <v>127</v>
      </c>
      <c r="CK20" t="s">
        <v>127</v>
      </c>
      <c r="CL20" t="s">
        <v>127</v>
      </c>
      <c r="CM20" t="s">
        <v>127</v>
      </c>
      <c r="CN20" t="s">
        <v>127</v>
      </c>
      <c r="CO20" t="s">
        <v>127</v>
      </c>
      <c r="CP20" t="s">
        <v>127</v>
      </c>
      <c r="CQ20" t="s">
        <v>127</v>
      </c>
    </row>
    <row r="21" spans="1:95" x14ac:dyDescent="0.35">
      <c r="A21">
        <v>1026</v>
      </c>
      <c r="C21">
        <v>5090</v>
      </c>
      <c r="D21">
        <v>5090</v>
      </c>
      <c r="E21">
        <v>4210</v>
      </c>
      <c r="F21">
        <v>4210</v>
      </c>
      <c r="G21">
        <v>4210</v>
      </c>
      <c r="H21">
        <v>4210</v>
      </c>
      <c r="I21">
        <v>4210</v>
      </c>
      <c r="J21">
        <v>4210</v>
      </c>
      <c r="K21">
        <v>4210</v>
      </c>
      <c r="L21">
        <v>4210</v>
      </c>
      <c r="M21">
        <v>1820</v>
      </c>
      <c r="N21">
        <v>1820</v>
      </c>
      <c r="O21">
        <v>1820</v>
      </c>
      <c r="P21">
        <v>1820</v>
      </c>
      <c r="Q21">
        <v>1820</v>
      </c>
      <c r="R21">
        <v>1820</v>
      </c>
      <c r="S21">
        <v>1820</v>
      </c>
      <c r="T21" t="s">
        <v>128</v>
      </c>
      <c r="U21" t="s">
        <v>185</v>
      </c>
      <c r="V21" t="s">
        <v>127</v>
      </c>
      <c r="W21" t="s">
        <v>127</v>
      </c>
      <c r="X21" t="s">
        <v>127</v>
      </c>
      <c r="Y21" t="s">
        <v>127</v>
      </c>
      <c r="Z21" t="s">
        <v>127</v>
      </c>
      <c r="AA21" t="s">
        <v>127</v>
      </c>
      <c r="AB21" t="s">
        <v>127</v>
      </c>
      <c r="AC21" t="s">
        <v>127</v>
      </c>
      <c r="AD21" t="s">
        <v>127</v>
      </c>
      <c r="AE21" t="s">
        <v>127</v>
      </c>
      <c r="AF21" t="s">
        <v>127</v>
      </c>
      <c r="AG21" t="s">
        <v>127</v>
      </c>
      <c r="AH21" t="s">
        <v>127</v>
      </c>
      <c r="AI21" t="s">
        <v>127</v>
      </c>
      <c r="AJ21" t="s">
        <v>127</v>
      </c>
      <c r="AK21" t="s">
        <v>127</v>
      </c>
      <c r="AL21" t="s">
        <v>127</v>
      </c>
      <c r="AM21" t="s">
        <v>127</v>
      </c>
      <c r="AN21" t="s">
        <v>127</v>
      </c>
      <c r="AO21" t="s">
        <v>127</v>
      </c>
      <c r="AP21" t="s">
        <v>127</v>
      </c>
      <c r="AQ21" t="s">
        <v>127</v>
      </c>
      <c r="AR21" t="s">
        <v>127</v>
      </c>
      <c r="AS21" t="s">
        <v>127</v>
      </c>
      <c r="AT21" t="s">
        <v>127</v>
      </c>
      <c r="AU21" t="s">
        <v>127</v>
      </c>
      <c r="AV21" t="s">
        <v>127</v>
      </c>
      <c r="AW21" t="s">
        <v>127</v>
      </c>
      <c r="AX21" t="s">
        <v>127</v>
      </c>
      <c r="AY21" t="s">
        <v>127</v>
      </c>
      <c r="AZ21" t="s">
        <v>127</v>
      </c>
      <c r="BA21" t="s">
        <v>127</v>
      </c>
      <c r="BB21" t="s">
        <v>127</v>
      </c>
      <c r="BC21" t="s">
        <v>127</v>
      </c>
      <c r="BD21" t="s">
        <v>127</v>
      </c>
      <c r="BE21" t="s">
        <v>127</v>
      </c>
      <c r="BF21" t="s">
        <v>127</v>
      </c>
      <c r="BG21" t="s">
        <v>127</v>
      </c>
      <c r="BH21" t="s">
        <v>127</v>
      </c>
      <c r="BI21" t="s">
        <v>127</v>
      </c>
      <c r="BJ21" t="s">
        <v>127</v>
      </c>
      <c r="BK21" t="s">
        <v>127</v>
      </c>
      <c r="BL21" t="s">
        <v>127</v>
      </c>
      <c r="BM21" t="s">
        <v>127</v>
      </c>
      <c r="BN21" t="s">
        <v>127</v>
      </c>
      <c r="BO21" t="s">
        <v>127</v>
      </c>
      <c r="BP21" t="s">
        <v>127</v>
      </c>
      <c r="BQ21" t="s">
        <v>127</v>
      </c>
      <c r="BR21" t="s">
        <v>127</v>
      </c>
      <c r="BS21" t="s">
        <v>127</v>
      </c>
      <c r="BT21" t="s">
        <v>127</v>
      </c>
      <c r="BU21" t="s">
        <v>127</v>
      </c>
      <c r="BV21" t="s">
        <v>127</v>
      </c>
      <c r="BW21" t="s">
        <v>127</v>
      </c>
      <c r="BX21" t="s">
        <v>127</v>
      </c>
      <c r="BY21" t="s">
        <v>127</v>
      </c>
      <c r="BZ21" t="s">
        <v>127</v>
      </c>
      <c r="CA21" t="s">
        <v>127</v>
      </c>
      <c r="CB21" t="s">
        <v>127</v>
      </c>
      <c r="CC21" t="s">
        <v>127</v>
      </c>
      <c r="CD21" t="s">
        <v>127</v>
      </c>
      <c r="CE21" t="s">
        <v>127</v>
      </c>
      <c r="CF21" t="s">
        <v>127</v>
      </c>
      <c r="CG21" t="s">
        <v>127</v>
      </c>
      <c r="CH21" t="s">
        <v>127</v>
      </c>
      <c r="CI21" t="s">
        <v>127</v>
      </c>
      <c r="CJ21" t="s">
        <v>127</v>
      </c>
      <c r="CK21" t="s">
        <v>127</v>
      </c>
      <c r="CL21" t="s">
        <v>127</v>
      </c>
      <c r="CM21" t="s">
        <v>127</v>
      </c>
      <c r="CN21" t="s">
        <v>127</v>
      </c>
      <c r="CO21" t="s">
        <v>127</v>
      </c>
      <c r="CP21" t="s">
        <v>127</v>
      </c>
      <c r="CQ21" t="s">
        <v>127</v>
      </c>
    </row>
    <row r="22" spans="1:95" x14ac:dyDescent="0.35">
      <c r="A22">
        <v>1061</v>
      </c>
      <c r="C22">
        <v>5090</v>
      </c>
      <c r="D22">
        <v>5090</v>
      </c>
      <c r="E22">
        <v>4210</v>
      </c>
      <c r="F22">
        <v>4210</v>
      </c>
      <c r="G22">
        <v>4210</v>
      </c>
      <c r="H22">
        <v>4210</v>
      </c>
      <c r="I22">
        <v>4210</v>
      </c>
      <c r="J22">
        <v>4210</v>
      </c>
      <c r="K22">
        <v>4210</v>
      </c>
      <c r="L22">
        <v>4210</v>
      </c>
      <c r="M22">
        <v>2600</v>
      </c>
      <c r="N22">
        <v>2600</v>
      </c>
      <c r="O22">
        <v>2600</v>
      </c>
      <c r="P22">
        <v>2600</v>
      </c>
      <c r="Q22">
        <v>2600</v>
      </c>
      <c r="R22">
        <v>2600</v>
      </c>
      <c r="S22">
        <v>2600</v>
      </c>
      <c r="T22">
        <v>1820</v>
      </c>
      <c r="U22" t="s">
        <v>128</v>
      </c>
      <c r="V22" t="s">
        <v>186</v>
      </c>
      <c r="W22" t="s">
        <v>127</v>
      </c>
      <c r="X22" t="s">
        <v>127</v>
      </c>
      <c r="Y22" t="s">
        <v>127</v>
      </c>
      <c r="Z22" t="s">
        <v>127</v>
      </c>
      <c r="AA22" t="s">
        <v>127</v>
      </c>
      <c r="AB22" t="s">
        <v>127</v>
      </c>
      <c r="AC22" t="s">
        <v>127</v>
      </c>
      <c r="AD22" t="s">
        <v>127</v>
      </c>
      <c r="AE22" t="s">
        <v>127</v>
      </c>
      <c r="AF22" t="s">
        <v>127</v>
      </c>
      <c r="AG22" t="s">
        <v>127</v>
      </c>
      <c r="AH22" t="s">
        <v>127</v>
      </c>
      <c r="AI22" t="s">
        <v>127</v>
      </c>
      <c r="AJ22" t="s">
        <v>127</v>
      </c>
      <c r="AK22" t="s">
        <v>127</v>
      </c>
      <c r="AL22" t="s">
        <v>127</v>
      </c>
      <c r="AM22" t="s">
        <v>127</v>
      </c>
      <c r="AN22" t="s">
        <v>127</v>
      </c>
      <c r="AO22" t="s">
        <v>127</v>
      </c>
      <c r="AP22" t="s">
        <v>127</v>
      </c>
      <c r="AQ22" t="s">
        <v>127</v>
      </c>
      <c r="AR22" t="s">
        <v>127</v>
      </c>
      <c r="AS22" t="s">
        <v>127</v>
      </c>
      <c r="AT22" t="s">
        <v>127</v>
      </c>
      <c r="AU22" t="s">
        <v>127</v>
      </c>
      <c r="AV22" t="s">
        <v>127</v>
      </c>
      <c r="AW22" t="s">
        <v>127</v>
      </c>
      <c r="AX22" t="s">
        <v>127</v>
      </c>
      <c r="AY22" t="s">
        <v>127</v>
      </c>
      <c r="AZ22" t="s">
        <v>127</v>
      </c>
      <c r="BA22" t="s">
        <v>127</v>
      </c>
      <c r="BB22" t="s">
        <v>127</v>
      </c>
      <c r="BC22" t="s">
        <v>127</v>
      </c>
      <c r="BD22" t="s">
        <v>127</v>
      </c>
      <c r="BE22" t="s">
        <v>127</v>
      </c>
      <c r="BF22" t="s">
        <v>127</v>
      </c>
      <c r="BG22" t="s">
        <v>127</v>
      </c>
      <c r="BH22" t="s">
        <v>127</v>
      </c>
      <c r="BI22" t="s">
        <v>127</v>
      </c>
      <c r="BJ22" t="s">
        <v>127</v>
      </c>
      <c r="BK22" t="s">
        <v>127</v>
      </c>
      <c r="BL22" t="s">
        <v>127</v>
      </c>
      <c r="BM22" t="s">
        <v>127</v>
      </c>
      <c r="BN22" t="s">
        <v>127</v>
      </c>
      <c r="BO22" t="s">
        <v>127</v>
      </c>
      <c r="BP22" t="s">
        <v>127</v>
      </c>
      <c r="BQ22" t="s">
        <v>127</v>
      </c>
      <c r="BR22" t="s">
        <v>127</v>
      </c>
      <c r="BS22" t="s">
        <v>127</v>
      </c>
      <c r="BT22" t="s">
        <v>127</v>
      </c>
      <c r="BU22" t="s">
        <v>127</v>
      </c>
      <c r="BV22" t="s">
        <v>127</v>
      </c>
      <c r="BW22" t="s">
        <v>127</v>
      </c>
      <c r="BX22" t="s">
        <v>127</v>
      </c>
      <c r="BY22" t="s">
        <v>127</v>
      </c>
      <c r="BZ22" t="s">
        <v>127</v>
      </c>
      <c r="CA22" t="s">
        <v>127</v>
      </c>
      <c r="CB22" t="s">
        <v>127</v>
      </c>
      <c r="CC22" t="s">
        <v>127</v>
      </c>
      <c r="CD22" t="s">
        <v>127</v>
      </c>
      <c r="CE22" t="s">
        <v>127</v>
      </c>
      <c r="CF22" t="s">
        <v>127</v>
      </c>
      <c r="CG22" t="s">
        <v>127</v>
      </c>
      <c r="CH22" t="s">
        <v>127</v>
      </c>
      <c r="CI22" t="s">
        <v>127</v>
      </c>
      <c r="CJ22" t="s">
        <v>127</v>
      </c>
      <c r="CK22" t="s">
        <v>127</v>
      </c>
      <c r="CL22" t="s">
        <v>127</v>
      </c>
      <c r="CM22" t="s">
        <v>127</v>
      </c>
      <c r="CN22" t="s">
        <v>127</v>
      </c>
      <c r="CO22" t="s">
        <v>127</v>
      </c>
      <c r="CP22" t="s">
        <v>127</v>
      </c>
      <c r="CQ22" t="s">
        <v>127</v>
      </c>
    </row>
    <row r="23" spans="1:95" x14ac:dyDescent="0.35">
      <c r="A23">
        <v>1059</v>
      </c>
      <c r="C23">
        <v>5090</v>
      </c>
      <c r="D23">
        <v>5090</v>
      </c>
      <c r="E23">
        <v>4210</v>
      </c>
      <c r="F23">
        <v>4210</v>
      </c>
      <c r="G23">
        <v>4210</v>
      </c>
      <c r="H23">
        <v>4210</v>
      </c>
      <c r="I23">
        <v>4210</v>
      </c>
      <c r="J23">
        <v>4210</v>
      </c>
      <c r="K23">
        <v>4210</v>
      </c>
      <c r="L23">
        <v>4210</v>
      </c>
      <c r="M23">
        <v>2600</v>
      </c>
      <c r="N23">
        <v>2600</v>
      </c>
      <c r="O23">
        <v>2600</v>
      </c>
      <c r="P23">
        <v>2600</v>
      </c>
      <c r="Q23">
        <v>2600</v>
      </c>
      <c r="R23">
        <v>2600</v>
      </c>
      <c r="S23">
        <v>2600</v>
      </c>
      <c r="T23">
        <v>1820</v>
      </c>
      <c r="U23">
        <v>1820</v>
      </c>
      <c r="V23" t="s">
        <v>128</v>
      </c>
      <c r="W23" t="s">
        <v>187</v>
      </c>
      <c r="X23" t="s">
        <v>127</v>
      </c>
      <c r="Y23" t="s">
        <v>127</v>
      </c>
      <c r="Z23" t="s">
        <v>127</v>
      </c>
      <c r="AA23" t="s">
        <v>127</v>
      </c>
      <c r="AB23" t="s">
        <v>127</v>
      </c>
      <c r="AC23" t="s">
        <v>127</v>
      </c>
      <c r="AD23" t="s">
        <v>127</v>
      </c>
      <c r="AE23" t="s">
        <v>127</v>
      </c>
      <c r="AF23" t="s">
        <v>127</v>
      </c>
      <c r="AG23" t="s">
        <v>127</v>
      </c>
      <c r="AH23" t="s">
        <v>127</v>
      </c>
      <c r="AI23" t="s">
        <v>127</v>
      </c>
      <c r="AJ23" t="s">
        <v>127</v>
      </c>
      <c r="AK23" t="s">
        <v>127</v>
      </c>
      <c r="AL23" t="s">
        <v>127</v>
      </c>
      <c r="AM23" t="s">
        <v>127</v>
      </c>
      <c r="AN23" t="s">
        <v>127</v>
      </c>
      <c r="AO23" t="s">
        <v>127</v>
      </c>
      <c r="AP23" t="s">
        <v>127</v>
      </c>
      <c r="AQ23" t="s">
        <v>127</v>
      </c>
      <c r="AR23" t="s">
        <v>127</v>
      </c>
      <c r="AS23" t="s">
        <v>127</v>
      </c>
      <c r="AT23" t="s">
        <v>127</v>
      </c>
      <c r="AU23" t="s">
        <v>127</v>
      </c>
      <c r="AV23" t="s">
        <v>127</v>
      </c>
      <c r="AW23" t="s">
        <v>127</v>
      </c>
      <c r="AX23" t="s">
        <v>127</v>
      </c>
      <c r="AY23" t="s">
        <v>127</v>
      </c>
      <c r="AZ23" t="s">
        <v>127</v>
      </c>
      <c r="BA23" t="s">
        <v>127</v>
      </c>
      <c r="BB23" t="s">
        <v>127</v>
      </c>
      <c r="BC23" t="s">
        <v>127</v>
      </c>
      <c r="BD23" t="s">
        <v>127</v>
      </c>
      <c r="BE23" t="s">
        <v>127</v>
      </c>
      <c r="BF23" t="s">
        <v>127</v>
      </c>
      <c r="BG23" t="s">
        <v>127</v>
      </c>
      <c r="BH23" t="s">
        <v>127</v>
      </c>
      <c r="BI23" t="s">
        <v>127</v>
      </c>
      <c r="BJ23" t="s">
        <v>127</v>
      </c>
      <c r="BK23" t="s">
        <v>127</v>
      </c>
      <c r="BL23" t="s">
        <v>127</v>
      </c>
      <c r="BM23" t="s">
        <v>127</v>
      </c>
      <c r="BN23" t="s">
        <v>127</v>
      </c>
      <c r="BO23" t="s">
        <v>127</v>
      </c>
      <c r="BP23" t="s">
        <v>127</v>
      </c>
      <c r="BQ23" t="s">
        <v>127</v>
      </c>
      <c r="BR23" t="s">
        <v>127</v>
      </c>
      <c r="BS23" t="s">
        <v>127</v>
      </c>
      <c r="BT23" t="s">
        <v>127</v>
      </c>
      <c r="BU23" t="s">
        <v>127</v>
      </c>
      <c r="BV23" t="s">
        <v>127</v>
      </c>
      <c r="BW23" t="s">
        <v>127</v>
      </c>
      <c r="BX23" t="s">
        <v>127</v>
      </c>
      <c r="BY23" t="s">
        <v>127</v>
      </c>
      <c r="BZ23" t="s">
        <v>127</v>
      </c>
      <c r="CA23" t="s">
        <v>127</v>
      </c>
      <c r="CB23" t="s">
        <v>127</v>
      </c>
      <c r="CC23" t="s">
        <v>127</v>
      </c>
      <c r="CD23" t="s">
        <v>127</v>
      </c>
      <c r="CE23" t="s">
        <v>127</v>
      </c>
      <c r="CF23" t="s">
        <v>127</v>
      </c>
      <c r="CG23" t="s">
        <v>127</v>
      </c>
      <c r="CH23" t="s">
        <v>127</v>
      </c>
      <c r="CI23" t="s">
        <v>127</v>
      </c>
      <c r="CJ23" t="s">
        <v>127</v>
      </c>
      <c r="CK23" t="s">
        <v>127</v>
      </c>
      <c r="CL23" t="s">
        <v>127</v>
      </c>
      <c r="CM23" t="s">
        <v>127</v>
      </c>
      <c r="CN23" t="s">
        <v>127</v>
      </c>
      <c r="CO23" t="s">
        <v>127</v>
      </c>
      <c r="CP23" t="s">
        <v>127</v>
      </c>
      <c r="CQ23" t="s">
        <v>127</v>
      </c>
    </row>
    <row r="24" spans="1:95" x14ac:dyDescent="0.35">
      <c r="A24">
        <v>1060</v>
      </c>
      <c r="C24">
        <v>5090</v>
      </c>
      <c r="D24">
        <v>5090</v>
      </c>
      <c r="E24">
        <v>4210</v>
      </c>
      <c r="F24">
        <v>4210</v>
      </c>
      <c r="G24">
        <v>4210</v>
      </c>
      <c r="H24">
        <v>4210</v>
      </c>
      <c r="I24">
        <v>4210</v>
      </c>
      <c r="J24">
        <v>4210</v>
      </c>
      <c r="K24">
        <v>4210</v>
      </c>
      <c r="L24">
        <v>4210</v>
      </c>
      <c r="M24">
        <v>2600</v>
      </c>
      <c r="N24">
        <v>2600</v>
      </c>
      <c r="O24">
        <v>2600</v>
      </c>
      <c r="P24">
        <v>2600</v>
      </c>
      <c r="Q24">
        <v>2600</v>
      </c>
      <c r="R24">
        <v>2600</v>
      </c>
      <c r="S24">
        <v>2600</v>
      </c>
      <c r="T24">
        <v>1820</v>
      </c>
      <c r="U24">
        <v>1820</v>
      </c>
      <c r="V24">
        <v>1820</v>
      </c>
      <c r="W24" t="s">
        <v>128</v>
      </c>
      <c r="X24" t="s">
        <v>188</v>
      </c>
      <c r="Y24" t="s">
        <v>127</v>
      </c>
      <c r="Z24" t="s">
        <v>127</v>
      </c>
      <c r="AA24" t="s">
        <v>127</v>
      </c>
      <c r="AB24" t="s">
        <v>127</v>
      </c>
      <c r="AC24" t="s">
        <v>127</v>
      </c>
      <c r="AD24" t="s">
        <v>127</v>
      </c>
      <c r="AE24" t="s">
        <v>127</v>
      </c>
      <c r="AF24" t="s">
        <v>127</v>
      </c>
      <c r="AG24" t="s">
        <v>127</v>
      </c>
      <c r="AH24" t="s">
        <v>127</v>
      </c>
      <c r="AI24" t="s">
        <v>127</v>
      </c>
      <c r="AJ24" t="s">
        <v>127</v>
      </c>
      <c r="AK24" t="s">
        <v>127</v>
      </c>
      <c r="AL24" t="s">
        <v>127</v>
      </c>
      <c r="AM24" t="s">
        <v>127</v>
      </c>
      <c r="AN24" t="s">
        <v>127</v>
      </c>
      <c r="AO24" t="s">
        <v>127</v>
      </c>
      <c r="AP24" t="s">
        <v>127</v>
      </c>
      <c r="AQ24" t="s">
        <v>127</v>
      </c>
      <c r="AR24" t="s">
        <v>127</v>
      </c>
      <c r="AS24" t="s">
        <v>127</v>
      </c>
      <c r="AT24" t="s">
        <v>127</v>
      </c>
      <c r="AU24" t="s">
        <v>127</v>
      </c>
      <c r="AV24" t="s">
        <v>127</v>
      </c>
      <c r="AW24" t="s">
        <v>127</v>
      </c>
      <c r="AX24" t="s">
        <v>127</v>
      </c>
      <c r="AY24" t="s">
        <v>127</v>
      </c>
      <c r="AZ24" t="s">
        <v>127</v>
      </c>
      <c r="BA24" t="s">
        <v>127</v>
      </c>
      <c r="BB24" t="s">
        <v>127</v>
      </c>
      <c r="BC24" t="s">
        <v>127</v>
      </c>
      <c r="BD24" t="s">
        <v>127</v>
      </c>
      <c r="BE24" t="s">
        <v>127</v>
      </c>
      <c r="BF24" t="s">
        <v>127</v>
      </c>
      <c r="BG24" t="s">
        <v>127</v>
      </c>
      <c r="BH24" t="s">
        <v>127</v>
      </c>
      <c r="BI24" t="s">
        <v>127</v>
      </c>
      <c r="BJ24" t="s">
        <v>127</v>
      </c>
      <c r="BK24" t="s">
        <v>127</v>
      </c>
      <c r="BL24" t="s">
        <v>127</v>
      </c>
      <c r="BM24" t="s">
        <v>127</v>
      </c>
      <c r="BN24" t="s">
        <v>127</v>
      </c>
      <c r="BO24" t="s">
        <v>127</v>
      </c>
      <c r="BP24" t="s">
        <v>127</v>
      </c>
      <c r="BQ24" t="s">
        <v>127</v>
      </c>
      <c r="BR24" t="s">
        <v>127</v>
      </c>
      <c r="BS24" t="s">
        <v>127</v>
      </c>
      <c r="BT24" t="s">
        <v>127</v>
      </c>
      <c r="BU24" t="s">
        <v>127</v>
      </c>
      <c r="BV24" t="s">
        <v>127</v>
      </c>
      <c r="BW24" t="s">
        <v>127</v>
      </c>
      <c r="BX24" t="s">
        <v>127</v>
      </c>
      <c r="BY24" t="s">
        <v>127</v>
      </c>
      <c r="BZ24" t="s">
        <v>127</v>
      </c>
      <c r="CA24" t="s">
        <v>127</v>
      </c>
      <c r="CB24" t="s">
        <v>127</v>
      </c>
      <c r="CC24" t="s">
        <v>127</v>
      </c>
      <c r="CD24" t="s">
        <v>127</v>
      </c>
      <c r="CE24" t="s">
        <v>127</v>
      </c>
      <c r="CF24" t="s">
        <v>127</v>
      </c>
      <c r="CG24" t="s">
        <v>127</v>
      </c>
      <c r="CH24" t="s">
        <v>127</v>
      </c>
      <c r="CI24" t="s">
        <v>127</v>
      </c>
      <c r="CJ24" t="s">
        <v>127</v>
      </c>
      <c r="CK24" t="s">
        <v>127</v>
      </c>
      <c r="CL24" t="s">
        <v>127</v>
      </c>
      <c r="CM24" t="s">
        <v>127</v>
      </c>
      <c r="CN24" t="s">
        <v>127</v>
      </c>
      <c r="CO24" t="s">
        <v>127</v>
      </c>
      <c r="CP24" t="s">
        <v>127</v>
      </c>
      <c r="CQ24" t="s">
        <v>127</v>
      </c>
    </row>
    <row r="25" spans="1:95" x14ac:dyDescent="0.35">
      <c r="A25">
        <v>1089</v>
      </c>
      <c r="C25">
        <v>5090</v>
      </c>
      <c r="D25">
        <v>5090</v>
      </c>
      <c r="E25">
        <v>4210</v>
      </c>
      <c r="F25">
        <v>4210</v>
      </c>
      <c r="G25">
        <v>4210</v>
      </c>
      <c r="H25">
        <v>4210</v>
      </c>
      <c r="I25">
        <v>4210</v>
      </c>
      <c r="J25">
        <v>4210</v>
      </c>
      <c r="K25">
        <v>4210</v>
      </c>
      <c r="L25">
        <v>4210</v>
      </c>
      <c r="M25">
        <v>2600</v>
      </c>
      <c r="N25">
        <v>2600</v>
      </c>
      <c r="O25">
        <v>2600</v>
      </c>
      <c r="P25">
        <v>2600</v>
      </c>
      <c r="Q25">
        <v>2600</v>
      </c>
      <c r="R25">
        <v>2600</v>
      </c>
      <c r="S25">
        <v>2600</v>
      </c>
      <c r="T25">
        <v>1820</v>
      </c>
      <c r="U25">
        <v>1820</v>
      </c>
      <c r="V25">
        <v>1820</v>
      </c>
      <c r="W25">
        <v>1820</v>
      </c>
      <c r="X25" t="s">
        <v>128</v>
      </c>
      <c r="Y25" t="s">
        <v>189</v>
      </c>
      <c r="Z25" t="s">
        <v>127</v>
      </c>
      <c r="AA25" t="s">
        <v>127</v>
      </c>
      <c r="AB25" t="s">
        <v>127</v>
      </c>
      <c r="AC25" t="s">
        <v>127</v>
      </c>
      <c r="AD25" t="s">
        <v>127</v>
      </c>
      <c r="AE25" t="s">
        <v>127</v>
      </c>
      <c r="AF25" t="s">
        <v>127</v>
      </c>
      <c r="AG25" t="s">
        <v>127</v>
      </c>
      <c r="AH25" t="s">
        <v>127</v>
      </c>
      <c r="AI25" t="s">
        <v>127</v>
      </c>
      <c r="AJ25" t="s">
        <v>127</v>
      </c>
      <c r="AK25" t="s">
        <v>127</v>
      </c>
      <c r="AL25" t="s">
        <v>127</v>
      </c>
      <c r="AM25" t="s">
        <v>127</v>
      </c>
      <c r="AN25" t="s">
        <v>127</v>
      </c>
      <c r="AO25" t="s">
        <v>127</v>
      </c>
      <c r="AP25" t="s">
        <v>127</v>
      </c>
      <c r="AQ25" t="s">
        <v>127</v>
      </c>
      <c r="AR25" t="s">
        <v>127</v>
      </c>
      <c r="AS25" t="s">
        <v>127</v>
      </c>
      <c r="AT25" t="s">
        <v>127</v>
      </c>
      <c r="AU25" t="s">
        <v>127</v>
      </c>
      <c r="AV25" t="s">
        <v>127</v>
      </c>
      <c r="AW25" t="s">
        <v>127</v>
      </c>
      <c r="AX25" t="s">
        <v>127</v>
      </c>
      <c r="AY25" t="s">
        <v>127</v>
      </c>
      <c r="AZ25" t="s">
        <v>127</v>
      </c>
      <c r="BA25" t="s">
        <v>127</v>
      </c>
      <c r="BB25" t="s">
        <v>127</v>
      </c>
      <c r="BC25" t="s">
        <v>127</v>
      </c>
      <c r="BD25" t="s">
        <v>127</v>
      </c>
      <c r="BE25" t="s">
        <v>127</v>
      </c>
      <c r="BF25" t="s">
        <v>127</v>
      </c>
      <c r="BG25" t="s">
        <v>127</v>
      </c>
      <c r="BH25" t="s">
        <v>127</v>
      </c>
      <c r="BI25" t="s">
        <v>127</v>
      </c>
      <c r="BJ25" t="s">
        <v>127</v>
      </c>
      <c r="BK25" t="s">
        <v>127</v>
      </c>
      <c r="BL25" t="s">
        <v>127</v>
      </c>
      <c r="BM25" t="s">
        <v>127</v>
      </c>
      <c r="BN25" t="s">
        <v>127</v>
      </c>
      <c r="BO25" t="s">
        <v>127</v>
      </c>
      <c r="BP25" t="s">
        <v>127</v>
      </c>
      <c r="BQ25" t="s">
        <v>127</v>
      </c>
      <c r="BR25" t="s">
        <v>127</v>
      </c>
      <c r="BS25" t="s">
        <v>127</v>
      </c>
      <c r="BT25" t="s">
        <v>127</v>
      </c>
      <c r="BU25" t="s">
        <v>127</v>
      </c>
      <c r="BV25" t="s">
        <v>127</v>
      </c>
      <c r="BW25" t="s">
        <v>127</v>
      </c>
      <c r="BX25" t="s">
        <v>127</v>
      </c>
      <c r="BY25" t="s">
        <v>127</v>
      </c>
      <c r="BZ25" t="s">
        <v>127</v>
      </c>
      <c r="CA25" t="s">
        <v>127</v>
      </c>
      <c r="CB25" t="s">
        <v>127</v>
      </c>
      <c r="CC25" t="s">
        <v>127</v>
      </c>
      <c r="CD25" t="s">
        <v>127</v>
      </c>
      <c r="CE25" t="s">
        <v>127</v>
      </c>
      <c r="CF25" t="s">
        <v>127</v>
      </c>
      <c r="CG25" t="s">
        <v>127</v>
      </c>
      <c r="CH25" t="s">
        <v>127</v>
      </c>
      <c r="CI25" t="s">
        <v>127</v>
      </c>
      <c r="CJ25" t="s">
        <v>127</v>
      </c>
      <c r="CK25" t="s">
        <v>127</v>
      </c>
      <c r="CL25" t="s">
        <v>127</v>
      </c>
      <c r="CM25" t="s">
        <v>127</v>
      </c>
      <c r="CN25" t="s">
        <v>127</v>
      </c>
      <c r="CO25" t="s">
        <v>127</v>
      </c>
      <c r="CP25" t="s">
        <v>127</v>
      </c>
      <c r="CQ25" t="s">
        <v>127</v>
      </c>
    </row>
    <row r="26" spans="1:95" x14ac:dyDescent="0.35">
      <c r="A26">
        <v>1037</v>
      </c>
      <c r="C26">
        <v>5090</v>
      </c>
      <c r="D26">
        <v>5090</v>
      </c>
      <c r="E26">
        <v>4210</v>
      </c>
      <c r="F26">
        <v>4210</v>
      </c>
      <c r="G26">
        <v>4210</v>
      </c>
      <c r="H26">
        <v>4210</v>
      </c>
      <c r="I26">
        <v>4210</v>
      </c>
      <c r="J26">
        <v>4210</v>
      </c>
      <c r="K26">
        <v>4210</v>
      </c>
      <c r="L26">
        <v>4210</v>
      </c>
      <c r="M26">
        <v>2600</v>
      </c>
      <c r="N26">
        <v>2600</v>
      </c>
      <c r="O26">
        <v>2600</v>
      </c>
      <c r="P26">
        <v>2600</v>
      </c>
      <c r="Q26">
        <v>2600</v>
      </c>
      <c r="R26">
        <v>2600</v>
      </c>
      <c r="S26">
        <v>2600</v>
      </c>
      <c r="T26">
        <v>1820</v>
      </c>
      <c r="U26">
        <v>1820</v>
      </c>
      <c r="V26">
        <v>1820</v>
      </c>
      <c r="W26">
        <v>1820</v>
      </c>
      <c r="X26">
        <v>1820</v>
      </c>
      <c r="Y26" t="s">
        <v>128</v>
      </c>
      <c r="Z26" t="s">
        <v>190</v>
      </c>
      <c r="AA26" t="s">
        <v>127</v>
      </c>
      <c r="AB26" t="s">
        <v>127</v>
      </c>
      <c r="AC26" t="s">
        <v>127</v>
      </c>
      <c r="AD26" t="s">
        <v>127</v>
      </c>
      <c r="AE26" t="s">
        <v>127</v>
      </c>
      <c r="AF26" t="s">
        <v>127</v>
      </c>
      <c r="AG26" t="s">
        <v>127</v>
      </c>
      <c r="AH26" t="s">
        <v>127</v>
      </c>
      <c r="AI26" t="s">
        <v>127</v>
      </c>
      <c r="AJ26" t="s">
        <v>127</v>
      </c>
      <c r="AK26" t="s">
        <v>127</v>
      </c>
      <c r="AL26" t="s">
        <v>127</v>
      </c>
      <c r="AM26" t="s">
        <v>127</v>
      </c>
      <c r="AN26" t="s">
        <v>127</v>
      </c>
      <c r="AO26" t="s">
        <v>127</v>
      </c>
      <c r="AP26" t="s">
        <v>127</v>
      </c>
      <c r="AQ26" t="s">
        <v>127</v>
      </c>
      <c r="AR26" t="s">
        <v>127</v>
      </c>
      <c r="AS26" t="s">
        <v>127</v>
      </c>
      <c r="AT26" t="s">
        <v>127</v>
      </c>
      <c r="AU26" t="s">
        <v>127</v>
      </c>
      <c r="AV26" t="s">
        <v>127</v>
      </c>
      <c r="AW26" t="s">
        <v>127</v>
      </c>
      <c r="AX26" t="s">
        <v>127</v>
      </c>
      <c r="AY26" t="s">
        <v>127</v>
      </c>
      <c r="AZ26" t="s">
        <v>127</v>
      </c>
      <c r="BA26" t="s">
        <v>127</v>
      </c>
      <c r="BB26" t="s">
        <v>127</v>
      </c>
      <c r="BC26" t="s">
        <v>127</v>
      </c>
      <c r="BD26" t="s">
        <v>127</v>
      </c>
      <c r="BE26" t="s">
        <v>127</v>
      </c>
      <c r="BF26" t="s">
        <v>127</v>
      </c>
      <c r="BG26" t="s">
        <v>127</v>
      </c>
      <c r="BH26" t="s">
        <v>127</v>
      </c>
      <c r="BI26" t="s">
        <v>127</v>
      </c>
      <c r="BJ26" t="s">
        <v>127</v>
      </c>
      <c r="BK26" t="s">
        <v>127</v>
      </c>
      <c r="BL26" t="s">
        <v>127</v>
      </c>
      <c r="BM26" t="s">
        <v>127</v>
      </c>
      <c r="BN26" t="s">
        <v>127</v>
      </c>
      <c r="BO26" t="s">
        <v>127</v>
      </c>
      <c r="BP26" t="s">
        <v>127</v>
      </c>
      <c r="BQ26" t="s">
        <v>127</v>
      </c>
      <c r="BR26" t="s">
        <v>127</v>
      </c>
      <c r="BS26" t="s">
        <v>127</v>
      </c>
      <c r="BT26" t="s">
        <v>127</v>
      </c>
      <c r="BU26" t="s">
        <v>127</v>
      </c>
      <c r="BV26" t="s">
        <v>127</v>
      </c>
      <c r="BW26" t="s">
        <v>127</v>
      </c>
      <c r="BX26" t="s">
        <v>127</v>
      </c>
      <c r="BY26" t="s">
        <v>127</v>
      </c>
      <c r="BZ26" t="s">
        <v>127</v>
      </c>
      <c r="CA26" t="s">
        <v>127</v>
      </c>
      <c r="CB26" t="s">
        <v>127</v>
      </c>
      <c r="CC26" t="s">
        <v>127</v>
      </c>
      <c r="CD26" t="s">
        <v>127</v>
      </c>
      <c r="CE26" t="s">
        <v>127</v>
      </c>
      <c r="CF26" t="s">
        <v>127</v>
      </c>
      <c r="CG26" t="s">
        <v>127</v>
      </c>
      <c r="CH26" t="s">
        <v>127</v>
      </c>
      <c r="CI26" t="s">
        <v>127</v>
      </c>
      <c r="CJ26" t="s">
        <v>127</v>
      </c>
      <c r="CK26" t="s">
        <v>127</v>
      </c>
      <c r="CL26" t="s">
        <v>127</v>
      </c>
      <c r="CM26" t="s">
        <v>127</v>
      </c>
      <c r="CN26" t="s">
        <v>127</v>
      </c>
      <c r="CO26" t="s">
        <v>127</v>
      </c>
      <c r="CP26" t="s">
        <v>127</v>
      </c>
      <c r="CQ26" t="s">
        <v>127</v>
      </c>
    </row>
    <row r="27" spans="1:95" x14ac:dyDescent="0.35">
      <c r="A27">
        <v>1079</v>
      </c>
      <c r="C27">
        <v>5090</v>
      </c>
      <c r="D27">
        <v>5090</v>
      </c>
      <c r="E27">
        <v>4210</v>
      </c>
      <c r="F27">
        <v>4210</v>
      </c>
      <c r="G27">
        <v>4210</v>
      </c>
      <c r="H27">
        <v>4210</v>
      </c>
      <c r="I27">
        <v>4210</v>
      </c>
      <c r="J27">
        <v>4210</v>
      </c>
      <c r="K27">
        <v>4210</v>
      </c>
      <c r="L27">
        <v>4210</v>
      </c>
      <c r="M27">
        <v>2600</v>
      </c>
      <c r="N27">
        <v>2600</v>
      </c>
      <c r="O27">
        <v>2600</v>
      </c>
      <c r="P27">
        <v>2600</v>
      </c>
      <c r="Q27">
        <v>2600</v>
      </c>
      <c r="R27">
        <v>2600</v>
      </c>
      <c r="S27">
        <v>2600</v>
      </c>
      <c r="T27">
        <v>1820</v>
      </c>
      <c r="U27">
        <v>1820</v>
      </c>
      <c r="V27">
        <v>1820</v>
      </c>
      <c r="W27">
        <v>1820</v>
      </c>
      <c r="X27">
        <v>1820</v>
      </c>
      <c r="Y27">
        <v>1820</v>
      </c>
      <c r="Z27" t="s">
        <v>128</v>
      </c>
      <c r="AA27" t="s">
        <v>191</v>
      </c>
      <c r="AB27" t="s">
        <v>127</v>
      </c>
      <c r="AC27" t="s">
        <v>127</v>
      </c>
      <c r="AD27" t="s">
        <v>127</v>
      </c>
      <c r="AE27" t="s">
        <v>127</v>
      </c>
      <c r="AF27" t="s">
        <v>127</v>
      </c>
      <c r="AG27" t="s">
        <v>127</v>
      </c>
      <c r="AH27" t="s">
        <v>127</v>
      </c>
      <c r="AI27" t="s">
        <v>127</v>
      </c>
      <c r="AJ27" t="s">
        <v>127</v>
      </c>
      <c r="AK27" t="s">
        <v>127</v>
      </c>
      <c r="AL27" t="s">
        <v>127</v>
      </c>
      <c r="AM27" t="s">
        <v>127</v>
      </c>
      <c r="AN27" t="s">
        <v>127</v>
      </c>
      <c r="AO27" t="s">
        <v>127</v>
      </c>
      <c r="AP27" t="s">
        <v>127</v>
      </c>
      <c r="AQ27" t="s">
        <v>127</v>
      </c>
      <c r="AR27" t="s">
        <v>127</v>
      </c>
      <c r="AS27" t="s">
        <v>127</v>
      </c>
      <c r="AT27" t="s">
        <v>127</v>
      </c>
      <c r="AU27" t="s">
        <v>127</v>
      </c>
      <c r="AV27" t="s">
        <v>127</v>
      </c>
      <c r="AW27" t="s">
        <v>127</v>
      </c>
      <c r="AX27" t="s">
        <v>127</v>
      </c>
      <c r="AY27" t="s">
        <v>127</v>
      </c>
      <c r="AZ27" t="s">
        <v>127</v>
      </c>
      <c r="BA27" t="s">
        <v>127</v>
      </c>
      <c r="BB27" t="s">
        <v>127</v>
      </c>
      <c r="BC27" t="s">
        <v>127</v>
      </c>
      <c r="BD27" t="s">
        <v>127</v>
      </c>
      <c r="BE27" t="s">
        <v>127</v>
      </c>
      <c r="BF27" t="s">
        <v>127</v>
      </c>
      <c r="BG27" t="s">
        <v>127</v>
      </c>
      <c r="BH27" t="s">
        <v>127</v>
      </c>
      <c r="BI27" t="s">
        <v>127</v>
      </c>
      <c r="BJ27" t="s">
        <v>127</v>
      </c>
      <c r="BK27" t="s">
        <v>127</v>
      </c>
      <c r="BL27" t="s">
        <v>127</v>
      </c>
      <c r="BM27" t="s">
        <v>127</v>
      </c>
      <c r="BN27" t="s">
        <v>127</v>
      </c>
      <c r="BO27" t="s">
        <v>127</v>
      </c>
      <c r="BP27" t="s">
        <v>127</v>
      </c>
      <c r="BQ27" t="s">
        <v>127</v>
      </c>
      <c r="BR27" t="s">
        <v>127</v>
      </c>
      <c r="BS27" t="s">
        <v>127</v>
      </c>
      <c r="BT27" t="s">
        <v>127</v>
      </c>
      <c r="BU27" t="s">
        <v>127</v>
      </c>
      <c r="BV27" t="s">
        <v>127</v>
      </c>
      <c r="BW27" t="s">
        <v>127</v>
      </c>
      <c r="BX27" t="s">
        <v>127</v>
      </c>
      <c r="BY27" t="s">
        <v>127</v>
      </c>
      <c r="BZ27" t="s">
        <v>127</v>
      </c>
      <c r="CA27" t="s">
        <v>127</v>
      </c>
      <c r="CB27" t="s">
        <v>127</v>
      </c>
      <c r="CC27" t="s">
        <v>127</v>
      </c>
      <c r="CD27" t="s">
        <v>127</v>
      </c>
      <c r="CE27" t="s">
        <v>127</v>
      </c>
      <c r="CF27" t="s">
        <v>127</v>
      </c>
      <c r="CG27" t="s">
        <v>127</v>
      </c>
      <c r="CH27" t="s">
        <v>127</v>
      </c>
      <c r="CI27" t="s">
        <v>127</v>
      </c>
      <c r="CJ27" t="s">
        <v>127</v>
      </c>
      <c r="CK27" t="s">
        <v>127</v>
      </c>
      <c r="CL27" t="s">
        <v>127</v>
      </c>
      <c r="CM27" t="s">
        <v>127</v>
      </c>
      <c r="CN27" t="s">
        <v>127</v>
      </c>
      <c r="CO27" t="s">
        <v>127</v>
      </c>
      <c r="CP27" t="s">
        <v>127</v>
      </c>
      <c r="CQ27" t="s">
        <v>127</v>
      </c>
    </row>
    <row r="28" spans="1:95" x14ac:dyDescent="0.35">
      <c r="A28">
        <v>1040</v>
      </c>
      <c r="C28">
        <v>5090</v>
      </c>
      <c r="D28">
        <v>5090</v>
      </c>
      <c r="E28">
        <v>4210</v>
      </c>
      <c r="F28">
        <v>4210</v>
      </c>
      <c r="G28">
        <v>4210</v>
      </c>
      <c r="H28">
        <v>4210</v>
      </c>
      <c r="I28">
        <v>4210</v>
      </c>
      <c r="J28">
        <v>4210</v>
      </c>
      <c r="K28">
        <v>4210</v>
      </c>
      <c r="L28">
        <v>4210</v>
      </c>
      <c r="M28">
        <v>2600</v>
      </c>
      <c r="N28">
        <v>2600</v>
      </c>
      <c r="O28">
        <v>2600</v>
      </c>
      <c r="P28">
        <v>2600</v>
      </c>
      <c r="Q28">
        <v>2600</v>
      </c>
      <c r="R28">
        <v>2600</v>
      </c>
      <c r="S28">
        <v>2600</v>
      </c>
      <c r="T28">
        <v>1820</v>
      </c>
      <c r="U28">
        <v>1820</v>
      </c>
      <c r="V28">
        <v>1820</v>
      </c>
      <c r="W28">
        <v>1820</v>
      </c>
      <c r="X28">
        <v>1820</v>
      </c>
      <c r="Y28">
        <v>1820</v>
      </c>
      <c r="Z28">
        <v>1820</v>
      </c>
      <c r="AA28" t="s">
        <v>128</v>
      </c>
      <c r="AB28" t="s">
        <v>192</v>
      </c>
      <c r="AC28" t="s">
        <v>127</v>
      </c>
      <c r="AD28" t="s">
        <v>127</v>
      </c>
      <c r="AE28" t="s">
        <v>127</v>
      </c>
      <c r="AF28" t="s">
        <v>127</v>
      </c>
      <c r="AG28" t="s">
        <v>127</v>
      </c>
      <c r="AH28" t="s">
        <v>127</v>
      </c>
      <c r="AI28" t="s">
        <v>127</v>
      </c>
      <c r="AJ28" t="s">
        <v>127</v>
      </c>
      <c r="AK28" t="s">
        <v>127</v>
      </c>
      <c r="AL28" t="s">
        <v>127</v>
      </c>
      <c r="AM28" t="s">
        <v>127</v>
      </c>
      <c r="AN28" t="s">
        <v>127</v>
      </c>
      <c r="AO28" t="s">
        <v>127</v>
      </c>
      <c r="AP28" t="s">
        <v>127</v>
      </c>
      <c r="AQ28" t="s">
        <v>127</v>
      </c>
      <c r="AR28" t="s">
        <v>127</v>
      </c>
      <c r="AS28" t="s">
        <v>127</v>
      </c>
      <c r="AT28" t="s">
        <v>127</v>
      </c>
      <c r="AU28" t="s">
        <v>127</v>
      </c>
      <c r="AV28" t="s">
        <v>127</v>
      </c>
      <c r="AW28" t="s">
        <v>127</v>
      </c>
      <c r="AX28" t="s">
        <v>127</v>
      </c>
      <c r="AY28" t="s">
        <v>127</v>
      </c>
      <c r="AZ28" t="s">
        <v>127</v>
      </c>
      <c r="BA28" t="s">
        <v>127</v>
      </c>
      <c r="BB28" t="s">
        <v>127</v>
      </c>
      <c r="BC28" t="s">
        <v>127</v>
      </c>
      <c r="BD28" t="s">
        <v>127</v>
      </c>
      <c r="BE28" t="s">
        <v>127</v>
      </c>
      <c r="BF28" t="s">
        <v>127</v>
      </c>
      <c r="BG28" t="s">
        <v>127</v>
      </c>
      <c r="BH28" t="s">
        <v>127</v>
      </c>
      <c r="BI28" t="s">
        <v>127</v>
      </c>
      <c r="BJ28" t="s">
        <v>127</v>
      </c>
      <c r="BK28" t="s">
        <v>127</v>
      </c>
      <c r="BL28" t="s">
        <v>127</v>
      </c>
      <c r="BM28" t="s">
        <v>127</v>
      </c>
      <c r="BN28" t="s">
        <v>127</v>
      </c>
      <c r="BO28" t="s">
        <v>127</v>
      </c>
      <c r="BP28" t="s">
        <v>127</v>
      </c>
      <c r="BQ28" t="s">
        <v>127</v>
      </c>
      <c r="BR28" t="s">
        <v>127</v>
      </c>
      <c r="BS28" t="s">
        <v>127</v>
      </c>
      <c r="BT28" t="s">
        <v>127</v>
      </c>
      <c r="BU28" t="s">
        <v>127</v>
      </c>
      <c r="BV28" t="s">
        <v>127</v>
      </c>
      <c r="BW28" t="s">
        <v>127</v>
      </c>
      <c r="BX28" t="s">
        <v>127</v>
      </c>
      <c r="BY28" t="s">
        <v>127</v>
      </c>
      <c r="BZ28" t="s">
        <v>127</v>
      </c>
      <c r="CA28" t="s">
        <v>127</v>
      </c>
      <c r="CB28" t="s">
        <v>127</v>
      </c>
      <c r="CC28" t="s">
        <v>127</v>
      </c>
      <c r="CD28" t="s">
        <v>127</v>
      </c>
      <c r="CE28" t="s">
        <v>127</v>
      </c>
      <c r="CF28" t="s">
        <v>127</v>
      </c>
      <c r="CG28" t="s">
        <v>127</v>
      </c>
      <c r="CH28" t="s">
        <v>127</v>
      </c>
      <c r="CI28" t="s">
        <v>127</v>
      </c>
      <c r="CJ28" t="s">
        <v>127</v>
      </c>
      <c r="CK28" t="s">
        <v>127</v>
      </c>
      <c r="CL28" t="s">
        <v>127</v>
      </c>
      <c r="CM28" t="s">
        <v>127</v>
      </c>
      <c r="CN28" t="s">
        <v>127</v>
      </c>
      <c r="CO28" t="s">
        <v>127</v>
      </c>
      <c r="CP28" t="s">
        <v>127</v>
      </c>
      <c r="CQ28" t="s">
        <v>127</v>
      </c>
    </row>
    <row r="29" spans="1:95" x14ac:dyDescent="0.35">
      <c r="A29">
        <v>1035</v>
      </c>
      <c r="C29">
        <v>5090</v>
      </c>
      <c r="D29">
        <v>5090</v>
      </c>
      <c r="E29">
        <v>4210</v>
      </c>
      <c r="F29">
        <v>4210</v>
      </c>
      <c r="G29">
        <v>4210</v>
      </c>
      <c r="H29">
        <v>4210</v>
      </c>
      <c r="I29">
        <v>4210</v>
      </c>
      <c r="J29">
        <v>4210</v>
      </c>
      <c r="K29">
        <v>4210</v>
      </c>
      <c r="L29">
        <v>4210</v>
      </c>
      <c r="M29">
        <v>2600</v>
      </c>
      <c r="N29">
        <v>2600</v>
      </c>
      <c r="O29">
        <v>2600</v>
      </c>
      <c r="P29">
        <v>2600</v>
      </c>
      <c r="Q29">
        <v>2600</v>
      </c>
      <c r="R29">
        <v>2600</v>
      </c>
      <c r="S29">
        <v>2600</v>
      </c>
      <c r="T29">
        <v>1820</v>
      </c>
      <c r="U29">
        <v>1820</v>
      </c>
      <c r="V29">
        <v>1820</v>
      </c>
      <c r="W29">
        <v>1820</v>
      </c>
      <c r="X29">
        <v>1820</v>
      </c>
      <c r="Y29">
        <v>1820</v>
      </c>
      <c r="Z29">
        <v>1820</v>
      </c>
      <c r="AA29">
        <v>1820</v>
      </c>
      <c r="AB29" t="s">
        <v>128</v>
      </c>
      <c r="AC29" t="s">
        <v>193</v>
      </c>
      <c r="AD29" t="s">
        <v>127</v>
      </c>
      <c r="AE29" t="s">
        <v>127</v>
      </c>
      <c r="AF29" t="s">
        <v>127</v>
      </c>
      <c r="AG29" t="s">
        <v>127</v>
      </c>
      <c r="AH29" t="s">
        <v>127</v>
      </c>
      <c r="AI29" t="s">
        <v>127</v>
      </c>
      <c r="AJ29" t="s">
        <v>127</v>
      </c>
      <c r="AK29" t="s">
        <v>127</v>
      </c>
      <c r="AL29" t="s">
        <v>127</v>
      </c>
      <c r="AM29" t="s">
        <v>127</v>
      </c>
      <c r="AN29" t="s">
        <v>127</v>
      </c>
      <c r="AO29" t="s">
        <v>127</v>
      </c>
      <c r="AP29" t="s">
        <v>127</v>
      </c>
      <c r="AQ29" t="s">
        <v>127</v>
      </c>
      <c r="AR29" t="s">
        <v>127</v>
      </c>
      <c r="AS29" t="s">
        <v>127</v>
      </c>
      <c r="AT29" t="s">
        <v>127</v>
      </c>
      <c r="AU29" t="s">
        <v>127</v>
      </c>
      <c r="AV29" t="s">
        <v>127</v>
      </c>
      <c r="AW29" t="s">
        <v>127</v>
      </c>
      <c r="AX29" t="s">
        <v>127</v>
      </c>
      <c r="AY29" t="s">
        <v>127</v>
      </c>
      <c r="AZ29" t="s">
        <v>127</v>
      </c>
      <c r="BA29" t="s">
        <v>127</v>
      </c>
      <c r="BB29" t="s">
        <v>127</v>
      </c>
      <c r="BC29" t="s">
        <v>127</v>
      </c>
      <c r="BD29" t="s">
        <v>127</v>
      </c>
      <c r="BE29" t="s">
        <v>127</v>
      </c>
      <c r="BF29" t="s">
        <v>127</v>
      </c>
      <c r="BG29" t="s">
        <v>127</v>
      </c>
      <c r="BH29" t="s">
        <v>127</v>
      </c>
      <c r="BI29" t="s">
        <v>127</v>
      </c>
      <c r="BJ29" t="s">
        <v>127</v>
      </c>
      <c r="BK29" t="s">
        <v>127</v>
      </c>
      <c r="BL29" t="s">
        <v>127</v>
      </c>
      <c r="BM29" t="s">
        <v>127</v>
      </c>
      <c r="BN29" t="s">
        <v>127</v>
      </c>
      <c r="BO29" t="s">
        <v>127</v>
      </c>
      <c r="BP29" t="s">
        <v>127</v>
      </c>
      <c r="BQ29" t="s">
        <v>127</v>
      </c>
      <c r="BR29" t="s">
        <v>127</v>
      </c>
      <c r="BS29" t="s">
        <v>127</v>
      </c>
      <c r="BT29" t="s">
        <v>127</v>
      </c>
      <c r="BU29" t="s">
        <v>127</v>
      </c>
      <c r="BV29" t="s">
        <v>127</v>
      </c>
      <c r="BW29" t="s">
        <v>127</v>
      </c>
      <c r="BX29" t="s">
        <v>127</v>
      </c>
      <c r="BY29" t="s">
        <v>127</v>
      </c>
      <c r="BZ29" t="s">
        <v>127</v>
      </c>
      <c r="CA29" t="s">
        <v>127</v>
      </c>
      <c r="CB29" t="s">
        <v>127</v>
      </c>
      <c r="CC29" t="s">
        <v>127</v>
      </c>
      <c r="CD29" t="s">
        <v>127</v>
      </c>
      <c r="CE29" t="s">
        <v>127</v>
      </c>
      <c r="CF29" t="s">
        <v>127</v>
      </c>
      <c r="CG29" t="s">
        <v>127</v>
      </c>
      <c r="CH29" t="s">
        <v>127</v>
      </c>
      <c r="CI29" t="s">
        <v>127</v>
      </c>
      <c r="CJ29" t="s">
        <v>127</v>
      </c>
      <c r="CK29" t="s">
        <v>127</v>
      </c>
      <c r="CL29" t="s">
        <v>127</v>
      </c>
      <c r="CM29" t="s">
        <v>127</v>
      </c>
      <c r="CN29" t="s">
        <v>127</v>
      </c>
      <c r="CO29" t="s">
        <v>127</v>
      </c>
      <c r="CP29" t="s">
        <v>127</v>
      </c>
      <c r="CQ29" t="s">
        <v>127</v>
      </c>
    </row>
    <row r="30" spans="1:95" x14ac:dyDescent="0.35">
      <c r="A30">
        <v>1056</v>
      </c>
      <c r="C30">
        <v>5090</v>
      </c>
      <c r="D30">
        <v>5090</v>
      </c>
      <c r="E30">
        <v>4210</v>
      </c>
      <c r="F30">
        <v>4210</v>
      </c>
      <c r="G30">
        <v>4210</v>
      </c>
      <c r="H30">
        <v>4210</v>
      </c>
      <c r="I30">
        <v>3010</v>
      </c>
      <c r="J30">
        <v>3010</v>
      </c>
      <c r="K30">
        <v>3010</v>
      </c>
      <c r="L30">
        <v>3010</v>
      </c>
      <c r="M30">
        <v>2600</v>
      </c>
      <c r="N30">
        <v>2600</v>
      </c>
      <c r="O30">
        <v>2600</v>
      </c>
      <c r="P30">
        <v>2600</v>
      </c>
      <c r="Q30">
        <v>2600</v>
      </c>
      <c r="R30">
        <v>2600</v>
      </c>
      <c r="S30">
        <v>2600</v>
      </c>
      <c r="T30">
        <v>1820</v>
      </c>
      <c r="U30">
        <v>1820</v>
      </c>
      <c r="V30">
        <v>1820</v>
      </c>
      <c r="W30">
        <v>1820</v>
      </c>
      <c r="X30">
        <v>1820</v>
      </c>
      <c r="Y30">
        <v>1820</v>
      </c>
      <c r="Z30">
        <v>1820</v>
      </c>
      <c r="AA30">
        <v>1820</v>
      </c>
      <c r="AB30">
        <v>1820</v>
      </c>
      <c r="AC30" t="s">
        <v>128</v>
      </c>
      <c r="AD30" t="s">
        <v>194</v>
      </c>
      <c r="AE30" t="s">
        <v>127</v>
      </c>
      <c r="AF30" t="s">
        <v>127</v>
      </c>
      <c r="AG30" t="s">
        <v>127</v>
      </c>
      <c r="AH30" t="s">
        <v>127</v>
      </c>
      <c r="AI30" t="s">
        <v>127</v>
      </c>
      <c r="AJ30" t="s">
        <v>127</v>
      </c>
      <c r="AK30" t="s">
        <v>127</v>
      </c>
      <c r="AL30" t="s">
        <v>127</v>
      </c>
      <c r="AM30" t="s">
        <v>127</v>
      </c>
      <c r="AN30" t="s">
        <v>127</v>
      </c>
      <c r="AO30" t="s">
        <v>127</v>
      </c>
      <c r="AP30" t="s">
        <v>127</v>
      </c>
      <c r="AQ30" t="s">
        <v>127</v>
      </c>
      <c r="AR30" t="s">
        <v>127</v>
      </c>
      <c r="AS30" t="s">
        <v>127</v>
      </c>
      <c r="AT30" t="s">
        <v>127</v>
      </c>
      <c r="AU30" t="s">
        <v>127</v>
      </c>
      <c r="AV30" t="s">
        <v>127</v>
      </c>
      <c r="AW30" t="s">
        <v>127</v>
      </c>
      <c r="AX30" t="s">
        <v>127</v>
      </c>
      <c r="AY30" t="s">
        <v>127</v>
      </c>
      <c r="AZ30" t="s">
        <v>127</v>
      </c>
      <c r="BA30" t="s">
        <v>127</v>
      </c>
      <c r="BB30" t="s">
        <v>127</v>
      </c>
      <c r="BC30" t="s">
        <v>127</v>
      </c>
      <c r="BD30" t="s">
        <v>127</v>
      </c>
      <c r="BE30" t="s">
        <v>127</v>
      </c>
      <c r="BF30" t="s">
        <v>127</v>
      </c>
      <c r="BG30" t="s">
        <v>127</v>
      </c>
      <c r="BH30" t="s">
        <v>127</v>
      </c>
      <c r="BI30" t="s">
        <v>127</v>
      </c>
      <c r="BJ30" t="s">
        <v>127</v>
      </c>
      <c r="BK30" t="s">
        <v>127</v>
      </c>
      <c r="BL30" t="s">
        <v>127</v>
      </c>
      <c r="BM30" t="s">
        <v>127</v>
      </c>
      <c r="BN30" t="s">
        <v>127</v>
      </c>
      <c r="BO30" t="s">
        <v>127</v>
      </c>
      <c r="BP30" t="s">
        <v>127</v>
      </c>
      <c r="BQ30" t="s">
        <v>127</v>
      </c>
      <c r="BR30" t="s">
        <v>127</v>
      </c>
      <c r="BS30" t="s">
        <v>127</v>
      </c>
      <c r="BT30" t="s">
        <v>127</v>
      </c>
      <c r="BU30" t="s">
        <v>127</v>
      </c>
      <c r="BV30" t="s">
        <v>127</v>
      </c>
      <c r="BW30" t="s">
        <v>127</v>
      </c>
      <c r="BX30" t="s">
        <v>127</v>
      </c>
      <c r="BY30" t="s">
        <v>127</v>
      </c>
      <c r="BZ30" t="s">
        <v>127</v>
      </c>
      <c r="CA30" t="s">
        <v>127</v>
      </c>
      <c r="CB30" t="s">
        <v>127</v>
      </c>
      <c r="CC30" t="s">
        <v>127</v>
      </c>
      <c r="CD30" t="s">
        <v>127</v>
      </c>
      <c r="CE30" t="s">
        <v>127</v>
      </c>
      <c r="CF30" t="s">
        <v>127</v>
      </c>
      <c r="CG30" t="s">
        <v>127</v>
      </c>
      <c r="CH30" t="s">
        <v>127</v>
      </c>
      <c r="CI30" t="s">
        <v>127</v>
      </c>
      <c r="CJ30" t="s">
        <v>127</v>
      </c>
      <c r="CK30" t="s">
        <v>127</v>
      </c>
      <c r="CL30" t="s">
        <v>127</v>
      </c>
      <c r="CM30" t="s">
        <v>127</v>
      </c>
      <c r="CN30" t="s">
        <v>127</v>
      </c>
      <c r="CO30" t="s">
        <v>127</v>
      </c>
      <c r="CP30" t="s">
        <v>127</v>
      </c>
      <c r="CQ30" t="s">
        <v>127</v>
      </c>
    </row>
    <row r="31" spans="1:95" x14ac:dyDescent="0.35">
      <c r="A31">
        <v>1018</v>
      </c>
      <c r="C31">
        <v>5090</v>
      </c>
      <c r="D31">
        <v>5090</v>
      </c>
      <c r="E31">
        <v>4210</v>
      </c>
      <c r="F31">
        <v>4210</v>
      </c>
      <c r="G31">
        <v>4210</v>
      </c>
      <c r="H31">
        <v>4210</v>
      </c>
      <c r="I31">
        <v>3010</v>
      </c>
      <c r="J31">
        <v>3010</v>
      </c>
      <c r="K31">
        <v>3010</v>
      </c>
      <c r="L31">
        <v>3010</v>
      </c>
      <c r="M31">
        <v>3479.9999999999995</v>
      </c>
      <c r="N31">
        <v>3479.9999999999995</v>
      </c>
      <c r="O31">
        <v>3479.9999999999995</v>
      </c>
      <c r="P31">
        <v>3479.9999999999995</v>
      </c>
      <c r="Q31">
        <v>3479.9999999999995</v>
      </c>
      <c r="R31">
        <v>3479.9999999999995</v>
      </c>
      <c r="S31">
        <v>3479.9999999999995</v>
      </c>
      <c r="T31">
        <v>2600</v>
      </c>
      <c r="U31">
        <v>2600</v>
      </c>
      <c r="V31">
        <v>2600</v>
      </c>
      <c r="W31">
        <v>2600</v>
      </c>
      <c r="X31">
        <v>2600</v>
      </c>
      <c r="Y31">
        <v>2600</v>
      </c>
      <c r="Z31">
        <v>2600</v>
      </c>
      <c r="AA31">
        <v>2600</v>
      </c>
      <c r="AB31">
        <v>2600</v>
      </c>
      <c r="AC31">
        <v>1820</v>
      </c>
      <c r="AD31" t="s">
        <v>128</v>
      </c>
      <c r="AE31" t="s">
        <v>195</v>
      </c>
      <c r="AF31" t="s">
        <v>127</v>
      </c>
      <c r="AG31" t="s">
        <v>127</v>
      </c>
      <c r="AH31" t="s">
        <v>127</v>
      </c>
      <c r="AI31" t="s">
        <v>127</v>
      </c>
      <c r="AJ31" t="s">
        <v>127</v>
      </c>
      <c r="AK31" t="s">
        <v>127</v>
      </c>
      <c r="AL31" t="s">
        <v>127</v>
      </c>
      <c r="AM31" t="s">
        <v>127</v>
      </c>
      <c r="AN31" t="s">
        <v>127</v>
      </c>
      <c r="AO31" t="s">
        <v>127</v>
      </c>
      <c r="AP31" t="s">
        <v>127</v>
      </c>
      <c r="AQ31" t="s">
        <v>127</v>
      </c>
      <c r="AR31" t="s">
        <v>127</v>
      </c>
      <c r="AS31" t="s">
        <v>127</v>
      </c>
      <c r="AT31" t="s">
        <v>127</v>
      </c>
      <c r="AU31" t="s">
        <v>127</v>
      </c>
      <c r="AV31" t="s">
        <v>127</v>
      </c>
      <c r="AW31" t="s">
        <v>127</v>
      </c>
      <c r="AX31" t="s">
        <v>127</v>
      </c>
      <c r="AY31" t="s">
        <v>127</v>
      </c>
      <c r="AZ31" t="s">
        <v>127</v>
      </c>
      <c r="BA31" t="s">
        <v>127</v>
      </c>
      <c r="BB31" t="s">
        <v>127</v>
      </c>
      <c r="BC31" t="s">
        <v>127</v>
      </c>
      <c r="BD31" t="s">
        <v>127</v>
      </c>
      <c r="BE31" t="s">
        <v>127</v>
      </c>
      <c r="BF31" t="s">
        <v>127</v>
      </c>
      <c r="BG31" t="s">
        <v>127</v>
      </c>
      <c r="BH31" t="s">
        <v>127</v>
      </c>
      <c r="BI31" t="s">
        <v>127</v>
      </c>
      <c r="BJ31" t="s">
        <v>127</v>
      </c>
      <c r="BK31" t="s">
        <v>127</v>
      </c>
      <c r="BL31" t="s">
        <v>127</v>
      </c>
      <c r="BM31" t="s">
        <v>127</v>
      </c>
      <c r="BN31" t="s">
        <v>127</v>
      </c>
      <c r="BO31" t="s">
        <v>127</v>
      </c>
      <c r="BP31" t="s">
        <v>127</v>
      </c>
      <c r="BQ31" t="s">
        <v>127</v>
      </c>
      <c r="BR31" t="s">
        <v>127</v>
      </c>
      <c r="BS31" t="s">
        <v>127</v>
      </c>
      <c r="BT31" t="s">
        <v>127</v>
      </c>
      <c r="BU31" t="s">
        <v>127</v>
      </c>
      <c r="BV31" t="s">
        <v>127</v>
      </c>
      <c r="BW31" t="s">
        <v>127</v>
      </c>
      <c r="BX31" t="s">
        <v>127</v>
      </c>
      <c r="BY31" t="s">
        <v>127</v>
      </c>
      <c r="BZ31" t="s">
        <v>127</v>
      </c>
      <c r="CA31" t="s">
        <v>127</v>
      </c>
      <c r="CB31" t="s">
        <v>127</v>
      </c>
      <c r="CC31" t="s">
        <v>127</v>
      </c>
      <c r="CD31" t="s">
        <v>127</v>
      </c>
      <c r="CE31" t="s">
        <v>127</v>
      </c>
      <c r="CF31" t="s">
        <v>127</v>
      </c>
      <c r="CG31" t="s">
        <v>127</v>
      </c>
      <c r="CH31" t="s">
        <v>127</v>
      </c>
      <c r="CI31" t="s">
        <v>127</v>
      </c>
      <c r="CJ31" t="s">
        <v>127</v>
      </c>
      <c r="CK31" t="s">
        <v>127</v>
      </c>
      <c r="CL31" t="s">
        <v>127</v>
      </c>
      <c r="CM31" t="s">
        <v>127</v>
      </c>
      <c r="CN31" t="s">
        <v>127</v>
      </c>
      <c r="CO31" t="s">
        <v>127</v>
      </c>
      <c r="CP31" t="s">
        <v>127</v>
      </c>
      <c r="CQ31" t="s">
        <v>127</v>
      </c>
    </row>
    <row r="32" spans="1:95" x14ac:dyDescent="0.35">
      <c r="A32">
        <v>1050</v>
      </c>
      <c r="C32">
        <v>5090</v>
      </c>
      <c r="D32">
        <v>5090</v>
      </c>
      <c r="E32">
        <v>4210</v>
      </c>
      <c r="F32">
        <v>4210</v>
      </c>
      <c r="G32">
        <v>4210</v>
      </c>
      <c r="H32">
        <v>4210</v>
      </c>
      <c r="I32">
        <v>3010</v>
      </c>
      <c r="J32">
        <v>3010</v>
      </c>
      <c r="K32">
        <v>3010</v>
      </c>
      <c r="L32">
        <v>3010</v>
      </c>
      <c r="M32">
        <v>3479.9999999999995</v>
      </c>
      <c r="N32">
        <v>3479.9999999999995</v>
      </c>
      <c r="O32">
        <v>3479.9999999999995</v>
      </c>
      <c r="P32">
        <v>3479.9999999999995</v>
      </c>
      <c r="Q32">
        <v>3479.9999999999995</v>
      </c>
      <c r="R32">
        <v>3479.9999999999995</v>
      </c>
      <c r="S32">
        <v>3479.9999999999995</v>
      </c>
      <c r="T32">
        <v>2600</v>
      </c>
      <c r="U32">
        <v>2600</v>
      </c>
      <c r="V32">
        <v>2600</v>
      </c>
      <c r="W32">
        <v>2600</v>
      </c>
      <c r="X32">
        <v>2600</v>
      </c>
      <c r="Y32">
        <v>2600</v>
      </c>
      <c r="Z32">
        <v>2600</v>
      </c>
      <c r="AA32">
        <v>2600</v>
      </c>
      <c r="AB32">
        <v>2600</v>
      </c>
      <c r="AC32">
        <v>1820</v>
      </c>
      <c r="AD32">
        <v>1820</v>
      </c>
      <c r="AE32" t="s">
        <v>128</v>
      </c>
      <c r="AF32" t="s">
        <v>196</v>
      </c>
      <c r="AG32" t="s">
        <v>127</v>
      </c>
      <c r="AH32" t="s">
        <v>127</v>
      </c>
      <c r="AI32" t="s">
        <v>127</v>
      </c>
      <c r="AJ32" t="s">
        <v>127</v>
      </c>
      <c r="AK32" t="s">
        <v>127</v>
      </c>
      <c r="AL32" t="s">
        <v>127</v>
      </c>
      <c r="AM32" t="s">
        <v>127</v>
      </c>
      <c r="AN32" t="s">
        <v>127</v>
      </c>
      <c r="AO32" t="s">
        <v>127</v>
      </c>
      <c r="AP32" t="s">
        <v>127</v>
      </c>
      <c r="AQ32" t="s">
        <v>127</v>
      </c>
      <c r="AR32" t="s">
        <v>127</v>
      </c>
      <c r="AS32" t="s">
        <v>127</v>
      </c>
      <c r="AT32" t="s">
        <v>127</v>
      </c>
      <c r="AU32" t="s">
        <v>127</v>
      </c>
      <c r="AV32" t="s">
        <v>127</v>
      </c>
      <c r="AW32" t="s">
        <v>127</v>
      </c>
      <c r="AX32" t="s">
        <v>127</v>
      </c>
      <c r="AY32" t="s">
        <v>127</v>
      </c>
      <c r="AZ32" t="s">
        <v>127</v>
      </c>
      <c r="BA32" t="s">
        <v>127</v>
      </c>
      <c r="BB32" t="s">
        <v>127</v>
      </c>
      <c r="BC32" t="s">
        <v>127</v>
      </c>
      <c r="BD32" t="s">
        <v>127</v>
      </c>
      <c r="BE32" t="s">
        <v>127</v>
      </c>
      <c r="BF32" t="s">
        <v>127</v>
      </c>
      <c r="BG32" t="s">
        <v>127</v>
      </c>
      <c r="BH32" t="s">
        <v>127</v>
      </c>
      <c r="BI32" t="s">
        <v>127</v>
      </c>
      <c r="BJ32" t="s">
        <v>127</v>
      </c>
      <c r="BK32" t="s">
        <v>127</v>
      </c>
      <c r="BL32" t="s">
        <v>127</v>
      </c>
      <c r="BM32" t="s">
        <v>127</v>
      </c>
      <c r="BN32" t="s">
        <v>127</v>
      </c>
      <c r="BO32" t="s">
        <v>127</v>
      </c>
      <c r="BP32" t="s">
        <v>127</v>
      </c>
      <c r="BQ32" t="s">
        <v>127</v>
      </c>
      <c r="BR32" t="s">
        <v>127</v>
      </c>
      <c r="BS32" t="s">
        <v>127</v>
      </c>
      <c r="BT32" t="s">
        <v>127</v>
      </c>
      <c r="BU32" t="s">
        <v>127</v>
      </c>
      <c r="BV32" t="s">
        <v>127</v>
      </c>
      <c r="BW32" t="s">
        <v>127</v>
      </c>
      <c r="BX32" t="s">
        <v>127</v>
      </c>
      <c r="BY32" t="s">
        <v>127</v>
      </c>
      <c r="BZ32" t="s">
        <v>127</v>
      </c>
      <c r="CA32" t="s">
        <v>127</v>
      </c>
      <c r="CB32" t="s">
        <v>127</v>
      </c>
      <c r="CC32" t="s">
        <v>127</v>
      </c>
      <c r="CD32" t="s">
        <v>127</v>
      </c>
      <c r="CE32" t="s">
        <v>127</v>
      </c>
      <c r="CF32" t="s">
        <v>127</v>
      </c>
      <c r="CG32" t="s">
        <v>127</v>
      </c>
      <c r="CH32" t="s">
        <v>127</v>
      </c>
      <c r="CI32" t="s">
        <v>127</v>
      </c>
      <c r="CJ32" t="s">
        <v>127</v>
      </c>
      <c r="CK32" t="s">
        <v>127</v>
      </c>
      <c r="CL32" t="s">
        <v>127</v>
      </c>
      <c r="CM32" t="s">
        <v>127</v>
      </c>
      <c r="CN32" t="s">
        <v>127</v>
      </c>
      <c r="CO32" t="s">
        <v>127</v>
      </c>
      <c r="CP32" t="s">
        <v>127</v>
      </c>
      <c r="CQ32" t="s">
        <v>127</v>
      </c>
    </row>
    <row r="33" spans="1:95" x14ac:dyDescent="0.35">
      <c r="A33">
        <v>1086</v>
      </c>
      <c r="C33">
        <v>5090</v>
      </c>
      <c r="D33">
        <v>5090</v>
      </c>
      <c r="E33">
        <v>4210</v>
      </c>
      <c r="F33">
        <v>4210</v>
      </c>
      <c r="G33">
        <v>4210</v>
      </c>
      <c r="H33">
        <v>4210</v>
      </c>
      <c r="I33">
        <v>3010</v>
      </c>
      <c r="J33">
        <v>3010</v>
      </c>
      <c r="K33">
        <v>3010</v>
      </c>
      <c r="L33">
        <v>3010</v>
      </c>
      <c r="M33">
        <v>5090</v>
      </c>
      <c r="N33">
        <v>5090</v>
      </c>
      <c r="O33">
        <v>5090</v>
      </c>
      <c r="P33">
        <v>5090</v>
      </c>
      <c r="Q33">
        <v>5090</v>
      </c>
      <c r="R33">
        <v>5090</v>
      </c>
      <c r="S33">
        <v>5090</v>
      </c>
      <c r="T33">
        <v>4210</v>
      </c>
      <c r="U33">
        <v>4210</v>
      </c>
      <c r="V33">
        <v>4210</v>
      </c>
      <c r="W33">
        <v>4210</v>
      </c>
      <c r="X33">
        <v>4210</v>
      </c>
      <c r="Y33">
        <v>4210</v>
      </c>
      <c r="Z33">
        <v>4210</v>
      </c>
      <c r="AA33">
        <v>4210</v>
      </c>
      <c r="AB33">
        <v>4210</v>
      </c>
      <c r="AC33">
        <v>3010</v>
      </c>
      <c r="AD33">
        <v>3010</v>
      </c>
      <c r="AE33">
        <v>3010</v>
      </c>
      <c r="AF33" t="s">
        <v>128</v>
      </c>
      <c r="AG33" t="s">
        <v>197</v>
      </c>
      <c r="AH33" t="s">
        <v>127</v>
      </c>
      <c r="AI33" t="s">
        <v>127</v>
      </c>
      <c r="AJ33" t="s">
        <v>127</v>
      </c>
      <c r="AK33" t="s">
        <v>127</v>
      </c>
      <c r="AL33" t="s">
        <v>127</v>
      </c>
      <c r="AM33" t="s">
        <v>127</v>
      </c>
      <c r="AN33" t="s">
        <v>127</v>
      </c>
      <c r="AO33" t="s">
        <v>127</v>
      </c>
      <c r="AP33" t="s">
        <v>127</v>
      </c>
      <c r="AQ33" t="s">
        <v>127</v>
      </c>
      <c r="AR33" t="s">
        <v>127</v>
      </c>
      <c r="AS33" t="s">
        <v>127</v>
      </c>
      <c r="AT33" t="s">
        <v>127</v>
      </c>
      <c r="AU33" t="s">
        <v>127</v>
      </c>
      <c r="AV33" t="s">
        <v>127</v>
      </c>
      <c r="AW33" t="s">
        <v>127</v>
      </c>
      <c r="AX33" t="s">
        <v>127</v>
      </c>
      <c r="AY33" t="s">
        <v>127</v>
      </c>
      <c r="AZ33" t="s">
        <v>127</v>
      </c>
      <c r="BA33" t="s">
        <v>127</v>
      </c>
      <c r="BB33" t="s">
        <v>127</v>
      </c>
      <c r="BC33" t="s">
        <v>127</v>
      </c>
      <c r="BD33" t="s">
        <v>127</v>
      </c>
      <c r="BE33" t="s">
        <v>127</v>
      </c>
      <c r="BF33" t="s">
        <v>127</v>
      </c>
      <c r="BG33" t="s">
        <v>127</v>
      </c>
      <c r="BH33" t="s">
        <v>127</v>
      </c>
      <c r="BI33" t="s">
        <v>127</v>
      </c>
      <c r="BJ33" t="s">
        <v>127</v>
      </c>
      <c r="BK33" t="s">
        <v>127</v>
      </c>
      <c r="BL33" t="s">
        <v>127</v>
      </c>
      <c r="BM33" t="s">
        <v>127</v>
      </c>
      <c r="BN33" t="s">
        <v>127</v>
      </c>
      <c r="BO33" t="s">
        <v>127</v>
      </c>
      <c r="BP33" t="s">
        <v>127</v>
      </c>
      <c r="BQ33" t="s">
        <v>127</v>
      </c>
      <c r="BR33" t="s">
        <v>127</v>
      </c>
      <c r="BS33" t="s">
        <v>127</v>
      </c>
      <c r="BT33" t="s">
        <v>127</v>
      </c>
      <c r="BU33" t="s">
        <v>127</v>
      </c>
      <c r="BV33" t="s">
        <v>127</v>
      </c>
      <c r="BW33" t="s">
        <v>127</v>
      </c>
      <c r="BX33" t="s">
        <v>127</v>
      </c>
      <c r="BY33" t="s">
        <v>127</v>
      </c>
      <c r="BZ33" t="s">
        <v>127</v>
      </c>
      <c r="CA33" t="s">
        <v>127</v>
      </c>
      <c r="CB33" t="s">
        <v>127</v>
      </c>
      <c r="CC33" t="s">
        <v>127</v>
      </c>
      <c r="CD33" t="s">
        <v>127</v>
      </c>
      <c r="CE33" t="s">
        <v>127</v>
      </c>
      <c r="CF33" t="s">
        <v>127</v>
      </c>
      <c r="CG33" t="s">
        <v>127</v>
      </c>
      <c r="CH33" t="s">
        <v>127</v>
      </c>
      <c r="CI33" t="s">
        <v>127</v>
      </c>
      <c r="CJ33" t="s">
        <v>127</v>
      </c>
      <c r="CK33" t="s">
        <v>127</v>
      </c>
      <c r="CL33" t="s">
        <v>127</v>
      </c>
      <c r="CM33" t="s">
        <v>127</v>
      </c>
      <c r="CN33" t="s">
        <v>127</v>
      </c>
      <c r="CO33" t="s">
        <v>127</v>
      </c>
      <c r="CP33" t="s">
        <v>127</v>
      </c>
      <c r="CQ33" t="s">
        <v>127</v>
      </c>
    </row>
    <row r="34" spans="1:95" x14ac:dyDescent="0.35">
      <c r="A34">
        <v>1034</v>
      </c>
      <c r="C34">
        <v>5090</v>
      </c>
      <c r="D34">
        <v>5090</v>
      </c>
      <c r="E34">
        <v>4210</v>
      </c>
      <c r="F34">
        <v>4210</v>
      </c>
      <c r="G34">
        <v>4210</v>
      </c>
      <c r="H34">
        <v>4210</v>
      </c>
      <c r="I34">
        <v>3010</v>
      </c>
      <c r="J34">
        <v>3010</v>
      </c>
      <c r="K34">
        <v>3010</v>
      </c>
      <c r="L34">
        <v>3010</v>
      </c>
      <c r="M34">
        <v>5090</v>
      </c>
      <c r="N34">
        <v>5090</v>
      </c>
      <c r="O34">
        <v>5090</v>
      </c>
      <c r="P34">
        <v>5090</v>
      </c>
      <c r="Q34">
        <v>5090</v>
      </c>
      <c r="R34">
        <v>5090</v>
      </c>
      <c r="S34">
        <v>5090</v>
      </c>
      <c r="T34">
        <v>4210</v>
      </c>
      <c r="U34">
        <v>4210</v>
      </c>
      <c r="V34">
        <v>4210</v>
      </c>
      <c r="W34">
        <v>4210</v>
      </c>
      <c r="X34">
        <v>4210</v>
      </c>
      <c r="Y34">
        <v>4210</v>
      </c>
      <c r="Z34">
        <v>4210</v>
      </c>
      <c r="AA34">
        <v>4210</v>
      </c>
      <c r="AB34">
        <v>4210</v>
      </c>
      <c r="AC34">
        <v>3010</v>
      </c>
      <c r="AD34">
        <v>3010</v>
      </c>
      <c r="AE34">
        <v>3010</v>
      </c>
      <c r="AF34">
        <v>1820</v>
      </c>
      <c r="AG34" t="s">
        <v>128</v>
      </c>
      <c r="AH34" t="s">
        <v>198</v>
      </c>
      <c r="AI34" t="s">
        <v>127</v>
      </c>
      <c r="AJ34" t="s">
        <v>127</v>
      </c>
      <c r="AK34" t="s">
        <v>127</v>
      </c>
      <c r="AL34" t="s">
        <v>127</v>
      </c>
      <c r="AM34" t="s">
        <v>127</v>
      </c>
      <c r="AN34" t="s">
        <v>127</v>
      </c>
      <c r="AO34" t="s">
        <v>127</v>
      </c>
      <c r="AP34" t="s">
        <v>127</v>
      </c>
      <c r="AQ34" t="s">
        <v>127</v>
      </c>
      <c r="AR34" t="s">
        <v>127</v>
      </c>
      <c r="AS34" t="s">
        <v>127</v>
      </c>
      <c r="AT34" t="s">
        <v>127</v>
      </c>
      <c r="AU34" t="s">
        <v>127</v>
      </c>
      <c r="AV34" t="s">
        <v>127</v>
      </c>
      <c r="AW34" t="s">
        <v>127</v>
      </c>
      <c r="AX34" t="s">
        <v>127</v>
      </c>
      <c r="AY34" t="s">
        <v>127</v>
      </c>
      <c r="AZ34" t="s">
        <v>127</v>
      </c>
      <c r="BA34" t="s">
        <v>127</v>
      </c>
      <c r="BB34" t="s">
        <v>127</v>
      </c>
      <c r="BC34" t="s">
        <v>127</v>
      </c>
      <c r="BD34" t="s">
        <v>127</v>
      </c>
      <c r="BE34" t="s">
        <v>127</v>
      </c>
      <c r="BF34" t="s">
        <v>127</v>
      </c>
      <c r="BG34" t="s">
        <v>127</v>
      </c>
      <c r="BH34" t="s">
        <v>127</v>
      </c>
      <c r="BI34" t="s">
        <v>127</v>
      </c>
      <c r="BJ34" t="s">
        <v>127</v>
      </c>
      <c r="BK34" t="s">
        <v>127</v>
      </c>
      <c r="BL34" t="s">
        <v>127</v>
      </c>
      <c r="BM34" t="s">
        <v>127</v>
      </c>
      <c r="BN34" t="s">
        <v>127</v>
      </c>
      <c r="BO34" t="s">
        <v>127</v>
      </c>
      <c r="BP34" t="s">
        <v>127</v>
      </c>
      <c r="BQ34" t="s">
        <v>127</v>
      </c>
      <c r="BR34" t="s">
        <v>127</v>
      </c>
      <c r="BS34" t="s">
        <v>127</v>
      </c>
      <c r="BT34" t="s">
        <v>127</v>
      </c>
      <c r="BU34" t="s">
        <v>127</v>
      </c>
      <c r="BV34" t="s">
        <v>127</v>
      </c>
      <c r="BW34" t="s">
        <v>127</v>
      </c>
      <c r="BX34" t="s">
        <v>127</v>
      </c>
      <c r="BY34" t="s">
        <v>127</v>
      </c>
      <c r="BZ34" t="s">
        <v>127</v>
      </c>
      <c r="CA34" t="s">
        <v>127</v>
      </c>
      <c r="CB34" t="s">
        <v>127</v>
      </c>
      <c r="CC34" t="s">
        <v>127</v>
      </c>
      <c r="CD34" t="s">
        <v>127</v>
      </c>
      <c r="CE34" t="s">
        <v>127</v>
      </c>
      <c r="CF34" t="s">
        <v>127</v>
      </c>
      <c r="CG34" t="s">
        <v>127</v>
      </c>
      <c r="CH34" t="s">
        <v>127</v>
      </c>
      <c r="CI34" t="s">
        <v>127</v>
      </c>
      <c r="CJ34" t="s">
        <v>127</v>
      </c>
      <c r="CK34" t="s">
        <v>127</v>
      </c>
      <c r="CL34" t="s">
        <v>127</v>
      </c>
      <c r="CM34" t="s">
        <v>127</v>
      </c>
      <c r="CN34" t="s">
        <v>127</v>
      </c>
      <c r="CO34" t="s">
        <v>127</v>
      </c>
      <c r="CP34" t="s">
        <v>127</v>
      </c>
      <c r="CQ34" t="s">
        <v>127</v>
      </c>
    </row>
    <row r="35" spans="1:95" x14ac:dyDescent="0.35">
      <c r="A35">
        <v>1078</v>
      </c>
      <c r="C35">
        <v>5090</v>
      </c>
      <c r="D35">
        <v>5090</v>
      </c>
      <c r="E35">
        <v>4210</v>
      </c>
      <c r="F35">
        <v>4210</v>
      </c>
      <c r="G35">
        <v>4210</v>
      </c>
      <c r="H35">
        <v>4210</v>
      </c>
      <c r="I35">
        <v>3010</v>
      </c>
      <c r="J35">
        <v>3010</v>
      </c>
      <c r="K35">
        <v>3010</v>
      </c>
      <c r="L35">
        <v>3010</v>
      </c>
      <c r="M35">
        <v>5090</v>
      </c>
      <c r="N35">
        <v>5090</v>
      </c>
      <c r="O35">
        <v>5090</v>
      </c>
      <c r="P35">
        <v>5090</v>
      </c>
      <c r="Q35">
        <v>5090</v>
      </c>
      <c r="R35">
        <v>5090</v>
      </c>
      <c r="S35">
        <v>5090</v>
      </c>
      <c r="T35">
        <v>4210</v>
      </c>
      <c r="U35">
        <v>4210</v>
      </c>
      <c r="V35">
        <v>4210</v>
      </c>
      <c r="W35">
        <v>4210</v>
      </c>
      <c r="X35">
        <v>4210</v>
      </c>
      <c r="Y35">
        <v>4210</v>
      </c>
      <c r="Z35">
        <v>4210</v>
      </c>
      <c r="AA35">
        <v>4210</v>
      </c>
      <c r="AB35">
        <v>4210</v>
      </c>
      <c r="AC35">
        <v>3010</v>
      </c>
      <c r="AD35">
        <v>3010</v>
      </c>
      <c r="AE35">
        <v>3010</v>
      </c>
      <c r="AF35">
        <v>1820</v>
      </c>
      <c r="AG35">
        <v>1820</v>
      </c>
      <c r="AH35" t="s">
        <v>128</v>
      </c>
      <c r="AI35" t="s">
        <v>199</v>
      </c>
      <c r="AJ35" t="s">
        <v>127</v>
      </c>
      <c r="AK35" t="s">
        <v>127</v>
      </c>
      <c r="AL35" t="s">
        <v>127</v>
      </c>
      <c r="AM35" t="s">
        <v>127</v>
      </c>
      <c r="AN35" t="s">
        <v>127</v>
      </c>
      <c r="AO35" t="s">
        <v>127</v>
      </c>
      <c r="AP35" t="s">
        <v>127</v>
      </c>
      <c r="AQ35" t="s">
        <v>127</v>
      </c>
      <c r="AR35" t="s">
        <v>127</v>
      </c>
      <c r="AS35" t="s">
        <v>127</v>
      </c>
      <c r="AT35" t="s">
        <v>127</v>
      </c>
      <c r="AU35" t="s">
        <v>127</v>
      </c>
      <c r="AV35" t="s">
        <v>127</v>
      </c>
      <c r="AW35" t="s">
        <v>127</v>
      </c>
      <c r="AX35" t="s">
        <v>127</v>
      </c>
      <c r="AY35" t="s">
        <v>127</v>
      </c>
      <c r="AZ35" t="s">
        <v>127</v>
      </c>
      <c r="BA35" t="s">
        <v>127</v>
      </c>
      <c r="BB35" t="s">
        <v>127</v>
      </c>
      <c r="BC35" t="s">
        <v>127</v>
      </c>
      <c r="BD35" t="s">
        <v>127</v>
      </c>
      <c r="BE35" t="s">
        <v>127</v>
      </c>
      <c r="BF35" t="s">
        <v>127</v>
      </c>
      <c r="BG35" t="s">
        <v>127</v>
      </c>
      <c r="BH35" t="s">
        <v>127</v>
      </c>
      <c r="BI35" t="s">
        <v>127</v>
      </c>
      <c r="BJ35" t="s">
        <v>127</v>
      </c>
      <c r="BK35" t="s">
        <v>127</v>
      </c>
      <c r="BL35" t="s">
        <v>127</v>
      </c>
      <c r="BM35" t="s">
        <v>127</v>
      </c>
      <c r="BN35" t="s">
        <v>127</v>
      </c>
      <c r="BO35" t="s">
        <v>127</v>
      </c>
      <c r="BP35" t="s">
        <v>127</v>
      </c>
      <c r="BQ35" t="s">
        <v>127</v>
      </c>
      <c r="BR35" t="s">
        <v>127</v>
      </c>
      <c r="BS35" t="s">
        <v>127</v>
      </c>
      <c r="BT35" t="s">
        <v>127</v>
      </c>
      <c r="BU35" t="s">
        <v>127</v>
      </c>
      <c r="BV35" t="s">
        <v>127</v>
      </c>
      <c r="BW35" t="s">
        <v>127</v>
      </c>
      <c r="BX35" t="s">
        <v>127</v>
      </c>
      <c r="BY35" t="s">
        <v>127</v>
      </c>
      <c r="BZ35" t="s">
        <v>127</v>
      </c>
      <c r="CA35" t="s">
        <v>127</v>
      </c>
      <c r="CB35" t="s">
        <v>127</v>
      </c>
      <c r="CC35" t="s">
        <v>127</v>
      </c>
      <c r="CD35" t="s">
        <v>127</v>
      </c>
      <c r="CE35" t="s">
        <v>127</v>
      </c>
      <c r="CF35" t="s">
        <v>127</v>
      </c>
      <c r="CG35" t="s">
        <v>127</v>
      </c>
      <c r="CH35" t="s">
        <v>127</v>
      </c>
      <c r="CI35" t="s">
        <v>127</v>
      </c>
      <c r="CJ35" t="s">
        <v>127</v>
      </c>
      <c r="CK35" t="s">
        <v>127</v>
      </c>
      <c r="CL35" t="s">
        <v>127</v>
      </c>
      <c r="CM35" t="s">
        <v>127</v>
      </c>
      <c r="CN35" t="s">
        <v>127</v>
      </c>
      <c r="CO35" t="s">
        <v>127</v>
      </c>
      <c r="CP35" t="s">
        <v>127</v>
      </c>
      <c r="CQ35" t="s">
        <v>127</v>
      </c>
    </row>
    <row r="36" spans="1:95" x14ac:dyDescent="0.35">
      <c r="A36">
        <v>1046</v>
      </c>
      <c r="C36">
        <v>5090</v>
      </c>
      <c r="D36">
        <v>5090</v>
      </c>
      <c r="E36">
        <v>4210</v>
      </c>
      <c r="F36">
        <v>4210</v>
      </c>
      <c r="G36">
        <v>4210</v>
      </c>
      <c r="H36">
        <v>4210</v>
      </c>
      <c r="I36">
        <v>3010</v>
      </c>
      <c r="J36">
        <v>3010</v>
      </c>
      <c r="K36">
        <v>3010</v>
      </c>
      <c r="L36">
        <v>3010</v>
      </c>
      <c r="M36">
        <v>5090</v>
      </c>
      <c r="N36">
        <v>5090</v>
      </c>
      <c r="O36">
        <v>5090</v>
      </c>
      <c r="P36">
        <v>5090</v>
      </c>
      <c r="Q36">
        <v>5090</v>
      </c>
      <c r="R36">
        <v>5090</v>
      </c>
      <c r="S36">
        <v>5090</v>
      </c>
      <c r="T36">
        <v>4210</v>
      </c>
      <c r="U36">
        <v>4210</v>
      </c>
      <c r="V36">
        <v>4210</v>
      </c>
      <c r="W36">
        <v>4210</v>
      </c>
      <c r="X36">
        <v>4210</v>
      </c>
      <c r="Y36">
        <v>4210</v>
      </c>
      <c r="Z36">
        <v>4210</v>
      </c>
      <c r="AA36">
        <v>4210</v>
      </c>
      <c r="AB36">
        <v>4210</v>
      </c>
      <c r="AC36">
        <v>3010</v>
      </c>
      <c r="AD36">
        <v>3010</v>
      </c>
      <c r="AE36">
        <v>3010</v>
      </c>
      <c r="AF36">
        <v>1820</v>
      </c>
      <c r="AG36">
        <v>1820</v>
      </c>
      <c r="AH36">
        <v>1820</v>
      </c>
      <c r="AI36" t="s">
        <v>128</v>
      </c>
      <c r="AJ36" t="s">
        <v>200</v>
      </c>
      <c r="AK36" t="s">
        <v>127</v>
      </c>
      <c r="AL36" t="s">
        <v>127</v>
      </c>
      <c r="AM36" t="s">
        <v>127</v>
      </c>
      <c r="AN36" t="s">
        <v>127</v>
      </c>
      <c r="AO36" t="s">
        <v>127</v>
      </c>
      <c r="AP36" t="s">
        <v>127</v>
      </c>
      <c r="AQ36" t="s">
        <v>127</v>
      </c>
      <c r="AR36" t="s">
        <v>127</v>
      </c>
      <c r="AS36" t="s">
        <v>127</v>
      </c>
      <c r="AT36" t="s">
        <v>127</v>
      </c>
      <c r="AU36" t="s">
        <v>127</v>
      </c>
      <c r="AV36" t="s">
        <v>127</v>
      </c>
      <c r="AW36" t="s">
        <v>127</v>
      </c>
      <c r="AX36" t="s">
        <v>127</v>
      </c>
      <c r="AY36" t="s">
        <v>127</v>
      </c>
      <c r="AZ36" t="s">
        <v>127</v>
      </c>
      <c r="BA36" t="s">
        <v>127</v>
      </c>
      <c r="BB36" t="s">
        <v>127</v>
      </c>
      <c r="BC36" t="s">
        <v>127</v>
      </c>
      <c r="BD36" t="s">
        <v>127</v>
      </c>
      <c r="BE36" t="s">
        <v>127</v>
      </c>
      <c r="BF36" t="s">
        <v>127</v>
      </c>
      <c r="BG36" t="s">
        <v>127</v>
      </c>
      <c r="BH36" t="s">
        <v>127</v>
      </c>
      <c r="BI36" t="s">
        <v>127</v>
      </c>
      <c r="BJ36" t="s">
        <v>127</v>
      </c>
      <c r="BK36" t="s">
        <v>127</v>
      </c>
      <c r="BL36" t="s">
        <v>127</v>
      </c>
      <c r="BM36" t="s">
        <v>127</v>
      </c>
      <c r="BN36" t="s">
        <v>127</v>
      </c>
      <c r="BO36" t="s">
        <v>127</v>
      </c>
      <c r="BP36" t="s">
        <v>127</v>
      </c>
      <c r="BQ36" t="s">
        <v>127</v>
      </c>
      <c r="BR36" t="s">
        <v>127</v>
      </c>
      <c r="BS36" t="s">
        <v>127</v>
      </c>
      <c r="BT36" t="s">
        <v>127</v>
      </c>
      <c r="BU36" t="s">
        <v>127</v>
      </c>
      <c r="BV36" t="s">
        <v>127</v>
      </c>
      <c r="BW36" t="s">
        <v>127</v>
      </c>
      <c r="BX36" t="s">
        <v>127</v>
      </c>
      <c r="BY36" t="s">
        <v>127</v>
      </c>
      <c r="BZ36" t="s">
        <v>127</v>
      </c>
      <c r="CA36" t="s">
        <v>127</v>
      </c>
      <c r="CB36" t="s">
        <v>127</v>
      </c>
      <c r="CC36" t="s">
        <v>127</v>
      </c>
      <c r="CD36" t="s">
        <v>127</v>
      </c>
      <c r="CE36" t="s">
        <v>127</v>
      </c>
      <c r="CF36" t="s">
        <v>127</v>
      </c>
      <c r="CG36" t="s">
        <v>127</v>
      </c>
      <c r="CH36" t="s">
        <v>127</v>
      </c>
      <c r="CI36" t="s">
        <v>127</v>
      </c>
      <c r="CJ36" t="s">
        <v>127</v>
      </c>
      <c r="CK36" t="s">
        <v>127</v>
      </c>
      <c r="CL36" t="s">
        <v>127</v>
      </c>
      <c r="CM36" t="s">
        <v>127</v>
      </c>
      <c r="CN36" t="s">
        <v>127</v>
      </c>
      <c r="CO36" t="s">
        <v>127</v>
      </c>
      <c r="CP36" t="s">
        <v>127</v>
      </c>
      <c r="CQ36" t="s">
        <v>127</v>
      </c>
    </row>
    <row r="37" spans="1:95" x14ac:dyDescent="0.35">
      <c r="A37">
        <v>1064</v>
      </c>
      <c r="C37">
        <v>5090</v>
      </c>
      <c r="D37">
        <v>5090</v>
      </c>
      <c r="E37">
        <v>4210</v>
      </c>
      <c r="F37">
        <v>4210</v>
      </c>
      <c r="G37">
        <v>4210</v>
      </c>
      <c r="H37">
        <v>4210</v>
      </c>
      <c r="I37">
        <v>3010</v>
      </c>
      <c r="J37">
        <v>3010</v>
      </c>
      <c r="K37">
        <v>3010</v>
      </c>
      <c r="L37">
        <v>3010</v>
      </c>
      <c r="M37">
        <v>5090</v>
      </c>
      <c r="N37">
        <v>5090</v>
      </c>
      <c r="O37">
        <v>5090</v>
      </c>
      <c r="P37">
        <v>5090</v>
      </c>
      <c r="Q37">
        <v>5090</v>
      </c>
      <c r="R37">
        <v>5090</v>
      </c>
      <c r="S37">
        <v>5090</v>
      </c>
      <c r="T37">
        <v>4210</v>
      </c>
      <c r="U37">
        <v>4210</v>
      </c>
      <c r="V37">
        <v>4210</v>
      </c>
      <c r="W37">
        <v>4210</v>
      </c>
      <c r="X37">
        <v>4210</v>
      </c>
      <c r="Y37">
        <v>4210</v>
      </c>
      <c r="Z37">
        <v>4210</v>
      </c>
      <c r="AA37">
        <v>4210</v>
      </c>
      <c r="AB37">
        <v>4210</v>
      </c>
      <c r="AC37">
        <v>3010</v>
      </c>
      <c r="AD37">
        <v>3010</v>
      </c>
      <c r="AE37">
        <v>3010</v>
      </c>
      <c r="AF37">
        <v>1820</v>
      </c>
      <c r="AG37">
        <v>1820</v>
      </c>
      <c r="AH37">
        <v>1820</v>
      </c>
      <c r="AI37">
        <v>1820</v>
      </c>
      <c r="AJ37" t="s">
        <v>128</v>
      </c>
      <c r="AK37" t="s">
        <v>201</v>
      </c>
      <c r="AL37" t="s">
        <v>127</v>
      </c>
      <c r="AM37" t="s">
        <v>127</v>
      </c>
      <c r="AN37" t="s">
        <v>127</v>
      </c>
      <c r="AO37" t="s">
        <v>127</v>
      </c>
      <c r="AP37" t="s">
        <v>127</v>
      </c>
      <c r="AQ37" t="s">
        <v>127</v>
      </c>
      <c r="AR37" t="s">
        <v>127</v>
      </c>
      <c r="AS37" t="s">
        <v>127</v>
      </c>
      <c r="AT37" t="s">
        <v>127</v>
      </c>
      <c r="AU37" t="s">
        <v>127</v>
      </c>
      <c r="AV37" t="s">
        <v>127</v>
      </c>
      <c r="AW37" t="s">
        <v>127</v>
      </c>
      <c r="AX37" t="s">
        <v>127</v>
      </c>
      <c r="AY37" t="s">
        <v>127</v>
      </c>
      <c r="AZ37" t="s">
        <v>127</v>
      </c>
      <c r="BA37" t="s">
        <v>127</v>
      </c>
      <c r="BB37" t="s">
        <v>127</v>
      </c>
      <c r="BC37" t="s">
        <v>127</v>
      </c>
      <c r="BD37" t="s">
        <v>127</v>
      </c>
      <c r="BE37" t="s">
        <v>127</v>
      </c>
      <c r="BF37" t="s">
        <v>127</v>
      </c>
      <c r="BG37" t="s">
        <v>127</v>
      </c>
      <c r="BH37" t="s">
        <v>127</v>
      </c>
      <c r="BI37" t="s">
        <v>127</v>
      </c>
      <c r="BJ37" t="s">
        <v>127</v>
      </c>
      <c r="BK37" t="s">
        <v>127</v>
      </c>
      <c r="BL37" t="s">
        <v>127</v>
      </c>
      <c r="BM37" t="s">
        <v>127</v>
      </c>
      <c r="BN37" t="s">
        <v>127</v>
      </c>
      <c r="BO37" t="s">
        <v>127</v>
      </c>
      <c r="BP37" t="s">
        <v>127</v>
      </c>
      <c r="BQ37" t="s">
        <v>127</v>
      </c>
      <c r="BR37" t="s">
        <v>127</v>
      </c>
      <c r="BS37" t="s">
        <v>127</v>
      </c>
      <c r="BT37" t="s">
        <v>127</v>
      </c>
      <c r="BU37" t="s">
        <v>127</v>
      </c>
      <c r="BV37" t="s">
        <v>127</v>
      </c>
      <c r="BW37" t="s">
        <v>127</v>
      </c>
      <c r="BX37" t="s">
        <v>127</v>
      </c>
      <c r="BY37" t="s">
        <v>127</v>
      </c>
      <c r="BZ37" t="s">
        <v>127</v>
      </c>
      <c r="CA37" t="s">
        <v>127</v>
      </c>
      <c r="CB37" t="s">
        <v>127</v>
      </c>
      <c r="CC37" t="s">
        <v>127</v>
      </c>
      <c r="CD37" t="s">
        <v>127</v>
      </c>
      <c r="CE37" t="s">
        <v>127</v>
      </c>
      <c r="CF37" t="s">
        <v>127</v>
      </c>
      <c r="CG37" t="s">
        <v>127</v>
      </c>
      <c r="CH37" t="s">
        <v>127</v>
      </c>
      <c r="CI37" t="s">
        <v>127</v>
      </c>
      <c r="CJ37" t="s">
        <v>127</v>
      </c>
      <c r="CK37" t="s">
        <v>127</v>
      </c>
      <c r="CL37" t="s">
        <v>127</v>
      </c>
      <c r="CM37" t="s">
        <v>127</v>
      </c>
      <c r="CN37" t="s">
        <v>127</v>
      </c>
      <c r="CO37" t="s">
        <v>127</v>
      </c>
      <c r="CP37" t="s">
        <v>127</v>
      </c>
      <c r="CQ37" t="s">
        <v>127</v>
      </c>
    </row>
    <row r="38" spans="1:95" x14ac:dyDescent="0.35">
      <c r="A38">
        <v>1063</v>
      </c>
      <c r="C38">
        <v>5090</v>
      </c>
      <c r="D38">
        <v>5090</v>
      </c>
      <c r="E38">
        <v>4210</v>
      </c>
      <c r="F38">
        <v>4210</v>
      </c>
      <c r="G38">
        <v>4210</v>
      </c>
      <c r="H38">
        <v>4210</v>
      </c>
      <c r="I38">
        <v>3010</v>
      </c>
      <c r="J38">
        <v>3010</v>
      </c>
      <c r="K38">
        <v>3010</v>
      </c>
      <c r="L38">
        <v>3010</v>
      </c>
      <c r="M38">
        <v>5090</v>
      </c>
      <c r="N38">
        <v>5090</v>
      </c>
      <c r="O38">
        <v>5090</v>
      </c>
      <c r="P38">
        <v>5090</v>
      </c>
      <c r="Q38">
        <v>5090</v>
      </c>
      <c r="R38">
        <v>5090</v>
      </c>
      <c r="S38">
        <v>5090</v>
      </c>
      <c r="T38">
        <v>4210</v>
      </c>
      <c r="U38">
        <v>4210</v>
      </c>
      <c r="V38">
        <v>4210</v>
      </c>
      <c r="W38">
        <v>4210</v>
      </c>
      <c r="X38">
        <v>4210</v>
      </c>
      <c r="Y38">
        <v>4210</v>
      </c>
      <c r="Z38">
        <v>4210</v>
      </c>
      <c r="AA38">
        <v>4210</v>
      </c>
      <c r="AB38">
        <v>4210</v>
      </c>
      <c r="AC38">
        <v>3010</v>
      </c>
      <c r="AD38">
        <v>3010</v>
      </c>
      <c r="AE38">
        <v>3010</v>
      </c>
      <c r="AF38">
        <v>1820</v>
      </c>
      <c r="AG38">
        <v>1820</v>
      </c>
      <c r="AH38">
        <v>1820</v>
      </c>
      <c r="AI38">
        <v>1820</v>
      </c>
      <c r="AJ38">
        <v>1820</v>
      </c>
      <c r="AK38" t="s">
        <v>128</v>
      </c>
      <c r="AL38" t="s">
        <v>202</v>
      </c>
      <c r="AM38" t="s">
        <v>127</v>
      </c>
      <c r="AN38" t="s">
        <v>127</v>
      </c>
      <c r="AO38" t="s">
        <v>127</v>
      </c>
      <c r="AP38" t="s">
        <v>127</v>
      </c>
      <c r="AQ38" t="s">
        <v>127</v>
      </c>
      <c r="AR38" t="s">
        <v>127</v>
      </c>
      <c r="AS38" t="s">
        <v>127</v>
      </c>
      <c r="AT38" t="s">
        <v>127</v>
      </c>
      <c r="AU38" t="s">
        <v>127</v>
      </c>
      <c r="AV38" t="s">
        <v>127</v>
      </c>
      <c r="AW38" t="s">
        <v>127</v>
      </c>
      <c r="AX38" t="s">
        <v>127</v>
      </c>
      <c r="AY38" t="s">
        <v>127</v>
      </c>
      <c r="AZ38" t="s">
        <v>127</v>
      </c>
      <c r="BA38" t="s">
        <v>127</v>
      </c>
      <c r="BB38" t="s">
        <v>127</v>
      </c>
      <c r="BC38" t="s">
        <v>127</v>
      </c>
      <c r="BD38" t="s">
        <v>127</v>
      </c>
      <c r="BE38" t="s">
        <v>127</v>
      </c>
      <c r="BF38" t="s">
        <v>127</v>
      </c>
      <c r="BG38" t="s">
        <v>127</v>
      </c>
      <c r="BH38" t="s">
        <v>127</v>
      </c>
      <c r="BI38" t="s">
        <v>127</v>
      </c>
      <c r="BJ38" t="s">
        <v>127</v>
      </c>
      <c r="BK38" t="s">
        <v>127</v>
      </c>
      <c r="BL38" t="s">
        <v>127</v>
      </c>
      <c r="BM38" t="s">
        <v>127</v>
      </c>
      <c r="BN38" t="s">
        <v>127</v>
      </c>
      <c r="BO38" t="s">
        <v>127</v>
      </c>
      <c r="BP38" t="s">
        <v>127</v>
      </c>
      <c r="BQ38" t="s">
        <v>127</v>
      </c>
      <c r="BR38" t="s">
        <v>127</v>
      </c>
      <c r="BS38" t="s">
        <v>127</v>
      </c>
      <c r="BT38" t="s">
        <v>127</v>
      </c>
      <c r="BU38" t="s">
        <v>127</v>
      </c>
      <c r="BV38" t="s">
        <v>127</v>
      </c>
      <c r="BW38" t="s">
        <v>127</v>
      </c>
      <c r="BX38" t="s">
        <v>127</v>
      </c>
      <c r="BY38" t="s">
        <v>127</v>
      </c>
      <c r="BZ38" t="s">
        <v>127</v>
      </c>
      <c r="CA38" t="s">
        <v>127</v>
      </c>
      <c r="CB38" t="s">
        <v>127</v>
      </c>
      <c r="CC38" t="s">
        <v>127</v>
      </c>
      <c r="CD38" t="s">
        <v>127</v>
      </c>
      <c r="CE38" t="s">
        <v>127</v>
      </c>
      <c r="CF38" t="s">
        <v>127</v>
      </c>
      <c r="CG38" t="s">
        <v>127</v>
      </c>
      <c r="CH38" t="s">
        <v>127</v>
      </c>
      <c r="CI38" t="s">
        <v>127</v>
      </c>
      <c r="CJ38" t="s">
        <v>127</v>
      </c>
      <c r="CK38" t="s">
        <v>127</v>
      </c>
      <c r="CL38" t="s">
        <v>127</v>
      </c>
      <c r="CM38" t="s">
        <v>127</v>
      </c>
      <c r="CN38" t="s">
        <v>127</v>
      </c>
      <c r="CO38" t="s">
        <v>127</v>
      </c>
      <c r="CP38" t="s">
        <v>127</v>
      </c>
      <c r="CQ38" t="s">
        <v>127</v>
      </c>
    </row>
    <row r="39" spans="1:95" x14ac:dyDescent="0.35">
      <c r="A39">
        <v>1080</v>
      </c>
      <c r="C39">
        <v>5090</v>
      </c>
      <c r="D39">
        <v>5090</v>
      </c>
      <c r="E39">
        <v>4210</v>
      </c>
      <c r="F39">
        <v>4210</v>
      </c>
      <c r="G39">
        <v>4210</v>
      </c>
      <c r="H39">
        <v>4210</v>
      </c>
      <c r="I39">
        <v>3010</v>
      </c>
      <c r="J39">
        <v>3010</v>
      </c>
      <c r="K39">
        <v>3010</v>
      </c>
      <c r="L39">
        <v>3010</v>
      </c>
      <c r="M39">
        <v>5090</v>
      </c>
      <c r="N39">
        <v>5090</v>
      </c>
      <c r="O39">
        <v>5090</v>
      </c>
      <c r="P39">
        <v>5090</v>
      </c>
      <c r="Q39">
        <v>5090</v>
      </c>
      <c r="R39">
        <v>5090</v>
      </c>
      <c r="S39">
        <v>5090</v>
      </c>
      <c r="T39">
        <v>4210</v>
      </c>
      <c r="U39">
        <v>4210</v>
      </c>
      <c r="V39">
        <v>4210</v>
      </c>
      <c r="W39">
        <v>4210</v>
      </c>
      <c r="X39">
        <v>4210</v>
      </c>
      <c r="Y39">
        <v>4210</v>
      </c>
      <c r="Z39">
        <v>4210</v>
      </c>
      <c r="AA39">
        <v>4210</v>
      </c>
      <c r="AB39">
        <v>4210</v>
      </c>
      <c r="AC39">
        <v>3010</v>
      </c>
      <c r="AD39">
        <v>3010</v>
      </c>
      <c r="AE39">
        <v>3010</v>
      </c>
      <c r="AF39">
        <v>1820</v>
      </c>
      <c r="AG39">
        <v>1820</v>
      </c>
      <c r="AH39">
        <v>1820</v>
      </c>
      <c r="AI39">
        <v>1820</v>
      </c>
      <c r="AJ39">
        <v>1820</v>
      </c>
      <c r="AK39">
        <v>1820</v>
      </c>
      <c r="AL39" t="s">
        <v>128</v>
      </c>
      <c r="AM39" t="s">
        <v>203</v>
      </c>
      <c r="AN39" t="s">
        <v>127</v>
      </c>
      <c r="AO39" t="s">
        <v>127</v>
      </c>
      <c r="AP39" t="s">
        <v>127</v>
      </c>
      <c r="AQ39" t="s">
        <v>127</v>
      </c>
      <c r="AR39" t="s">
        <v>127</v>
      </c>
      <c r="AS39" t="s">
        <v>127</v>
      </c>
      <c r="AT39" t="s">
        <v>127</v>
      </c>
      <c r="AU39" t="s">
        <v>127</v>
      </c>
      <c r="AV39" t="s">
        <v>127</v>
      </c>
      <c r="AW39" t="s">
        <v>127</v>
      </c>
      <c r="AX39" t="s">
        <v>127</v>
      </c>
      <c r="AY39" t="s">
        <v>127</v>
      </c>
      <c r="AZ39" t="s">
        <v>127</v>
      </c>
      <c r="BA39" t="s">
        <v>127</v>
      </c>
      <c r="BB39" t="s">
        <v>127</v>
      </c>
      <c r="BC39" t="s">
        <v>127</v>
      </c>
      <c r="BD39" t="s">
        <v>127</v>
      </c>
      <c r="BE39" t="s">
        <v>127</v>
      </c>
      <c r="BF39" t="s">
        <v>127</v>
      </c>
      <c r="BG39" t="s">
        <v>127</v>
      </c>
      <c r="BH39" t="s">
        <v>127</v>
      </c>
      <c r="BI39" t="s">
        <v>127</v>
      </c>
      <c r="BJ39" t="s">
        <v>127</v>
      </c>
      <c r="BK39" t="s">
        <v>127</v>
      </c>
      <c r="BL39" t="s">
        <v>127</v>
      </c>
      <c r="BM39" t="s">
        <v>127</v>
      </c>
      <c r="BN39" t="s">
        <v>127</v>
      </c>
      <c r="BO39" t="s">
        <v>127</v>
      </c>
      <c r="BP39" t="s">
        <v>127</v>
      </c>
      <c r="BQ39" t="s">
        <v>127</v>
      </c>
      <c r="BR39" t="s">
        <v>127</v>
      </c>
      <c r="BS39" t="s">
        <v>127</v>
      </c>
      <c r="BT39" t="s">
        <v>127</v>
      </c>
      <c r="BU39" t="s">
        <v>127</v>
      </c>
      <c r="BV39" t="s">
        <v>127</v>
      </c>
      <c r="BW39" t="s">
        <v>127</v>
      </c>
      <c r="BX39" t="s">
        <v>127</v>
      </c>
      <c r="BY39" t="s">
        <v>127</v>
      </c>
      <c r="BZ39" t="s">
        <v>127</v>
      </c>
      <c r="CA39" t="s">
        <v>127</v>
      </c>
      <c r="CB39" t="s">
        <v>127</v>
      </c>
      <c r="CC39" t="s">
        <v>127</v>
      </c>
      <c r="CD39" t="s">
        <v>127</v>
      </c>
      <c r="CE39" t="s">
        <v>127</v>
      </c>
      <c r="CF39" t="s">
        <v>127</v>
      </c>
      <c r="CG39" t="s">
        <v>127</v>
      </c>
      <c r="CH39" t="s">
        <v>127</v>
      </c>
      <c r="CI39" t="s">
        <v>127</v>
      </c>
      <c r="CJ39" t="s">
        <v>127</v>
      </c>
      <c r="CK39" t="s">
        <v>127</v>
      </c>
      <c r="CL39" t="s">
        <v>127</v>
      </c>
      <c r="CM39" t="s">
        <v>127</v>
      </c>
      <c r="CN39" t="s">
        <v>127</v>
      </c>
      <c r="CO39" t="s">
        <v>127</v>
      </c>
      <c r="CP39" t="s">
        <v>127</v>
      </c>
      <c r="CQ39" t="s">
        <v>127</v>
      </c>
    </row>
    <row r="40" spans="1:95" x14ac:dyDescent="0.35">
      <c r="A40">
        <v>1025</v>
      </c>
      <c r="C40">
        <v>5090</v>
      </c>
      <c r="D40">
        <v>5090</v>
      </c>
      <c r="E40">
        <v>4210</v>
      </c>
      <c r="F40">
        <v>4210</v>
      </c>
      <c r="G40">
        <v>4210</v>
      </c>
      <c r="H40">
        <v>4210</v>
      </c>
      <c r="I40">
        <v>3010</v>
      </c>
      <c r="J40">
        <v>3010</v>
      </c>
      <c r="K40">
        <v>3010</v>
      </c>
      <c r="L40">
        <v>3010</v>
      </c>
      <c r="M40">
        <v>5090</v>
      </c>
      <c r="N40">
        <v>5090</v>
      </c>
      <c r="O40">
        <v>5090</v>
      </c>
      <c r="P40">
        <v>5090</v>
      </c>
      <c r="Q40">
        <v>5090</v>
      </c>
      <c r="R40">
        <v>5090</v>
      </c>
      <c r="S40">
        <v>5090</v>
      </c>
      <c r="T40">
        <v>4210</v>
      </c>
      <c r="U40">
        <v>4210</v>
      </c>
      <c r="V40">
        <v>4210</v>
      </c>
      <c r="W40">
        <v>4210</v>
      </c>
      <c r="X40">
        <v>4210</v>
      </c>
      <c r="Y40">
        <v>4210</v>
      </c>
      <c r="Z40">
        <v>4210</v>
      </c>
      <c r="AA40">
        <v>4210</v>
      </c>
      <c r="AB40">
        <v>4210</v>
      </c>
      <c r="AC40">
        <v>3010</v>
      </c>
      <c r="AD40">
        <v>3010</v>
      </c>
      <c r="AE40">
        <v>3010</v>
      </c>
      <c r="AF40">
        <v>1820</v>
      </c>
      <c r="AG40">
        <v>1820</v>
      </c>
      <c r="AH40">
        <v>1820</v>
      </c>
      <c r="AI40">
        <v>1820</v>
      </c>
      <c r="AJ40">
        <v>1820</v>
      </c>
      <c r="AK40">
        <v>1820</v>
      </c>
      <c r="AL40">
        <v>1820</v>
      </c>
      <c r="AM40" t="s">
        <v>128</v>
      </c>
      <c r="AN40" t="s">
        <v>204</v>
      </c>
      <c r="AO40" t="s">
        <v>127</v>
      </c>
      <c r="AP40" t="s">
        <v>127</v>
      </c>
      <c r="AQ40" t="s">
        <v>127</v>
      </c>
      <c r="AR40" t="s">
        <v>127</v>
      </c>
      <c r="AS40" t="s">
        <v>127</v>
      </c>
      <c r="AT40" t="s">
        <v>127</v>
      </c>
      <c r="AU40" t="s">
        <v>127</v>
      </c>
      <c r="AV40" t="s">
        <v>127</v>
      </c>
      <c r="AW40" t="s">
        <v>127</v>
      </c>
      <c r="AX40" t="s">
        <v>127</v>
      </c>
      <c r="AY40" t="s">
        <v>127</v>
      </c>
      <c r="AZ40" t="s">
        <v>127</v>
      </c>
      <c r="BA40" t="s">
        <v>127</v>
      </c>
      <c r="BB40" t="s">
        <v>127</v>
      </c>
      <c r="BC40" t="s">
        <v>127</v>
      </c>
      <c r="BD40" t="s">
        <v>127</v>
      </c>
      <c r="BE40" t="s">
        <v>127</v>
      </c>
      <c r="BF40" t="s">
        <v>127</v>
      </c>
      <c r="BG40" t="s">
        <v>127</v>
      </c>
      <c r="BH40" t="s">
        <v>127</v>
      </c>
      <c r="BI40" t="s">
        <v>127</v>
      </c>
      <c r="BJ40" t="s">
        <v>127</v>
      </c>
      <c r="BK40" t="s">
        <v>127</v>
      </c>
      <c r="BL40" t="s">
        <v>127</v>
      </c>
      <c r="BM40" t="s">
        <v>127</v>
      </c>
      <c r="BN40" t="s">
        <v>127</v>
      </c>
      <c r="BO40" t="s">
        <v>127</v>
      </c>
      <c r="BP40" t="s">
        <v>127</v>
      </c>
      <c r="BQ40" t="s">
        <v>127</v>
      </c>
      <c r="BR40" t="s">
        <v>127</v>
      </c>
      <c r="BS40" t="s">
        <v>127</v>
      </c>
      <c r="BT40" t="s">
        <v>127</v>
      </c>
      <c r="BU40" t="s">
        <v>127</v>
      </c>
      <c r="BV40" t="s">
        <v>127</v>
      </c>
      <c r="BW40" t="s">
        <v>127</v>
      </c>
      <c r="BX40" t="s">
        <v>127</v>
      </c>
      <c r="BY40" t="s">
        <v>127</v>
      </c>
      <c r="BZ40" t="s">
        <v>127</v>
      </c>
      <c r="CA40" t="s">
        <v>127</v>
      </c>
      <c r="CB40" t="s">
        <v>127</v>
      </c>
      <c r="CC40" t="s">
        <v>127</v>
      </c>
      <c r="CD40" t="s">
        <v>127</v>
      </c>
      <c r="CE40" t="s">
        <v>127</v>
      </c>
      <c r="CF40" t="s">
        <v>127</v>
      </c>
      <c r="CG40" t="s">
        <v>127</v>
      </c>
      <c r="CH40" t="s">
        <v>127</v>
      </c>
      <c r="CI40" t="s">
        <v>127</v>
      </c>
      <c r="CJ40" t="s">
        <v>127</v>
      </c>
      <c r="CK40" t="s">
        <v>127</v>
      </c>
      <c r="CL40" t="s">
        <v>127</v>
      </c>
      <c r="CM40" t="s">
        <v>127</v>
      </c>
      <c r="CN40" t="s">
        <v>127</v>
      </c>
      <c r="CO40" t="s">
        <v>127</v>
      </c>
      <c r="CP40" t="s">
        <v>127</v>
      </c>
      <c r="CQ40" t="s">
        <v>127</v>
      </c>
    </row>
    <row r="41" spans="1:95" x14ac:dyDescent="0.35">
      <c r="A41">
        <v>1053</v>
      </c>
      <c r="C41">
        <v>5090</v>
      </c>
      <c r="D41">
        <v>5090</v>
      </c>
      <c r="E41">
        <v>4210</v>
      </c>
      <c r="F41">
        <v>4210</v>
      </c>
      <c r="G41">
        <v>4210</v>
      </c>
      <c r="H41">
        <v>4210</v>
      </c>
      <c r="I41">
        <v>3010</v>
      </c>
      <c r="J41">
        <v>3010</v>
      </c>
      <c r="K41">
        <v>3010</v>
      </c>
      <c r="L41">
        <v>3010</v>
      </c>
      <c r="M41">
        <v>5090</v>
      </c>
      <c r="N41">
        <v>5090</v>
      </c>
      <c r="O41">
        <v>5090</v>
      </c>
      <c r="P41">
        <v>5090</v>
      </c>
      <c r="Q41">
        <v>5090</v>
      </c>
      <c r="R41">
        <v>5090</v>
      </c>
      <c r="S41">
        <v>5090</v>
      </c>
      <c r="T41">
        <v>4210</v>
      </c>
      <c r="U41">
        <v>4210</v>
      </c>
      <c r="V41">
        <v>4210</v>
      </c>
      <c r="W41">
        <v>4210</v>
      </c>
      <c r="X41">
        <v>4210</v>
      </c>
      <c r="Y41">
        <v>4210</v>
      </c>
      <c r="Z41">
        <v>4210</v>
      </c>
      <c r="AA41">
        <v>4210</v>
      </c>
      <c r="AB41">
        <v>4210</v>
      </c>
      <c r="AC41">
        <v>3010</v>
      </c>
      <c r="AD41">
        <v>3010</v>
      </c>
      <c r="AE41">
        <v>3010</v>
      </c>
      <c r="AF41">
        <v>1820</v>
      </c>
      <c r="AG41">
        <v>1820</v>
      </c>
      <c r="AH41">
        <v>1820</v>
      </c>
      <c r="AI41">
        <v>1820</v>
      </c>
      <c r="AJ41">
        <v>1820</v>
      </c>
      <c r="AK41">
        <v>1820</v>
      </c>
      <c r="AL41">
        <v>1820</v>
      </c>
      <c r="AM41">
        <v>1820</v>
      </c>
      <c r="AN41" t="s">
        <v>128</v>
      </c>
      <c r="AO41" t="s">
        <v>205</v>
      </c>
      <c r="AP41" t="s">
        <v>127</v>
      </c>
      <c r="AQ41" t="s">
        <v>127</v>
      </c>
      <c r="AR41" t="s">
        <v>127</v>
      </c>
      <c r="AS41" t="s">
        <v>127</v>
      </c>
      <c r="AT41" t="s">
        <v>127</v>
      </c>
      <c r="AU41" t="s">
        <v>127</v>
      </c>
      <c r="AV41" t="s">
        <v>127</v>
      </c>
      <c r="AW41" t="s">
        <v>127</v>
      </c>
      <c r="AX41" t="s">
        <v>127</v>
      </c>
      <c r="AY41" t="s">
        <v>127</v>
      </c>
      <c r="AZ41" t="s">
        <v>127</v>
      </c>
      <c r="BA41" t="s">
        <v>127</v>
      </c>
      <c r="BB41" t="s">
        <v>127</v>
      </c>
      <c r="BC41" t="s">
        <v>127</v>
      </c>
      <c r="BD41" t="s">
        <v>127</v>
      </c>
      <c r="BE41" t="s">
        <v>127</v>
      </c>
      <c r="BF41" t="s">
        <v>127</v>
      </c>
      <c r="BG41" t="s">
        <v>127</v>
      </c>
      <c r="BH41" t="s">
        <v>127</v>
      </c>
      <c r="BI41" t="s">
        <v>127</v>
      </c>
      <c r="BJ41" t="s">
        <v>127</v>
      </c>
      <c r="BK41" t="s">
        <v>127</v>
      </c>
      <c r="BL41" t="s">
        <v>127</v>
      </c>
      <c r="BM41" t="s">
        <v>127</v>
      </c>
      <c r="BN41" t="s">
        <v>127</v>
      </c>
      <c r="BO41" t="s">
        <v>127</v>
      </c>
      <c r="BP41" t="s">
        <v>127</v>
      </c>
      <c r="BQ41" t="s">
        <v>127</v>
      </c>
      <c r="BR41" t="s">
        <v>127</v>
      </c>
      <c r="BS41" t="s">
        <v>127</v>
      </c>
      <c r="BT41" t="s">
        <v>127</v>
      </c>
      <c r="BU41" t="s">
        <v>127</v>
      </c>
      <c r="BV41" t="s">
        <v>127</v>
      </c>
      <c r="BW41" t="s">
        <v>127</v>
      </c>
      <c r="BX41" t="s">
        <v>127</v>
      </c>
      <c r="BY41" t="s">
        <v>127</v>
      </c>
      <c r="BZ41" t="s">
        <v>127</v>
      </c>
      <c r="CA41" t="s">
        <v>127</v>
      </c>
      <c r="CB41" t="s">
        <v>127</v>
      </c>
      <c r="CC41" t="s">
        <v>127</v>
      </c>
      <c r="CD41" t="s">
        <v>127</v>
      </c>
      <c r="CE41" t="s">
        <v>127</v>
      </c>
      <c r="CF41" t="s">
        <v>127</v>
      </c>
      <c r="CG41" t="s">
        <v>127</v>
      </c>
      <c r="CH41" t="s">
        <v>127</v>
      </c>
      <c r="CI41" t="s">
        <v>127</v>
      </c>
      <c r="CJ41" t="s">
        <v>127</v>
      </c>
      <c r="CK41" t="s">
        <v>127</v>
      </c>
      <c r="CL41" t="s">
        <v>127</v>
      </c>
      <c r="CM41" t="s">
        <v>127</v>
      </c>
      <c r="CN41" t="s">
        <v>127</v>
      </c>
      <c r="CO41" t="s">
        <v>127</v>
      </c>
      <c r="CP41" t="s">
        <v>127</v>
      </c>
      <c r="CQ41" t="s">
        <v>127</v>
      </c>
    </row>
    <row r="42" spans="1:95" x14ac:dyDescent="0.35">
      <c r="A42">
        <v>1041</v>
      </c>
      <c r="C42">
        <v>5090</v>
      </c>
      <c r="D42">
        <v>5090</v>
      </c>
      <c r="E42">
        <v>4210</v>
      </c>
      <c r="F42">
        <v>4210</v>
      </c>
      <c r="G42">
        <v>4210</v>
      </c>
      <c r="H42">
        <v>4210</v>
      </c>
      <c r="I42">
        <v>3010</v>
      </c>
      <c r="J42">
        <v>3010</v>
      </c>
      <c r="K42">
        <v>3010</v>
      </c>
      <c r="L42">
        <v>3010</v>
      </c>
      <c r="M42">
        <v>5090</v>
      </c>
      <c r="N42">
        <v>5090</v>
      </c>
      <c r="O42">
        <v>5090</v>
      </c>
      <c r="P42">
        <v>5090</v>
      </c>
      <c r="Q42">
        <v>5090</v>
      </c>
      <c r="R42">
        <v>5090</v>
      </c>
      <c r="S42">
        <v>5090</v>
      </c>
      <c r="T42">
        <v>4210</v>
      </c>
      <c r="U42">
        <v>4210</v>
      </c>
      <c r="V42">
        <v>4210</v>
      </c>
      <c r="W42">
        <v>4210</v>
      </c>
      <c r="X42">
        <v>4210</v>
      </c>
      <c r="Y42">
        <v>4210</v>
      </c>
      <c r="Z42">
        <v>4210</v>
      </c>
      <c r="AA42">
        <v>4210</v>
      </c>
      <c r="AB42">
        <v>4210</v>
      </c>
      <c r="AC42">
        <v>3010</v>
      </c>
      <c r="AD42">
        <v>3010</v>
      </c>
      <c r="AE42">
        <v>3010</v>
      </c>
      <c r="AF42">
        <v>3010</v>
      </c>
      <c r="AG42">
        <v>3010</v>
      </c>
      <c r="AH42">
        <v>3010</v>
      </c>
      <c r="AI42">
        <v>3010</v>
      </c>
      <c r="AJ42">
        <v>3010</v>
      </c>
      <c r="AK42">
        <v>3010</v>
      </c>
      <c r="AL42">
        <v>3010</v>
      </c>
      <c r="AM42">
        <v>3010</v>
      </c>
      <c r="AN42">
        <v>3010</v>
      </c>
      <c r="AO42" t="s">
        <v>128</v>
      </c>
      <c r="AP42" t="s">
        <v>206</v>
      </c>
      <c r="AQ42" t="s">
        <v>127</v>
      </c>
      <c r="AR42" t="s">
        <v>127</v>
      </c>
      <c r="AS42" t="s">
        <v>127</v>
      </c>
      <c r="AT42" t="s">
        <v>127</v>
      </c>
      <c r="AU42" t="s">
        <v>127</v>
      </c>
      <c r="AV42" t="s">
        <v>127</v>
      </c>
      <c r="AW42" t="s">
        <v>127</v>
      </c>
      <c r="AX42" t="s">
        <v>127</v>
      </c>
      <c r="AY42" t="s">
        <v>127</v>
      </c>
      <c r="AZ42" t="s">
        <v>127</v>
      </c>
      <c r="BA42" t="s">
        <v>127</v>
      </c>
      <c r="BB42" t="s">
        <v>127</v>
      </c>
      <c r="BC42" t="s">
        <v>127</v>
      </c>
      <c r="BD42" t="s">
        <v>127</v>
      </c>
      <c r="BE42" t="s">
        <v>127</v>
      </c>
      <c r="BF42" t="s">
        <v>127</v>
      </c>
      <c r="BG42" t="s">
        <v>127</v>
      </c>
      <c r="BH42" t="s">
        <v>127</v>
      </c>
      <c r="BI42" t="s">
        <v>127</v>
      </c>
      <c r="BJ42" t="s">
        <v>127</v>
      </c>
      <c r="BK42" t="s">
        <v>127</v>
      </c>
      <c r="BL42" t="s">
        <v>127</v>
      </c>
      <c r="BM42" t="s">
        <v>127</v>
      </c>
      <c r="BN42" t="s">
        <v>127</v>
      </c>
      <c r="BO42" t="s">
        <v>127</v>
      </c>
      <c r="BP42" t="s">
        <v>127</v>
      </c>
      <c r="BQ42" t="s">
        <v>127</v>
      </c>
      <c r="BR42" t="s">
        <v>127</v>
      </c>
      <c r="BS42" t="s">
        <v>127</v>
      </c>
      <c r="BT42" t="s">
        <v>127</v>
      </c>
      <c r="BU42" t="s">
        <v>127</v>
      </c>
      <c r="BV42" t="s">
        <v>127</v>
      </c>
      <c r="BW42" t="s">
        <v>127</v>
      </c>
      <c r="BX42" t="s">
        <v>127</v>
      </c>
      <c r="BY42" t="s">
        <v>127</v>
      </c>
      <c r="BZ42" t="s">
        <v>127</v>
      </c>
      <c r="CA42" t="s">
        <v>127</v>
      </c>
      <c r="CB42" t="s">
        <v>127</v>
      </c>
      <c r="CC42" t="s">
        <v>127</v>
      </c>
      <c r="CD42" t="s">
        <v>127</v>
      </c>
      <c r="CE42" t="s">
        <v>127</v>
      </c>
      <c r="CF42" t="s">
        <v>127</v>
      </c>
      <c r="CG42" t="s">
        <v>127</v>
      </c>
      <c r="CH42" t="s">
        <v>127</v>
      </c>
      <c r="CI42" t="s">
        <v>127</v>
      </c>
      <c r="CJ42" t="s">
        <v>127</v>
      </c>
      <c r="CK42" t="s">
        <v>127</v>
      </c>
      <c r="CL42" t="s">
        <v>127</v>
      </c>
      <c r="CM42" t="s">
        <v>127</v>
      </c>
      <c r="CN42" t="s">
        <v>127</v>
      </c>
      <c r="CO42" t="s">
        <v>127</v>
      </c>
      <c r="CP42" t="s">
        <v>127</v>
      </c>
      <c r="CQ42" t="s">
        <v>127</v>
      </c>
    </row>
    <row r="43" spans="1:95" x14ac:dyDescent="0.35">
      <c r="A43">
        <v>1032</v>
      </c>
      <c r="C43">
        <v>5090</v>
      </c>
      <c r="D43">
        <v>5090</v>
      </c>
      <c r="E43">
        <v>4210</v>
      </c>
      <c r="F43">
        <v>4210</v>
      </c>
      <c r="G43">
        <v>4210</v>
      </c>
      <c r="H43">
        <v>4210</v>
      </c>
      <c r="I43">
        <v>3010</v>
      </c>
      <c r="J43">
        <v>3010</v>
      </c>
      <c r="K43">
        <v>3010</v>
      </c>
      <c r="L43">
        <v>3010</v>
      </c>
      <c r="M43">
        <v>5090</v>
      </c>
      <c r="N43">
        <v>5090</v>
      </c>
      <c r="O43">
        <v>5090</v>
      </c>
      <c r="P43">
        <v>5090</v>
      </c>
      <c r="Q43">
        <v>5090</v>
      </c>
      <c r="R43">
        <v>5090</v>
      </c>
      <c r="S43">
        <v>5090</v>
      </c>
      <c r="T43">
        <v>4210</v>
      </c>
      <c r="U43">
        <v>4210</v>
      </c>
      <c r="V43">
        <v>4210</v>
      </c>
      <c r="W43">
        <v>4210</v>
      </c>
      <c r="X43">
        <v>4210</v>
      </c>
      <c r="Y43">
        <v>4210</v>
      </c>
      <c r="Z43">
        <v>4210</v>
      </c>
      <c r="AA43">
        <v>4210</v>
      </c>
      <c r="AB43">
        <v>4210</v>
      </c>
      <c r="AC43">
        <v>3010</v>
      </c>
      <c r="AD43">
        <v>3010</v>
      </c>
      <c r="AE43">
        <v>3010</v>
      </c>
      <c r="AF43">
        <v>3010</v>
      </c>
      <c r="AG43">
        <v>3010</v>
      </c>
      <c r="AH43">
        <v>3010</v>
      </c>
      <c r="AI43">
        <v>3010</v>
      </c>
      <c r="AJ43">
        <v>3010</v>
      </c>
      <c r="AK43">
        <v>3010</v>
      </c>
      <c r="AL43">
        <v>3010</v>
      </c>
      <c r="AM43">
        <v>3010</v>
      </c>
      <c r="AN43">
        <v>3010</v>
      </c>
      <c r="AO43">
        <v>1820</v>
      </c>
      <c r="AP43" t="s">
        <v>128</v>
      </c>
      <c r="AQ43" t="s">
        <v>207</v>
      </c>
      <c r="AR43" t="s">
        <v>127</v>
      </c>
      <c r="AS43" t="s">
        <v>127</v>
      </c>
      <c r="AT43" t="s">
        <v>127</v>
      </c>
      <c r="AU43" t="s">
        <v>127</v>
      </c>
      <c r="AV43" t="s">
        <v>127</v>
      </c>
      <c r="AW43" t="s">
        <v>127</v>
      </c>
      <c r="AX43" t="s">
        <v>127</v>
      </c>
      <c r="AY43" t="s">
        <v>127</v>
      </c>
      <c r="AZ43" t="s">
        <v>127</v>
      </c>
      <c r="BA43" t="s">
        <v>127</v>
      </c>
      <c r="BB43" t="s">
        <v>127</v>
      </c>
      <c r="BC43" t="s">
        <v>127</v>
      </c>
      <c r="BD43" t="s">
        <v>127</v>
      </c>
      <c r="BE43" t="s">
        <v>127</v>
      </c>
      <c r="BF43" t="s">
        <v>127</v>
      </c>
      <c r="BG43" t="s">
        <v>127</v>
      </c>
      <c r="BH43" t="s">
        <v>127</v>
      </c>
      <c r="BI43" t="s">
        <v>127</v>
      </c>
      <c r="BJ43" t="s">
        <v>127</v>
      </c>
      <c r="BK43" t="s">
        <v>127</v>
      </c>
      <c r="BL43" t="s">
        <v>127</v>
      </c>
      <c r="BM43" t="s">
        <v>127</v>
      </c>
      <c r="BN43" t="s">
        <v>127</v>
      </c>
      <c r="BO43" t="s">
        <v>127</v>
      </c>
      <c r="BP43" t="s">
        <v>127</v>
      </c>
      <c r="BQ43" t="s">
        <v>127</v>
      </c>
      <c r="BR43" t="s">
        <v>127</v>
      </c>
      <c r="BS43" t="s">
        <v>127</v>
      </c>
      <c r="BT43" t="s">
        <v>127</v>
      </c>
      <c r="BU43" t="s">
        <v>127</v>
      </c>
      <c r="BV43" t="s">
        <v>127</v>
      </c>
      <c r="BW43" t="s">
        <v>127</v>
      </c>
      <c r="BX43" t="s">
        <v>127</v>
      </c>
      <c r="BY43" t="s">
        <v>127</v>
      </c>
      <c r="BZ43" t="s">
        <v>127</v>
      </c>
      <c r="CA43" t="s">
        <v>127</v>
      </c>
      <c r="CB43" t="s">
        <v>127</v>
      </c>
      <c r="CC43" t="s">
        <v>127</v>
      </c>
      <c r="CD43" t="s">
        <v>127</v>
      </c>
      <c r="CE43" t="s">
        <v>127</v>
      </c>
      <c r="CF43" t="s">
        <v>127</v>
      </c>
      <c r="CG43" t="s">
        <v>127</v>
      </c>
      <c r="CH43" t="s">
        <v>127</v>
      </c>
      <c r="CI43" t="s">
        <v>127</v>
      </c>
      <c r="CJ43" t="s">
        <v>127</v>
      </c>
      <c r="CK43" t="s">
        <v>127</v>
      </c>
      <c r="CL43" t="s">
        <v>127</v>
      </c>
      <c r="CM43" t="s">
        <v>127</v>
      </c>
      <c r="CN43" t="s">
        <v>127</v>
      </c>
      <c r="CO43" t="s">
        <v>127</v>
      </c>
      <c r="CP43" t="s">
        <v>127</v>
      </c>
      <c r="CQ43" t="s">
        <v>127</v>
      </c>
    </row>
    <row r="44" spans="1:95" x14ac:dyDescent="0.35">
      <c r="A44">
        <v>1085</v>
      </c>
      <c r="C44">
        <v>5090</v>
      </c>
      <c r="D44">
        <v>5090</v>
      </c>
      <c r="E44">
        <v>4210</v>
      </c>
      <c r="F44">
        <v>4210</v>
      </c>
      <c r="G44">
        <v>4210</v>
      </c>
      <c r="H44">
        <v>4210</v>
      </c>
      <c r="I44">
        <v>3010</v>
      </c>
      <c r="J44">
        <v>3010</v>
      </c>
      <c r="K44">
        <v>3010</v>
      </c>
      <c r="L44">
        <v>3010</v>
      </c>
      <c r="M44">
        <v>5090</v>
      </c>
      <c r="N44">
        <v>5090</v>
      </c>
      <c r="O44">
        <v>5090</v>
      </c>
      <c r="P44">
        <v>5090</v>
      </c>
      <c r="Q44">
        <v>5090</v>
      </c>
      <c r="R44">
        <v>5090</v>
      </c>
      <c r="S44">
        <v>5090</v>
      </c>
      <c r="T44">
        <v>4210</v>
      </c>
      <c r="U44">
        <v>4210</v>
      </c>
      <c r="V44">
        <v>4210</v>
      </c>
      <c r="W44">
        <v>4210</v>
      </c>
      <c r="X44">
        <v>4210</v>
      </c>
      <c r="Y44">
        <v>4210</v>
      </c>
      <c r="Z44">
        <v>4210</v>
      </c>
      <c r="AA44">
        <v>4210</v>
      </c>
      <c r="AB44">
        <v>4210</v>
      </c>
      <c r="AC44">
        <v>3010</v>
      </c>
      <c r="AD44">
        <v>3010</v>
      </c>
      <c r="AE44">
        <v>3010</v>
      </c>
      <c r="AF44">
        <v>3010</v>
      </c>
      <c r="AG44">
        <v>3010</v>
      </c>
      <c r="AH44">
        <v>3010</v>
      </c>
      <c r="AI44">
        <v>3010</v>
      </c>
      <c r="AJ44">
        <v>3010</v>
      </c>
      <c r="AK44">
        <v>3010</v>
      </c>
      <c r="AL44">
        <v>3010</v>
      </c>
      <c r="AM44">
        <v>3010</v>
      </c>
      <c r="AN44">
        <v>3010</v>
      </c>
      <c r="AO44">
        <v>1820</v>
      </c>
      <c r="AP44">
        <v>1820</v>
      </c>
      <c r="AQ44" t="s">
        <v>128</v>
      </c>
      <c r="AR44" t="s">
        <v>208</v>
      </c>
      <c r="AS44" t="s">
        <v>127</v>
      </c>
      <c r="AT44" t="s">
        <v>127</v>
      </c>
      <c r="AU44" t="s">
        <v>127</v>
      </c>
      <c r="AV44" t="s">
        <v>127</v>
      </c>
      <c r="AW44" t="s">
        <v>127</v>
      </c>
      <c r="AX44" t="s">
        <v>127</v>
      </c>
      <c r="AY44" t="s">
        <v>127</v>
      </c>
      <c r="AZ44" t="s">
        <v>127</v>
      </c>
      <c r="BA44" t="s">
        <v>127</v>
      </c>
      <c r="BB44" t="s">
        <v>127</v>
      </c>
      <c r="BC44" t="s">
        <v>127</v>
      </c>
      <c r="BD44" t="s">
        <v>127</v>
      </c>
      <c r="BE44" t="s">
        <v>127</v>
      </c>
      <c r="BF44" t="s">
        <v>127</v>
      </c>
      <c r="BG44" t="s">
        <v>127</v>
      </c>
      <c r="BH44" t="s">
        <v>127</v>
      </c>
      <c r="BI44" t="s">
        <v>127</v>
      </c>
      <c r="BJ44" t="s">
        <v>127</v>
      </c>
      <c r="BK44" t="s">
        <v>127</v>
      </c>
      <c r="BL44" t="s">
        <v>127</v>
      </c>
      <c r="BM44" t="s">
        <v>127</v>
      </c>
      <c r="BN44" t="s">
        <v>127</v>
      </c>
      <c r="BO44" t="s">
        <v>127</v>
      </c>
      <c r="BP44" t="s">
        <v>127</v>
      </c>
      <c r="BQ44" t="s">
        <v>127</v>
      </c>
      <c r="BR44" t="s">
        <v>127</v>
      </c>
      <c r="BS44" t="s">
        <v>127</v>
      </c>
      <c r="BT44" t="s">
        <v>127</v>
      </c>
      <c r="BU44" t="s">
        <v>127</v>
      </c>
      <c r="BV44" t="s">
        <v>127</v>
      </c>
      <c r="BW44" t="s">
        <v>127</v>
      </c>
      <c r="BX44" t="s">
        <v>127</v>
      </c>
      <c r="BY44" t="s">
        <v>127</v>
      </c>
      <c r="BZ44" t="s">
        <v>127</v>
      </c>
      <c r="CA44" t="s">
        <v>127</v>
      </c>
      <c r="CB44" t="s">
        <v>127</v>
      </c>
      <c r="CC44" t="s">
        <v>127</v>
      </c>
      <c r="CD44" t="s">
        <v>127</v>
      </c>
      <c r="CE44" t="s">
        <v>127</v>
      </c>
      <c r="CF44" t="s">
        <v>127</v>
      </c>
      <c r="CG44" t="s">
        <v>127</v>
      </c>
      <c r="CH44" t="s">
        <v>127</v>
      </c>
      <c r="CI44" t="s">
        <v>127</v>
      </c>
      <c r="CJ44" t="s">
        <v>127</v>
      </c>
      <c r="CK44" t="s">
        <v>127</v>
      </c>
      <c r="CL44" t="s">
        <v>127</v>
      </c>
      <c r="CM44" t="s">
        <v>127</v>
      </c>
      <c r="CN44" t="s">
        <v>127</v>
      </c>
      <c r="CO44" t="s">
        <v>127</v>
      </c>
      <c r="CP44" t="s">
        <v>127</v>
      </c>
      <c r="CQ44" t="s">
        <v>127</v>
      </c>
    </row>
    <row r="45" spans="1:95" x14ac:dyDescent="0.35">
      <c r="A45">
        <v>1020</v>
      </c>
      <c r="C45">
        <v>5090</v>
      </c>
      <c r="D45">
        <v>5090</v>
      </c>
      <c r="E45">
        <v>4210</v>
      </c>
      <c r="F45">
        <v>4210</v>
      </c>
      <c r="G45">
        <v>4210</v>
      </c>
      <c r="H45">
        <v>4210</v>
      </c>
      <c r="I45">
        <v>3010</v>
      </c>
      <c r="J45">
        <v>3010</v>
      </c>
      <c r="K45">
        <v>3010</v>
      </c>
      <c r="L45">
        <v>3010</v>
      </c>
      <c r="M45">
        <v>5090</v>
      </c>
      <c r="N45">
        <v>5090</v>
      </c>
      <c r="O45">
        <v>5090</v>
      </c>
      <c r="P45">
        <v>5090</v>
      </c>
      <c r="Q45">
        <v>5090</v>
      </c>
      <c r="R45">
        <v>5090</v>
      </c>
      <c r="S45">
        <v>5090</v>
      </c>
      <c r="T45">
        <v>4210</v>
      </c>
      <c r="U45">
        <v>4210</v>
      </c>
      <c r="V45">
        <v>4210</v>
      </c>
      <c r="W45">
        <v>4210</v>
      </c>
      <c r="X45">
        <v>4210</v>
      </c>
      <c r="Y45">
        <v>4210</v>
      </c>
      <c r="Z45">
        <v>4210</v>
      </c>
      <c r="AA45">
        <v>4210</v>
      </c>
      <c r="AB45">
        <v>4210</v>
      </c>
      <c r="AC45">
        <v>3010</v>
      </c>
      <c r="AD45">
        <v>3010</v>
      </c>
      <c r="AE45">
        <v>3010</v>
      </c>
      <c r="AF45">
        <v>3010</v>
      </c>
      <c r="AG45">
        <v>3010</v>
      </c>
      <c r="AH45">
        <v>3010</v>
      </c>
      <c r="AI45">
        <v>3010</v>
      </c>
      <c r="AJ45">
        <v>3010</v>
      </c>
      <c r="AK45">
        <v>3010</v>
      </c>
      <c r="AL45">
        <v>3010</v>
      </c>
      <c r="AM45">
        <v>3010</v>
      </c>
      <c r="AN45">
        <v>3010</v>
      </c>
      <c r="AO45">
        <v>1820</v>
      </c>
      <c r="AP45">
        <v>1820</v>
      </c>
      <c r="AQ45">
        <v>1820</v>
      </c>
      <c r="AR45" t="s">
        <v>128</v>
      </c>
      <c r="AS45" t="s">
        <v>209</v>
      </c>
      <c r="AT45" t="s">
        <v>127</v>
      </c>
      <c r="AU45" t="s">
        <v>127</v>
      </c>
      <c r="AV45" t="s">
        <v>127</v>
      </c>
      <c r="AW45" t="s">
        <v>127</v>
      </c>
      <c r="AX45" t="s">
        <v>127</v>
      </c>
      <c r="AY45" t="s">
        <v>127</v>
      </c>
      <c r="AZ45" t="s">
        <v>127</v>
      </c>
      <c r="BA45" t="s">
        <v>127</v>
      </c>
      <c r="BB45" t="s">
        <v>127</v>
      </c>
      <c r="BC45" t="s">
        <v>127</v>
      </c>
      <c r="BD45" t="s">
        <v>127</v>
      </c>
      <c r="BE45" t="s">
        <v>127</v>
      </c>
      <c r="BF45" t="s">
        <v>127</v>
      </c>
      <c r="BG45" t="s">
        <v>127</v>
      </c>
      <c r="BH45" t="s">
        <v>127</v>
      </c>
      <c r="BI45" t="s">
        <v>127</v>
      </c>
      <c r="BJ45" t="s">
        <v>127</v>
      </c>
      <c r="BK45" t="s">
        <v>127</v>
      </c>
      <c r="BL45" t="s">
        <v>127</v>
      </c>
      <c r="BM45" t="s">
        <v>127</v>
      </c>
      <c r="BN45" t="s">
        <v>127</v>
      </c>
      <c r="BO45" t="s">
        <v>127</v>
      </c>
      <c r="BP45" t="s">
        <v>127</v>
      </c>
      <c r="BQ45" t="s">
        <v>127</v>
      </c>
      <c r="BR45" t="s">
        <v>127</v>
      </c>
      <c r="BS45" t="s">
        <v>127</v>
      </c>
      <c r="BT45" t="s">
        <v>127</v>
      </c>
      <c r="BU45" t="s">
        <v>127</v>
      </c>
      <c r="BV45" t="s">
        <v>127</v>
      </c>
      <c r="BW45" t="s">
        <v>127</v>
      </c>
      <c r="BX45" t="s">
        <v>127</v>
      </c>
      <c r="BY45" t="s">
        <v>127</v>
      </c>
      <c r="BZ45" t="s">
        <v>127</v>
      </c>
      <c r="CA45" t="s">
        <v>127</v>
      </c>
      <c r="CB45" t="s">
        <v>127</v>
      </c>
      <c r="CC45" t="s">
        <v>127</v>
      </c>
      <c r="CD45" t="s">
        <v>127</v>
      </c>
      <c r="CE45" t="s">
        <v>127</v>
      </c>
      <c r="CF45" t="s">
        <v>127</v>
      </c>
      <c r="CG45" t="s">
        <v>127</v>
      </c>
      <c r="CH45" t="s">
        <v>127</v>
      </c>
      <c r="CI45" t="s">
        <v>127</v>
      </c>
      <c r="CJ45" t="s">
        <v>127</v>
      </c>
      <c r="CK45" t="s">
        <v>127</v>
      </c>
      <c r="CL45" t="s">
        <v>127</v>
      </c>
      <c r="CM45" t="s">
        <v>127</v>
      </c>
      <c r="CN45" t="s">
        <v>127</v>
      </c>
      <c r="CO45" t="s">
        <v>127</v>
      </c>
      <c r="CP45" t="s">
        <v>127</v>
      </c>
      <c r="CQ45" t="s">
        <v>127</v>
      </c>
    </row>
    <row r="46" spans="1:95" x14ac:dyDescent="0.35">
      <c r="A46">
        <v>1031</v>
      </c>
      <c r="C46">
        <v>5090</v>
      </c>
      <c r="D46">
        <v>5090</v>
      </c>
      <c r="E46">
        <v>4210</v>
      </c>
      <c r="F46">
        <v>4210</v>
      </c>
      <c r="G46">
        <v>4210</v>
      </c>
      <c r="H46">
        <v>4210</v>
      </c>
      <c r="I46">
        <v>3010</v>
      </c>
      <c r="J46">
        <v>3010</v>
      </c>
      <c r="K46">
        <v>3010</v>
      </c>
      <c r="L46">
        <v>3010</v>
      </c>
      <c r="M46">
        <v>5090</v>
      </c>
      <c r="N46">
        <v>5090</v>
      </c>
      <c r="O46">
        <v>5090</v>
      </c>
      <c r="P46">
        <v>5090</v>
      </c>
      <c r="Q46">
        <v>5090</v>
      </c>
      <c r="R46">
        <v>5090</v>
      </c>
      <c r="S46">
        <v>5090</v>
      </c>
      <c r="T46">
        <v>4210</v>
      </c>
      <c r="U46">
        <v>4210</v>
      </c>
      <c r="V46">
        <v>4210</v>
      </c>
      <c r="W46">
        <v>4210</v>
      </c>
      <c r="X46">
        <v>4210</v>
      </c>
      <c r="Y46">
        <v>4210</v>
      </c>
      <c r="Z46">
        <v>4210</v>
      </c>
      <c r="AA46">
        <v>4210</v>
      </c>
      <c r="AB46">
        <v>4210</v>
      </c>
      <c r="AC46">
        <v>3010</v>
      </c>
      <c r="AD46">
        <v>3010</v>
      </c>
      <c r="AE46">
        <v>3010</v>
      </c>
      <c r="AF46">
        <v>3010</v>
      </c>
      <c r="AG46">
        <v>3010</v>
      </c>
      <c r="AH46">
        <v>3010</v>
      </c>
      <c r="AI46">
        <v>3010</v>
      </c>
      <c r="AJ46">
        <v>3010</v>
      </c>
      <c r="AK46">
        <v>3010</v>
      </c>
      <c r="AL46">
        <v>3010</v>
      </c>
      <c r="AM46">
        <v>3010</v>
      </c>
      <c r="AN46">
        <v>3010</v>
      </c>
      <c r="AO46">
        <v>1820</v>
      </c>
      <c r="AP46">
        <v>1820</v>
      </c>
      <c r="AQ46">
        <v>1820</v>
      </c>
      <c r="AR46">
        <v>1820</v>
      </c>
      <c r="AS46" t="s">
        <v>128</v>
      </c>
      <c r="AT46" t="s">
        <v>210</v>
      </c>
      <c r="AU46" t="s">
        <v>127</v>
      </c>
      <c r="AV46" t="s">
        <v>127</v>
      </c>
      <c r="AW46" t="s">
        <v>127</v>
      </c>
      <c r="AX46" t="s">
        <v>127</v>
      </c>
      <c r="AY46" t="s">
        <v>127</v>
      </c>
      <c r="AZ46" t="s">
        <v>127</v>
      </c>
      <c r="BA46" t="s">
        <v>127</v>
      </c>
      <c r="BB46" t="s">
        <v>127</v>
      </c>
      <c r="BC46" t="s">
        <v>127</v>
      </c>
      <c r="BD46" t="s">
        <v>127</v>
      </c>
      <c r="BE46" t="s">
        <v>127</v>
      </c>
      <c r="BF46" t="s">
        <v>127</v>
      </c>
      <c r="BG46" t="s">
        <v>127</v>
      </c>
      <c r="BH46" t="s">
        <v>127</v>
      </c>
      <c r="BI46" t="s">
        <v>127</v>
      </c>
      <c r="BJ46" t="s">
        <v>127</v>
      </c>
      <c r="BK46" t="s">
        <v>127</v>
      </c>
      <c r="BL46" t="s">
        <v>127</v>
      </c>
      <c r="BM46" t="s">
        <v>127</v>
      </c>
      <c r="BN46" t="s">
        <v>127</v>
      </c>
      <c r="BO46" t="s">
        <v>127</v>
      </c>
      <c r="BP46" t="s">
        <v>127</v>
      </c>
      <c r="BQ46" t="s">
        <v>127</v>
      </c>
      <c r="BR46" t="s">
        <v>127</v>
      </c>
      <c r="BS46" t="s">
        <v>127</v>
      </c>
      <c r="BT46" t="s">
        <v>127</v>
      </c>
      <c r="BU46" t="s">
        <v>127</v>
      </c>
      <c r="BV46" t="s">
        <v>127</v>
      </c>
      <c r="BW46" t="s">
        <v>127</v>
      </c>
      <c r="BX46" t="s">
        <v>127</v>
      </c>
      <c r="BY46" t="s">
        <v>127</v>
      </c>
      <c r="BZ46" t="s">
        <v>127</v>
      </c>
      <c r="CA46" t="s">
        <v>127</v>
      </c>
      <c r="CB46" t="s">
        <v>127</v>
      </c>
      <c r="CC46" t="s">
        <v>127</v>
      </c>
      <c r="CD46" t="s">
        <v>127</v>
      </c>
      <c r="CE46" t="s">
        <v>127</v>
      </c>
      <c r="CF46" t="s">
        <v>127</v>
      </c>
      <c r="CG46" t="s">
        <v>127</v>
      </c>
      <c r="CH46" t="s">
        <v>127</v>
      </c>
      <c r="CI46" t="s">
        <v>127</v>
      </c>
      <c r="CJ46" t="s">
        <v>127</v>
      </c>
      <c r="CK46" t="s">
        <v>127</v>
      </c>
      <c r="CL46" t="s">
        <v>127</v>
      </c>
      <c r="CM46" t="s">
        <v>127</v>
      </c>
      <c r="CN46" t="s">
        <v>127</v>
      </c>
      <c r="CO46" t="s">
        <v>127</v>
      </c>
      <c r="CP46" t="s">
        <v>127</v>
      </c>
      <c r="CQ46" t="s">
        <v>127</v>
      </c>
    </row>
    <row r="47" spans="1:95" x14ac:dyDescent="0.35">
      <c r="A47">
        <v>1017</v>
      </c>
      <c r="C47">
        <v>5090</v>
      </c>
      <c r="D47">
        <v>5090</v>
      </c>
      <c r="E47">
        <v>4210</v>
      </c>
      <c r="F47">
        <v>4210</v>
      </c>
      <c r="G47">
        <v>4210</v>
      </c>
      <c r="H47">
        <v>4210</v>
      </c>
      <c r="I47">
        <v>4210</v>
      </c>
      <c r="J47">
        <v>4210</v>
      </c>
      <c r="K47">
        <v>4210</v>
      </c>
      <c r="L47">
        <v>4210</v>
      </c>
      <c r="M47">
        <v>5090</v>
      </c>
      <c r="N47">
        <v>5090</v>
      </c>
      <c r="O47">
        <v>5090</v>
      </c>
      <c r="P47">
        <v>5090</v>
      </c>
      <c r="Q47">
        <v>5090</v>
      </c>
      <c r="R47">
        <v>5090</v>
      </c>
      <c r="S47">
        <v>5090</v>
      </c>
      <c r="T47">
        <v>4210</v>
      </c>
      <c r="U47">
        <v>4210</v>
      </c>
      <c r="V47">
        <v>4210</v>
      </c>
      <c r="W47">
        <v>4210</v>
      </c>
      <c r="X47">
        <v>4210</v>
      </c>
      <c r="Y47">
        <v>4210</v>
      </c>
      <c r="Z47">
        <v>4210</v>
      </c>
      <c r="AA47">
        <v>4210</v>
      </c>
      <c r="AB47">
        <v>4210</v>
      </c>
      <c r="AC47">
        <v>4210</v>
      </c>
      <c r="AD47">
        <v>4210</v>
      </c>
      <c r="AE47">
        <v>4210</v>
      </c>
      <c r="AF47">
        <v>4210</v>
      </c>
      <c r="AG47">
        <v>4210</v>
      </c>
      <c r="AH47">
        <v>4210</v>
      </c>
      <c r="AI47">
        <v>4210</v>
      </c>
      <c r="AJ47">
        <v>4210</v>
      </c>
      <c r="AK47">
        <v>4210</v>
      </c>
      <c r="AL47">
        <v>4210</v>
      </c>
      <c r="AM47">
        <v>4210</v>
      </c>
      <c r="AN47">
        <v>4210</v>
      </c>
      <c r="AO47">
        <v>2600</v>
      </c>
      <c r="AP47">
        <v>2600</v>
      </c>
      <c r="AQ47">
        <v>2600</v>
      </c>
      <c r="AR47">
        <v>2600</v>
      </c>
      <c r="AS47">
        <v>1820</v>
      </c>
      <c r="AT47" t="s">
        <v>128</v>
      </c>
      <c r="AU47" t="s">
        <v>211</v>
      </c>
      <c r="AV47" t="s">
        <v>127</v>
      </c>
      <c r="AW47" t="s">
        <v>127</v>
      </c>
      <c r="AX47" t="s">
        <v>127</v>
      </c>
      <c r="AY47" t="s">
        <v>127</v>
      </c>
      <c r="AZ47" t="s">
        <v>127</v>
      </c>
      <c r="BA47" t="s">
        <v>127</v>
      </c>
      <c r="BB47" t="s">
        <v>127</v>
      </c>
      <c r="BC47" t="s">
        <v>127</v>
      </c>
      <c r="BD47" t="s">
        <v>127</v>
      </c>
      <c r="BE47" t="s">
        <v>127</v>
      </c>
      <c r="BF47" t="s">
        <v>127</v>
      </c>
      <c r="BG47" t="s">
        <v>127</v>
      </c>
      <c r="BH47" t="s">
        <v>127</v>
      </c>
      <c r="BI47" t="s">
        <v>127</v>
      </c>
      <c r="BJ47" t="s">
        <v>127</v>
      </c>
      <c r="BK47" t="s">
        <v>127</v>
      </c>
      <c r="BL47" t="s">
        <v>127</v>
      </c>
      <c r="BM47" t="s">
        <v>127</v>
      </c>
      <c r="BN47" t="s">
        <v>127</v>
      </c>
      <c r="BO47" t="s">
        <v>127</v>
      </c>
      <c r="BP47" t="s">
        <v>127</v>
      </c>
      <c r="BQ47" t="s">
        <v>127</v>
      </c>
      <c r="BR47" t="s">
        <v>127</v>
      </c>
      <c r="BS47" t="s">
        <v>127</v>
      </c>
      <c r="BT47" t="s">
        <v>127</v>
      </c>
      <c r="BU47" t="s">
        <v>127</v>
      </c>
      <c r="BV47" t="s">
        <v>127</v>
      </c>
      <c r="BW47" t="s">
        <v>127</v>
      </c>
      <c r="BX47" t="s">
        <v>127</v>
      </c>
      <c r="BY47" t="s">
        <v>127</v>
      </c>
      <c r="BZ47" t="s">
        <v>127</v>
      </c>
      <c r="CA47" t="s">
        <v>127</v>
      </c>
      <c r="CB47" t="s">
        <v>127</v>
      </c>
      <c r="CC47" t="s">
        <v>127</v>
      </c>
      <c r="CD47" t="s">
        <v>127</v>
      </c>
      <c r="CE47" t="s">
        <v>127</v>
      </c>
      <c r="CF47" t="s">
        <v>127</v>
      </c>
      <c r="CG47" t="s">
        <v>127</v>
      </c>
      <c r="CH47" t="s">
        <v>127</v>
      </c>
      <c r="CI47" t="s">
        <v>127</v>
      </c>
      <c r="CJ47" t="s">
        <v>127</v>
      </c>
      <c r="CK47" t="s">
        <v>127</v>
      </c>
      <c r="CL47" t="s">
        <v>127</v>
      </c>
      <c r="CM47" t="s">
        <v>127</v>
      </c>
      <c r="CN47" t="s">
        <v>127</v>
      </c>
      <c r="CO47" t="s">
        <v>127</v>
      </c>
      <c r="CP47" t="s">
        <v>127</v>
      </c>
      <c r="CQ47" t="s">
        <v>127</v>
      </c>
    </row>
    <row r="48" spans="1:95" x14ac:dyDescent="0.35">
      <c r="A48">
        <v>1028</v>
      </c>
      <c r="C48">
        <v>5090</v>
      </c>
      <c r="D48">
        <v>5090</v>
      </c>
      <c r="E48">
        <v>4210</v>
      </c>
      <c r="F48">
        <v>4210</v>
      </c>
      <c r="G48">
        <v>4210</v>
      </c>
      <c r="H48">
        <v>4210</v>
      </c>
      <c r="I48">
        <v>4210</v>
      </c>
      <c r="J48">
        <v>4210</v>
      </c>
      <c r="K48">
        <v>4210</v>
      </c>
      <c r="L48">
        <v>4210</v>
      </c>
      <c r="M48">
        <v>5090</v>
      </c>
      <c r="N48">
        <v>5090</v>
      </c>
      <c r="O48">
        <v>5090</v>
      </c>
      <c r="P48">
        <v>5090</v>
      </c>
      <c r="Q48">
        <v>5090</v>
      </c>
      <c r="R48">
        <v>5090</v>
      </c>
      <c r="S48">
        <v>5090</v>
      </c>
      <c r="T48">
        <v>4210</v>
      </c>
      <c r="U48">
        <v>4210</v>
      </c>
      <c r="V48">
        <v>4210</v>
      </c>
      <c r="W48">
        <v>4210</v>
      </c>
      <c r="X48">
        <v>4210</v>
      </c>
      <c r="Y48">
        <v>4210</v>
      </c>
      <c r="Z48">
        <v>4210</v>
      </c>
      <c r="AA48">
        <v>4210</v>
      </c>
      <c r="AB48">
        <v>4210</v>
      </c>
      <c r="AC48">
        <v>4210</v>
      </c>
      <c r="AD48">
        <v>4210</v>
      </c>
      <c r="AE48">
        <v>4210</v>
      </c>
      <c r="AF48">
        <v>4210</v>
      </c>
      <c r="AG48">
        <v>4210</v>
      </c>
      <c r="AH48">
        <v>4210</v>
      </c>
      <c r="AI48">
        <v>4210</v>
      </c>
      <c r="AJ48">
        <v>4210</v>
      </c>
      <c r="AK48">
        <v>4210</v>
      </c>
      <c r="AL48">
        <v>4210</v>
      </c>
      <c r="AM48">
        <v>4210</v>
      </c>
      <c r="AN48">
        <v>4210</v>
      </c>
      <c r="AO48">
        <v>2600</v>
      </c>
      <c r="AP48">
        <v>2600</v>
      </c>
      <c r="AQ48">
        <v>2600</v>
      </c>
      <c r="AR48">
        <v>2600</v>
      </c>
      <c r="AS48">
        <v>1820</v>
      </c>
      <c r="AT48">
        <v>1820</v>
      </c>
      <c r="AU48" t="s">
        <v>128</v>
      </c>
      <c r="AV48" t="s">
        <v>212</v>
      </c>
      <c r="AW48" t="s">
        <v>127</v>
      </c>
      <c r="AX48" t="s">
        <v>127</v>
      </c>
      <c r="AY48" t="s">
        <v>127</v>
      </c>
      <c r="AZ48" t="s">
        <v>127</v>
      </c>
      <c r="BA48" t="s">
        <v>127</v>
      </c>
      <c r="BB48" t="s">
        <v>127</v>
      </c>
      <c r="BC48" t="s">
        <v>127</v>
      </c>
      <c r="BD48" t="s">
        <v>127</v>
      </c>
      <c r="BE48" t="s">
        <v>127</v>
      </c>
      <c r="BF48" t="s">
        <v>127</v>
      </c>
      <c r="BG48" t="s">
        <v>127</v>
      </c>
      <c r="BH48" t="s">
        <v>127</v>
      </c>
      <c r="BI48" t="s">
        <v>127</v>
      </c>
      <c r="BJ48" t="s">
        <v>127</v>
      </c>
      <c r="BK48" t="s">
        <v>127</v>
      </c>
      <c r="BL48" t="s">
        <v>127</v>
      </c>
      <c r="BM48" t="s">
        <v>127</v>
      </c>
      <c r="BN48" t="s">
        <v>127</v>
      </c>
      <c r="BO48" t="s">
        <v>127</v>
      </c>
      <c r="BP48" t="s">
        <v>127</v>
      </c>
      <c r="BQ48" t="s">
        <v>127</v>
      </c>
      <c r="BR48" t="s">
        <v>127</v>
      </c>
      <c r="BS48" t="s">
        <v>127</v>
      </c>
      <c r="BT48" t="s">
        <v>127</v>
      </c>
      <c r="BU48" t="s">
        <v>127</v>
      </c>
      <c r="BV48" t="s">
        <v>127</v>
      </c>
      <c r="BW48" t="s">
        <v>127</v>
      </c>
      <c r="BX48" t="s">
        <v>127</v>
      </c>
      <c r="BY48" t="s">
        <v>127</v>
      </c>
      <c r="BZ48" t="s">
        <v>127</v>
      </c>
      <c r="CA48" t="s">
        <v>127</v>
      </c>
      <c r="CB48" t="s">
        <v>127</v>
      </c>
      <c r="CC48" t="s">
        <v>127</v>
      </c>
      <c r="CD48" t="s">
        <v>127</v>
      </c>
      <c r="CE48" t="s">
        <v>127</v>
      </c>
      <c r="CF48" t="s">
        <v>127</v>
      </c>
      <c r="CG48" t="s">
        <v>127</v>
      </c>
      <c r="CH48" t="s">
        <v>127</v>
      </c>
      <c r="CI48" t="s">
        <v>127</v>
      </c>
      <c r="CJ48" t="s">
        <v>127</v>
      </c>
      <c r="CK48" t="s">
        <v>127</v>
      </c>
      <c r="CL48" t="s">
        <v>127</v>
      </c>
      <c r="CM48" t="s">
        <v>127</v>
      </c>
      <c r="CN48" t="s">
        <v>127</v>
      </c>
      <c r="CO48" t="s">
        <v>127</v>
      </c>
      <c r="CP48" t="s">
        <v>127</v>
      </c>
      <c r="CQ48" t="s">
        <v>127</v>
      </c>
    </row>
    <row r="49" spans="1:95" x14ac:dyDescent="0.35">
      <c r="A49">
        <v>1007</v>
      </c>
      <c r="C49">
        <v>5090</v>
      </c>
      <c r="D49">
        <v>5090</v>
      </c>
      <c r="E49">
        <v>4210</v>
      </c>
      <c r="F49">
        <v>4210</v>
      </c>
      <c r="G49">
        <v>4210</v>
      </c>
      <c r="H49">
        <v>4210</v>
      </c>
      <c r="I49">
        <v>4210</v>
      </c>
      <c r="J49">
        <v>4210</v>
      </c>
      <c r="K49">
        <v>4210</v>
      </c>
      <c r="L49">
        <v>4210</v>
      </c>
      <c r="M49">
        <v>5090</v>
      </c>
      <c r="N49">
        <v>5090</v>
      </c>
      <c r="O49">
        <v>5090</v>
      </c>
      <c r="P49">
        <v>5090</v>
      </c>
      <c r="Q49">
        <v>5090</v>
      </c>
      <c r="R49">
        <v>5090</v>
      </c>
      <c r="S49">
        <v>5090</v>
      </c>
      <c r="T49">
        <v>4210</v>
      </c>
      <c r="U49">
        <v>4210</v>
      </c>
      <c r="V49">
        <v>4210</v>
      </c>
      <c r="W49">
        <v>4210</v>
      </c>
      <c r="X49">
        <v>4210</v>
      </c>
      <c r="Y49">
        <v>4210</v>
      </c>
      <c r="Z49">
        <v>4210</v>
      </c>
      <c r="AA49">
        <v>4210</v>
      </c>
      <c r="AB49">
        <v>4210</v>
      </c>
      <c r="AC49">
        <v>4210</v>
      </c>
      <c r="AD49">
        <v>4210</v>
      </c>
      <c r="AE49">
        <v>4210</v>
      </c>
      <c r="AF49">
        <v>4210</v>
      </c>
      <c r="AG49">
        <v>4210</v>
      </c>
      <c r="AH49">
        <v>4210</v>
      </c>
      <c r="AI49">
        <v>4210</v>
      </c>
      <c r="AJ49">
        <v>4210</v>
      </c>
      <c r="AK49">
        <v>4210</v>
      </c>
      <c r="AL49">
        <v>4210</v>
      </c>
      <c r="AM49">
        <v>4210</v>
      </c>
      <c r="AN49">
        <v>4210</v>
      </c>
      <c r="AO49">
        <v>2600</v>
      </c>
      <c r="AP49">
        <v>2600</v>
      </c>
      <c r="AQ49">
        <v>2600</v>
      </c>
      <c r="AR49">
        <v>2600</v>
      </c>
      <c r="AS49">
        <v>1820</v>
      </c>
      <c r="AT49">
        <v>1820</v>
      </c>
      <c r="AU49">
        <v>1820</v>
      </c>
      <c r="AV49" t="s">
        <v>128</v>
      </c>
      <c r="AW49" t="s">
        <v>213</v>
      </c>
      <c r="AX49" t="s">
        <v>127</v>
      </c>
      <c r="AY49" t="s">
        <v>127</v>
      </c>
      <c r="AZ49" t="s">
        <v>127</v>
      </c>
      <c r="BA49" t="s">
        <v>127</v>
      </c>
      <c r="BB49" t="s">
        <v>127</v>
      </c>
      <c r="BC49" t="s">
        <v>127</v>
      </c>
      <c r="BD49" t="s">
        <v>127</v>
      </c>
      <c r="BE49" t="s">
        <v>127</v>
      </c>
      <c r="BF49" t="s">
        <v>127</v>
      </c>
      <c r="BG49" t="s">
        <v>127</v>
      </c>
      <c r="BH49" t="s">
        <v>127</v>
      </c>
      <c r="BI49" t="s">
        <v>127</v>
      </c>
      <c r="BJ49" t="s">
        <v>127</v>
      </c>
      <c r="BK49" t="s">
        <v>127</v>
      </c>
      <c r="BL49" t="s">
        <v>127</v>
      </c>
      <c r="BM49" t="s">
        <v>127</v>
      </c>
      <c r="BN49" t="s">
        <v>127</v>
      </c>
      <c r="BO49" t="s">
        <v>127</v>
      </c>
      <c r="BP49" t="s">
        <v>127</v>
      </c>
      <c r="BQ49" t="s">
        <v>127</v>
      </c>
      <c r="BR49" t="s">
        <v>127</v>
      </c>
      <c r="BS49" t="s">
        <v>127</v>
      </c>
      <c r="BT49" t="s">
        <v>127</v>
      </c>
      <c r="BU49" t="s">
        <v>127</v>
      </c>
      <c r="BV49" t="s">
        <v>127</v>
      </c>
      <c r="BW49" t="s">
        <v>127</v>
      </c>
      <c r="BX49" t="s">
        <v>127</v>
      </c>
      <c r="BY49" t="s">
        <v>127</v>
      </c>
      <c r="BZ49" t="s">
        <v>127</v>
      </c>
      <c r="CA49" t="s">
        <v>127</v>
      </c>
      <c r="CB49" t="s">
        <v>127</v>
      </c>
      <c r="CC49" t="s">
        <v>127</v>
      </c>
      <c r="CD49" t="s">
        <v>127</v>
      </c>
      <c r="CE49" t="s">
        <v>127</v>
      </c>
      <c r="CF49" t="s">
        <v>127</v>
      </c>
      <c r="CG49" t="s">
        <v>127</v>
      </c>
      <c r="CH49" t="s">
        <v>127</v>
      </c>
      <c r="CI49" t="s">
        <v>127</v>
      </c>
      <c r="CJ49" t="s">
        <v>127</v>
      </c>
      <c r="CK49" t="s">
        <v>127</v>
      </c>
      <c r="CL49" t="s">
        <v>127</v>
      </c>
      <c r="CM49" t="s">
        <v>127</v>
      </c>
      <c r="CN49" t="s">
        <v>127</v>
      </c>
      <c r="CO49" t="s">
        <v>127</v>
      </c>
      <c r="CP49" t="s">
        <v>127</v>
      </c>
      <c r="CQ49" t="s">
        <v>127</v>
      </c>
    </row>
    <row r="50" spans="1:95" x14ac:dyDescent="0.35">
      <c r="A50">
        <v>1004</v>
      </c>
      <c r="C50">
        <v>5090</v>
      </c>
      <c r="D50">
        <v>5090</v>
      </c>
      <c r="E50">
        <v>4210</v>
      </c>
      <c r="F50">
        <v>4210</v>
      </c>
      <c r="G50">
        <v>4210</v>
      </c>
      <c r="H50">
        <v>4210</v>
      </c>
      <c r="I50">
        <v>4210</v>
      </c>
      <c r="J50">
        <v>4210</v>
      </c>
      <c r="K50">
        <v>4210</v>
      </c>
      <c r="L50">
        <v>4210</v>
      </c>
      <c r="M50">
        <v>5090</v>
      </c>
      <c r="N50">
        <v>5090</v>
      </c>
      <c r="O50">
        <v>5090</v>
      </c>
      <c r="P50">
        <v>5090</v>
      </c>
      <c r="Q50">
        <v>5090</v>
      </c>
      <c r="R50">
        <v>5090</v>
      </c>
      <c r="S50">
        <v>5090</v>
      </c>
      <c r="T50">
        <v>4210</v>
      </c>
      <c r="U50">
        <v>4210</v>
      </c>
      <c r="V50">
        <v>4210</v>
      </c>
      <c r="W50">
        <v>4210</v>
      </c>
      <c r="X50">
        <v>4210</v>
      </c>
      <c r="Y50">
        <v>4210</v>
      </c>
      <c r="Z50">
        <v>4210</v>
      </c>
      <c r="AA50">
        <v>4210</v>
      </c>
      <c r="AB50">
        <v>4210</v>
      </c>
      <c r="AC50">
        <v>4210</v>
      </c>
      <c r="AD50">
        <v>4210</v>
      </c>
      <c r="AE50">
        <v>4210</v>
      </c>
      <c r="AF50">
        <v>4210</v>
      </c>
      <c r="AG50">
        <v>4210</v>
      </c>
      <c r="AH50">
        <v>4210</v>
      </c>
      <c r="AI50">
        <v>4210</v>
      </c>
      <c r="AJ50">
        <v>4210</v>
      </c>
      <c r="AK50">
        <v>4210</v>
      </c>
      <c r="AL50">
        <v>4210</v>
      </c>
      <c r="AM50">
        <v>4210</v>
      </c>
      <c r="AN50">
        <v>4210</v>
      </c>
      <c r="AO50">
        <v>2600</v>
      </c>
      <c r="AP50">
        <v>2600</v>
      </c>
      <c r="AQ50">
        <v>2600</v>
      </c>
      <c r="AR50">
        <v>2600</v>
      </c>
      <c r="AS50">
        <v>1820</v>
      </c>
      <c r="AT50">
        <v>1820</v>
      </c>
      <c r="AU50">
        <v>1820</v>
      </c>
      <c r="AV50">
        <v>1820</v>
      </c>
      <c r="AW50" t="s">
        <v>128</v>
      </c>
      <c r="AX50" t="s">
        <v>214</v>
      </c>
      <c r="AY50" t="s">
        <v>127</v>
      </c>
      <c r="AZ50" t="s">
        <v>127</v>
      </c>
      <c r="BA50" t="s">
        <v>127</v>
      </c>
      <c r="BB50" t="s">
        <v>127</v>
      </c>
      <c r="BC50" t="s">
        <v>127</v>
      </c>
      <c r="BD50" t="s">
        <v>127</v>
      </c>
      <c r="BE50" t="s">
        <v>127</v>
      </c>
      <c r="BF50" t="s">
        <v>127</v>
      </c>
      <c r="BG50" t="s">
        <v>127</v>
      </c>
      <c r="BH50" t="s">
        <v>127</v>
      </c>
      <c r="BI50" t="s">
        <v>127</v>
      </c>
      <c r="BJ50" t="s">
        <v>127</v>
      </c>
      <c r="BK50" t="s">
        <v>127</v>
      </c>
      <c r="BL50" t="s">
        <v>127</v>
      </c>
      <c r="BM50" t="s">
        <v>127</v>
      </c>
      <c r="BN50" t="s">
        <v>127</v>
      </c>
      <c r="BO50" t="s">
        <v>127</v>
      </c>
      <c r="BP50" t="s">
        <v>127</v>
      </c>
      <c r="BQ50" t="s">
        <v>127</v>
      </c>
      <c r="BR50" t="s">
        <v>127</v>
      </c>
      <c r="BS50" t="s">
        <v>127</v>
      </c>
      <c r="BT50" t="s">
        <v>127</v>
      </c>
      <c r="BU50" t="s">
        <v>127</v>
      </c>
      <c r="BV50" t="s">
        <v>127</v>
      </c>
      <c r="BW50" t="s">
        <v>127</v>
      </c>
      <c r="BX50" t="s">
        <v>127</v>
      </c>
      <c r="BY50" t="s">
        <v>127</v>
      </c>
      <c r="BZ50" t="s">
        <v>127</v>
      </c>
      <c r="CA50" t="s">
        <v>127</v>
      </c>
      <c r="CB50" t="s">
        <v>127</v>
      </c>
      <c r="CC50" t="s">
        <v>127</v>
      </c>
      <c r="CD50" t="s">
        <v>127</v>
      </c>
      <c r="CE50" t="s">
        <v>127</v>
      </c>
      <c r="CF50" t="s">
        <v>127</v>
      </c>
      <c r="CG50" t="s">
        <v>127</v>
      </c>
      <c r="CH50" t="s">
        <v>127</v>
      </c>
      <c r="CI50" t="s">
        <v>127</v>
      </c>
      <c r="CJ50" t="s">
        <v>127</v>
      </c>
      <c r="CK50" t="s">
        <v>127</v>
      </c>
      <c r="CL50" t="s">
        <v>127</v>
      </c>
      <c r="CM50" t="s">
        <v>127</v>
      </c>
      <c r="CN50" t="s">
        <v>127</v>
      </c>
      <c r="CO50" t="s">
        <v>127</v>
      </c>
      <c r="CP50" t="s">
        <v>127</v>
      </c>
      <c r="CQ50" t="s">
        <v>127</v>
      </c>
    </row>
    <row r="51" spans="1:95" x14ac:dyDescent="0.35">
      <c r="A51">
        <v>1005</v>
      </c>
      <c r="C51">
        <v>5090</v>
      </c>
      <c r="D51">
        <v>5090</v>
      </c>
      <c r="E51">
        <v>4210</v>
      </c>
      <c r="F51">
        <v>4210</v>
      </c>
      <c r="G51">
        <v>4210</v>
      </c>
      <c r="H51">
        <v>4210</v>
      </c>
      <c r="I51">
        <v>4210</v>
      </c>
      <c r="J51">
        <v>4210</v>
      </c>
      <c r="K51">
        <v>4210</v>
      </c>
      <c r="L51">
        <v>4210</v>
      </c>
      <c r="M51">
        <v>5090</v>
      </c>
      <c r="N51">
        <v>5090</v>
      </c>
      <c r="O51">
        <v>5090</v>
      </c>
      <c r="P51">
        <v>5090</v>
      </c>
      <c r="Q51">
        <v>5090</v>
      </c>
      <c r="R51">
        <v>5090</v>
      </c>
      <c r="S51">
        <v>5090</v>
      </c>
      <c r="T51">
        <v>4210</v>
      </c>
      <c r="U51">
        <v>4210</v>
      </c>
      <c r="V51">
        <v>4210</v>
      </c>
      <c r="W51">
        <v>4210</v>
      </c>
      <c r="X51">
        <v>4210</v>
      </c>
      <c r="Y51">
        <v>4210</v>
      </c>
      <c r="Z51">
        <v>4210</v>
      </c>
      <c r="AA51">
        <v>4210</v>
      </c>
      <c r="AB51">
        <v>4210</v>
      </c>
      <c r="AC51">
        <v>4210</v>
      </c>
      <c r="AD51">
        <v>4210</v>
      </c>
      <c r="AE51">
        <v>4210</v>
      </c>
      <c r="AF51">
        <v>4210</v>
      </c>
      <c r="AG51">
        <v>4210</v>
      </c>
      <c r="AH51">
        <v>4210</v>
      </c>
      <c r="AI51">
        <v>4210</v>
      </c>
      <c r="AJ51">
        <v>4210</v>
      </c>
      <c r="AK51">
        <v>4210</v>
      </c>
      <c r="AL51">
        <v>4210</v>
      </c>
      <c r="AM51">
        <v>4210</v>
      </c>
      <c r="AN51">
        <v>4210</v>
      </c>
      <c r="AO51">
        <v>2600</v>
      </c>
      <c r="AP51">
        <v>2600</v>
      </c>
      <c r="AQ51">
        <v>2600</v>
      </c>
      <c r="AR51">
        <v>2600</v>
      </c>
      <c r="AS51">
        <v>1820</v>
      </c>
      <c r="AT51">
        <v>1820</v>
      </c>
      <c r="AU51">
        <v>1820</v>
      </c>
      <c r="AV51">
        <v>1820</v>
      </c>
      <c r="AW51">
        <v>1820</v>
      </c>
      <c r="AX51" t="s">
        <v>128</v>
      </c>
      <c r="AY51" t="s">
        <v>215</v>
      </c>
      <c r="AZ51" t="s">
        <v>127</v>
      </c>
      <c r="BA51" t="s">
        <v>127</v>
      </c>
      <c r="BB51" t="s">
        <v>127</v>
      </c>
      <c r="BC51" t="s">
        <v>127</v>
      </c>
      <c r="BD51" t="s">
        <v>127</v>
      </c>
      <c r="BE51" t="s">
        <v>127</v>
      </c>
      <c r="BF51" t="s">
        <v>127</v>
      </c>
      <c r="BG51" t="s">
        <v>127</v>
      </c>
      <c r="BH51" t="s">
        <v>127</v>
      </c>
      <c r="BI51" t="s">
        <v>127</v>
      </c>
      <c r="BJ51" t="s">
        <v>127</v>
      </c>
      <c r="BK51" t="s">
        <v>127</v>
      </c>
      <c r="BL51" t="s">
        <v>127</v>
      </c>
      <c r="BM51" t="s">
        <v>127</v>
      </c>
      <c r="BN51" t="s">
        <v>127</v>
      </c>
      <c r="BO51" t="s">
        <v>127</v>
      </c>
      <c r="BP51" t="s">
        <v>127</v>
      </c>
      <c r="BQ51" t="s">
        <v>127</v>
      </c>
      <c r="BR51" t="s">
        <v>127</v>
      </c>
      <c r="BS51" t="s">
        <v>127</v>
      </c>
      <c r="BT51" t="s">
        <v>127</v>
      </c>
      <c r="BU51" t="s">
        <v>127</v>
      </c>
      <c r="BV51" t="s">
        <v>127</v>
      </c>
      <c r="BW51" t="s">
        <v>127</v>
      </c>
      <c r="BX51" t="s">
        <v>127</v>
      </c>
      <c r="BY51" t="s">
        <v>127</v>
      </c>
      <c r="BZ51" t="s">
        <v>127</v>
      </c>
      <c r="CA51" t="s">
        <v>127</v>
      </c>
      <c r="CB51" t="s">
        <v>127</v>
      </c>
      <c r="CC51" t="s">
        <v>127</v>
      </c>
      <c r="CD51" t="s">
        <v>127</v>
      </c>
      <c r="CE51" t="s">
        <v>127</v>
      </c>
      <c r="CF51" t="s">
        <v>127</v>
      </c>
      <c r="CG51" t="s">
        <v>127</v>
      </c>
      <c r="CH51" t="s">
        <v>127</v>
      </c>
      <c r="CI51" t="s">
        <v>127</v>
      </c>
      <c r="CJ51" t="s">
        <v>127</v>
      </c>
      <c r="CK51" t="s">
        <v>127</v>
      </c>
      <c r="CL51" t="s">
        <v>127</v>
      </c>
      <c r="CM51" t="s">
        <v>127</v>
      </c>
      <c r="CN51" t="s">
        <v>127</v>
      </c>
      <c r="CO51" t="s">
        <v>127</v>
      </c>
      <c r="CP51" t="s">
        <v>127</v>
      </c>
      <c r="CQ51" t="s">
        <v>127</v>
      </c>
    </row>
    <row r="52" spans="1:95" x14ac:dyDescent="0.35">
      <c r="A52">
        <v>1006</v>
      </c>
      <c r="C52">
        <v>5090</v>
      </c>
      <c r="D52">
        <v>5090</v>
      </c>
      <c r="E52">
        <v>4210</v>
      </c>
      <c r="F52">
        <v>4210</v>
      </c>
      <c r="G52">
        <v>4210</v>
      </c>
      <c r="H52">
        <v>4210</v>
      </c>
      <c r="I52">
        <v>4210</v>
      </c>
      <c r="J52">
        <v>4210</v>
      </c>
      <c r="K52">
        <v>4210</v>
      </c>
      <c r="L52">
        <v>4210</v>
      </c>
      <c r="M52">
        <v>5090</v>
      </c>
      <c r="N52">
        <v>5090</v>
      </c>
      <c r="O52">
        <v>5090</v>
      </c>
      <c r="P52">
        <v>5090</v>
      </c>
      <c r="Q52">
        <v>5090</v>
      </c>
      <c r="R52">
        <v>5090</v>
      </c>
      <c r="S52">
        <v>5090</v>
      </c>
      <c r="T52">
        <v>4210</v>
      </c>
      <c r="U52">
        <v>4210</v>
      </c>
      <c r="V52">
        <v>4210</v>
      </c>
      <c r="W52">
        <v>4210</v>
      </c>
      <c r="X52">
        <v>4210</v>
      </c>
      <c r="Y52">
        <v>4210</v>
      </c>
      <c r="Z52">
        <v>4210</v>
      </c>
      <c r="AA52">
        <v>4210</v>
      </c>
      <c r="AB52">
        <v>4210</v>
      </c>
      <c r="AC52">
        <v>4210</v>
      </c>
      <c r="AD52">
        <v>4210</v>
      </c>
      <c r="AE52">
        <v>4210</v>
      </c>
      <c r="AF52">
        <v>4210</v>
      </c>
      <c r="AG52">
        <v>4210</v>
      </c>
      <c r="AH52">
        <v>4210</v>
      </c>
      <c r="AI52">
        <v>4210</v>
      </c>
      <c r="AJ52">
        <v>4210</v>
      </c>
      <c r="AK52">
        <v>4210</v>
      </c>
      <c r="AL52">
        <v>4210</v>
      </c>
      <c r="AM52">
        <v>4210</v>
      </c>
      <c r="AN52">
        <v>4210</v>
      </c>
      <c r="AO52">
        <v>2600</v>
      </c>
      <c r="AP52">
        <v>2600</v>
      </c>
      <c r="AQ52">
        <v>2600</v>
      </c>
      <c r="AR52">
        <v>2600</v>
      </c>
      <c r="AS52">
        <v>1820</v>
      </c>
      <c r="AT52">
        <v>1820</v>
      </c>
      <c r="AU52">
        <v>1820</v>
      </c>
      <c r="AV52">
        <v>1820</v>
      </c>
      <c r="AW52">
        <v>1820</v>
      </c>
      <c r="AX52">
        <v>1820</v>
      </c>
      <c r="AY52" t="s">
        <v>128</v>
      </c>
      <c r="AZ52" t="s">
        <v>216</v>
      </c>
      <c r="BA52" t="s">
        <v>127</v>
      </c>
      <c r="BB52" t="s">
        <v>127</v>
      </c>
      <c r="BC52" t="s">
        <v>127</v>
      </c>
      <c r="BD52" t="s">
        <v>127</v>
      </c>
      <c r="BE52" t="s">
        <v>127</v>
      </c>
      <c r="BF52" t="s">
        <v>127</v>
      </c>
      <c r="BG52" t="s">
        <v>127</v>
      </c>
      <c r="BH52" t="s">
        <v>127</v>
      </c>
      <c r="BI52" t="s">
        <v>127</v>
      </c>
      <c r="BJ52" t="s">
        <v>127</v>
      </c>
      <c r="BK52" t="s">
        <v>127</v>
      </c>
      <c r="BL52" t="s">
        <v>127</v>
      </c>
      <c r="BM52" t="s">
        <v>127</v>
      </c>
      <c r="BN52" t="s">
        <v>127</v>
      </c>
      <c r="BO52" t="s">
        <v>127</v>
      </c>
      <c r="BP52" t="s">
        <v>127</v>
      </c>
      <c r="BQ52" t="s">
        <v>127</v>
      </c>
      <c r="BR52" t="s">
        <v>127</v>
      </c>
      <c r="BS52" t="s">
        <v>127</v>
      </c>
      <c r="BT52" t="s">
        <v>127</v>
      </c>
      <c r="BU52" t="s">
        <v>127</v>
      </c>
      <c r="BV52" t="s">
        <v>127</v>
      </c>
      <c r="BW52" t="s">
        <v>127</v>
      </c>
      <c r="BX52" t="s">
        <v>127</v>
      </c>
      <c r="BY52" t="s">
        <v>127</v>
      </c>
      <c r="BZ52" t="s">
        <v>127</v>
      </c>
      <c r="CA52" t="s">
        <v>127</v>
      </c>
      <c r="CB52" t="s">
        <v>127</v>
      </c>
      <c r="CC52" t="s">
        <v>127</v>
      </c>
      <c r="CD52" t="s">
        <v>127</v>
      </c>
      <c r="CE52" t="s">
        <v>127</v>
      </c>
      <c r="CF52" t="s">
        <v>127</v>
      </c>
      <c r="CG52" t="s">
        <v>127</v>
      </c>
      <c r="CH52" t="s">
        <v>127</v>
      </c>
      <c r="CI52" t="s">
        <v>127</v>
      </c>
      <c r="CJ52" t="s">
        <v>127</v>
      </c>
      <c r="CK52" t="s">
        <v>127</v>
      </c>
      <c r="CL52" t="s">
        <v>127</v>
      </c>
      <c r="CM52" t="s">
        <v>127</v>
      </c>
      <c r="CN52" t="s">
        <v>127</v>
      </c>
      <c r="CO52" t="s">
        <v>127</v>
      </c>
      <c r="CP52" t="s">
        <v>127</v>
      </c>
      <c r="CQ52" t="s">
        <v>127</v>
      </c>
    </row>
    <row r="53" spans="1:95" x14ac:dyDescent="0.35">
      <c r="A53">
        <v>1021</v>
      </c>
      <c r="C53">
        <v>5090</v>
      </c>
      <c r="D53">
        <v>5090</v>
      </c>
      <c r="E53">
        <v>4210</v>
      </c>
      <c r="F53">
        <v>4210</v>
      </c>
      <c r="G53">
        <v>4210</v>
      </c>
      <c r="H53">
        <v>4210</v>
      </c>
      <c r="I53">
        <v>3010</v>
      </c>
      <c r="J53">
        <v>3010</v>
      </c>
      <c r="K53">
        <v>3010</v>
      </c>
      <c r="L53">
        <v>3010</v>
      </c>
      <c r="M53">
        <v>5090</v>
      </c>
      <c r="N53">
        <v>5090</v>
      </c>
      <c r="O53">
        <v>5090</v>
      </c>
      <c r="P53">
        <v>5090</v>
      </c>
      <c r="Q53">
        <v>5090</v>
      </c>
      <c r="R53">
        <v>5090</v>
      </c>
      <c r="S53">
        <v>5090</v>
      </c>
      <c r="T53">
        <v>4210</v>
      </c>
      <c r="U53">
        <v>4210</v>
      </c>
      <c r="V53">
        <v>4210</v>
      </c>
      <c r="W53">
        <v>4210</v>
      </c>
      <c r="X53">
        <v>4210</v>
      </c>
      <c r="Y53">
        <v>4210</v>
      </c>
      <c r="Z53">
        <v>4210</v>
      </c>
      <c r="AA53">
        <v>4210</v>
      </c>
      <c r="AB53">
        <v>4210</v>
      </c>
      <c r="AC53">
        <v>3010</v>
      </c>
      <c r="AD53">
        <v>3010</v>
      </c>
      <c r="AE53">
        <v>3010</v>
      </c>
      <c r="AF53">
        <v>1820</v>
      </c>
      <c r="AG53">
        <v>1820</v>
      </c>
      <c r="AH53">
        <v>1820</v>
      </c>
      <c r="AI53">
        <v>1820</v>
      </c>
      <c r="AJ53">
        <v>1820</v>
      </c>
      <c r="AK53">
        <v>1820</v>
      </c>
      <c r="AL53">
        <v>1820</v>
      </c>
      <c r="AM53">
        <v>1820</v>
      </c>
      <c r="AN53">
        <v>1820</v>
      </c>
      <c r="AO53">
        <v>3010</v>
      </c>
      <c r="AP53">
        <v>3010</v>
      </c>
      <c r="AQ53">
        <v>3010</v>
      </c>
      <c r="AR53">
        <v>3010</v>
      </c>
      <c r="AS53">
        <v>3010</v>
      </c>
      <c r="AT53">
        <v>4210</v>
      </c>
      <c r="AU53">
        <v>4210</v>
      </c>
      <c r="AV53">
        <v>4210</v>
      </c>
      <c r="AW53">
        <v>4210</v>
      </c>
      <c r="AX53">
        <v>4210</v>
      </c>
      <c r="AY53">
        <v>4210</v>
      </c>
      <c r="AZ53" t="s">
        <v>128</v>
      </c>
      <c r="BA53" t="s">
        <v>217</v>
      </c>
      <c r="BB53" t="s">
        <v>127</v>
      </c>
      <c r="BC53" t="s">
        <v>127</v>
      </c>
      <c r="BD53" t="s">
        <v>127</v>
      </c>
      <c r="BE53" t="s">
        <v>127</v>
      </c>
      <c r="BF53" t="s">
        <v>127</v>
      </c>
      <c r="BG53" t="s">
        <v>127</v>
      </c>
      <c r="BH53" t="s">
        <v>127</v>
      </c>
      <c r="BI53" t="s">
        <v>127</v>
      </c>
      <c r="BJ53" t="s">
        <v>127</v>
      </c>
      <c r="BK53" t="s">
        <v>127</v>
      </c>
      <c r="BL53" t="s">
        <v>127</v>
      </c>
      <c r="BM53" t="s">
        <v>127</v>
      </c>
      <c r="BN53" t="s">
        <v>127</v>
      </c>
      <c r="BO53" t="s">
        <v>127</v>
      </c>
      <c r="BP53" t="s">
        <v>127</v>
      </c>
      <c r="BQ53" t="s">
        <v>127</v>
      </c>
      <c r="BR53" t="s">
        <v>127</v>
      </c>
      <c r="BS53" t="s">
        <v>127</v>
      </c>
      <c r="BT53" t="s">
        <v>127</v>
      </c>
      <c r="BU53" t="s">
        <v>127</v>
      </c>
      <c r="BV53" t="s">
        <v>127</v>
      </c>
      <c r="BW53" t="s">
        <v>127</v>
      </c>
      <c r="BX53" t="s">
        <v>127</v>
      </c>
      <c r="BY53" t="s">
        <v>127</v>
      </c>
      <c r="BZ53" t="s">
        <v>127</v>
      </c>
      <c r="CA53" t="s">
        <v>127</v>
      </c>
      <c r="CB53" t="s">
        <v>127</v>
      </c>
      <c r="CC53" t="s">
        <v>127</v>
      </c>
      <c r="CD53" t="s">
        <v>127</v>
      </c>
      <c r="CE53" t="s">
        <v>127</v>
      </c>
      <c r="CF53" t="s">
        <v>127</v>
      </c>
      <c r="CG53" t="s">
        <v>127</v>
      </c>
      <c r="CH53" t="s">
        <v>127</v>
      </c>
      <c r="CI53" t="s">
        <v>127</v>
      </c>
      <c r="CJ53" t="s">
        <v>127</v>
      </c>
      <c r="CK53" t="s">
        <v>127</v>
      </c>
      <c r="CL53" t="s">
        <v>127</v>
      </c>
      <c r="CM53" t="s">
        <v>127</v>
      </c>
      <c r="CN53" t="s">
        <v>127</v>
      </c>
      <c r="CO53" t="s">
        <v>127</v>
      </c>
      <c r="CP53" t="s">
        <v>127</v>
      </c>
      <c r="CQ53" t="s">
        <v>127</v>
      </c>
    </row>
    <row r="54" spans="1:95" x14ac:dyDescent="0.35">
      <c r="A54">
        <v>1065</v>
      </c>
      <c r="C54">
        <v>5090</v>
      </c>
      <c r="D54">
        <v>5090</v>
      </c>
      <c r="E54">
        <v>4210</v>
      </c>
      <c r="F54">
        <v>4210</v>
      </c>
      <c r="G54">
        <v>4210</v>
      </c>
      <c r="H54">
        <v>4210</v>
      </c>
      <c r="I54">
        <v>3010</v>
      </c>
      <c r="J54">
        <v>3010</v>
      </c>
      <c r="K54">
        <v>3010</v>
      </c>
      <c r="L54">
        <v>3010</v>
      </c>
      <c r="M54">
        <v>5090</v>
      </c>
      <c r="N54">
        <v>5090</v>
      </c>
      <c r="O54">
        <v>5090</v>
      </c>
      <c r="P54">
        <v>5090</v>
      </c>
      <c r="Q54">
        <v>5090</v>
      </c>
      <c r="R54">
        <v>5090</v>
      </c>
      <c r="S54">
        <v>5090</v>
      </c>
      <c r="T54">
        <v>4210</v>
      </c>
      <c r="U54">
        <v>4210</v>
      </c>
      <c r="V54">
        <v>4210</v>
      </c>
      <c r="W54">
        <v>4210</v>
      </c>
      <c r="X54">
        <v>4210</v>
      </c>
      <c r="Y54">
        <v>4210</v>
      </c>
      <c r="Z54">
        <v>4210</v>
      </c>
      <c r="AA54">
        <v>4210</v>
      </c>
      <c r="AB54">
        <v>4210</v>
      </c>
      <c r="AC54">
        <v>3010</v>
      </c>
      <c r="AD54">
        <v>3010</v>
      </c>
      <c r="AE54">
        <v>3010</v>
      </c>
      <c r="AF54">
        <v>3010</v>
      </c>
      <c r="AG54">
        <v>3010</v>
      </c>
      <c r="AH54">
        <v>3010</v>
      </c>
      <c r="AI54">
        <v>3010</v>
      </c>
      <c r="AJ54">
        <v>3010</v>
      </c>
      <c r="AK54">
        <v>3010</v>
      </c>
      <c r="AL54">
        <v>3010</v>
      </c>
      <c r="AM54">
        <v>3010</v>
      </c>
      <c r="AN54">
        <v>3010</v>
      </c>
      <c r="AO54">
        <v>3010</v>
      </c>
      <c r="AP54">
        <v>3010</v>
      </c>
      <c r="AQ54">
        <v>3010</v>
      </c>
      <c r="AR54">
        <v>3010</v>
      </c>
      <c r="AS54">
        <v>3010</v>
      </c>
      <c r="AT54">
        <v>4210</v>
      </c>
      <c r="AU54">
        <v>4210</v>
      </c>
      <c r="AV54">
        <v>4210</v>
      </c>
      <c r="AW54">
        <v>4210</v>
      </c>
      <c r="AX54">
        <v>4210</v>
      </c>
      <c r="AY54">
        <v>4210</v>
      </c>
      <c r="AZ54">
        <v>1820</v>
      </c>
      <c r="BA54" t="s">
        <v>128</v>
      </c>
      <c r="BB54" t="s">
        <v>218</v>
      </c>
      <c r="BC54" t="s">
        <v>127</v>
      </c>
      <c r="BD54" t="s">
        <v>127</v>
      </c>
      <c r="BE54" t="s">
        <v>127</v>
      </c>
      <c r="BF54" t="s">
        <v>127</v>
      </c>
      <c r="BG54" t="s">
        <v>127</v>
      </c>
      <c r="BH54" t="s">
        <v>127</v>
      </c>
      <c r="BI54" t="s">
        <v>127</v>
      </c>
      <c r="BJ54" t="s">
        <v>127</v>
      </c>
      <c r="BK54" t="s">
        <v>127</v>
      </c>
      <c r="BL54" t="s">
        <v>127</v>
      </c>
      <c r="BM54" t="s">
        <v>127</v>
      </c>
      <c r="BN54" t="s">
        <v>127</v>
      </c>
      <c r="BO54" t="s">
        <v>127</v>
      </c>
      <c r="BP54" t="s">
        <v>127</v>
      </c>
      <c r="BQ54" t="s">
        <v>127</v>
      </c>
      <c r="BR54" t="s">
        <v>127</v>
      </c>
      <c r="BS54" t="s">
        <v>127</v>
      </c>
      <c r="BT54" t="s">
        <v>127</v>
      </c>
      <c r="BU54" t="s">
        <v>127</v>
      </c>
      <c r="BV54" t="s">
        <v>127</v>
      </c>
      <c r="BW54" t="s">
        <v>127</v>
      </c>
      <c r="BX54" t="s">
        <v>127</v>
      </c>
      <c r="BY54" t="s">
        <v>127</v>
      </c>
      <c r="BZ54" t="s">
        <v>127</v>
      </c>
      <c r="CA54" t="s">
        <v>127</v>
      </c>
      <c r="CB54" t="s">
        <v>127</v>
      </c>
      <c r="CC54" t="s">
        <v>127</v>
      </c>
      <c r="CD54" t="s">
        <v>127</v>
      </c>
      <c r="CE54" t="s">
        <v>127</v>
      </c>
      <c r="CF54" t="s">
        <v>127</v>
      </c>
      <c r="CG54" t="s">
        <v>127</v>
      </c>
      <c r="CH54" t="s">
        <v>127</v>
      </c>
      <c r="CI54" t="s">
        <v>127</v>
      </c>
      <c r="CJ54" t="s">
        <v>127</v>
      </c>
      <c r="CK54" t="s">
        <v>127</v>
      </c>
      <c r="CL54" t="s">
        <v>127</v>
      </c>
      <c r="CM54" t="s">
        <v>127</v>
      </c>
      <c r="CN54" t="s">
        <v>127</v>
      </c>
      <c r="CO54" t="s">
        <v>127</v>
      </c>
      <c r="CP54" t="s">
        <v>127</v>
      </c>
      <c r="CQ54" t="s">
        <v>127</v>
      </c>
    </row>
    <row r="55" spans="1:95" x14ac:dyDescent="0.35">
      <c r="A55">
        <v>1033</v>
      </c>
      <c r="C55">
        <v>5090</v>
      </c>
      <c r="D55">
        <v>5090</v>
      </c>
      <c r="E55">
        <v>4210</v>
      </c>
      <c r="F55">
        <v>4210</v>
      </c>
      <c r="G55">
        <v>4210</v>
      </c>
      <c r="H55">
        <v>4210</v>
      </c>
      <c r="I55">
        <v>3010</v>
      </c>
      <c r="J55">
        <v>3010</v>
      </c>
      <c r="K55">
        <v>3010</v>
      </c>
      <c r="L55">
        <v>3010</v>
      </c>
      <c r="M55">
        <v>5090</v>
      </c>
      <c r="N55">
        <v>5090</v>
      </c>
      <c r="O55">
        <v>5090</v>
      </c>
      <c r="P55">
        <v>5090</v>
      </c>
      <c r="Q55">
        <v>5090</v>
      </c>
      <c r="R55">
        <v>5090</v>
      </c>
      <c r="S55">
        <v>5090</v>
      </c>
      <c r="T55">
        <v>4210</v>
      </c>
      <c r="U55">
        <v>4210</v>
      </c>
      <c r="V55">
        <v>4210</v>
      </c>
      <c r="W55">
        <v>4210</v>
      </c>
      <c r="X55">
        <v>4210</v>
      </c>
      <c r="Y55">
        <v>4210</v>
      </c>
      <c r="Z55">
        <v>4210</v>
      </c>
      <c r="AA55">
        <v>4210</v>
      </c>
      <c r="AB55">
        <v>4210</v>
      </c>
      <c r="AC55">
        <v>3010</v>
      </c>
      <c r="AD55">
        <v>3010</v>
      </c>
      <c r="AE55">
        <v>3010</v>
      </c>
      <c r="AF55">
        <v>3010</v>
      </c>
      <c r="AG55">
        <v>3010</v>
      </c>
      <c r="AH55">
        <v>3010</v>
      </c>
      <c r="AI55">
        <v>3010</v>
      </c>
      <c r="AJ55">
        <v>3010</v>
      </c>
      <c r="AK55">
        <v>3010</v>
      </c>
      <c r="AL55">
        <v>3010</v>
      </c>
      <c r="AM55">
        <v>3010</v>
      </c>
      <c r="AN55">
        <v>3010</v>
      </c>
      <c r="AO55">
        <v>3010</v>
      </c>
      <c r="AP55">
        <v>3010</v>
      </c>
      <c r="AQ55">
        <v>3010</v>
      </c>
      <c r="AR55">
        <v>3010</v>
      </c>
      <c r="AS55">
        <v>3010</v>
      </c>
      <c r="AT55">
        <v>4210</v>
      </c>
      <c r="AU55">
        <v>4210</v>
      </c>
      <c r="AV55">
        <v>4210</v>
      </c>
      <c r="AW55">
        <v>4210</v>
      </c>
      <c r="AX55">
        <v>4210</v>
      </c>
      <c r="AY55">
        <v>4210</v>
      </c>
      <c r="AZ55">
        <v>1820</v>
      </c>
      <c r="BA55">
        <v>1820</v>
      </c>
      <c r="BB55" t="s">
        <v>128</v>
      </c>
      <c r="BC55" t="s">
        <v>219</v>
      </c>
      <c r="BD55" t="s">
        <v>127</v>
      </c>
      <c r="BE55" t="s">
        <v>127</v>
      </c>
      <c r="BF55" t="s">
        <v>127</v>
      </c>
      <c r="BG55" t="s">
        <v>127</v>
      </c>
      <c r="BH55" t="s">
        <v>127</v>
      </c>
      <c r="BI55" t="s">
        <v>127</v>
      </c>
      <c r="BJ55" t="s">
        <v>127</v>
      </c>
      <c r="BK55" t="s">
        <v>127</v>
      </c>
      <c r="BL55" t="s">
        <v>127</v>
      </c>
      <c r="BM55" t="s">
        <v>127</v>
      </c>
      <c r="BN55" t="s">
        <v>127</v>
      </c>
      <c r="BO55" t="s">
        <v>127</v>
      </c>
      <c r="BP55" t="s">
        <v>127</v>
      </c>
      <c r="BQ55" t="s">
        <v>127</v>
      </c>
      <c r="BR55" t="s">
        <v>127</v>
      </c>
      <c r="BS55" t="s">
        <v>127</v>
      </c>
      <c r="BT55" t="s">
        <v>127</v>
      </c>
      <c r="BU55" t="s">
        <v>127</v>
      </c>
      <c r="BV55" t="s">
        <v>127</v>
      </c>
      <c r="BW55" t="s">
        <v>127</v>
      </c>
      <c r="BX55" t="s">
        <v>127</v>
      </c>
      <c r="BY55" t="s">
        <v>127</v>
      </c>
      <c r="BZ55" t="s">
        <v>127</v>
      </c>
      <c r="CA55" t="s">
        <v>127</v>
      </c>
      <c r="CB55" t="s">
        <v>127</v>
      </c>
      <c r="CC55" t="s">
        <v>127</v>
      </c>
      <c r="CD55" t="s">
        <v>127</v>
      </c>
      <c r="CE55" t="s">
        <v>127</v>
      </c>
      <c r="CF55" t="s">
        <v>127</v>
      </c>
      <c r="CG55" t="s">
        <v>127</v>
      </c>
      <c r="CH55" t="s">
        <v>127</v>
      </c>
      <c r="CI55" t="s">
        <v>127</v>
      </c>
      <c r="CJ55" t="s">
        <v>127</v>
      </c>
      <c r="CK55" t="s">
        <v>127</v>
      </c>
      <c r="CL55" t="s">
        <v>127</v>
      </c>
      <c r="CM55" t="s">
        <v>127</v>
      </c>
      <c r="CN55" t="s">
        <v>127</v>
      </c>
      <c r="CO55" t="s">
        <v>127</v>
      </c>
      <c r="CP55" t="s">
        <v>127</v>
      </c>
      <c r="CQ55" t="s">
        <v>127</v>
      </c>
    </row>
    <row r="56" spans="1:95" x14ac:dyDescent="0.35">
      <c r="A56">
        <v>1075</v>
      </c>
      <c r="C56">
        <v>5090</v>
      </c>
      <c r="D56">
        <v>5090</v>
      </c>
      <c r="E56">
        <v>4210</v>
      </c>
      <c r="F56">
        <v>4210</v>
      </c>
      <c r="G56">
        <v>4210</v>
      </c>
      <c r="H56">
        <v>4210</v>
      </c>
      <c r="I56">
        <v>3010</v>
      </c>
      <c r="J56">
        <v>3010</v>
      </c>
      <c r="K56">
        <v>3010</v>
      </c>
      <c r="L56">
        <v>3010</v>
      </c>
      <c r="M56">
        <v>5090</v>
      </c>
      <c r="N56">
        <v>5090</v>
      </c>
      <c r="O56">
        <v>5090</v>
      </c>
      <c r="P56">
        <v>5090</v>
      </c>
      <c r="Q56">
        <v>5090</v>
      </c>
      <c r="R56">
        <v>5090</v>
      </c>
      <c r="S56">
        <v>5090</v>
      </c>
      <c r="T56">
        <v>4210</v>
      </c>
      <c r="U56">
        <v>4210</v>
      </c>
      <c r="V56">
        <v>4210</v>
      </c>
      <c r="W56">
        <v>4210</v>
      </c>
      <c r="X56">
        <v>4210</v>
      </c>
      <c r="Y56">
        <v>4210</v>
      </c>
      <c r="Z56">
        <v>4210</v>
      </c>
      <c r="AA56">
        <v>4210</v>
      </c>
      <c r="AB56">
        <v>4210</v>
      </c>
      <c r="AC56">
        <v>3010</v>
      </c>
      <c r="AD56">
        <v>3010</v>
      </c>
      <c r="AE56">
        <v>3010</v>
      </c>
      <c r="AF56">
        <v>3010</v>
      </c>
      <c r="AG56">
        <v>3010</v>
      </c>
      <c r="AH56">
        <v>3010</v>
      </c>
      <c r="AI56">
        <v>3010</v>
      </c>
      <c r="AJ56">
        <v>3010</v>
      </c>
      <c r="AK56">
        <v>3010</v>
      </c>
      <c r="AL56">
        <v>3010</v>
      </c>
      <c r="AM56">
        <v>3010</v>
      </c>
      <c r="AN56">
        <v>3010</v>
      </c>
      <c r="AO56">
        <v>3010</v>
      </c>
      <c r="AP56">
        <v>3010</v>
      </c>
      <c r="AQ56">
        <v>3010</v>
      </c>
      <c r="AR56">
        <v>3010</v>
      </c>
      <c r="AS56">
        <v>3010</v>
      </c>
      <c r="AT56">
        <v>4210</v>
      </c>
      <c r="AU56">
        <v>4210</v>
      </c>
      <c r="AV56">
        <v>4210</v>
      </c>
      <c r="AW56">
        <v>4210</v>
      </c>
      <c r="AX56">
        <v>4210</v>
      </c>
      <c r="AY56">
        <v>4210</v>
      </c>
      <c r="AZ56">
        <v>1820</v>
      </c>
      <c r="BA56">
        <v>1820</v>
      </c>
      <c r="BB56">
        <v>1820</v>
      </c>
      <c r="BC56" t="s">
        <v>128</v>
      </c>
      <c r="BD56" t="s">
        <v>220</v>
      </c>
      <c r="BE56" t="s">
        <v>127</v>
      </c>
      <c r="BF56" t="s">
        <v>127</v>
      </c>
      <c r="BG56" t="s">
        <v>127</v>
      </c>
      <c r="BH56" t="s">
        <v>127</v>
      </c>
      <c r="BI56" t="s">
        <v>127</v>
      </c>
      <c r="BJ56" t="s">
        <v>127</v>
      </c>
      <c r="BK56" t="s">
        <v>127</v>
      </c>
      <c r="BL56" t="s">
        <v>127</v>
      </c>
      <c r="BM56" t="s">
        <v>127</v>
      </c>
      <c r="BN56" t="s">
        <v>127</v>
      </c>
      <c r="BO56" t="s">
        <v>127</v>
      </c>
      <c r="BP56" t="s">
        <v>127</v>
      </c>
      <c r="BQ56" t="s">
        <v>127</v>
      </c>
      <c r="BR56" t="s">
        <v>127</v>
      </c>
      <c r="BS56" t="s">
        <v>127</v>
      </c>
      <c r="BT56" t="s">
        <v>127</v>
      </c>
      <c r="BU56" t="s">
        <v>127</v>
      </c>
      <c r="BV56" t="s">
        <v>127</v>
      </c>
      <c r="BW56" t="s">
        <v>127</v>
      </c>
      <c r="BX56" t="s">
        <v>127</v>
      </c>
      <c r="BY56" t="s">
        <v>127</v>
      </c>
      <c r="BZ56" t="s">
        <v>127</v>
      </c>
      <c r="CA56" t="s">
        <v>127</v>
      </c>
      <c r="CB56" t="s">
        <v>127</v>
      </c>
      <c r="CC56" t="s">
        <v>127</v>
      </c>
      <c r="CD56" t="s">
        <v>127</v>
      </c>
      <c r="CE56" t="s">
        <v>127</v>
      </c>
      <c r="CF56" t="s">
        <v>127</v>
      </c>
      <c r="CG56" t="s">
        <v>127</v>
      </c>
      <c r="CH56" t="s">
        <v>127</v>
      </c>
      <c r="CI56" t="s">
        <v>127</v>
      </c>
      <c r="CJ56" t="s">
        <v>127</v>
      </c>
      <c r="CK56" t="s">
        <v>127</v>
      </c>
      <c r="CL56" t="s">
        <v>127</v>
      </c>
      <c r="CM56" t="s">
        <v>127</v>
      </c>
      <c r="CN56" t="s">
        <v>127</v>
      </c>
      <c r="CO56" t="s">
        <v>127</v>
      </c>
      <c r="CP56" t="s">
        <v>127</v>
      </c>
      <c r="CQ56" t="s">
        <v>127</v>
      </c>
    </row>
    <row r="57" spans="1:95" x14ac:dyDescent="0.35">
      <c r="A57">
        <v>1003</v>
      </c>
      <c r="C57">
        <v>5090</v>
      </c>
      <c r="D57">
        <v>5090</v>
      </c>
      <c r="E57">
        <v>4210</v>
      </c>
      <c r="F57">
        <v>4210</v>
      </c>
      <c r="G57">
        <v>4210</v>
      </c>
      <c r="H57">
        <v>4210</v>
      </c>
      <c r="I57">
        <v>3010</v>
      </c>
      <c r="J57">
        <v>3010</v>
      </c>
      <c r="K57">
        <v>3010</v>
      </c>
      <c r="L57">
        <v>3010</v>
      </c>
      <c r="M57">
        <v>5090</v>
      </c>
      <c r="N57">
        <v>5090</v>
      </c>
      <c r="O57">
        <v>5090</v>
      </c>
      <c r="P57">
        <v>5090</v>
      </c>
      <c r="Q57">
        <v>5090</v>
      </c>
      <c r="R57">
        <v>5090</v>
      </c>
      <c r="S57">
        <v>5090</v>
      </c>
      <c r="T57">
        <v>4210</v>
      </c>
      <c r="U57">
        <v>4210</v>
      </c>
      <c r="V57">
        <v>4210</v>
      </c>
      <c r="W57">
        <v>4210</v>
      </c>
      <c r="X57">
        <v>4210</v>
      </c>
      <c r="Y57">
        <v>4210</v>
      </c>
      <c r="Z57">
        <v>4210</v>
      </c>
      <c r="AA57">
        <v>4210</v>
      </c>
      <c r="AB57">
        <v>4210</v>
      </c>
      <c r="AC57">
        <v>3010</v>
      </c>
      <c r="AD57">
        <v>3010</v>
      </c>
      <c r="AE57">
        <v>3010</v>
      </c>
      <c r="AF57">
        <v>3010</v>
      </c>
      <c r="AG57">
        <v>3010</v>
      </c>
      <c r="AH57">
        <v>3010</v>
      </c>
      <c r="AI57">
        <v>3010</v>
      </c>
      <c r="AJ57">
        <v>3010</v>
      </c>
      <c r="AK57">
        <v>3010</v>
      </c>
      <c r="AL57">
        <v>3010</v>
      </c>
      <c r="AM57">
        <v>3010</v>
      </c>
      <c r="AN57">
        <v>3010</v>
      </c>
      <c r="AO57">
        <v>3010</v>
      </c>
      <c r="AP57">
        <v>3010</v>
      </c>
      <c r="AQ57">
        <v>3010</v>
      </c>
      <c r="AR57">
        <v>3010</v>
      </c>
      <c r="AS57">
        <v>3010</v>
      </c>
      <c r="AT57">
        <v>4210</v>
      </c>
      <c r="AU57">
        <v>4210</v>
      </c>
      <c r="AV57">
        <v>4210</v>
      </c>
      <c r="AW57">
        <v>4210</v>
      </c>
      <c r="AX57">
        <v>4210</v>
      </c>
      <c r="AY57">
        <v>4210</v>
      </c>
      <c r="AZ57">
        <v>1820</v>
      </c>
      <c r="BA57">
        <v>1820</v>
      </c>
      <c r="BB57">
        <v>1820</v>
      </c>
      <c r="BC57">
        <v>1820</v>
      </c>
      <c r="BD57" t="s">
        <v>128</v>
      </c>
      <c r="BE57" t="s">
        <v>221</v>
      </c>
      <c r="BF57" t="s">
        <v>127</v>
      </c>
      <c r="BG57" t="s">
        <v>127</v>
      </c>
      <c r="BH57" t="s">
        <v>127</v>
      </c>
      <c r="BI57" t="s">
        <v>127</v>
      </c>
      <c r="BJ57" t="s">
        <v>127</v>
      </c>
      <c r="BK57" t="s">
        <v>127</v>
      </c>
      <c r="BL57" t="s">
        <v>127</v>
      </c>
      <c r="BM57" t="s">
        <v>127</v>
      </c>
      <c r="BN57" t="s">
        <v>127</v>
      </c>
      <c r="BO57" t="s">
        <v>127</v>
      </c>
      <c r="BP57" t="s">
        <v>127</v>
      </c>
      <c r="BQ57" t="s">
        <v>127</v>
      </c>
      <c r="BR57" t="s">
        <v>127</v>
      </c>
      <c r="BS57" t="s">
        <v>127</v>
      </c>
      <c r="BT57" t="s">
        <v>127</v>
      </c>
      <c r="BU57" t="s">
        <v>127</v>
      </c>
      <c r="BV57" t="s">
        <v>127</v>
      </c>
      <c r="BW57" t="s">
        <v>127</v>
      </c>
      <c r="BX57" t="s">
        <v>127</v>
      </c>
      <c r="BY57" t="s">
        <v>127</v>
      </c>
      <c r="BZ57" t="s">
        <v>127</v>
      </c>
      <c r="CA57" t="s">
        <v>127</v>
      </c>
      <c r="CB57" t="s">
        <v>127</v>
      </c>
      <c r="CC57" t="s">
        <v>127</v>
      </c>
      <c r="CD57" t="s">
        <v>127</v>
      </c>
      <c r="CE57" t="s">
        <v>127</v>
      </c>
      <c r="CF57" t="s">
        <v>127</v>
      </c>
      <c r="CG57" t="s">
        <v>127</v>
      </c>
      <c r="CH57" t="s">
        <v>127</v>
      </c>
      <c r="CI57" t="s">
        <v>127</v>
      </c>
      <c r="CJ57" t="s">
        <v>127</v>
      </c>
      <c r="CK57" t="s">
        <v>127</v>
      </c>
      <c r="CL57" t="s">
        <v>127</v>
      </c>
      <c r="CM57" t="s">
        <v>127</v>
      </c>
      <c r="CN57" t="s">
        <v>127</v>
      </c>
      <c r="CO57" t="s">
        <v>127</v>
      </c>
      <c r="CP57" t="s">
        <v>127</v>
      </c>
      <c r="CQ57" t="s">
        <v>127</v>
      </c>
    </row>
    <row r="58" spans="1:95" x14ac:dyDescent="0.35">
      <c r="A58">
        <v>1038</v>
      </c>
      <c r="C58">
        <v>5090</v>
      </c>
      <c r="D58">
        <v>5090</v>
      </c>
      <c r="E58">
        <v>4210</v>
      </c>
      <c r="F58">
        <v>4210</v>
      </c>
      <c r="G58">
        <v>4210</v>
      </c>
      <c r="H58">
        <v>4210</v>
      </c>
      <c r="I58">
        <v>3010</v>
      </c>
      <c r="J58">
        <v>3010</v>
      </c>
      <c r="K58">
        <v>3010</v>
      </c>
      <c r="L58">
        <v>3010</v>
      </c>
      <c r="M58">
        <v>5090</v>
      </c>
      <c r="N58">
        <v>5090</v>
      </c>
      <c r="O58">
        <v>5090</v>
      </c>
      <c r="P58">
        <v>5090</v>
      </c>
      <c r="Q58">
        <v>5090</v>
      </c>
      <c r="R58">
        <v>5090</v>
      </c>
      <c r="S58">
        <v>5090</v>
      </c>
      <c r="T58">
        <v>4210</v>
      </c>
      <c r="U58">
        <v>4210</v>
      </c>
      <c r="V58">
        <v>4210</v>
      </c>
      <c r="W58">
        <v>4210</v>
      </c>
      <c r="X58">
        <v>4210</v>
      </c>
      <c r="Y58">
        <v>4210</v>
      </c>
      <c r="Z58">
        <v>4210</v>
      </c>
      <c r="AA58">
        <v>4210</v>
      </c>
      <c r="AB58">
        <v>4210</v>
      </c>
      <c r="AC58">
        <v>3010</v>
      </c>
      <c r="AD58">
        <v>3010</v>
      </c>
      <c r="AE58">
        <v>3010</v>
      </c>
      <c r="AF58">
        <v>3010</v>
      </c>
      <c r="AG58">
        <v>3010</v>
      </c>
      <c r="AH58">
        <v>3010</v>
      </c>
      <c r="AI58">
        <v>3010</v>
      </c>
      <c r="AJ58">
        <v>3010</v>
      </c>
      <c r="AK58">
        <v>3010</v>
      </c>
      <c r="AL58">
        <v>3010</v>
      </c>
      <c r="AM58">
        <v>3010</v>
      </c>
      <c r="AN58">
        <v>3010</v>
      </c>
      <c r="AO58">
        <v>3010</v>
      </c>
      <c r="AP58">
        <v>3010</v>
      </c>
      <c r="AQ58">
        <v>3010</v>
      </c>
      <c r="AR58">
        <v>3010</v>
      </c>
      <c r="AS58">
        <v>3010</v>
      </c>
      <c r="AT58">
        <v>4210</v>
      </c>
      <c r="AU58">
        <v>4210</v>
      </c>
      <c r="AV58">
        <v>4210</v>
      </c>
      <c r="AW58">
        <v>4210</v>
      </c>
      <c r="AX58">
        <v>4210</v>
      </c>
      <c r="AY58">
        <v>4210</v>
      </c>
      <c r="AZ58">
        <v>1820</v>
      </c>
      <c r="BA58">
        <v>1820</v>
      </c>
      <c r="BB58">
        <v>1820</v>
      </c>
      <c r="BC58">
        <v>1820</v>
      </c>
      <c r="BD58">
        <v>1820</v>
      </c>
      <c r="BE58" t="s">
        <v>128</v>
      </c>
      <c r="BF58" t="s">
        <v>222</v>
      </c>
      <c r="BG58" t="s">
        <v>127</v>
      </c>
      <c r="BH58" t="s">
        <v>127</v>
      </c>
      <c r="BI58" t="s">
        <v>127</v>
      </c>
      <c r="BJ58" t="s">
        <v>127</v>
      </c>
      <c r="BK58" t="s">
        <v>127</v>
      </c>
      <c r="BL58" t="s">
        <v>127</v>
      </c>
      <c r="BM58" t="s">
        <v>127</v>
      </c>
      <c r="BN58" t="s">
        <v>127</v>
      </c>
      <c r="BO58" t="s">
        <v>127</v>
      </c>
      <c r="BP58" t="s">
        <v>127</v>
      </c>
      <c r="BQ58" t="s">
        <v>127</v>
      </c>
      <c r="BR58" t="s">
        <v>127</v>
      </c>
      <c r="BS58" t="s">
        <v>127</v>
      </c>
      <c r="BT58" t="s">
        <v>127</v>
      </c>
      <c r="BU58" t="s">
        <v>127</v>
      </c>
      <c r="BV58" t="s">
        <v>127</v>
      </c>
      <c r="BW58" t="s">
        <v>127</v>
      </c>
      <c r="BX58" t="s">
        <v>127</v>
      </c>
      <c r="BY58" t="s">
        <v>127</v>
      </c>
      <c r="BZ58" t="s">
        <v>127</v>
      </c>
      <c r="CA58" t="s">
        <v>127</v>
      </c>
      <c r="CB58" t="s">
        <v>127</v>
      </c>
      <c r="CC58" t="s">
        <v>127</v>
      </c>
      <c r="CD58" t="s">
        <v>127</v>
      </c>
      <c r="CE58" t="s">
        <v>127</v>
      </c>
      <c r="CF58" t="s">
        <v>127</v>
      </c>
      <c r="CG58" t="s">
        <v>127</v>
      </c>
      <c r="CH58" t="s">
        <v>127</v>
      </c>
      <c r="CI58" t="s">
        <v>127</v>
      </c>
      <c r="CJ58" t="s">
        <v>127</v>
      </c>
      <c r="CK58" t="s">
        <v>127</v>
      </c>
      <c r="CL58" t="s">
        <v>127</v>
      </c>
      <c r="CM58" t="s">
        <v>127</v>
      </c>
      <c r="CN58" t="s">
        <v>127</v>
      </c>
      <c r="CO58" t="s">
        <v>127</v>
      </c>
      <c r="CP58" t="s">
        <v>127</v>
      </c>
      <c r="CQ58" t="s">
        <v>127</v>
      </c>
    </row>
    <row r="59" spans="1:95" x14ac:dyDescent="0.35">
      <c r="A59">
        <v>1048</v>
      </c>
      <c r="C59">
        <v>5090</v>
      </c>
      <c r="D59">
        <v>5090</v>
      </c>
      <c r="E59">
        <v>4210</v>
      </c>
      <c r="F59">
        <v>4210</v>
      </c>
      <c r="G59">
        <v>4210</v>
      </c>
      <c r="H59">
        <v>4210</v>
      </c>
      <c r="I59">
        <v>3010</v>
      </c>
      <c r="J59">
        <v>3010</v>
      </c>
      <c r="K59">
        <v>3010</v>
      </c>
      <c r="L59">
        <v>3010</v>
      </c>
      <c r="M59">
        <v>5090</v>
      </c>
      <c r="N59">
        <v>5090</v>
      </c>
      <c r="O59">
        <v>5090</v>
      </c>
      <c r="P59">
        <v>5090</v>
      </c>
      <c r="Q59">
        <v>5090</v>
      </c>
      <c r="R59">
        <v>5090</v>
      </c>
      <c r="S59">
        <v>5090</v>
      </c>
      <c r="T59">
        <v>4210</v>
      </c>
      <c r="U59">
        <v>4210</v>
      </c>
      <c r="V59">
        <v>4210</v>
      </c>
      <c r="W59">
        <v>4210</v>
      </c>
      <c r="X59">
        <v>4210</v>
      </c>
      <c r="Y59">
        <v>4210</v>
      </c>
      <c r="Z59">
        <v>4210</v>
      </c>
      <c r="AA59">
        <v>4210</v>
      </c>
      <c r="AB59">
        <v>4210</v>
      </c>
      <c r="AC59">
        <v>3010</v>
      </c>
      <c r="AD59">
        <v>3010</v>
      </c>
      <c r="AE59">
        <v>3010</v>
      </c>
      <c r="AF59">
        <v>3010</v>
      </c>
      <c r="AG59">
        <v>3010</v>
      </c>
      <c r="AH59">
        <v>3010</v>
      </c>
      <c r="AI59">
        <v>3010</v>
      </c>
      <c r="AJ59">
        <v>3010</v>
      </c>
      <c r="AK59">
        <v>3010</v>
      </c>
      <c r="AL59">
        <v>3010</v>
      </c>
      <c r="AM59">
        <v>3010</v>
      </c>
      <c r="AN59">
        <v>3010</v>
      </c>
      <c r="AO59">
        <v>3010</v>
      </c>
      <c r="AP59">
        <v>3010</v>
      </c>
      <c r="AQ59">
        <v>3010</v>
      </c>
      <c r="AR59">
        <v>3010</v>
      </c>
      <c r="AS59">
        <v>3010</v>
      </c>
      <c r="AT59">
        <v>4210</v>
      </c>
      <c r="AU59">
        <v>4210</v>
      </c>
      <c r="AV59">
        <v>4210</v>
      </c>
      <c r="AW59">
        <v>4210</v>
      </c>
      <c r="AX59">
        <v>4210</v>
      </c>
      <c r="AY59">
        <v>4210</v>
      </c>
      <c r="AZ59">
        <v>1820</v>
      </c>
      <c r="BA59">
        <v>1820</v>
      </c>
      <c r="BB59">
        <v>1820</v>
      </c>
      <c r="BC59">
        <v>1820</v>
      </c>
      <c r="BD59">
        <v>1820</v>
      </c>
      <c r="BE59">
        <v>1820</v>
      </c>
      <c r="BF59" t="s">
        <v>128</v>
      </c>
      <c r="BG59" t="s">
        <v>223</v>
      </c>
      <c r="BH59" t="s">
        <v>127</v>
      </c>
      <c r="BI59" t="s">
        <v>127</v>
      </c>
      <c r="BJ59" t="s">
        <v>127</v>
      </c>
      <c r="BK59" t="s">
        <v>127</v>
      </c>
      <c r="BL59" t="s">
        <v>127</v>
      </c>
      <c r="BM59" t="s">
        <v>127</v>
      </c>
      <c r="BN59" t="s">
        <v>127</v>
      </c>
      <c r="BO59" t="s">
        <v>127</v>
      </c>
      <c r="BP59" t="s">
        <v>127</v>
      </c>
      <c r="BQ59" t="s">
        <v>127</v>
      </c>
      <c r="BR59" t="s">
        <v>127</v>
      </c>
      <c r="BS59" t="s">
        <v>127</v>
      </c>
      <c r="BT59" t="s">
        <v>127</v>
      </c>
      <c r="BU59" t="s">
        <v>127</v>
      </c>
      <c r="BV59" t="s">
        <v>127</v>
      </c>
      <c r="BW59" t="s">
        <v>127</v>
      </c>
      <c r="BX59" t="s">
        <v>127</v>
      </c>
      <c r="BY59" t="s">
        <v>127</v>
      </c>
      <c r="BZ59" t="s">
        <v>127</v>
      </c>
      <c r="CA59" t="s">
        <v>127</v>
      </c>
      <c r="CB59" t="s">
        <v>127</v>
      </c>
      <c r="CC59" t="s">
        <v>127</v>
      </c>
      <c r="CD59" t="s">
        <v>127</v>
      </c>
      <c r="CE59" t="s">
        <v>127</v>
      </c>
      <c r="CF59" t="s">
        <v>127</v>
      </c>
      <c r="CG59" t="s">
        <v>127</v>
      </c>
      <c r="CH59" t="s">
        <v>127</v>
      </c>
      <c r="CI59" t="s">
        <v>127</v>
      </c>
      <c r="CJ59" t="s">
        <v>127</v>
      </c>
      <c r="CK59" t="s">
        <v>127</v>
      </c>
      <c r="CL59" t="s">
        <v>127</v>
      </c>
      <c r="CM59" t="s">
        <v>127</v>
      </c>
      <c r="CN59" t="s">
        <v>127</v>
      </c>
      <c r="CO59" t="s">
        <v>127</v>
      </c>
      <c r="CP59" t="s">
        <v>127</v>
      </c>
      <c r="CQ59" t="s">
        <v>127</v>
      </c>
    </row>
    <row r="60" spans="1:95" x14ac:dyDescent="0.35">
      <c r="A60">
        <v>1013</v>
      </c>
      <c r="C60">
        <v>5090</v>
      </c>
      <c r="D60">
        <v>5090</v>
      </c>
      <c r="E60">
        <v>4210</v>
      </c>
      <c r="F60">
        <v>4210</v>
      </c>
      <c r="G60">
        <v>4210</v>
      </c>
      <c r="H60">
        <v>4210</v>
      </c>
      <c r="I60">
        <v>3010</v>
      </c>
      <c r="J60">
        <v>3010</v>
      </c>
      <c r="K60">
        <v>3010</v>
      </c>
      <c r="L60">
        <v>3010</v>
      </c>
      <c r="M60">
        <v>5090</v>
      </c>
      <c r="N60">
        <v>5090</v>
      </c>
      <c r="O60">
        <v>5090</v>
      </c>
      <c r="P60">
        <v>5090</v>
      </c>
      <c r="Q60">
        <v>5090</v>
      </c>
      <c r="R60">
        <v>5090</v>
      </c>
      <c r="S60">
        <v>5090</v>
      </c>
      <c r="T60">
        <v>4210</v>
      </c>
      <c r="U60">
        <v>4210</v>
      </c>
      <c r="V60">
        <v>4210</v>
      </c>
      <c r="W60">
        <v>4210</v>
      </c>
      <c r="X60">
        <v>4210</v>
      </c>
      <c r="Y60">
        <v>4210</v>
      </c>
      <c r="Z60">
        <v>4210</v>
      </c>
      <c r="AA60">
        <v>4210</v>
      </c>
      <c r="AB60">
        <v>4210</v>
      </c>
      <c r="AC60">
        <v>3010</v>
      </c>
      <c r="AD60">
        <v>3010</v>
      </c>
      <c r="AE60">
        <v>3010</v>
      </c>
      <c r="AF60">
        <v>3010</v>
      </c>
      <c r="AG60">
        <v>3010</v>
      </c>
      <c r="AH60">
        <v>3010</v>
      </c>
      <c r="AI60">
        <v>3010</v>
      </c>
      <c r="AJ60">
        <v>3010</v>
      </c>
      <c r="AK60">
        <v>3010</v>
      </c>
      <c r="AL60">
        <v>3010</v>
      </c>
      <c r="AM60">
        <v>3010</v>
      </c>
      <c r="AN60">
        <v>3010</v>
      </c>
      <c r="AO60">
        <v>3010</v>
      </c>
      <c r="AP60">
        <v>3010</v>
      </c>
      <c r="AQ60">
        <v>3010</v>
      </c>
      <c r="AR60">
        <v>3010</v>
      </c>
      <c r="AS60">
        <v>3010</v>
      </c>
      <c r="AT60">
        <v>4210</v>
      </c>
      <c r="AU60">
        <v>4210</v>
      </c>
      <c r="AV60">
        <v>4210</v>
      </c>
      <c r="AW60">
        <v>4210</v>
      </c>
      <c r="AX60">
        <v>4210</v>
      </c>
      <c r="AY60">
        <v>4210</v>
      </c>
      <c r="AZ60">
        <v>1820</v>
      </c>
      <c r="BA60">
        <v>1820</v>
      </c>
      <c r="BB60">
        <v>1820</v>
      </c>
      <c r="BC60">
        <v>1820</v>
      </c>
      <c r="BD60">
        <v>1820</v>
      </c>
      <c r="BE60">
        <v>1820</v>
      </c>
      <c r="BF60">
        <v>1820</v>
      </c>
      <c r="BG60" t="s">
        <v>128</v>
      </c>
      <c r="BH60" t="s">
        <v>224</v>
      </c>
      <c r="BI60" t="s">
        <v>127</v>
      </c>
      <c r="BJ60" t="s">
        <v>127</v>
      </c>
      <c r="BK60" t="s">
        <v>127</v>
      </c>
      <c r="BL60" t="s">
        <v>127</v>
      </c>
      <c r="BM60" t="s">
        <v>127</v>
      </c>
      <c r="BN60" t="s">
        <v>127</v>
      </c>
      <c r="BO60" t="s">
        <v>127</v>
      </c>
      <c r="BP60" t="s">
        <v>127</v>
      </c>
      <c r="BQ60" t="s">
        <v>127</v>
      </c>
      <c r="BR60" t="s">
        <v>127</v>
      </c>
      <c r="BS60" t="s">
        <v>127</v>
      </c>
      <c r="BT60" t="s">
        <v>127</v>
      </c>
      <c r="BU60" t="s">
        <v>127</v>
      </c>
      <c r="BV60" t="s">
        <v>127</v>
      </c>
      <c r="BW60" t="s">
        <v>127</v>
      </c>
      <c r="BX60" t="s">
        <v>127</v>
      </c>
      <c r="BY60" t="s">
        <v>127</v>
      </c>
      <c r="BZ60" t="s">
        <v>127</v>
      </c>
      <c r="CA60" t="s">
        <v>127</v>
      </c>
      <c r="CB60" t="s">
        <v>127</v>
      </c>
      <c r="CC60" t="s">
        <v>127</v>
      </c>
      <c r="CD60" t="s">
        <v>127</v>
      </c>
      <c r="CE60" t="s">
        <v>127</v>
      </c>
      <c r="CF60" t="s">
        <v>127</v>
      </c>
      <c r="CG60" t="s">
        <v>127</v>
      </c>
      <c r="CH60" t="s">
        <v>127</v>
      </c>
      <c r="CI60" t="s">
        <v>127</v>
      </c>
      <c r="CJ60" t="s">
        <v>127</v>
      </c>
      <c r="CK60" t="s">
        <v>127</v>
      </c>
      <c r="CL60" t="s">
        <v>127</v>
      </c>
      <c r="CM60" t="s">
        <v>127</v>
      </c>
      <c r="CN60" t="s">
        <v>127</v>
      </c>
      <c r="CO60" t="s">
        <v>127</v>
      </c>
      <c r="CP60" t="s">
        <v>127</v>
      </c>
      <c r="CQ60" t="s">
        <v>127</v>
      </c>
    </row>
    <row r="61" spans="1:95" x14ac:dyDescent="0.35">
      <c r="A61">
        <v>1044</v>
      </c>
      <c r="C61">
        <v>5090</v>
      </c>
      <c r="D61">
        <v>5090</v>
      </c>
      <c r="E61">
        <v>4210</v>
      </c>
      <c r="F61">
        <v>4210</v>
      </c>
      <c r="G61">
        <v>4210</v>
      </c>
      <c r="H61">
        <v>4210</v>
      </c>
      <c r="I61">
        <v>3010</v>
      </c>
      <c r="J61">
        <v>3010</v>
      </c>
      <c r="K61">
        <v>3010</v>
      </c>
      <c r="L61">
        <v>3010</v>
      </c>
      <c r="M61">
        <v>5090</v>
      </c>
      <c r="N61">
        <v>5090</v>
      </c>
      <c r="O61">
        <v>5090</v>
      </c>
      <c r="P61">
        <v>5090</v>
      </c>
      <c r="Q61">
        <v>5090</v>
      </c>
      <c r="R61">
        <v>5090</v>
      </c>
      <c r="S61">
        <v>5090</v>
      </c>
      <c r="T61">
        <v>4210</v>
      </c>
      <c r="U61">
        <v>4210</v>
      </c>
      <c r="V61">
        <v>4210</v>
      </c>
      <c r="W61">
        <v>4210</v>
      </c>
      <c r="X61">
        <v>4210</v>
      </c>
      <c r="Y61">
        <v>4210</v>
      </c>
      <c r="Z61">
        <v>4210</v>
      </c>
      <c r="AA61">
        <v>4210</v>
      </c>
      <c r="AB61">
        <v>4210</v>
      </c>
      <c r="AC61">
        <v>3010</v>
      </c>
      <c r="AD61">
        <v>3010</v>
      </c>
      <c r="AE61">
        <v>3010</v>
      </c>
      <c r="AF61">
        <v>3010</v>
      </c>
      <c r="AG61">
        <v>3010</v>
      </c>
      <c r="AH61">
        <v>3010</v>
      </c>
      <c r="AI61">
        <v>3010</v>
      </c>
      <c r="AJ61">
        <v>3010</v>
      </c>
      <c r="AK61">
        <v>3010</v>
      </c>
      <c r="AL61">
        <v>3010</v>
      </c>
      <c r="AM61">
        <v>3010</v>
      </c>
      <c r="AN61">
        <v>3010</v>
      </c>
      <c r="AO61">
        <v>3010</v>
      </c>
      <c r="AP61">
        <v>3010</v>
      </c>
      <c r="AQ61">
        <v>3010</v>
      </c>
      <c r="AR61">
        <v>3010</v>
      </c>
      <c r="AS61">
        <v>3010</v>
      </c>
      <c r="AT61">
        <v>4210</v>
      </c>
      <c r="AU61">
        <v>4210</v>
      </c>
      <c r="AV61">
        <v>4210</v>
      </c>
      <c r="AW61">
        <v>4210</v>
      </c>
      <c r="AX61">
        <v>4210</v>
      </c>
      <c r="AY61">
        <v>4210</v>
      </c>
      <c r="AZ61">
        <v>1820</v>
      </c>
      <c r="BA61">
        <v>1820</v>
      </c>
      <c r="BB61">
        <v>1820</v>
      </c>
      <c r="BC61">
        <v>1820</v>
      </c>
      <c r="BD61">
        <v>1820</v>
      </c>
      <c r="BE61">
        <v>1820</v>
      </c>
      <c r="BF61">
        <v>1820</v>
      </c>
      <c r="BG61">
        <v>1820</v>
      </c>
      <c r="BH61" t="s">
        <v>128</v>
      </c>
      <c r="BI61" t="s">
        <v>225</v>
      </c>
      <c r="BJ61" t="s">
        <v>127</v>
      </c>
      <c r="BK61" t="s">
        <v>127</v>
      </c>
      <c r="BL61" t="s">
        <v>127</v>
      </c>
      <c r="BM61" t="s">
        <v>127</v>
      </c>
      <c r="BN61" t="s">
        <v>127</v>
      </c>
      <c r="BO61" t="s">
        <v>127</v>
      </c>
      <c r="BP61" t="s">
        <v>127</v>
      </c>
      <c r="BQ61" t="s">
        <v>127</v>
      </c>
      <c r="BR61" t="s">
        <v>127</v>
      </c>
      <c r="BS61" t="s">
        <v>127</v>
      </c>
      <c r="BT61" t="s">
        <v>127</v>
      </c>
      <c r="BU61" t="s">
        <v>127</v>
      </c>
      <c r="BV61" t="s">
        <v>127</v>
      </c>
      <c r="BW61" t="s">
        <v>127</v>
      </c>
      <c r="BX61" t="s">
        <v>127</v>
      </c>
      <c r="BY61" t="s">
        <v>127</v>
      </c>
      <c r="BZ61" t="s">
        <v>127</v>
      </c>
      <c r="CA61" t="s">
        <v>127</v>
      </c>
      <c r="CB61" t="s">
        <v>127</v>
      </c>
      <c r="CC61" t="s">
        <v>127</v>
      </c>
      <c r="CD61" t="s">
        <v>127</v>
      </c>
      <c r="CE61" t="s">
        <v>127</v>
      </c>
      <c r="CF61" t="s">
        <v>127</v>
      </c>
      <c r="CG61" t="s">
        <v>127</v>
      </c>
      <c r="CH61" t="s">
        <v>127</v>
      </c>
      <c r="CI61" t="s">
        <v>127</v>
      </c>
      <c r="CJ61" t="s">
        <v>127</v>
      </c>
      <c r="CK61" t="s">
        <v>127</v>
      </c>
      <c r="CL61" t="s">
        <v>127</v>
      </c>
      <c r="CM61" t="s">
        <v>127</v>
      </c>
      <c r="CN61" t="s">
        <v>127</v>
      </c>
      <c r="CO61" t="s">
        <v>127</v>
      </c>
      <c r="CP61" t="s">
        <v>127</v>
      </c>
      <c r="CQ61" t="s">
        <v>127</v>
      </c>
    </row>
    <row r="62" spans="1:95" x14ac:dyDescent="0.35">
      <c r="A62">
        <v>1087</v>
      </c>
      <c r="C62">
        <v>5090</v>
      </c>
      <c r="D62">
        <v>5090</v>
      </c>
      <c r="E62">
        <v>4210</v>
      </c>
      <c r="F62">
        <v>4210</v>
      </c>
      <c r="G62">
        <v>4210</v>
      </c>
      <c r="H62">
        <v>4210</v>
      </c>
      <c r="I62">
        <v>3010</v>
      </c>
      <c r="J62">
        <v>3010</v>
      </c>
      <c r="K62">
        <v>3010</v>
      </c>
      <c r="L62">
        <v>3010</v>
      </c>
      <c r="M62">
        <v>5090</v>
      </c>
      <c r="N62">
        <v>5090</v>
      </c>
      <c r="O62">
        <v>5090</v>
      </c>
      <c r="P62">
        <v>5090</v>
      </c>
      <c r="Q62">
        <v>5090</v>
      </c>
      <c r="R62">
        <v>5090</v>
      </c>
      <c r="S62">
        <v>5090</v>
      </c>
      <c r="T62">
        <v>4210</v>
      </c>
      <c r="U62">
        <v>4210</v>
      </c>
      <c r="V62">
        <v>4210</v>
      </c>
      <c r="W62">
        <v>4210</v>
      </c>
      <c r="X62">
        <v>4210</v>
      </c>
      <c r="Y62">
        <v>4210</v>
      </c>
      <c r="Z62">
        <v>4210</v>
      </c>
      <c r="AA62">
        <v>4210</v>
      </c>
      <c r="AB62">
        <v>4210</v>
      </c>
      <c r="AC62">
        <v>3010</v>
      </c>
      <c r="AD62">
        <v>3010</v>
      </c>
      <c r="AE62">
        <v>3010</v>
      </c>
      <c r="AF62">
        <v>3010</v>
      </c>
      <c r="AG62">
        <v>3010</v>
      </c>
      <c r="AH62">
        <v>3010</v>
      </c>
      <c r="AI62">
        <v>3010</v>
      </c>
      <c r="AJ62">
        <v>3010</v>
      </c>
      <c r="AK62">
        <v>3010</v>
      </c>
      <c r="AL62">
        <v>3010</v>
      </c>
      <c r="AM62">
        <v>3010</v>
      </c>
      <c r="AN62">
        <v>3010</v>
      </c>
      <c r="AO62">
        <v>3010</v>
      </c>
      <c r="AP62">
        <v>3010</v>
      </c>
      <c r="AQ62">
        <v>3010</v>
      </c>
      <c r="AR62">
        <v>3010</v>
      </c>
      <c r="AS62">
        <v>3010</v>
      </c>
      <c r="AT62">
        <v>4210</v>
      </c>
      <c r="AU62">
        <v>4210</v>
      </c>
      <c r="AV62">
        <v>4210</v>
      </c>
      <c r="AW62">
        <v>4210</v>
      </c>
      <c r="AX62">
        <v>4210</v>
      </c>
      <c r="AY62">
        <v>4210</v>
      </c>
      <c r="AZ62">
        <v>1820</v>
      </c>
      <c r="BA62">
        <v>1820</v>
      </c>
      <c r="BB62">
        <v>1820</v>
      </c>
      <c r="BC62">
        <v>1820</v>
      </c>
      <c r="BD62">
        <v>1820</v>
      </c>
      <c r="BE62">
        <v>1820</v>
      </c>
      <c r="BF62">
        <v>1820</v>
      </c>
      <c r="BG62">
        <v>1820</v>
      </c>
      <c r="BH62">
        <v>1820</v>
      </c>
      <c r="BI62" t="s">
        <v>128</v>
      </c>
      <c r="BJ62" t="s">
        <v>226</v>
      </c>
      <c r="BK62" t="s">
        <v>127</v>
      </c>
      <c r="BL62" t="s">
        <v>127</v>
      </c>
      <c r="BM62" t="s">
        <v>127</v>
      </c>
      <c r="BN62" t="s">
        <v>127</v>
      </c>
      <c r="BO62" t="s">
        <v>127</v>
      </c>
      <c r="BP62" t="s">
        <v>127</v>
      </c>
      <c r="BQ62" t="s">
        <v>127</v>
      </c>
      <c r="BR62" t="s">
        <v>127</v>
      </c>
      <c r="BS62" t="s">
        <v>127</v>
      </c>
      <c r="BT62" t="s">
        <v>127</v>
      </c>
      <c r="BU62" t="s">
        <v>127</v>
      </c>
      <c r="BV62" t="s">
        <v>127</v>
      </c>
      <c r="BW62" t="s">
        <v>127</v>
      </c>
      <c r="BX62" t="s">
        <v>127</v>
      </c>
      <c r="BY62" t="s">
        <v>127</v>
      </c>
      <c r="BZ62" t="s">
        <v>127</v>
      </c>
      <c r="CA62" t="s">
        <v>127</v>
      </c>
      <c r="CB62" t="s">
        <v>127</v>
      </c>
      <c r="CC62" t="s">
        <v>127</v>
      </c>
      <c r="CD62" t="s">
        <v>127</v>
      </c>
      <c r="CE62" t="s">
        <v>127</v>
      </c>
      <c r="CF62" t="s">
        <v>127</v>
      </c>
      <c r="CG62" t="s">
        <v>127</v>
      </c>
      <c r="CH62" t="s">
        <v>127</v>
      </c>
      <c r="CI62" t="s">
        <v>127</v>
      </c>
      <c r="CJ62" t="s">
        <v>127</v>
      </c>
      <c r="CK62" t="s">
        <v>127</v>
      </c>
      <c r="CL62" t="s">
        <v>127</v>
      </c>
      <c r="CM62" t="s">
        <v>127</v>
      </c>
      <c r="CN62" t="s">
        <v>127</v>
      </c>
      <c r="CO62" t="s">
        <v>127</v>
      </c>
      <c r="CP62" t="s">
        <v>127</v>
      </c>
      <c r="CQ62" t="s">
        <v>127</v>
      </c>
    </row>
    <row r="63" spans="1:95" x14ac:dyDescent="0.35">
      <c r="A63">
        <v>1043</v>
      </c>
      <c r="C63">
        <v>5090</v>
      </c>
      <c r="D63">
        <v>5090</v>
      </c>
      <c r="E63">
        <v>4210</v>
      </c>
      <c r="F63">
        <v>4210</v>
      </c>
      <c r="G63">
        <v>4210</v>
      </c>
      <c r="H63">
        <v>4210</v>
      </c>
      <c r="I63">
        <v>3010</v>
      </c>
      <c r="J63">
        <v>3010</v>
      </c>
      <c r="K63">
        <v>3010</v>
      </c>
      <c r="L63">
        <v>3010</v>
      </c>
      <c r="M63">
        <v>5090</v>
      </c>
      <c r="N63">
        <v>5090</v>
      </c>
      <c r="O63">
        <v>5090</v>
      </c>
      <c r="P63">
        <v>5090</v>
      </c>
      <c r="Q63">
        <v>5090</v>
      </c>
      <c r="R63">
        <v>5090</v>
      </c>
      <c r="S63">
        <v>5090</v>
      </c>
      <c r="T63">
        <v>4210</v>
      </c>
      <c r="U63">
        <v>4210</v>
      </c>
      <c r="V63">
        <v>4210</v>
      </c>
      <c r="W63">
        <v>4210</v>
      </c>
      <c r="X63">
        <v>4210</v>
      </c>
      <c r="Y63">
        <v>4210</v>
      </c>
      <c r="Z63">
        <v>4210</v>
      </c>
      <c r="AA63">
        <v>4210</v>
      </c>
      <c r="AB63">
        <v>4210</v>
      </c>
      <c r="AC63">
        <v>3010</v>
      </c>
      <c r="AD63">
        <v>3010</v>
      </c>
      <c r="AE63">
        <v>3010</v>
      </c>
      <c r="AF63">
        <v>3010</v>
      </c>
      <c r="AG63">
        <v>3010</v>
      </c>
      <c r="AH63">
        <v>3010</v>
      </c>
      <c r="AI63">
        <v>3010</v>
      </c>
      <c r="AJ63">
        <v>3010</v>
      </c>
      <c r="AK63">
        <v>3010</v>
      </c>
      <c r="AL63">
        <v>3010</v>
      </c>
      <c r="AM63">
        <v>3010</v>
      </c>
      <c r="AN63">
        <v>3010</v>
      </c>
      <c r="AO63">
        <v>3010</v>
      </c>
      <c r="AP63">
        <v>3010</v>
      </c>
      <c r="AQ63">
        <v>3010</v>
      </c>
      <c r="AR63">
        <v>3010</v>
      </c>
      <c r="AS63">
        <v>3010</v>
      </c>
      <c r="AT63">
        <v>4210</v>
      </c>
      <c r="AU63">
        <v>4210</v>
      </c>
      <c r="AV63">
        <v>4210</v>
      </c>
      <c r="AW63">
        <v>4210</v>
      </c>
      <c r="AX63">
        <v>4210</v>
      </c>
      <c r="AY63">
        <v>4210</v>
      </c>
      <c r="AZ63">
        <v>1820</v>
      </c>
      <c r="BA63">
        <v>1820</v>
      </c>
      <c r="BB63">
        <v>1820</v>
      </c>
      <c r="BC63">
        <v>1820</v>
      </c>
      <c r="BD63">
        <v>1820</v>
      </c>
      <c r="BE63">
        <v>1820</v>
      </c>
      <c r="BF63">
        <v>1820</v>
      </c>
      <c r="BG63">
        <v>1820</v>
      </c>
      <c r="BH63">
        <v>1820</v>
      </c>
      <c r="BI63">
        <v>1820</v>
      </c>
      <c r="BJ63" t="s">
        <v>128</v>
      </c>
      <c r="BK63" t="s">
        <v>227</v>
      </c>
      <c r="BL63" t="s">
        <v>127</v>
      </c>
      <c r="BM63" t="s">
        <v>127</v>
      </c>
      <c r="BN63" t="s">
        <v>127</v>
      </c>
      <c r="BO63" t="s">
        <v>127</v>
      </c>
      <c r="BP63" t="s">
        <v>127</v>
      </c>
      <c r="BQ63" t="s">
        <v>127</v>
      </c>
      <c r="BR63" t="s">
        <v>127</v>
      </c>
      <c r="BS63" t="s">
        <v>127</v>
      </c>
      <c r="BT63" t="s">
        <v>127</v>
      </c>
      <c r="BU63" t="s">
        <v>127</v>
      </c>
      <c r="BV63" t="s">
        <v>127</v>
      </c>
      <c r="BW63" t="s">
        <v>127</v>
      </c>
      <c r="BX63" t="s">
        <v>127</v>
      </c>
      <c r="BY63" t="s">
        <v>127</v>
      </c>
      <c r="BZ63" t="s">
        <v>127</v>
      </c>
      <c r="CA63" t="s">
        <v>127</v>
      </c>
      <c r="CB63" t="s">
        <v>127</v>
      </c>
      <c r="CC63" t="s">
        <v>127</v>
      </c>
      <c r="CD63" t="s">
        <v>127</v>
      </c>
      <c r="CE63" t="s">
        <v>127</v>
      </c>
      <c r="CF63" t="s">
        <v>127</v>
      </c>
      <c r="CG63" t="s">
        <v>127</v>
      </c>
      <c r="CH63" t="s">
        <v>127</v>
      </c>
      <c r="CI63" t="s">
        <v>127</v>
      </c>
      <c r="CJ63" t="s">
        <v>127</v>
      </c>
      <c r="CK63" t="s">
        <v>127</v>
      </c>
      <c r="CL63" t="s">
        <v>127</v>
      </c>
      <c r="CM63" t="s">
        <v>127</v>
      </c>
      <c r="CN63" t="s">
        <v>127</v>
      </c>
      <c r="CO63" t="s">
        <v>127</v>
      </c>
      <c r="CP63" t="s">
        <v>127</v>
      </c>
      <c r="CQ63" t="s">
        <v>127</v>
      </c>
    </row>
    <row r="64" spans="1:95" x14ac:dyDescent="0.35">
      <c r="A64">
        <v>1030</v>
      </c>
      <c r="C64">
        <v>5090</v>
      </c>
      <c r="D64">
        <v>5090</v>
      </c>
      <c r="E64">
        <v>4210</v>
      </c>
      <c r="F64">
        <v>4210</v>
      </c>
      <c r="G64">
        <v>4210</v>
      </c>
      <c r="H64">
        <v>4210</v>
      </c>
      <c r="I64">
        <v>3010</v>
      </c>
      <c r="J64">
        <v>3010</v>
      </c>
      <c r="K64">
        <v>3010</v>
      </c>
      <c r="L64">
        <v>3010</v>
      </c>
      <c r="M64">
        <v>5090</v>
      </c>
      <c r="N64">
        <v>5090</v>
      </c>
      <c r="O64">
        <v>5090</v>
      </c>
      <c r="P64">
        <v>5090</v>
      </c>
      <c r="Q64">
        <v>5090</v>
      </c>
      <c r="R64">
        <v>5090</v>
      </c>
      <c r="S64">
        <v>5090</v>
      </c>
      <c r="T64">
        <v>4210</v>
      </c>
      <c r="U64">
        <v>4210</v>
      </c>
      <c r="V64">
        <v>4210</v>
      </c>
      <c r="W64">
        <v>4210</v>
      </c>
      <c r="X64">
        <v>4210</v>
      </c>
      <c r="Y64">
        <v>4210</v>
      </c>
      <c r="Z64">
        <v>4210</v>
      </c>
      <c r="AA64">
        <v>4210</v>
      </c>
      <c r="AB64">
        <v>4210</v>
      </c>
      <c r="AC64">
        <v>3010</v>
      </c>
      <c r="AD64">
        <v>3010</v>
      </c>
      <c r="AE64">
        <v>3010</v>
      </c>
      <c r="AF64">
        <v>3010</v>
      </c>
      <c r="AG64">
        <v>3010</v>
      </c>
      <c r="AH64">
        <v>3010</v>
      </c>
      <c r="AI64">
        <v>3010</v>
      </c>
      <c r="AJ64">
        <v>3010</v>
      </c>
      <c r="AK64">
        <v>3010</v>
      </c>
      <c r="AL64">
        <v>3010</v>
      </c>
      <c r="AM64">
        <v>3010</v>
      </c>
      <c r="AN64">
        <v>3010</v>
      </c>
      <c r="AO64">
        <v>3010</v>
      </c>
      <c r="AP64">
        <v>3010</v>
      </c>
      <c r="AQ64">
        <v>3010</v>
      </c>
      <c r="AR64">
        <v>3010</v>
      </c>
      <c r="AS64">
        <v>3010</v>
      </c>
      <c r="AT64">
        <v>4210</v>
      </c>
      <c r="AU64">
        <v>4210</v>
      </c>
      <c r="AV64">
        <v>4210</v>
      </c>
      <c r="AW64">
        <v>4210</v>
      </c>
      <c r="AX64">
        <v>4210</v>
      </c>
      <c r="AY64">
        <v>4210</v>
      </c>
      <c r="AZ64">
        <v>1820</v>
      </c>
      <c r="BA64">
        <v>1820</v>
      </c>
      <c r="BB64">
        <v>1820</v>
      </c>
      <c r="BC64">
        <v>1820</v>
      </c>
      <c r="BD64">
        <v>1820</v>
      </c>
      <c r="BE64">
        <v>1820</v>
      </c>
      <c r="BF64">
        <v>1820</v>
      </c>
      <c r="BG64">
        <v>1820</v>
      </c>
      <c r="BH64">
        <v>1820</v>
      </c>
      <c r="BI64">
        <v>1820</v>
      </c>
      <c r="BJ64">
        <v>1820</v>
      </c>
      <c r="BK64" t="s">
        <v>128</v>
      </c>
      <c r="BL64" t="s">
        <v>228</v>
      </c>
      <c r="BM64" t="s">
        <v>127</v>
      </c>
      <c r="BN64" t="s">
        <v>127</v>
      </c>
      <c r="BO64" t="s">
        <v>127</v>
      </c>
      <c r="BP64" t="s">
        <v>127</v>
      </c>
      <c r="BQ64" t="s">
        <v>127</v>
      </c>
      <c r="BR64" t="s">
        <v>127</v>
      </c>
      <c r="BS64" t="s">
        <v>127</v>
      </c>
      <c r="BT64" t="s">
        <v>127</v>
      </c>
      <c r="BU64" t="s">
        <v>127</v>
      </c>
      <c r="BV64" t="s">
        <v>127</v>
      </c>
      <c r="BW64" t="s">
        <v>127</v>
      </c>
      <c r="BX64" t="s">
        <v>127</v>
      </c>
      <c r="BY64" t="s">
        <v>127</v>
      </c>
      <c r="BZ64" t="s">
        <v>127</v>
      </c>
      <c r="CA64" t="s">
        <v>127</v>
      </c>
      <c r="CB64" t="s">
        <v>127</v>
      </c>
      <c r="CC64" t="s">
        <v>127</v>
      </c>
      <c r="CD64" t="s">
        <v>127</v>
      </c>
      <c r="CE64" t="s">
        <v>127</v>
      </c>
      <c r="CF64" t="s">
        <v>127</v>
      </c>
      <c r="CG64" t="s">
        <v>127</v>
      </c>
      <c r="CH64" t="s">
        <v>127</v>
      </c>
      <c r="CI64" t="s">
        <v>127</v>
      </c>
      <c r="CJ64" t="s">
        <v>127</v>
      </c>
      <c r="CK64" t="s">
        <v>127</v>
      </c>
      <c r="CL64" t="s">
        <v>127</v>
      </c>
      <c r="CM64" t="s">
        <v>127</v>
      </c>
      <c r="CN64" t="s">
        <v>127</v>
      </c>
      <c r="CO64" t="s">
        <v>127</v>
      </c>
      <c r="CP64" t="s">
        <v>127</v>
      </c>
      <c r="CQ64" t="s">
        <v>127</v>
      </c>
    </row>
    <row r="65" spans="1:95" x14ac:dyDescent="0.35">
      <c r="A65">
        <v>1084</v>
      </c>
      <c r="C65">
        <v>5090</v>
      </c>
      <c r="D65">
        <v>5090</v>
      </c>
      <c r="E65">
        <v>4210</v>
      </c>
      <c r="F65">
        <v>4210</v>
      </c>
      <c r="G65">
        <v>4210</v>
      </c>
      <c r="H65">
        <v>4210</v>
      </c>
      <c r="I65">
        <v>3010</v>
      </c>
      <c r="J65">
        <v>3010</v>
      </c>
      <c r="K65">
        <v>3010</v>
      </c>
      <c r="L65">
        <v>3010</v>
      </c>
      <c r="M65">
        <v>5090</v>
      </c>
      <c r="N65">
        <v>5090</v>
      </c>
      <c r="O65">
        <v>5090</v>
      </c>
      <c r="P65">
        <v>5090</v>
      </c>
      <c r="Q65">
        <v>5090</v>
      </c>
      <c r="R65">
        <v>5090</v>
      </c>
      <c r="S65">
        <v>5090</v>
      </c>
      <c r="T65">
        <v>4210</v>
      </c>
      <c r="U65">
        <v>4210</v>
      </c>
      <c r="V65">
        <v>4210</v>
      </c>
      <c r="W65">
        <v>4210</v>
      </c>
      <c r="X65">
        <v>4210</v>
      </c>
      <c r="Y65">
        <v>4210</v>
      </c>
      <c r="Z65">
        <v>4210</v>
      </c>
      <c r="AA65">
        <v>4210</v>
      </c>
      <c r="AB65">
        <v>4210</v>
      </c>
      <c r="AC65">
        <v>3010</v>
      </c>
      <c r="AD65">
        <v>3010</v>
      </c>
      <c r="AE65">
        <v>3010</v>
      </c>
      <c r="AF65">
        <v>3010</v>
      </c>
      <c r="AG65">
        <v>3010</v>
      </c>
      <c r="AH65">
        <v>3010</v>
      </c>
      <c r="AI65">
        <v>3010</v>
      </c>
      <c r="AJ65">
        <v>3010</v>
      </c>
      <c r="AK65">
        <v>3010</v>
      </c>
      <c r="AL65">
        <v>3010</v>
      </c>
      <c r="AM65">
        <v>3010</v>
      </c>
      <c r="AN65">
        <v>3010</v>
      </c>
      <c r="AO65">
        <v>3010</v>
      </c>
      <c r="AP65">
        <v>3010</v>
      </c>
      <c r="AQ65">
        <v>3010</v>
      </c>
      <c r="AR65">
        <v>3010</v>
      </c>
      <c r="AS65">
        <v>3010</v>
      </c>
      <c r="AT65">
        <v>4210</v>
      </c>
      <c r="AU65">
        <v>4210</v>
      </c>
      <c r="AV65">
        <v>4210</v>
      </c>
      <c r="AW65">
        <v>4210</v>
      </c>
      <c r="AX65">
        <v>4210</v>
      </c>
      <c r="AY65">
        <v>4210</v>
      </c>
      <c r="AZ65">
        <v>1820</v>
      </c>
      <c r="BA65">
        <v>1820</v>
      </c>
      <c r="BB65">
        <v>1820</v>
      </c>
      <c r="BC65">
        <v>1820</v>
      </c>
      <c r="BD65">
        <v>1820</v>
      </c>
      <c r="BE65">
        <v>1820</v>
      </c>
      <c r="BF65">
        <v>1820</v>
      </c>
      <c r="BG65">
        <v>1820</v>
      </c>
      <c r="BH65">
        <v>1820</v>
      </c>
      <c r="BI65">
        <v>1820</v>
      </c>
      <c r="BJ65">
        <v>1820</v>
      </c>
      <c r="BK65">
        <v>1820</v>
      </c>
      <c r="BL65" t="s">
        <v>128</v>
      </c>
      <c r="BM65" t="s">
        <v>229</v>
      </c>
      <c r="BN65" t="s">
        <v>127</v>
      </c>
      <c r="BO65" t="s">
        <v>127</v>
      </c>
      <c r="BP65" t="s">
        <v>127</v>
      </c>
      <c r="BQ65" t="s">
        <v>127</v>
      </c>
      <c r="BR65" t="s">
        <v>127</v>
      </c>
      <c r="BS65" t="s">
        <v>127</v>
      </c>
      <c r="BT65" t="s">
        <v>127</v>
      </c>
      <c r="BU65" t="s">
        <v>127</v>
      </c>
      <c r="BV65" t="s">
        <v>127</v>
      </c>
      <c r="BW65" t="s">
        <v>127</v>
      </c>
      <c r="BX65" t="s">
        <v>127</v>
      </c>
      <c r="BY65" t="s">
        <v>127</v>
      </c>
      <c r="BZ65" t="s">
        <v>127</v>
      </c>
      <c r="CA65" t="s">
        <v>127</v>
      </c>
      <c r="CB65" t="s">
        <v>127</v>
      </c>
      <c r="CC65" t="s">
        <v>127</v>
      </c>
      <c r="CD65" t="s">
        <v>127</v>
      </c>
      <c r="CE65" t="s">
        <v>127</v>
      </c>
      <c r="CF65" t="s">
        <v>127</v>
      </c>
      <c r="CG65" t="s">
        <v>127</v>
      </c>
      <c r="CH65" t="s">
        <v>127</v>
      </c>
      <c r="CI65" t="s">
        <v>127</v>
      </c>
      <c r="CJ65" t="s">
        <v>127</v>
      </c>
      <c r="CK65" t="s">
        <v>127</v>
      </c>
      <c r="CL65" t="s">
        <v>127</v>
      </c>
      <c r="CM65" t="s">
        <v>127</v>
      </c>
      <c r="CN65" t="s">
        <v>127</v>
      </c>
      <c r="CO65" t="s">
        <v>127</v>
      </c>
      <c r="CP65" t="s">
        <v>127</v>
      </c>
      <c r="CQ65" t="s">
        <v>127</v>
      </c>
    </row>
    <row r="66" spans="1:95" x14ac:dyDescent="0.35">
      <c r="A66">
        <v>1058</v>
      </c>
      <c r="C66">
        <v>5090</v>
      </c>
      <c r="D66">
        <v>5090</v>
      </c>
      <c r="E66">
        <v>4210</v>
      </c>
      <c r="F66">
        <v>4210</v>
      </c>
      <c r="G66">
        <v>4210</v>
      </c>
      <c r="H66">
        <v>4210</v>
      </c>
      <c r="I66">
        <v>3010</v>
      </c>
      <c r="J66">
        <v>3010</v>
      </c>
      <c r="K66">
        <v>3010</v>
      </c>
      <c r="L66">
        <v>3010</v>
      </c>
      <c r="M66">
        <v>5090</v>
      </c>
      <c r="N66">
        <v>5090</v>
      </c>
      <c r="O66">
        <v>5090</v>
      </c>
      <c r="P66">
        <v>5090</v>
      </c>
      <c r="Q66">
        <v>5090</v>
      </c>
      <c r="R66">
        <v>5090</v>
      </c>
      <c r="S66">
        <v>5090</v>
      </c>
      <c r="T66">
        <v>4210</v>
      </c>
      <c r="U66">
        <v>4210</v>
      </c>
      <c r="V66">
        <v>4210</v>
      </c>
      <c r="W66">
        <v>4210</v>
      </c>
      <c r="X66">
        <v>4210</v>
      </c>
      <c r="Y66">
        <v>4210</v>
      </c>
      <c r="Z66">
        <v>4210</v>
      </c>
      <c r="AA66">
        <v>4210</v>
      </c>
      <c r="AB66">
        <v>4210</v>
      </c>
      <c r="AC66">
        <v>3010</v>
      </c>
      <c r="AD66">
        <v>3010</v>
      </c>
      <c r="AE66">
        <v>3010</v>
      </c>
      <c r="AF66">
        <v>3010</v>
      </c>
      <c r="AG66">
        <v>3010</v>
      </c>
      <c r="AH66">
        <v>3010</v>
      </c>
      <c r="AI66">
        <v>3010</v>
      </c>
      <c r="AJ66">
        <v>3010</v>
      </c>
      <c r="AK66">
        <v>3010</v>
      </c>
      <c r="AL66">
        <v>3010</v>
      </c>
      <c r="AM66">
        <v>3010</v>
      </c>
      <c r="AN66">
        <v>3010</v>
      </c>
      <c r="AO66">
        <v>3010</v>
      </c>
      <c r="AP66">
        <v>3010</v>
      </c>
      <c r="AQ66">
        <v>3010</v>
      </c>
      <c r="AR66">
        <v>3010</v>
      </c>
      <c r="AS66">
        <v>3010</v>
      </c>
      <c r="AT66">
        <v>4210</v>
      </c>
      <c r="AU66">
        <v>4210</v>
      </c>
      <c r="AV66">
        <v>4210</v>
      </c>
      <c r="AW66">
        <v>4210</v>
      </c>
      <c r="AX66">
        <v>4210</v>
      </c>
      <c r="AY66">
        <v>4210</v>
      </c>
      <c r="AZ66">
        <v>1820</v>
      </c>
      <c r="BA66">
        <v>1820</v>
      </c>
      <c r="BB66">
        <v>1820</v>
      </c>
      <c r="BC66">
        <v>1820</v>
      </c>
      <c r="BD66">
        <v>1820</v>
      </c>
      <c r="BE66">
        <v>1820</v>
      </c>
      <c r="BF66">
        <v>1820</v>
      </c>
      <c r="BG66">
        <v>1820</v>
      </c>
      <c r="BH66">
        <v>1820</v>
      </c>
      <c r="BI66">
        <v>1820</v>
      </c>
      <c r="BJ66">
        <v>1820</v>
      </c>
      <c r="BK66">
        <v>1820</v>
      </c>
      <c r="BL66">
        <v>1820</v>
      </c>
      <c r="BM66" t="s">
        <v>128</v>
      </c>
      <c r="BN66" t="s">
        <v>230</v>
      </c>
      <c r="BO66" t="s">
        <v>127</v>
      </c>
      <c r="BP66" t="s">
        <v>127</v>
      </c>
      <c r="BQ66" t="s">
        <v>127</v>
      </c>
      <c r="BR66" t="s">
        <v>127</v>
      </c>
      <c r="BS66" t="s">
        <v>127</v>
      </c>
      <c r="BT66" t="s">
        <v>127</v>
      </c>
      <c r="BU66" t="s">
        <v>127</v>
      </c>
      <c r="BV66" t="s">
        <v>127</v>
      </c>
      <c r="BW66" t="s">
        <v>127</v>
      </c>
      <c r="BX66" t="s">
        <v>127</v>
      </c>
      <c r="BY66" t="s">
        <v>127</v>
      </c>
      <c r="BZ66" t="s">
        <v>127</v>
      </c>
      <c r="CA66" t="s">
        <v>127</v>
      </c>
      <c r="CB66" t="s">
        <v>127</v>
      </c>
      <c r="CC66" t="s">
        <v>127</v>
      </c>
      <c r="CD66" t="s">
        <v>127</v>
      </c>
      <c r="CE66" t="s">
        <v>127</v>
      </c>
      <c r="CF66" t="s">
        <v>127</v>
      </c>
      <c r="CG66" t="s">
        <v>127</v>
      </c>
      <c r="CH66" t="s">
        <v>127</v>
      </c>
      <c r="CI66" t="s">
        <v>127</v>
      </c>
      <c r="CJ66" t="s">
        <v>127</v>
      </c>
      <c r="CK66" t="s">
        <v>127</v>
      </c>
      <c r="CL66" t="s">
        <v>127</v>
      </c>
      <c r="CM66" t="s">
        <v>127</v>
      </c>
      <c r="CN66" t="s">
        <v>127</v>
      </c>
      <c r="CO66" t="s">
        <v>127</v>
      </c>
      <c r="CP66" t="s">
        <v>127</v>
      </c>
      <c r="CQ66" t="s">
        <v>127</v>
      </c>
    </row>
    <row r="67" spans="1:95" x14ac:dyDescent="0.35">
      <c r="A67">
        <v>1082</v>
      </c>
      <c r="C67">
        <v>5090</v>
      </c>
      <c r="D67">
        <v>5090</v>
      </c>
      <c r="E67">
        <v>4210</v>
      </c>
      <c r="F67">
        <v>4210</v>
      </c>
      <c r="G67">
        <v>4210</v>
      </c>
      <c r="H67">
        <v>4210</v>
      </c>
      <c r="I67">
        <v>3010</v>
      </c>
      <c r="J67">
        <v>3010</v>
      </c>
      <c r="K67">
        <v>3010</v>
      </c>
      <c r="L67">
        <v>3010</v>
      </c>
      <c r="M67">
        <v>5090</v>
      </c>
      <c r="N67">
        <v>5090</v>
      </c>
      <c r="O67">
        <v>5090</v>
      </c>
      <c r="P67">
        <v>5090</v>
      </c>
      <c r="Q67">
        <v>5090</v>
      </c>
      <c r="R67">
        <v>5090</v>
      </c>
      <c r="S67">
        <v>5090</v>
      </c>
      <c r="T67">
        <v>4210</v>
      </c>
      <c r="U67">
        <v>4210</v>
      </c>
      <c r="V67">
        <v>4210</v>
      </c>
      <c r="W67">
        <v>4210</v>
      </c>
      <c r="X67">
        <v>4210</v>
      </c>
      <c r="Y67">
        <v>4210</v>
      </c>
      <c r="Z67">
        <v>4210</v>
      </c>
      <c r="AA67">
        <v>4210</v>
      </c>
      <c r="AB67">
        <v>4210</v>
      </c>
      <c r="AC67">
        <v>3010</v>
      </c>
      <c r="AD67">
        <v>3010</v>
      </c>
      <c r="AE67">
        <v>3010</v>
      </c>
      <c r="AF67">
        <v>3010</v>
      </c>
      <c r="AG67">
        <v>3010</v>
      </c>
      <c r="AH67">
        <v>3010</v>
      </c>
      <c r="AI67">
        <v>3010</v>
      </c>
      <c r="AJ67">
        <v>3010</v>
      </c>
      <c r="AK67">
        <v>3010</v>
      </c>
      <c r="AL67">
        <v>3010</v>
      </c>
      <c r="AM67">
        <v>3010</v>
      </c>
      <c r="AN67">
        <v>3010</v>
      </c>
      <c r="AO67">
        <v>3010</v>
      </c>
      <c r="AP67">
        <v>3010</v>
      </c>
      <c r="AQ67">
        <v>3010</v>
      </c>
      <c r="AR67">
        <v>3010</v>
      </c>
      <c r="AS67">
        <v>3010</v>
      </c>
      <c r="AT67">
        <v>4210</v>
      </c>
      <c r="AU67">
        <v>4210</v>
      </c>
      <c r="AV67">
        <v>4210</v>
      </c>
      <c r="AW67">
        <v>4210</v>
      </c>
      <c r="AX67">
        <v>4210</v>
      </c>
      <c r="AY67">
        <v>4210</v>
      </c>
      <c r="AZ67">
        <v>1820</v>
      </c>
      <c r="BA67">
        <v>1820</v>
      </c>
      <c r="BB67">
        <v>1820</v>
      </c>
      <c r="BC67">
        <v>1820</v>
      </c>
      <c r="BD67">
        <v>1820</v>
      </c>
      <c r="BE67">
        <v>1820</v>
      </c>
      <c r="BF67">
        <v>1820</v>
      </c>
      <c r="BG67">
        <v>1820</v>
      </c>
      <c r="BH67">
        <v>1820</v>
      </c>
      <c r="BI67">
        <v>1820</v>
      </c>
      <c r="BJ67">
        <v>1820</v>
      </c>
      <c r="BK67">
        <v>1820</v>
      </c>
      <c r="BL67">
        <v>1820</v>
      </c>
      <c r="BM67">
        <v>1820</v>
      </c>
      <c r="BN67" t="s">
        <v>128</v>
      </c>
      <c r="BO67" t="s">
        <v>231</v>
      </c>
      <c r="BP67" t="s">
        <v>127</v>
      </c>
      <c r="BQ67" t="s">
        <v>127</v>
      </c>
      <c r="BR67" t="s">
        <v>127</v>
      </c>
      <c r="BS67" t="s">
        <v>127</v>
      </c>
      <c r="BT67" t="s">
        <v>127</v>
      </c>
      <c r="BU67" t="s">
        <v>127</v>
      </c>
      <c r="BV67" t="s">
        <v>127</v>
      </c>
      <c r="BW67" t="s">
        <v>127</v>
      </c>
      <c r="BX67" t="s">
        <v>127</v>
      </c>
      <c r="BY67" t="s">
        <v>127</v>
      </c>
      <c r="BZ67" t="s">
        <v>127</v>
      </c>
      <c r="CA67" t="s">
        <v>127</v>
      </c>
      <c r="CB67" t="s">
        <v>127</v>
      </c>
      <c r="CC67" t="s">
        <v>127</v>
      </c>
      <c r="CD67" t="s">
        <v>127</v>
      </c>
      <c r="CE67" t="s">
        <v>127</v>
      </c>
      <c r="CF67" t="s">
        <v>127</v>
      </c>
      <c r="CG67" t="s">
        <v>127</v>
      </c>
      <c r="CH67" t="s">
        <v>127</v>
      </c>
      <c r="CI67" t="s">
        <v>127</v>
      </c>
      <c r="CJ67" t="s">
        <v>127</v>
      </c>
      <c r="CK67" t="s">
        <v>127</v>
      </c>
      <c r="CL67" t="s">
        <v>127</v>
      </c>
      <c r="CM67" t="s">
        <v>127</v>
      </c>
      <c r="CN67" t="s">
        <v>127</v>
      </c>
      <c r="CO67" t="s">
        <v>127</v>
      </c>
      <c r="CP67" t="s">
        <v>127</v>
      </c>
      <c r="CQ67" t="s">
        <v>127</v>
      </c>
    </row>
    <row r="68" spans="1:95" x14ac:dyDescent="0.35">
      <c r="A68">
        <v>1024</v>
      </c>
      <c r="C68">
        <v>5090</v>
      </c>
      <c r="D68">
        <v>5090</v>
      </c>
      <c r="E68">
        <v>4210</v>
      </c>
      <c r="F68">
        <v>4210</v>
      </c>
      <c r="G68">
        <v>4210</v>
      </c>
      <c r="H68">
        <v>4210</v>
      </c>
      <c r="I68">
        <v>4210</v>
      </c>
      <c r="J68">
        <v>4210</v>
      </c>
      <c r="K68">
        <v>4210</v>
      </c>
      <c r="L68">
        <v>4210</v>
      </c>
      <c r="M68">
        <v>5090</v>
      </c>
      <c r="N68">
        <v>5090</v>
      </c>
      <c r="O68">
        <v>5090</v>
      </c>
      <c r="P68">
        <v>5090</v>
      </c>
      <c r="Q68">
        <v>5090</v>
      </c>
      <c r="R68">
        <v>5090</v>
      </c>
      <c r="S68">
        <v>5090</v>
      </c>
      <c r="T68">
        <v>4210</v>
      </c>
      <c r="U68">
        <v>4210</v>
      </c>
      <c r="V68">
        <v>4210</v>
      </c>
      <c r="W68">
        <v>4210</v>
      </c>
      <c r="X68">
        <v>4210</v>
      </c>
      <c r="Y68">
        <v>4210</v>
      </c>
      <c r="Z68">
        <v>4210</v>
      </c>
      <c r="AA68">
        <v>4210</v>
      </c>
      <c r="AB68">
        <v>4210</v>
      </c>
      <c r="AC68">
        <v>4210</v>
      </c>
      <c r="AD68">
        <v>4210</v>
      </c>
      <c r="AE68">
        <v>4210</v>
      </c>
      <c r="AF68">
        <v>4210</v>
      </c>
      <c r="AG68">
        <v>4210</v>
      </c>
      <c r="AH68">
        <v>4210</v>
      </c>
      <c r="AI68">
        <v>4210</v>
      </c>
      <c r="AJ68">
        <v>4210</v>
      </c>
      <c r="AK68">
        <v>4210</v>
      </c>
      <c r="AL68">
        <v>4210</v>
      </c>
      <c r="AM68">
        <v>4210</v>
      </c>
      <c r="AN68">
        <v>4210</v>
      </c>
      <c r="AO68">
        <v>4210</v>
      </c>
      <c r="AP68">
        <v>4210</v>
      </c>
      <c r="AQ68">
        <v>4210</v>
      </c>
      <c r="AR68">
        <v>4210</v>
      </c>
      <c r="AS68">
        <v>4210</v>
      </c>
      <c r="AT68">
        <v>4210</v>
      </c>
      <c r="AU68">
        <v>4210</v>
      </c>
      <c r="AV68">
        <v>4210</v>
      </c>
      <c r="AW68">
        <v>4210</v>
      </c>
      <c r="AX68">
        <v>4210</v>
      </c>
      <c r="AY68">
        <v>4210</v>
      </c>
      <c r="AZ68">
        <v>2600</v>
      </c>
      <c r="BA68">
        <v>2600</v>
      </c>
      <c r="BB68">
        <v>2600</v>
      </c>
      <c r="BC68">
        <v>2600</v>
      </c>
      <c r="BD68">
        <v>2600</v>
      </c>
      <c r="BE68">
        <v>2600</v>
      </c>
      <c r="BF68">
        <v>2600</v>
      </c>
      <c r="BG68">
        <v>2600</v>
      </c>
      <c r="BH68">
        <v>2600</v>
      </c>
      <c r="BI68">
        <v>2600</v>
      </c>
      <c r="BJ68">
        <v>2600</v>
      </c>
      <c r="BK68">
        <v>2600</v>
      </c>
      <c r="BL68">
        <v>2600</v>
      </c>
      <c r="BM68">
        <v>2600</v>
      </c>
      <c r="BN68">
        <v>1820</v>
      </c>
      <c r="BO68" t="s">
        <v>128</v>
      </c>
      <c r="BP68" t="s">
        <v>232</v>
      </c>
      <c r="BQ68" t="s">
        <v>127</v>
      </c>
      <c r="BR68" t="s">
        <v>127</v>
      </c>
      <c r="BS68" t="s">
        <v>127</v>
      </c>
      <c r="BT68" t="s">
        <v>127</v>
      </c>
      <c r="BU68" t="s">
        <v>127</v>
      </c>
      <c r="BV68" t="s">
        <v>127</v>
      </c>
      <c r="BW68" t="s">
        <v>127</v>
      </c>
      <c r="BX68" t="s">
        <v>127</v>
      </c>
      <c r="BY68" t="s">
        <v>127</v>
      </c>
      <c r="BZ68" t="s">
        <v>127</v>
      </c>
      <c r="CA68" t="s">
        <v>127</v>
      </c>
      <c r="CB68" t="s">
        <v>127</v>
      </c>
      <c r="CC68" t="s">
        <v>127</v>
      </c>
      <c r="CD68" t="s">
        <v>127</v>
      </c>
      <c r="CE68" t="s">
        <v>127</v>
      </c>
      <c r="CF68" t="s">
        <v>127</v>
      </c>
      <c r="CG68" t="s">
        <v>127</v>
      </c>
      <c r="CH68" t="s">
        <v>127</v>
      </c>
      <c r="CI68" t="s">
        <v>127</v>
      </c>
      <c r="CJ68" t="s">
        <v>127</v>
      </c>
      <c r="CK68" t="s">
        <v>127</v>
      </c>
      <c r="CL68" t="s">
        <v>127</v>
      </c>
      <c r="CM68" t="s">
        <v>127</v>
      </c>
      <c r="CN68" t="s">
        <v>127</v>
      </c>
      <c r="CO68" t="s">
        <v>127</v>
      </c>
      <c r="CP68" t="s">
        <v>127</v>
      </c>
      <c r="CQ68" t="s">
        <v>127</v>
      </c>
    </row>
    <row r="69" spans="1:95" x14ac:dyDescent="0.35">
      <c r="A69">
        <v>1073</v>
      </c>
      <c r="C69">
        <v>5090</v>
      </c>
      <c r="D69">
        <v>5090</v>
      </c>
      <c r="E69">
        <v>4210</v>
      </c>
      <c r="F69">
        <v>4210</v>
      </c>
      <c r="G69">
        <v>4210</v>
      </c>
      <c r="H69">
        <v>4210</v>
      </c>
      <c r="I69">
        <v>4210</v>
      </c>
      <c r="J69">
        <v>4210</v>
      </c>
      <c r="K69">
        <v>4210</v>
      </c>
      <c r="L69">
        <v>4210</v>
      </c>
      <c r="M69">
        <v>5090</v>
      </c>
      <c r="N69">
        <v>5090</v>
      </c>
      <c r="O69">
        <v>5090</v>
      </c>
      <c r="P69">
        <v>5090</v>
      </c>
      <c r="Q69">
        <v>5090</v>
      </c>
      <c r="R69">
        <v>5090</v>
      </c>
      <c r="S69">
        <v>5090</v>
      </c>
      <c r="T69">
        <v>4210</v>
      </c>
      <c r="U69">
        <v>4210</v>
      </c>
      <c r="V69">
        <v>4210</v>
      </c>
      <c r="W69">
        <v>4210</v>
      </c>
      <c r="X69">
        <v>4210</v>
      </c>
      <c r="Y69">
        <v>4210</v>
      </c>
      <c r="Z69">
        <v>4210</v>
      </c>
      <c r="AA69">
        <v>4210</v>
      </c>
      <c r="AB69">
        <v>4210</v>
      </c>
      <c r="AC69">
        <v>4210</v>
      </c>
      <c r="AD69">
        <v>4210</v>
      </c>
      <c r="AE69">
        <v>4210</v>
      </c>
      <c r="AF69">
        <v>4210</v>
      </c>
      <c r="AG69">
        <v>4210</v>
      </c>
      <c r="AH69">
        <v>4210</v>
      </c>
      <c r="AI69">
        <v>4210</v>
      </c>
      <c r="AJ69">
        <v>4210</v>
      </c>
      <c r="AK69">
        <v>4210</v>
      </c>
      <c r="AL69">
        <v>4210</v>
      </c>
      <c r="AM69">
        <v>4210</v>
      </c>
      <c r="AN69">
        <v>4210</v>
      </c>
      <c r="AO69">
        <v>4210</v>
      </c>
      <c r="AP69">
        <v>4210</v>
      </c>
      <c r="AQ69">
        <v>4210</v>
      </c>
      <c r="AR69">
        <v>4210</v>
      </c>
      <c r="AS69">
        <v>4210</v>
      </c>
      <c r="AT69">
        <v>4210</v>
      </c>
      <c r="AU69">
        <v>4210</v>
      </c>
      <c r="AV69">
        <v>4210</v>
      </c>
      <c r="AW69">
        <v>4210</v>
      </c>
      <c r="AX69">
        <v>4210</v>
      </c>
      <c r="AY69">
        <v>4210</v>
      </c>
      <c r="AZ69">
        <v>2600</v>
      </c>
      <c r="BA69">
        <v>2600</v>
      </c>
      <c r="BB69">
        <v>2600</v>
      </c>
      <c r="BC69">
        <v>2600</v>
      </c>
      <c r="BD69">
        <v>2600</v>
      </c>
      <c r="BE69">
        <v>2600</v>
      </c>
      <c r="BF69">
        <v>2600</v>
      </c>
      <c r="BG69">
        <v>2600</v>
      </c>
      <c r="BH69">
        <v>2600</v>
      </c>
      <c r="BI69">
        <v>2600</v>
      </c>
      <c r="BJ69">
        <v>2600</v>
      </c>
      <c r="BK69">
        <v>2600</v>
      </c>
      <c r="BL69">
        <v>2600</v>
      </c>
      <c r="BM69">
        <v>2600</v>
      </c>
      <c r="BN69">
        <v>1820</v>
      </c>
      <c r="BO69">
        <v>1820</v>
      </c>
      <c r="BP69" t="s">
        <v>128</v>
      </c>
      <c r="BQ69" t="s">
        <v>233</v>
      </c>
      <c r="BR69" t="s">
        <v>127</v>
      </c>
      <c r="BS69" t="s">
        <v>127</v>
      </c>
      <c r="BT69" t="s">
        <v>127</v>
      </c>
      <c r="BU69" t="s">
        <v>127</v>
      </c>
      <c r="BV69" t="s">
        <v>127</v>
      </c>
      <c r="BW69" t="s">
        <v>127</v>
      </c>
      <c r="BX69" t="s">
        <v>127</v>
      </c>
      <c r="BY69" t="s">
        <v>127</v>
      </c>
      <c r="BZ69" t="s">
        <v>127</v>
      </c>
      <c r="CA69" t="s">
        <v>127</v>
      </c>
      <c r="CB69" t="s">
        <v>127</v>
      </c>
      <c r="CC69" t="s">
        <v>127</v>
      </c>
      <c r="CD69" t="s">
        <v>127</v>
      </c>
      <c r="CE69" t="s">
        <v>127</v>
      </c>
      <c r="CF69" t="s">
        <v>127</v>
      </c>
      <c r="CG69" t="s">
        <v>127</v>
      </c>
      <c r="CH69" t="s">
        <v>127</v>
      </c>
      <c r="CI69" t="s">
        <v>127</v>
      </c>
      <c r="CJ69" t="s">
        <v>127</v>
      </c>
      <c r="CK69" t="s">
        <v>127</v>
      </c>
      <c r="CL69" t="s">
        <v>127</v>
      </c>
      <c r="CM69" t="s">
        <v>127</v>
      </c>
      <c r="CN69" t="s">
        <v>127</v>
      </c>
      <c r="CO69" t="s">
        <v>127</v>
      </c>
      <c r="CP69" t="s">
        <v>127</v>
      </c>
      <c r="CQ69" t="s">
        <v>127</v>
      </c>
    </row>
    <row r="70" spans="1:95" x14ac:dyDescent="0.35">
      <c r="A70">
        <v>1014</v>
      </c>
      <c r="C70">
        <v>5090</v>
      </c>
      <c r="D70">
        <v>5090</v>
      </c>
      <c r="E70">
        <v>4210</v>
      </c>
      <c r="F70">
        <v>4210</v>
      </c>
      <c r="G70">
        <v>4210</v>
      </c>
      <c r="H70">
        <v>4210</v>
      </c>
      <c r="I70">
        <v>4210</v>
      </c>
      <c r="J70">
        <v>4210</v>
      </c>
      <c r="K70">
        <v>4210</v>
      </c>
      <c r="L70">
        <v>4210</v>
      </c>
      <c r="M70">
        <v>5090</v>
      </c>
      <c r="N70">
        <v>5090</v>
      </c>
      <c r="O70">
        <v>5090</v>
      </c>
      <c r="P70">
        <v>5090</v>
      </c>
      <c r="Q70">
        <v>5090</v>
      </c>
      <c r="R70">
        <v>5090</v>
      </c>
      <c r="S70">
        <v>5090</v>
      </c>
      <c r="T70">
        <v>4210</v>
      </c>
      <c r="U70">
        <v>4210</v>
      </c>
      <c r="V70">
        <v>4210</v>
      </c>
      <c r="W70">
        <v>4210</v>
      </c>
      <c r="X70">
        <v>4210</v>
      </c>
      <c r="Y70">
        <v>4210</v>
      </c>
      <c r="Z70">
        <v>4210</v>
      </c>
      <c r="AA70">
        <v>4210</v>
      </c>
      <c r="AB70">
        <v>4210</v>
      </c>
      <c r="AC70">
        <v>4210</v>
      </c>
      <c r="AD70">
        <v>4210</v>
      </c>
      <c r="AE70">
        <v>4210</v>
      </c>
      <c r="AF70">
        <v>4210</v>
      </c>
      <c r="AG70">
        <v>4210</v>
      </c>
      <c r="AH70">
        <v>4210</v>
      </c>
      <c r="AI70">
        <v>4210</v>
      </c>
      <c r="AJ70">
        <v>4210</v>
      </c>
      <c r="AK70">
        <v>4210</v>
      </c>
      <c r="AL70">
        <v>4210</v>
      </c>
      <c r="AM70">
        <v>4210</v>
      </c>
      <c r="AN70">
        <v>4210</v>
      </c>
      <c r="AO70">
        <v>4210</v>
      </c>
      <c r="AP70">
        <v>4210</v>
      </c>
      <c r="AQ70">
        <v>4210</v>
      </c>
      <c r="AR70">
        <v>4210</v>
      </c>
      <c r="AS70">
        <v>4210</v>
      </c>
      <c r="AT70">
        <v>4210</v>
      </c>
      <c r="AU70">
        <v>4210</v>
      </c>
      <c r="AV70">
        <v>4210</v>
      </c>
      <c r="AW70">
        <v>4210</v>
      </c>
      <c r="AX70">
        <v>4210</v>
      </c>
      <c r="AY70">
        <v>4210</v>
      </c>
      <c r="AZ70">
        <v>2600</v>
      </c>
      <c r="BA70">
        <v>2600</v>
      </c>
      <c r="BB70">
        <v>2600</v>
      </c>
      <c r="BC70">
        <v>2600</v>
      </c>
      <c r="BD70">
        <v>2600</v>
      </c>
      <c r="BE70">
        <v>2600</v>
      </c>
      <c r="BF70">
        <v>2600</v>
      </c>
      <c r="BG70">
        <v>2600</v>
      </c>
      <c r="BH70">
        <v>2600</v>
      </c>
      <c r="BI70">
        <v>2600</v>
      </c>
      <c r="BJ70">
        <v>2600</v>
      </c>
      <c r="BK70">
        <v>2600</v>
      </c>
      <c r="BL70">
        <v>2600</v>
      </c>
      <c r="BM70">
        <v>2600</v>
      </c>
      <c r="BN70">
        <v>1820</v>
      </c>
      <c r="BO70">
        <v>1820</v>
      </c>
      <c r="BP70">
        <v>1820</v>
      </c>
      <c r="BQ70" t="s">
        <v>128</v>
      </c>
      <c r="BR70" t="s">
        <v>234</v>
      </c>
      <c r="BS70" t="s">
        <v>127</v>
      </c>
      <c r="BT70" t="s">
        <v>127</v>
      </c>
      <c r="BU70" t="s">
        <v>127</v>
      </c>
      <c r="BV70" t="s">
        <v>127</v>
      </c>
      <c r="BW70" t="s">
        <v>127</v>
      </c>
      <c r="BX70" t="s">
        <v>127</v>
      </c>
      <c r="BY70" t="s">
        <v>127</v>
      </c>
      <c r="BZ70" t="s">
        <v>127</v>
      </c>
      <c r="CA70" t="s">
        <v>127</v>
      </c>
      <c r="CB70" t="s">
        <v>127</v>
      </c>
      <c r="CC70" t="s">
        <v>127</v>
      </c>
      <c r="CD70" t="s">
        <v>127</v>
      </c>
      <c r="CE70" t="s">
        <v>127</v>
      </c>
      <c r="CF70" t="s">
        <v>127</v>
      </c>
      <c r="CG70" t="s">
        <v>127</v>
      </c>
      <c r="CH70" t="s">
        <v>127</v>
      </c>
      <c r="CI70" t="s">
        <v>127</v>
      </c>
      <c r="CJ70" t="s">
        <v>127</v>
      </c>
      <c r="CK70" t="s">
        <v>127</v>
      </c>
      <c r="CL70" t="s">
        <v>127</v>
      </c>
      <c r="CM70" t="s">
        <v>127</v>
      </c>
      <c r="CN70" t="s">
        <v>127</v>
      </c>
      <c r="CO70" t="s">
        <v>127</v>
      </c>
      <c r="CP70" t="s">
        <v>127</v>
      </c>
      <c r="CQ70" t="s">
        <v>127</v>
      </c>
    </row>
    <row r="71" spans="1:95" x14ac:dyDescent="0.35">
      <c r="A71">
        <v>1083</v>
      </c>
      <c r="C71">
        <v>5090</v>
      </c>
      <c r="D71">
        <v>5090</v>
      </c>
      <c r="E71">
        <v>5090</v>
      </c>
      <c r="F71">
        <v>5090</v>
      </c>
      <c r="G71">
        <v>5090</v>
      </c>
      <c r="H71">
        <v>5090</v>
      </c>
      <c r="I71">
        <v>5090</v>
      </c>
      <c r="J71">
        <v>5090</v>
      </c>
      <c r="K71">
        <v>5090</v>
      </c>
      <c r="L71">
        <v>5090</v>
      </c>
      <c r="M71">
        <v>5090</v>
      </c>
      <c r="N71">
        <v>5090</v>
      </c>
      <c r="O71">
        <v>5090</v>
      </c>
      <c r="P71">
        <v>5090</v>
      </c>
      <c r="Q71">
        <v>5090</v>
      </c>
      <c r="R71">
        <v>5090</v>
      </c>
      <c r="S71">
        <v>5090</v>
      </c>
      <c r="T71">
        <v>5090</v>
      </c>
      <c r="U71">
        <v>5090</v>
      </c>
      <c r="V71">
        <v>5090</v>
      </c>
      <c r="W71">
        <v>5090</v>
      </c>
      <c r="X71">
        <v>5090</v>
      </c>
      <c r="Y71">
        <v>5090</v>
      </c>
      <c r="Z71">
        <v>5090</v>
      </c>
      <c r="AA71">
        <v>5090</v>
      </c>
      <c r="AB71">
        <v>5090</v>
      </c>
      <c r="AC71">
        <v>5090</v>
      </c>
      <c r="AD71">
        <v>5090</v>
      </c>
      <c r="AE71">
        <v>5090</v>
      </c>
      <c r="AF71">
        <v>5090</v>
      </c>
      <c r="AG71">
        <v>5090</v>
      </c>
      <c r="AH71">
        <v>5090</v>
      </c>
      <c r="AI71">
        <v>5090</v>
      </c>
      <c r="AJ71">
        <v>5090</v>
      </c>
      <c r="AK71">
        <v>5090</v>
      </c>
      <c r="AL71">
        <v>5090</v>
      </c>
      <c r="AM71">
        <v>5090</v>
      </c>
      <c r="AN71">
        <v>5090</v>
      </c>
      <c r="AO71">
        <v>5090</v>
      </c>
      <c r="AP71">
        <v>5090</v>
      </c>
      <c r="AQ71">
        <v>5090</v>
      </c>
      <c r="AR71">
        <v>5090</v>
      </c>
      <c r="AS71">
        <v>5090</v>
      </c>
      <c r="AT71">
        <v>5090</v>
      </c>
      <c r="AU71">
        <v>5090</v>
      </c>
      <c r="AV71">
        <v>5090</v>
      </c>
      <c r="AW71">
        <v>5090</v>
      </c>
      <c r="AX71">
        <v>5090</v>
      </c>
      <c r="AY71">
        <v>5090</v>
      </c>
      <c r="AZ71">
        <v>3479.9999999999995</v>
      </c>
      <c r="BA71">
        <v>3479.9999999999995</v>
      </c>
      <c r="BB71">
        <v>3479.9999999999995</v>
      </c>
      <c r="BC71">
        <v>3479.9999999999995</v>
      </c>
      <c r="BD71">
        <v>3479.9999999999995</v>
      </c>
      <c r="BE71">
        <v>3479.9999999999995</v>
      </c>
      <c r="BF71">
        <v>3479.9999999999995</v>
      </c>
      <c r="BG71">
        <v>3479.9999999999995</v>
      </c>
      <c r="BH71">
        <v>3479.9999999999995</v>
      </c>
      <c r="BI71">
        <v>3479.9999999999995</v>
      </c>
      <c r="BJ71">
        <v>3479.9999999999995</v>
      </c>
      <c r="BK71">
        <v>3479.9999999999995</v>
      </c>
      <c r="BL71">
        <v>3479.9999999999995</v>
      </c>
      <c r="BM71">
        <v>3479.9999999999995</v>
      </c>
      <c r="BN71">
        <v>2600</v>
      </c>
      <c r="BO71">
        <v>2600</v>
      </c>
      <c r="BP71">
        <v>2600</v>
      </c>
      <c r="BQ71">
        <v>1820</v>
      </c>
      <c r="BR71" t="s">
        <v>128</v>
      </c>
      <c r="BS71" t="s">
        <v>235</v>
      </c>
      <c r="BT71" t="s">
        <v>127</v>
      </c>
      <c r="BU71" t="s">
        <v>127</v>
      </c>
      <c r="BV71" t="s">
        <v>127</v>
      </c>
      <c r="BW71" t="s">
        <v>127</v>
      </c>
      <c r="BX71" t="s">
        <v>127</v>
      </c>
      <c r="BY71" t="s">
        <v>127</v>
      </c>
      <c r="BZ71" t="s">
        <v>127</v>
      </c>
      <c r="CA71" t="s">
        <v>127</v>
      </c>
      <c r="CB71" t="s">
        <v>127</v>
      </c>
      <c r="CC71" t="s">
        <v>127</v>
      </c>
      <c r="CD71" t="s">
        <v>127</v>
      </c>
      <c r="CE71" t="s">
        <v>127</v>
      </c>
      <c r="CF71" t="s">
        <v>127</v>
      </c>
      <c r="CG71" t="s">
        <v>127</v>
      </c>
      <c r="CH71" t="s">
        <v>127</v>
      </c>
      <c r="CI71" t="s">
        <v>127</v>
      </c>
      <c r="CJ71" t="s">
        <v>127</v>
      </c>
      <c r="CK71" t="s">
        <v>127</v>
      </c>
      <c r="CL71" t="s">
        <v>127</v>
      </c>
      <c r="CM71" t="s">
        <v>127</v>
      </c>
      <c r="CN71" t="s">
        <v>127</v>
      </c>
      <c r="CO71" t="s">
        <v>127</v>
      </c>
      <c r="CP71" t="s">
        <v>127</v>
      </c>
      <c r="CQ71" t="s">
        <v>127</v>
      </c>
    </row>
    <row r="72" spans="1:95" x14ac:dyDescent="0.35">
      <c r="A72">
        <v>1052</v>
      </c>
      <c r="C72">
        <v>5090</v>
      </c>
      <c r="D72">
        <v>5090</v>
      </c>
      <c r="E72">
        <v>5090</v>
      </c>
      <c r="F72">
        <v>5090</v>
      </c>
      <c r="G72">
        <v>5090</v>
      </c>
      <c r="H72">
        <v>5090</v>
      </c>
      <c r="I72">
        <v>5090</v>
      </c>
      <c r="J72">
        <v>5090</v>
      </c>
      <c r="K72">
        <v>5090</v>
      </c>
      <c r="L72">
        <v>5090</v>
      </c>
      <c r="M72">
        <v>5090</v>
      </c>
      <c r="N72">
        <v>5090</v>
      </c>
      <c r="O72">
        <v>5090</v>
      </c>
      <c r="P72">
        <v>5090</v>
      </c>
      <c r="Q72">
        <v>5090</v>
      </c>
      <c r="R72">
        <v>5090</v>
      </c>
      <c r="S72">
        <v>5090</v>
      </c>
      <c r="T72">
        <v>5090</v>
      </c>
      <c r="U72">
        <v>5090</v>
      </c>
      <c r="V72">
        <v>5090</v>
      </c>
      <c r="W72">
        <v>5090</v>
      </c>
      <c r="X72">
        <v>5090</v>
      </c>
      <c r="Y72">
        <v>5090</v>
      </c>
      <c r="Z72">
        <v>5090</v>
      </c>
      <c r="AA72">
        <v>5090</v>
      </c>
      <c r="AB72">
        <v>5090</v>
      </c>
      <c r="AC72">
        <v>5090</v>
      </c>
      <c r="AD72">
        <v>5090</v>
      </c>
      <c r="AE72">
        <v>5090</v>
      </c>
      <c r="AF72">
        <v>5090</v>
      </c>
      <c r="AG72">
        <v>5090</v>
      </c>
      <c r="AH72">
        <v>5090</v>
      </c>
      <c r="AI72">
        <v>5090</v>
      </c>
      <c r="AJ72">
        <v>5090</v>
      </c>
      <c r="AK72">
        <v>5090</v>
      </c>
      <c r="AL72">
        <v>5090</v>
      </c>
      <c r="AM72">
        <v>5090</v>
      </c>
      <c r="AN72">
        <v>5090</v>
      </c>
      <c r="AO72">
        <v>5090</v>
      </c>
      <c r="AP72">
        <v>5090</v>
      </c>
      <c r="AQ72">
        <v>5090</v>
      </c>
      <c r="AR72">
        <v>5090</v>
      </c>
      <c r="AS72">
        <v>5090</v>
      </c>
      <c r="AT72">
        <v>5090</v>
      </c>
      <c r="AU72">
        <v>5090</v>
      </c>
      <c r="AV72">
        <v>5090</v>
      </c>
      <c r="AW72">
        <v>5090</v>
      </c>
      <c r="AX72">
        <v>5090</v>
      </c>
      <c r="AY72">
        <v>5090</v>
      </c>
      <c r="AZ72">
        <v>3479.9999999999995</v>
      </c>
      <c r="BA72">
        <v>3479.9999999999995</v>
      </c>
      <c r="BB72">
        <v>3479.9999999999995</v>
      </c>
      <c r="BC72">
        <v>3479.9999999999995</v>
      </c>
      <c r="BD72">
        <v>3479.9999999999995</v>
      </c>
      <c r="BE72">
        <v>3479.9999999999995</v>
      </c>
      <c r="BF72">
        <v>3479.9999999999995</v>
      </c>
      <c r="BG72">
        <v>3479.9999999999995</v>
      </c>
      <c r="BH72">
        <v>3479.9999999999995</v>
      </c>
      <c r="BI72">
        <v>3479.9999999999995</v>
      </c>
      <c r="BJ72">
        <v>3479.9999999999995</v>
      </c>
      <c r="BK72">
        <v>3479.9999999999995</v>
      </c>
      <c r="BL72">
        <v>3479.9999999999995</v>
      </c>
      <c r="BM72">
        <v>3479.9999999999995</v>
      </c>
      <c r="BN72">
        <v>2600</v>
      </c>
      <c r="BO72">
        <v>2600</v>
      </c>
      <c r="BP72">
        <v>2600</v>
      </c>
      <c r="BQ72">
        <v>1820</v>
      </c>
      <c r="BR72">
        <v>1820</v>
      </c>
      <c r="BS72" t="s">
        <v>128</v>
      </c>
      <c r="BT72" t="s">
        <v>236</v>
      </c>
      <c r="BU72" t="s">
        <v>127</v>
      </c>
      <c r="BV72" t="s">
        <v>127</v>
      </c>
      <c r="BW72" t="s">
        <v>127</v>
      </c>
      <c r="BX72" t="s">
        <v>127</v>
      </c>
      <c r="BY72" t="s">
        <v>127</v>
      </c>
      <c r="BZ72" t="s">
        <v>127</v>
      </c>
      <c r="CA72" t="s">
        <v>127</v>
      </c>
      <c r="CB72" t="s">
        <v>127</v>
      </c>
      <c r="CC72" t="s">
        <v>127</v>
      </c>
      <c r="CD72" t="s">
        <v>127</v>
      </c>
      <c r="CE72" t="s">
        <v>127</v>
      </c>
      <c r="CF72" t="s">
        <v>127</v>
      </c>
      <c r="CG72" t="s">
        <v>127</v>
      </c>
      <c r="CH72" t="s">
        <v>127</v>
      </c>
      <c r="CI72" t="s">
        <v>127</v>
      </c>
      <c r="CJ72" t="s">
        <v>127</v>
      </c>
      <c r="CK72" t="s">
        <v>127</v>
      </c>
      <c r="CL72" t="s">
        <v>127</v>
      </c>
      <c r="CM72" t="s">
        <v>127</v>
      </c>
      <c r="CN72" t="s">
        <v>127</v>
      </c>
      <c r="CO72" t="s">
        <v>127</v>
      </c>
      <c r="CP72" t="s">
        <v>127</v>
      </c>
      <c r="CQ72" t="s">
        <v>127</v>
      </c>
    </row>
    <row r="73" spans="1:95" x14ac:dyDescent="0.35">
      <c r="A73">
        <v>1002</v>
      </c>
      <c r="C73">
        <v>5090</v>
      </c>
      <c r="D73">
        <v>5090</v>
      </c>
      <c r="E73">
        <v>5090</v>
      </c>
      <c r="F73">
        <v>5090</v>
      </c>
      <c r="G73">
        <v>5090</v>
      </c>
      <c r="H73">
        <v>5090</v>
      </c>
      <c r="I73">
        <v>5090</v>
      </c>
      <c r="J73">
        <v>5090</v>
      </c>
      <c r="K73">
        <v>5090</v>
      </c>
      <c r="L73">
        <v>5090</v>
      </c>
      <c r="M73">
        <v>5090</v>
      </c>
      <c r="N73">
        <v>5090</v>
      </c>
      <c r="O73">
        <v>5090</v>
      </c>
      <c r="P73">
        <v>5090</v>
      </c>
      <c r="Q73">
        <v>5090</v>
      </c>
      <c r="R73">
        <v>5090</v>
      </c>
      <c r="S73">
        <v>5090</v>
      </c>
      <c r="T73">
        <v>5090</v>
      </c>
      <c r="U73">
        <v>5090</v>
      </c>
      <c r="V73">
        <v>5090</v>
      </c>
      <c r="W73">
        <v>5090</v>
      </c>
      <c r="X73">
        <v>5090</v>
      </c>
      <c r="Y73">
        <v>5090</v>
      </c>
      <c r="Z73">
        <v>5090</v>
      </c>
      <c r="AA73">
        <v>5090</v>
      </c>
      <c r="AB73">
        <v>5090</v>
      </c>
      <c r="AC73">
        <v>5090</v>
      </c>
      <c r="AD73">
        <v>5090</v>
      </c>
      <c r="AE73">
        <v>5090</v>
      </c>
      <c r="AF73">
        <v>5090</v>
      </c>
      <c r="AG73">
        <v>5090</v>
      </c>
      <c r="AH73">
        <v>5090</v>
      </c>
      <c r="AI73">
        <v>5090</v>
      </c>
      <c r="AJ73">
        <v>5090</v>
      </c>
      <c r="AK73">
        <v>5090</v>
      </c>
      <c r="AL73">
        <v>5090</v>
      </c>
      <c r="AM73">
        <v>5090</v>
      </c>
      <c r="AN73">
        <v>5090</v>
      </c>
      <c r="AO73">
        <v>5090</v>
      </c>
      <c r="AP73">
        <v>5090</v>
      </c>
      <c r="AQ73">
        <v>5090</v>
      </c>
      <c r="AR73">
        <v>5090</v>
      </c>
      <c r="AS73">
        <v>5090</v>
      </c>
      <c r="AT73">
        <v>5090</v>
      </c>
      <c r="AU73">
        <v>5090</v>
      </c>
      <c r="AV73">
        <v>5090</v>
      </c>
      <c r="AW73">
        <v>5090</v>
      </c>
      <c r="AX73">
        <v>5090</v>
      </c>
      <c r="AY73">
        <v>5090</v>
      </c>
      <c r="AZ73">
        <v>3479.9999999999995</v>
      </c>
      <c r="BA73">
        <v>3479.9999999999995</v>
      </c>
      <c r="BB73">
        <v>3479.9999999999995</v>
      </c>
      <c r="BC73">
        <v>3479.9999999999995</v>
      </c>
      <c r="BD73">
        <v>3479.9999999999995</v>
      </c>
      <c r="BE73">
        <v>3479.9999999999995</v>
      </c>
      <c r="BF73">
        <v>3479.9999999999995</v>
      </c>
      <c r="BG73">
        <v>3479.9999999999995</v>
      </c>
      <c r="BH73">
        <v>3479.9999999999995</v>
      </c>
      <c r="BI73">
        <v>3479.9999999999995</v>
      </c>
      <c r="BJ73">
        <v>3479.9999999999995</v>
      </c>
      <c r="BK73">
        <v>3479.9999999999995</v>
      </c>
      <c r="BL73">
        <v>3479.9999999999995</v>
      </c>
      <c r="BM73">
        <v>3479.9999999999995</v>
      </c>
      <c r="BN73">
        <v>2600</v>
      </c>
      <c r="BO73">
        <v>2600</v>
      </c>
      <c r="BP73">
        <v>2600</v>
      </c>
      <c r="BQ73">
        <v>1820</v>
      </c>
      <c r="BR73">
        <v>1820</v>
      </c>
      <c r="BS73">
        <v>1820</v>
      </c>
      <c r="BT73" t="s">
        <v>128</v>
      </c>
      <c r="BU73" t="s">
        <v>237</v>
      </c>
      <c r="BV73" t="s">
        <v>127</v>
      </c>
      <c r="BW73" t="s">
        <v>127</v>
      </c>
      <c r="BX73" t="s">
        <v>127</v>
      </c>
      <c r="BY73" t="s">
        <v>127</v>
      </c>
      <c r="BZ73" t="s">
        <v>127</v>
      </c>
      <c r="CA73" t="s">
        <v>127</v>
      </c>
      <c r="CB73" t="s">
        <v>127</v>
      </c>
      <c r="CC73" t="s">
        <v>127</v>
      </c>
      <c r="CD73" t="s">
        <v>127</v>
      </c>
      <c r="CE73" t="s">
        <v>127</v>
      </c>
      <c r="CF73" t="s">
        <v>127</v>
      </c>
      <c r="CG73" t="s">
        <v>127</v>
      </c>
      <c r="CH73" t="s">
        <v>127</v>
      </c>
      <c r="CI73" t="s">
        <v>127</v>
      </c>
      <c r="CJ73" t="s">
        <v>127</v>
      </c>
      <c r="CK73" t="s">
        <v>127</v>
      </c>
      <c r="CL73" t="s">
        <v>127</v>
      </c>
      <c r="CM73" t="s">
        <v>127</v>
      </c>
      <c r="CN73" t="s">
        <v>127</v>
      </c>
      <c r="CO73" t="s">
        <v>127</v>
      </c>
      <c r="CP73" t="s">
        <v>127</v>
      </c>
      <c r="CQ73" t="s">
        <v>127</v>
      </c>
    </row>
    <row r="74" spans="1:95" x14ac:dyDescent="0.35">
      <c r="A74">
        <v>1036</v>
      </c>
      <c r="C74">
        <v>5090</v>
      </c>
      <c r="D74">
        <v>5090</v>
      </c>
      <c r="E74">
        <v>4210</v>
      </c>
      <c r="F74">
        <v>4210</v>
      </c>
      <c r="G74">
        <v>4210</v>
      </c>
      <c r="H74">
        <v>4210</v>
      </c>
      <c r="I74">
        <v>3010</v>
      </c>
      <c r="J74">
        <v>3010</v>
      </c>
      <c r="K74">
        <v>3010</v>
      </c>
      <c r="L74">
        <v>3010</v>
      </c>
      <c r="M74">
        <v>5090</v>
      </c>
      <c r="N74">
        <v>5090</v>
      </c>
      <c r="O74">
        <v>5090</v>
      </c>
      <c r="P74">
        <v>5090</v>
      </c>
      <c r="Q74">
        <v>5090</v>
      </c>
      <c r="R74">
        <v>5090</v>
      </c>
      <c r="S74">
        <v>5090</v>
      </c>
      <c r="T74">
        <v>4210</v>
      </c>
      <c r="U74">
        <v>4210</v>
      </c>
      <c r="V74">
        <v>4210</v>
      </c>
      <c r="W74">
        <v>4210</v>
      </c>
      <c r="X74">
        <v>4210</v>
      </c>
      <c r="Y74">
        <v>4210</v>
      </c>
      <c r="Z74">
        <v>4210</v>
      </c>
      <c r="AA74">
        <v>4210</v>
      </c>
      <c r="AB74">
        <v>4210</v>
      </c>
      <c r="AC74">
        <v>3010</v>
      </c>
      <c r="AD74">
        <v>3010</v>
      </c>
      <c r="AE74">
        <v>3010</v>
      </c>
      <c r="AF74">
        <v>3010</v>
      </c>
      <c r="AG74">
        <v>3010</v>
      </c>
      <c r="AH74">
        <v>3010</v>
      </c>
      <c r="AI74">
        <v>3010</v>
      </c>
      <c r="AJ74">
        <v>3010</v>
      </c>
      <c r="AK74">
        <v>3010</v>
      </c>
      <c r="AL74">
        <v>3010</v>
      </c>
      <c r="AM74">
        <v>3010</v>
      </c>
      <c r="AN74">
        <v>3010</v>
      </c>
      <c r="AO74">
        <v>3010</v>
      </c>
      <c r="AP74">
        <v>3010</v>
      </c>
      <c r="AQ74">
        <v>3010</v>
      </c>
      <c r="AR74">
        <v>3010</v>
      </c>
      <c r="AS74">
        <v>3010</v>
      </c>
      <c r="AT74">
        <v>4210</v>
      </c>
      <c r="AU74">
        <v>4210</v>
      </c>
      <c r="AV74">
        <v>4210</v>
      </c>
      <c r="AW74">
        <v>4210</v>
      </c>
      <c r="AX74">
        <v>4210</v>
      </c>
      <c r="AY74">
        <v>4210</v>
      </c>
      <c r="AZ74">
        <v>1820</v>
      </c>
      <c r="BA74">
        <v>1820</v>
      </c>
      <c r="BB74">
        <v>1820</v>
      </c>
      <c r="BC74">
        <v>1820</v>
      </c>
      <c r="BD74">
        <v>1820</v>
      </c>
      <c r="BE74">
        <v>1820</v>
      </c>
      <c r="BF74">
        <v>1820</v>
      </c>
      <c r="BG74">
        <v>1820</v>
      </c>
      <c r="BH74">
        <v>1820</v>
      </c>
      <c r="BI74">
        <v>1820</v>
      </c>
      <c r="BJ74">
        <v>1820</v>
      </c>
      <c r="BK74">
        <v>1820</v>
      </c>
      <c r="BL74">
        <v>1820</v>
      </c>
      <c r="BM74">
        <v>1820</v>
      </c>
      <c r="BN74">
        <v>1820</v>
      </c>
      <c r="BO74">
        <v>2600</v>
      </c>
      <c r="BP74">
        <v>2600</v>
      </c>
      <c r="BQ74">
        <v>2600</v>
      </c>
      <c r="BR74">
        <v>3479.9999999999995</v>
      </c>
      <c r="BS74">
        <v>3479.9999999999995</v>
      </c>
      <c r="BT74">
        <v>3479.9999999999995</v>
      </c>
      <c r="BU74" t="s">
        <v>128</v>
      </c>
      <c r="BV74" t="s">
        <v>238</v>
      </c>
      <c r="BW74" t="s">
        <v>127</v>
      </c>
      <c r="BX74" t="s">
        <v>127</v>
      </c>
      <c r="BY74" t="s">
        <v>127</v>
      </c>
      <c r="BZ74" t="s">
        <v>127</v>
      </c>
      <c r="CA74" t="s">
        <v>127</v>
      </c>
      <c r="CB74" t="s">
        <v>127</v>
      </c>
      <c r="CC74" t="s">
        <v>127</v>
      </c>
      <c r="CD74" t="s">
        <v>127</v>
      </c>
      <c r="CE74" t="s">
        <v>127</v>
      </c>
      <c r="CF74" t="s">
        <v>127</v>
      </c>
      <c r="CG74" t="s">
        <v>127</v>
      </c>
      <c r="CH74" t="s">
        <v>127</v>
      </c>
      <c r="CI74" t="s">
        <v>127</v>
      </c>
      <c r="CJ74" t="s">
        <v>127</v>
      </c>
      <c r="CK74" t="s">
        <v>127</v>
      </c>
      <c r="CL74" t="s">
        <v>127</v>
      </c>
      <c r="CM74" t="s">
        <v>127</v>
      </c>
      <c r="CN74" t="s">
        <v>127</v>
      </c>
      <c r="CO74" t="s">
        <v>127</v>
      </c>
      <c r="CP74" t="s">
        <v>127</v>
      </c>
      <c r="CQ74" t="s">
        <v>127</v>
      </c>
    </row>
    <row r="75" spans="1:95" x14ac:dyDescent="0.35">
      <c r="A75">
        <v>1019</v>
      </c>
      <c r="C75">
        <v>5090</v>
      </c>
      <c r="D75">
        <v>5090</v>
      </c>
      <c r="E75">
        <v>4210</v>
      </c>
      <c r="F75">
        <v>4210</v>
      </c>
      <c r="G75">
        <v>4210</v>
      </c>
      <c r="H75">
        <v>4210</v>
      </c>
      <c r="I75">
        <v>3010</v>
      </c>
      <c r="J75">
        <v>3010</v>
      </c>
      <c r="K75">
        <v>3010</v>
      </c>
      <c r="L75">
        <v>3010</v>
      </c>
      <c r="M75">
        <v>5090</v>
      </c>
      <c r="N75">
        <v>5090</v>
      </c>
      <c r="O75">
        <v>5090</v>
      </c>
      <c r="P75">
        <v>5090</v>
      </c>
      <c r="Q75">
        <v>5090</v>
      </c>
      <c r="R75">
        <v>5090</v>
      </c>
      <c r="S75">
        <v>5090</v>
      </c>
      <c r="T75">
        <v>4210</v>
      </c>
      <c r="U75">
        <v>4210</v>
      </c>
      <c r="V75">
        <v>4210</v>
      </c>
      <c r="W75">
        <v>4210</v>
      </c>
      <c r="X75">
        <v>4210</v>
      </c>
      <c r="Y75">
        <v>4210</v>
      </c>
      <c r="Z75">
        <v>4210</v>
      </c>
      <c r="AA75">
        <v>4210</v>
      </c>
      <c r="AB75">
        <v>4210</v>
      </c>
      <c r="AC75">
        <v>3010</v>
      </c>
      <c r="AD75">
        <v>3010</v>
      </c>
      <c r="AE75">
        <v>3010</v>
      </c>
      <c r="AF75">
        <v>3010</v>
      </c>
      <c r="AG75">
        <v>3010</v>
      </c>
      <c r="AH75">
        <v>3010</v>
      </c>
      <c r="AI75">
        <v>3010</v>
      </c>
      <c r="AJ75">
        <v>3010</v>
      </c>
      <c r="AK75">
        <v>3010</v>
      </c>
      <c r="AL75">
        <v>3010</v>
      </c>
      <c r="AM75">
        <v>3010</v>
      </c>
      <c r="AN75">
        <v>3010</v>
      </c>
      <c r="AO75">
        <v>3010</v>
      </c>
      <c r="AP75">
        <v>3010</v>
      </c>
      <c r="AQ75">
        <v>3010</v>
      </c>
      <c r="AR75">
        <v>3010</v>
      </c>
      <c r="AS75">
        <v>3010</v>
      </c>
      <c r="AT75">
        <v>4210</v>
      </c>
      <c r="AU75">
        <v>4210</v>
      </c>
      <c r="AV75">
        <v>4210</v>
      </c>
      <c r="AW75">
        <v>4210</v>
      </c>
      <c r="AX75">
        <v>4210</v>
      </c>
      <c r="AY75">
        <v>4210</v>
      </c>
      <c r="AZ75">
        <v>1820</v>
      </c>
      <c r="BA75">
        <v>1820</v>
      </c>
      <c r="BB75">
        <v>1820</v>
      </c>
      <c r="BC75">
        <v>1820</v>
      </c>
      <c r="BD75">
        <v>1820</v>
      </c>
      <c r="BE75">
        <v>1820</v>
      </c>
      <c r="BF75">
        <v>1820</v>
      </c>
      <c r="BG75">
        <v>1820</v>
      </c>
      <c r="BH75">
        <v>1820</v>
      </c>
      <c r="BI75">
        <v>1820</v>
      </c>
      <c r="BJ75">
        <v>1820</v>
      </c>
      <c r="BK75">
        <v>1820</v>
      </c>
      <c r="BL75">
        <v>1820</v>
      </c>
      <c r="BM75">
        <v>1820</v>
      </c>
      <c r="BN75">
        <v>1820</v>
      </c>
      <c r="BO75">
        <v>2600</v>
      </c>
      <c r="BP75">
        <v>2600</v>
      </c>
      <c r="BQ75">
        <v>2600</v>
      </c>
      <c r="BR75">
        <v>3479.9999999999995</v>
      </c>
      <c r="BS75">
        <v>3479.9999999999995</v>
      </c>
      <c r="BT75">
        <v>3479.9999999999995</v>
      </c>
      <c r="BU75">
        <v>1820</v>
      </c>
      <c r="BV75" t="s">
        <v>128</v>
      </c>
      <c r="BW75" t="s">
        <v>239</v>
      </c>
      <c r="BX75" t="s">
        <v>127</v>
      </c>
      <c r="BY75" t="s">
        <v>127</v>
      </c>
      <c r="BZ75" t="s">
        <v>127</v>
      </c>
      <c r="CA75" t="s">
        <v>127</v>
      </c>
      <c r="CB75" t="s">
        <v>127</v>
      </c>
      <c r="CC75" t="s">
        <v>127</v>
      </c>
      <c r="CD75" t="s">
        <v>127</v>
      </c>
      <c r="CE75" t="s">
        <v>127</v>
      </c>
      <c r="CF75" t="s">
        <v>127</v>
      </c>
      <c r="CG75" t="s">
        <v>127</v>
      </c>
      <c r="CH75" t="s">
        <v>127</v>
      </c>
      <c r="CI75" t="s">
        <v>127</v>
      </c>
      <c r="CJ75" t="s">
        <v>127</v>
      </c>
      <c r="CK75" t="s">
        <v>127</v>
      </c>
      <c r="CL75" t="s">
        <v>127</v>
      </c>
      <c r="CM75" t="s">
        <v>127</v>
      </c>
      <c r="CN75" t="s">
        <v>127</v>
      </c>
      <c r="CO75" t="s">
        <v>127</v>
      </c>
      <c r="CP75" t="s">
        <v>127</v>
      </c>
      <c r="CQ75" t="s">
        <v>127</v>
      </c>
    </row>
    <row r="76" spans="1:95" x14ac:dyDescent="0.35">
      <c r="A76">
        <v>1081</v>
      </c>
      <c r="C76">
        <v>5090</v>
      </c>
      <c r="D76">
        <v>5090</v>
      </c>
      <c r="E76">
        <v>4210</v>
      </c>
      <c r="F76">
        <v>4210</v>
      </c>
      <c r="G76">
        <v>4210</v>
      </c>
      <c r="H76">
        <v>4210</v>
      </c>
      <c r="I76">
        <v>3010</v>
      </c>
      <c r="J76">
        <v>3010</v>
      </c>
      <c r="K76">
        <v>3010</v>
      </c>
      <c r="L76">
        <v>3010</v>
      </c>
      <c r="M76">
        <v>5090</v>
      </c>
      <c r="N76">
        <v>5090</v>
      </c>
      <c r="O76">
        <v>5090</v>
      </c>
      <c r="P76">
        <v>5090</v>
      </c>
      <c r="Q76">
        <v>5090</v>
      </c>
      <c r="R76">
        <v>5090</v>
      </c>
      <c r="S76">
        <v>5090</v>
      </c>
      <c r="T76">
        <v>4210</v>
      </c>
      <c r="U76">
        <v>4210</v>
      </c>
      <c r="V76">
        <v>4210</v>
      </c>
      <c r="W76">
        <v>4210</v>
      </c>
      <c r="X76">
        <v>4210</v>
      </c>
      <c r="Y76">
        <v>4210</v>
      </c>
      <c r="Z76">
        <v>4210</v>
      </c>
      <c r="AA76">
        <v>4210</v>
      </c>
      <c r="AB76">
        <v>4210</v>
      </c>
      <c r="AC76">
        <v>3010</v>
      </c>
      <c r="AD76">
        <v>3010</v>
      </c>
      <c r="AE76">
        <v>3010</v>
      </c>
      <c r="AF76">
        <v>3010</v>
      </c>
      <c r="AG76">
        <v>3010</v>
      </c>
      <c r="AH76">
        <v>3010</v>
      </c>
      <c r="AI76">
        <v>3010</v>
      </c>
      <c r="AJ76">
        <v>3010</v>
      </c>
      <c r="AK76">
        <v>3010</v>
      </c>
      <c r="AL76">
        <v>3010</v>
      </c>
      <c r="AM76">
        <v>3010</v>
      </c>
      <c r="AN76">
        <v>3010</v>
      </c>
      <c r="AO76">
        <v>3010</v>
      </c>
      <c r="AP76">
        <v>3010</v>
      </c>
      <c r="AQ76">
        <v>3010</v>
      </c>
      <c r="AR76">
        <v>3010</v>
      </c>
      <c r="AS76">
        <v>3010</v>
      </c>
      <c r="AT76">
        <v>4210</v>
      </c>
      <c r="AU76">
        <v>4210</v>
      </c>
      <c r="AV76">
        <v>4210</v>
      </c>
      <c r="AW76">
        <v>4210</v>
      </c>
      <c r="AX76">
        <v>4210</v>
      </c>
      <c r="AY76">
        <v>4210</v>
      </c>
      <c r="AZ76">
        <v>1820</v>
      </c>
      <c r="BA76">
        <v>1820</v>
      </c>
      <c r="BB76">
        <v>1820</v>
      </c>
      <c r="BC76">
        <v>1820</v>
      </c>
      <c r="BD76">
        <v>1820</v>
      </c>
      <c r="BE76">
        <v>1820</v>
      </c>
      <c r="BF76">
        <v>1820</v>
      </c>
      <c r="BG76">
        <v>1820</v>
      </c>
      <c r="BH76">
        <v>1820</v>
      </c>
      <c r="BI76">
        <v>1820</v>
      </c>
      <c r="BJ76">
        <v>1820</v>
      </c>
      <c r="BK76">
        <v>1820</v>
      </c>
      <c r="BL76">
        <v>1820</v>
      </c>
      <c r="BM76">
        <v>1820</v>
      </c>
      <c r="BN76">
        <v>1820</v>
      </c>
      <c r="BO76">
        <v>2600</v>
      </c>
      <c r="BP76">
        <v>2600</v>
      </c>
      <c r="BQ76">
        <v>2600</v>
      </c>
      <c r="BR76">
        <v>3479.9999999999995</v>
      </c>
      <c r="BS76">
        <v>3479.9999999999995</v>
      </c>
      <c r="BT76">
        <v>3479.9999999999995</v>
      </c>
      <c r="BU76">
        <v>1820</v>
      </c>
      <c r="BV76">
        <v>1820</v>
      </c>
      <c r="BW76" t="s">
        <v>128</v>
      </c>
      <c r="BX76" t="s">
        <v>240</v>
      </c>
      <c r="BY76" t="s">
        <v>127</v>
      </c>
      <c r="BZ76" t="s">
        <v>127</v>
      </c>
      <c r="CA76" t="s">
        <v>127</v>
      </c>
      <c r="CB76" t="s">
        <v>127</v>
      </c>
      <c r="CC76" t="s">
        <v>127</v>
      </c>
      <c r="CD76" t="s">
        <v>127</v>
      </c>
      <c r="CE76" t="s">
        <v>127</v>
      </c>
      <c r="CF76" t="s">
        <v>127</v>
      </c>
      <c r="CG76" t="s">
        <v>127</v>
      </c>
      <c r="CH76" t="s">
        <v>127</v>
      </c>
      <c r="CI76" t="s">
        <v>127</v>
      </c>
      <c r="CJ76" t="s">
        <v>127</v>
      </c>
      <c r="CK76" t="s">
        <v>127</v>
      </c>
      <c r="CL76" t="s">
        <v>127</v>
      </c>
      <c r="CM76" t="s">
        <v>127</v>
      </c>
      <c r="CN76" t="s">
        <v>127</v>
      </c>
      <c r="CO76" t="s">
        <v>127</v>
      </c>
      <c r="CP76" t="s">
        <v>127</v>
      </c>
      <c r="CQ76" t="s">
        <v>127</v>
      </c>
    </row>
    <row r="77" spans="1:95" x14ac:dyDescent="0.35">
      <c r="A77">
        <v>1009</v>
      </c>
      <c r="C77">
        <v>5090</v>
      </c>
      <c r="D77">
        <v>5090</v>
      </c>
      <c r="E77">
        <v>4210</v>
      </c>
      <c r="F77">
        <v>4210</v>
      </c>
      <c r="G77">
        <v>4210</v>
      </c>
      <c r="H77">
        <v>4210</v>
      </c>
      <c r="I77">
        <v>3010</v>
      </c>
      <c r="J77">
        <v>3010</v>
      </c>
      <c r="K77">
        <v>3010</v>
      </c>
      <c r="L77">
        <v>3010</v>
      </c>
      <c r="M77">
        <v>5090</v>
      </c>
      <c r="N77">
        <v>5090</v>
      </c>
      <c r="O77">
        <v>5090</v>
      </c>
      <c r="P77">
        <v>5090</v>
      </c>
      <c r="Q77">
        <v>5090</v>
      </c>
      <c r="R77">
        <v>5090</v>
      </c>
      <c r="S77">
        <v>5090</v>
      </c>
      <c r="T77">
        <v>4210</v>
      </c>
      <c r="U77">
        <v>4210</v>
      </c>
      <c r="V77">
        <v>4210</v>
      </c>
      <c r="W77">
        <v>4210</v>
      </c>
      <c r="X77">
        <v>4210</v>
      </c>
      <c r="Y77">
        <v>4210</v>
      </c>
      <c r="Z77">
        <v>4210</v>
      </c>
      <c r="AA77">
        <v>4210</v>
      </c>
      <c r="AB77">
        <v>4210</v>
      </c>
      <c r="AC77">
        <v>3010</v>
      </c>
      <c r="AD77">
        <v>3010</v>
      </c>
      <c r="AE77">
        <v>3010</v>
      </c>
      <c r="AF77">
        <v>3010</v>
      </c>
      <c r="AG77">
        <v>3010</v>
      </c>
      <c r="AH77">
        <v>3010</v>
      </c>
      <c r="AI77">
        <v>3010</v>
      </c>
      <c r="AJ77">
        <v>3010</v>
      </c>
      <c r="AK77">
        <v>3010</v>
      </c>
      <c r="AL77">
        <v>3010</v>
      </c>
      <c r="AM77">
        <v>3010</v>
      </c>
      <c r="AN77">
        <v>3010</v>
      </c>
      <c r="AO77">
        <v>3010</v>
      </c>
      <c r="AP77">
        <v>3010</v>
      </c>
      <c r="AQ77">
        <v>3010</v>
      </c>
      <c r="AR77">
        <v>3010</v>
      </c>
      <c r="AS77">
        <v>3010</v>
      </c>
      <c r="AT77">
        <v>4210</v>
      </c>
      <c r="AU77">
        <v>4210</v>
      </c>
      <c r="AV77">
        <v>4210</v>
      </c>
      <c r="AW77">
        <v>4210</v>
      </c>
      <c r="AX77">
        <v>4210</v>
      </c>
      <c r="AY77">
        <v>4210</v>
      </c>
      <c r="AZ77">
        <v>1820</v>
      </c>
      <c r="BA77">
        <v>1820</v>
      </c>
      <c r="BB77">
        <v>1820</v>
      </c>
      <c r="BC77">
        <v>1820</v>
      </c>
      <c r="BD77">
        <v>1820</v>
      </c>
      <c r="BE77">
        <v>1820</v>
      </c>
      <c r="BF77">
        <v>1820</v>
      </c>
      <c r="BG77">
        <v>1820</v>
      </c>
      <c r="BH77">
        <v>1820</v>
      </c>
      <c r="BI77">
        <v>1820</v>
      </c>
      <c r="BJ77">
        <v>1820</v>
      </c>
      <c r="BK77">
        <v>1820</v>
      </c>
      <c r="BL77">
        <v>1820</v>
      </c>
      <c r="BM77">
        <v>1820</v>
      </c>
      <c r="BN77">
        <v>1820</v>
      </c>
      <c r="BO77">
        <v>2600</v>
      </c>
      <c r="BP77">
        <v>2600</v>
      </c>
      <c r="BQ77">
        <v>2600</v>
      </c>
      <c r="BR77">
        <v>3479.9999999999995</v>
      </c>
      <c r="BS77">
        <v>3479.9999999999995</v>
      </c>
      <c r="BT77">
        <v>3479.9999999999995</v>
      </c>
      <c r="BU77">
        <v>1820</v>
      </c>
      <c r="BV77">
        <v>1820</v>
      </c>
      <c r="BW77">
        <v>1820</v>
      </c>
      <c r="BX77" t="s">
        <v>128</v>
      </c>
      <c r="BY77" t="s">
        <v>241</v>
      </c>
      <c r="BZ77" t="s">
        <v>127</v>
      </c>
      <c r="CA77" t="s">
        <v>127</v>
      </c>
      <c r="CB77" t="s">
        <v>127</v>
      </c>
      <c r="CC77" t="s">
        <v>127</v>
      </c>
      <c r="CD77" t="s">
        <v>127</v>
      </c>
      <c r="CE77" t="s">
        <v>127</v>
      </c>
      <c r="CF77" t="s">
        <v>127</v>
      </c>
      <c r="CG77" t="s">
        <v>127</v>
      </c>
      <c r="CH77" t="s">
        <v>127</v>
      </c>
      <c r="CI77" t="s">
        <v>127</v>
      </c>
      <c r="CJ77" t="s">
        <v>127</v>
      </c>
      <c r="CK77" t="s">
        <v>127</v>
      </c>
      <c r="CL77" t="s">
        <v>127</v>
      </c>
      <c r="CM77" t="s">
        <v>127</v>
      </c>
      <c r="CN77" t="s">
        <v>127</v>
      </c>
      <c r="CO77" t="s">
        <v>127</v>
      </c>
      <c r="CP77" t="s">
        <v>127</v>
      </c>
      <c r="CQ77" t="s">
        <v>127</v>
      </c>
    </row>
    <row r="78" spans="1:95" x14ac:dyDescent="0.35">
      <c r="A78">
        <v>1074</v>
      </c>
      <c r="C78">
        <v>5090</v>
      </c>
      <c r="D78">
        <v>5090</v>
      </c>
      <c r="E78">
        <v>4210</v>
      </c>
      <c r="F78">
        <v>4210</v>
      </c>
      <c r="G78">
        <v>4210</v>
      </c>
      <c r="H78">
        <v>4210</v>
      </c>
      <c r="I78">
        <v>4210</v>
      </c>
      <c r="J78">
        <v>4210</v>
      </c>
      <c r="K78">
        <v>4210</v>
      </c>
      <c r="L78">
        <v>4210</v>
      </c>
      <c r="M78">
        <v>5090</v>
      </c>
      <c r="N78">
        <v>5090</v>
      </c>
      <c r="O78">
        <v>5090</v>
      </c>
      <c r="P78">
        <v>5090</v>
      </c>
      <c r="Q78">
        <v>5090</v>
      </c>
      <c r="R78">
        <v>5090</v>
      </c>
      <c r="S78">
        <v>5090</v>
      </c>
      <c r="T78">
        <v>4210</v>
      </c>
      <c r="U78">
        <v>4210</v>
      </c>
      <c r="V78">
        <v>4210</v>
      </c>
      <c r="W78">
        <v>4210</v>
      </c>
      <c r="X78">
        <v>4210</v>
      </c>
      <c r="Y78">
        <v>4210</v>
      </c>
      <c r="Z78">
        <v>4210</v>
      </c>
      <c r="AA78">
        <v>4210</v>
      </c>
      <c r="AB78">
        <v>4210</v>
      </c>
      <c r="AC78">
        <v>4210</v>
      </c>
      <c r="AD78">
        <v>4210</v>
      </c>
      <c r="AE78">
        <v>4210</v>
      </c>
      <c r="AF78">
        <v>4210</v>
      </c>
      <c r="AG78">
        <v>4210</v>
      </c>
      <c r="AH78">
        <v>4210</v>
      </c>
      <c r="AI78">
        <v>4210</v>
      </c>
      <c r="AJ78">
        <v>4210</v>
      </c>
      <c r="AK78">
        <v>4210</v>
      </c>
      <c r="AL78">
        <v>4210</v>
      </c>
      <c r="AM78">
        <v>4210</v>
      </c>
      <c r="AN78">
        <v>4210</v>
      </c>
      <c r="AO78">
        <v>4210</v>
      </c>
      <c r="AP78">
        <v>4210</v>
      </c>
      <c r="AQ78">
        <v>4210</v>
      </c>
      <c r="AR78">
        <v>4210</v>
      </c>
      <c r="AS78">
        <v>4210</v>
      </c>
      <c r="AT78">
        <v>4210</v>
      </c>
      <c r="AU78">
        <v>4210</v>
      </c>
      <c r="AV78">
        <v>4210</v>
      </c>
      <c r="AW78">
        <v>4210</v>
      </c>
      <c r="AX78">
        <v>4210</v>
      </c>
      <c r="AY78">
        <v>4210</v>
      </c>
      <c r="AZ78">
        <v>2600</v>
      </c>
      <c r="BA78">
        <v>2600</v>
      </c>
      <c r="BB78">
        <v>2600</v>
      </c>
      <c r="BC78">
        <v>2600</v>
      </c>
      <c r="BD78">
        <v>2600</v>
      </c>
      <c r="BE78">
        <v>2600</v>
      </c>
      <c r="BF78">
        <v>2600</v>
      </c>
      <c r="BG78">
        <v>2600</v>
      </c>
      <c r="BH78">
        <v>2600</v>
      </c>
      <c r="BI78">
        <v>2600</v>
      </c>
      <c r="BJ78">
        <v>2600</v>
      </c>
      <c r="BK78">
        <v>2600</v>
      </c>
      <c r="BL78">
        <v>2600</v>
      </c>
      <c r="BM78">
        <v>2600</v>
      </c>
      <c r="BN78">
        <v>2600</v>
      </c>
      <c r="BO78">
        <v>2600</v>
      </c>
      <c r="BP78">
        <v>2600</v>
      </c>
      <c r="BQ78">
        <v>2600</v>
      </c>
      <c r="BR78">
        <v>3479.9999999999995</v>
      </c>
      <c r="BS78">
        <v>3479.9999999999995</v>
      </c>
      <c r="BT78">
        <v>3479.9999999999995</v>
      </c>
      <c r="BU78">
        <v>2600</v>
      </c>
      <c r="BV78">
        <v>2600</v>
      </c>
      <c r="BW78">
        <v>1820</v>
      </c>
      <c r="BX78">
        <v>1820</v>
      </c>
      <c r="BY78" t="s">
        <v>128</v>
      </c>
      <c r="BZ78" t="s">
        <v>242</v>
      </c>
      <c r="CA78" t="s">
        <v>127</v>
      </c>
      <c r="CB78" t="s">
        <v>127</v>
      </c>
      <c r="CC78" t="s">
        <v>127</v>
      </c>
      <c r="CD78" t="s">
        <v>127</v>
      </c>
      <c r="CE78" t="s">
        <v>127</v>
      </c>
      <c r="CF78" t="s">
        <v>127</v>
      </c>
      <c r="CG78" t="s">
        <v>127</v>
      </c>
      <c r="CH78" t="s">
        <v>127</v>
      </c>
      <c r="CI78" t="s">
        <v>127</v>
      </c>
      <c r="CJ78" t="s">
        <v>127</v>
      </c>
      <c r="CK78" t="s">
        <v>127</v>
      </c>
      <c r="CL78" t="s">
        <v>127</v>
      </c>
      <c r="CM78" t="s">
        <v>127</v>
      </c>
      <c r="CN78" t="s">
        <v>127</v>
      </c>
      <c r="CO78" t="s">
        <v>127</v>
      </c>
      <c r="CP78" t="s">
        <v>127</v>
      </c>
      <c r="CQ78" t="s">
        <v>127</v>
      </c>
    </row>
    <row r="79" spans="1:95" x14ac:dyDescent="0.35">
      <c r="A79">
        <v>1057</v>
      </c>
      <c r="C79">
        <v>5090</v>
      </c>
      <c r="D79">
        <v>5090</v>
      </c>
      <c r="E79">
        <v>4210</v>
      </c>
      <c r="F79">
        <v>4210</v>
      </c>
      <c r="G79">
        <v>4210</v>
      </c>
      <c r="H79">
        <v>4210</v>
      </c>
      <c r="I79">
        <v>4210</v>
      </c>
      <c r="J79">
        <v>4210</v>
      </c>
      <c r="K79">
        <v>4210</v>
      </c>
      <c r="L79">
        <v>4210</v>
      </c>
      <c r="M79">
        <v>5090</v>
      </c>
      <c r="N79">
        <v>5090</v>
      </c>
      <c r="O79">
        <v>5090</v>
      </c>
      <c r="P79">
        <v>5090</v>
      </c>
      <c r="Q79">
        <v>5090</v>
      </c>
      <c r="R79">
        <v>5090</v>
      </c>
      <c r="S79">
        <v>5090</v>
      </c>
      <c r="T79">
        <v>4210</v>
      </c>
      <c r="U79">
        <v>4210</v>
      </c>
      <c r="V79">
        <v>4210</v>
      </c>
      <c r="W79">
        <v>4210</v>
      </c>
      <c r="X79">
        <v>4210</v>
      </c>
      <c r="Y79">
        <v>4210</v>
      </c>
      <c r="Z79">
        <v>4210</v>
      </c>
      <c r="AA79">
        <v>4210</v>
      </c>
      <c r="AB79">
        <v>4210</v>
      </c>
      <c r="AC79">
        <v>4210</v>
      </c>
      <c r="AD79">
        <v>4210</v>
      </c>
      <c r="AE79">
        <v>4210</v>
      </c>
      <c r="AF79">
        <v>4210</v>
      </c>
      <c r="AG79">
        <v>4210</v>
      </c>
      <c r="AH79">
        <v>4210</v>
      </c>
      <c r="AI79">
        <v>4210</v>
      </c>
      <c r="AJ79">
        <v>4210</v>
      </c>
      <c r="AK79">
        <v>4210</v>
      </c>
      <c r="AL79">
        <v>4210</v>
      </c>
      <c r="AM79">
        <v>4210</v>
      </c>
      <c r="AN79">
        <v>4210</v>
      </c>
      <c r="AO79">
        <v>4210</v>
      </c>
      <c r="AP79">
        <v>4210</v>
      </c>
      <c r="AQ79">
        <v>4210</v>
      </c>
      <c r="AR79">
        <v>4210</v>
      </c>
      <c r="AS79">
        <v>4210</v>
      </c>
      <c r="AT79">
        <v>4210</v>
      </c>
      <c r="AU79">
        <v>4210</v>
      </c>
      <c r="AV79">
        <v>4210</v>
      </c>
      <c r="AW79">
        <v>4210</v>
      </c>
      <c r="AX79">
        <v>4210</v>
      </c>
      <c r="AY79">
        <v>4210</v>
      </c>
      <c r="AZ79">
        <v>2600</v>
      </c>
      <c r="BA79">
        <v>2600</v>
      </c>
      <c r="BB79">
        <v>2600</v>
      </c>
      <c r="BC79">
        <v>2600</v>
      </c>
      <c r="BD79">
        <v>2600</v>
      </c>
      <c r="BE79">
        <v>2600</v>
      </c>
      <c r="BF79">
        <v>2600</v>
      </c>
      <c r="BG79">
        <v>2600</v>
      </c>
      <c r="BH79">
        <v>2600</v>
      </c>
      <c r="BI79">
        <v>2600</v>
      </c>
      <c r="BJ79">
        <v>2600</v>
      </c>
      <c r="BK79">
        <v>2600</v>
      </c>
      <c r="BL79">
        <v>2600</v>
      </c>
      <c r="BM79">
        <v>2600</v>
      </c>
      <c r="BN79">
        <v>2600</v>
      </c>
      <c r="BO79">
        <v>2600</v>
      </c>
      <c r="BP79">
        <v>2600</v>
      </c>
      <c r="BQ79">
        <v>2600</v>
      </c>
      <c r="BR79">
        <v>3479.9999999999995</v>
      </c>
      <c r="BS79">
        <v>3479.9999999999995</v>
      </c>
      <c r="BT79">
        <v>3479.9999999999995</v>
      </c>
      <c r="BU79">
        <v>2600</v>
      </c>
      <c r="BV79">
        <v>2600</v>
      </c>
      <c r="BW79">
        <v>1820</v>
      </c>
      <c r="BX79">
        <v>1820</v>
      </c>
      <c r="BY79">
        <v>1820</v>
      </c>
      <c r="BZ79" t="s">
        <v>128</v>
      </c>
      <c r="CA79" t="s">
        <v>243</v>
      </c>
      <c r="CB79" t="s">
        <v>127</v>
      </c>
      <c r="CC79" t="s">
        <v>127</v>
      </c>
      <c r="CD79" t="s">
        <v>127</v>
      </c>
      <c r="CE79" t="s">
        <v>127</v>
      </c>
      <c r="CF79" t="s">
        <v>127</v>
      </c>
      <c r="CG79" t="s">
        <v>127</v>
      </c>
      <c r="CH79" t="s">
        <v>127</v>
      </c>
      <c r="CI79" t="s">
        <v>127</v>
      </c>
      <c r="CJ79" t="s">
        <v>127</v>
      </c>
      <c r="CK79" t="s">
        <v>127</v>
      </c>
      <c r="CL79" t="s">
        <v>127</v>
      </c>
      <c r="CM79" t="s">
        <v>127</v>
      </c>
      <c r="CN79" t="s">
        <v>127</v>
      </c>
      <c r="CO79" t="s">
        <v>127</v>
      </c>
      <c r="CP79" t="s">
        <v>127</v>
      </c>
      <c r="CQ79" t="s">
        <v>127</v>
      </c>
    </row>
    <row r="80" spans="1:95" x14ac:dyDescent="0.35">
      <c r="A80">
        <v>1092</v>
      </c>
      <c r="C80">
        <v>5090</v>
      </c>
      <c r="D80">
        <v>5090</v>
      </c>
      <c r="E80">
        <v>4210</v>
      </c>
      <c r="F80">
        <v>4210</v>
      </c>
      <c r="G80">
        <v>4210</v>
      </c>
      <c r="H80">
        <v>4210</v>
      </c>
      <c r="I80">
        <v>4210</v>
      </c>
      <c r="J80">
        <v>4210</v>
      </c>
      <c r="K80">
        <v>4210</v>
      </c>
      <c r="L80">
        <v>4210</v>
      </c>
      <c r="M80">
        <v>5090</v>
      </c>
      <c r="N80">
        <v>5090</v>
      </c>
      <c r="O80">
        <v>5090</v>
      </c>
      <c r="P80">
        <v>5090</v>
      </c>
      <c r="Q80">
        <v>5090</v>
      </c>
      <c r="R80">
        <v>5090</v>
      </c>
      <c r="S80">
        <v>5090</v>
      </c>
      <c r="T80">
        <v>4210</v>
      </c>
      <c r="U80">
        <v>4210</v>
      </c>
      <c r="V80">
        <v>4210</v>
      </c>
      <c r="W80">
        <v>4210</v>
      </c>
      <c r="X80">
        <v>4210</v>
      </c>
      <c r="Y80">
        <v>4210</v>
      </c>
      <c r="Z80">
        <v>4210</v>
      </c>
      <c r="AA80">
        <v>4210</v>
      </c>
      <c r="AB80">
        <v>4210</v>
      </c>
      <c r="AC80">
        <v>4210</v>
      </c>
      <c r="AD80">
        <v>4210</v>
      </c>
      <c r="AE80">
        <v>4210</v>
      </c>
      <c r="AF80">
        <v>4210</v>
      </c>
      <c r="AG80">
        <v>4210</v>
      </c>
      <c r="AH80">
        <v>4210</v>
      </c>
      <c r="AI80">
        <v>4210</v>
      </c>
      <c r="AJ80">
        <v>4210</v>
      </c>
      <c r="AK80">
        <v>4210</v>
      </c>
      <c r="AL80">
        <v>4210</v>
      </c>
      <c r="AM80">
        <v>4210</v>
      </c>
      <c r="AN80">
        <v>4210</v>
      </c>
      <c r="AO80">
        <v>4210</v>
      </c>
      <c r="AP80">
        <v>4210</v>
      </c>
      <c r="AQ80">
        <v>4210</v>
      </c>
      <c r="AR80">
        <v>4210</v>
      </c>
      <c r="AS80">
        <v>4210</v>
      </c>
      <c r="AT80">
        <v>4210</v>
      </c>
      <c r="AU80">
        <v>4210</v>
      </c>
      <c r="AV80">
        <v>4210</v>
      </c>
      <c r="AW80">
        <v>4210</v>
      </c>
      <c r="AX80">
        <v>4210</v>
      </c>
      <c r="AY80">
        <v>4210</v>
      </c>
      <c r="AZ80">
        <v>2600</v>
      </c>
      <c r="BA80">
        <v>2600</v>
      </c>
      <c r="BB80">
        <v>2600</v>
      </c>
      <c r="BC80">
        <v>2600</v>
      </c>
      <c r="BD80">
        <v>2600</v>
      </c>
      <c r="BE80">
        <v>2600</v>
      </c>
      <c r="BF80">
        <v>2600</v>
      </c>
      <c r="BG80">
        <v>2600</v>
      </c>
      <c r="BH80">
        <v>2600</v>
      </c>
      <c r="BI80">
        <v>2600</v>
      </c>
      <c r="BJ80">
        <v>2600</v>
      </c>
      <c r="BK80">
        <v>2600</v>
      </c>
      <c r="BL80">
        <v>2600</v>
      </c>
      <c r="BM80">
        <v>2600</v>
      </c>
      <c r="BN80">
        <v>2600</v>
      </c>
      <c r="BO80">
        <v>2600</v>
      </c>
      <c r="BP80">
        <v>2600</v>
      </c>
      <c r="BQ80">
        <v>2600</v>
      </c>
      <c r="BR80">
        <v>3479.9999999999995</v>
      </c>
      <c r="BS80">
        <v>3479.9999999999995</v>
      </c>
      <c r="BT80">
        <v>3479.9999999999995</v>
      </c>
      <c r="BU80">
        <v>2600</v>
      </c>
      <c r="BV80">
        <v>2600</v>
      </c>
      <c r="BW80">
        <v>1820</v>
      </c>
      <c r="BX80">
        <v>1820</v>
      </c>
      <c r="BY80">
        <v>1820</v>
      </c>
      <c r="BZ80">
        <v>1820</v>
      </c>
      <c r="CA80" t="s">
        <v>128</v>
      </c>
      <c r="CB80" t="s">
        <v>244</v>
      </c>
      <c r="CC80" t="s">
        <v>127</v>
      </c>
      <c r="CD80" t="s">
        <v>127</v>
      </c>
      <c r="CE80" t="s">
        <v>127</v>
      </c>
      <c r="CF80" t="s">
        <v>127</v>
      </c>
      <c r="CG80" t="s">
        <v>127</v>
      </c>
      <c r="CH80" t="s">
        <v>127</v>
      </c>
      <c r="CI80" t="s">
        <v>127</v>
      </c>
      <c r="CJ80" t="s">
        <v>127</v>
      </c>
      <c r="CK80" t="s">
        <v>127</v>
      </c>
      <c r="CL80" t="s">
        <v>127</v>
      </c>
      <c r="CM80" t="s">
        <v>127</v>
      </c>
      <c r="CN80" t="s">
        <v>127</v>
      </c>
      <c r="CO80" t="s">
        <v>127</v>
      </c>
      <c r="CP80" t="s">
        <v>127</v>
      </c>
      <c r="CQ80" t="s">
        <v>127</v>
      </c>
    </row>
    <row r="81" spans="1:95" x14ac:dyDescent="0.35">
      <c r="A81">
        <v>1051</v>
      </c>
      <c r="C81">
        <v>5090</v>
      </c>
      <c r="D81">
        <v>5090</v>
      </c>
      <c r="E81">
        <v>4210</v>
      </c>
      <c r="F81">
        <v>4210</v>
      </c>
      <c r="G81">
        <v>4210</v>
      </c>
      <c r="H81">
        <v>4210</v>
      </c>
      <c r="I81">
        <v>4210</v>
      </c>
      <c r="J81">
        <v>4210</v>
      </c>
      <c r="K81">
        <v>4210</v>
      </c>
      <c r="L81">
        <v>4210</v>
      </c>
      <c r="M81">
        <v>5090</v>
      </c>
      <c r="N81">
        <v>5090</v>
      </c>
      <c r="O81">
        <v>5090</v>
      </c>
      <c r="P81">
        <v>5090</v>
      </c>
      <c r="Q81">
        <v>5090</v>
      </c>
      <c r="R81">
        <v>5090</v>
      </c>
      <c r="S81">
        <v>5090</v>
      </c>
      <c r="T81">
        <v>4210</v>
      </c>
      <c r="U81">
        <v>4210</v>
      </c>
      <c r="V81">
        <v>4210</v>
      </c>
      <c r="W81">
        <v>4210</v>
      </c>
      <c r="X81">
        <v>4210</v>
      </c>
      <c r="Y81">
        <v>4210</v>
      </c>
      <c r="Z81">
        <v>4210</v>
      </c>
      <c r="AA81">
        <v>4210</v>
      </c>
      <c r="AB81">
        <v>4210</v>
      </c>
      <c r="AC81">
        <v>4210</v>
      </c>
      <c r="AD81">
        <v>4210</v>
      </c>
      <c r="AE81">
        <v>4210</v>
      </c>
      <c r="AF81">
        <v>4210</v>
      </c>
      <c r="AG81">
        <v>4210</v>
      </c>
      <c r="AH81">
        <v>4210</v>
      </c>
      <c r="AI81">
        <v>4210</v>
      </c>
      <c r="AJ81">
        <v>4210</v>
      </c>
      <c r="AK81">
        <v>4210</v>
      </c>
      <c r="AL81">
        <v>4210</v>
      </c>
      <c r="AM81">
        <v>4210</v>
      </c>
      <c r="AN81">
        <v>4210</v>
      </c>
      <c r="AO81">
        <v>4210</v>
      </c>
      <c r="AP81">
        <v>4210</v>
      </c>
      <c r="AQ81">
        <v>4210</v>
      </c>
      <c r="AR81">
        <v>4210</v>
      </c>
      <c r="AS81">
        <v>4210</v>
      </c>
      <c r="AT81">
        <v>4210</v>
      </c>
      <c r="AU81">
        <v>4210</v>
      </c>
      <c r="AV81">
        <v>4210</v>
      </c>
      <c r="AW81">
        <v>4210</v>
      </c>
      <c r="AX81">
        <v>4210</v>
      </c>
      <c r="AY81">
        <v>4210</v>
      </c>
      <c r="AZ81">
        <v>2600</v>
      </c>
      <c r="BA81">
        <v>2600</v>
      </c>
      <c r="BB81">
        <v>2600</v>
      </c>
      <c r="BC81">
        <v>2600</v>
      </c>
      <c r="BD81">
        <v>2600</v>
      </c>
      <c r="BE81">
        <v>2600</v>
      </c>
      <c r="BF81">
        <v>2600</v>
      </c>
      <c r="BG81">
        <v>2600</v>
      </c>
      <c r="BH81">
        <v>2600</v>
      </c>
      <c r="BI81">
        <v>2600</v>
      </c>
      <c r="BJ81">
        <v>2600</v>
      </c>
      <c r="BK81">
        <v>2600</v>
      </c>
      <c r="BL81">
        <v>2600</v>
      </c>
      <c r="BM81">
        <v>2600</v>
      </c>
      <c r="BN81">
        <v>2600</v>
      </c>
      <c r="BO81">
        <v>2600</v>
      </c>
      <c r="BP81">
        <v>2600</v>
      </c>
      <c r="BQ81">
        <v>2600</v>
      </c>
      <c r="BR81">
        <v>3479.9999999999995</v>
      </c>
      <c r="BS81">
        <v>3479.9999999999995</v>
      </c>
      <c r="BT81">
        <v>3479.9999999999995</v>
      </c>
      <c r="BU81">
        <v>2600</v>
      </c>
      <c r="BV81">
        <v>2600</v>
      </c>
      <c r="BW81">
        <v>1820</v>
      </c>
      <c r="BX81">
        <v>1820</v>
      </c>
      <c r="BY81">
        <v>1820</v>
      </c>
      <c r="BZ81">
        <v>1820</v>
      </c>
      <c r="CA81">
        <v>1820</v>
      </c>
      <c r="CB81" t="s">
        <v>128</v>
      </c>
      <c r="CC81" t="s">
        <v>245</v>
      </c>
      <c r="CD81" t="s">
        <v>127</v>
      </c>
      <c r="CE81" t="s">
        <v>127</v>
      </c>
      <c r="CF81" t="s">
        <v>127</v>
      </c>
      <c r="CG81" t="s">
        <v>127</v>
      </c>
      <c r="CH81" t="s">
        <v>127</v>
      </c>
      <c r="CI81" t="s">
        <v>127</v>
      </c>
      <c r="CJ81" t="s">
        <v>127</v>
      </c>
      <c r="CK81" t="s">
        <v>127</v>
      </c>
      <c r="CL81" t="s">
        <v>127</v>
      </c>
      <c r="CM81" t="s">
        <v>127</v>
      </c>
      <c r="CN81" t="s">
        <v>127</v>
      </c>
      <c r="CO81" t="s">
        <v>127</v>
      </c>
      <c r="CP81" t="s">
        <v>127</v>
      </c>
      <c r="CQ81" t="s">
        <v>127</v>
      </c>
    </row>
    <row r="82" spans="1:95" x14ac:dyDescent="0.35">
      <c r="A82">
        <v>1008</v>
      </c>
      <c r="C82">
        <v>5090</v>
      </c>
      <c r="D82">
        <v>5090</v>
      </c>
      <c r="E82">
        <v>4210</v>
      </c>
      <c r="F82">
        <v>4210</v>
      </c>
      <c r="G82">
        <v>4210</v>
      </c>
      <c r="H82">
        <v>4210</v>
      </c>
      <c r="I82">
        <v>4210</v>
      </c>
      <c r="J82">
        <v>4210</v>
      </c>
      <c r="K82">
        <v>4210</v>
      </c>
      <c r="L82">
        <v>4210</v>
      </c>
      <c r="M82">
        <v>5090</v>
      </c>
      <c r="N82">
        <v>5090</v>
      </c>
      <c r="O82">
        <v>5090</v>
      </c>
      <c r="P82">
        <v>5090</v>
      </c>
      <c r="Q82">
        <v>5090</v>
      </c>
      <c r="R82">
        <v>5090</v>
      </c>
      <c r="S82">
        <v>5090</v>
      </c>
      <c r="T82">
        <v>4210</v>
      </c>
      <c r="U82">
        <v>4210</v>
      </c>
      <c r="V82">
        <v>4210</v>
      </c>
      <c r="W82">
        <v>4210</v>
      </c>
      <c r="X82">
        <v>4210</v>
      </c>
      <c r="Y82">
        <v>4210</v>
      </c>
      <c r="Z82">
        <v>4210</v>
      </c>
      <c r="AA82">
        <v>4210</v>
      </c>
      <c r="AB82">
        <v>4210</v>
      </c>
      <c r="AC82">
        <v>4210</v>
      </c>
      <c r="AD82">
        <v>4210</v>
      </c>
      <c r="AE82">
        <v>4210</v>
      </c>
      <c r="AF82">
        <v>4210</v>
      </c>
      <c r="AG82">
        <v>4210</v>
      </c>
      <c r="AH82">
        <v>4210</v>
      </c>
      <c r="AI82">
        <v>4210</v>
      </c>
      <c r="AJ82">
        <v>4210</v>
      </c>
      <c r="AK82">
        <v>4210</v>
      </c>
      <c r="AL82">
        <v>4210</v>
      </c>
      <c r="AM82">
        <v>4210</v>
      </c>
      <c r="AN82">
        <v>4210</v>
      </c>
      <c r="AO82">
        <v>4210</v>
      </c>
      <c r="AP82">
        <v>4210</v>
      </c>
      <c r="AQ82">
        <v>4210</v>
      </c>
      <c r="AR82">
        <v>4210</v>
      </c>
      <c r="AS82">
        <v>4210</v>
      </c>
      <c r="AT82">
        <v>4210</v>
      </c>
      <c r="AU82">
        <v>4210</v>
      </c>
      <c r="AV82">
        <v>4210</v>
      </c>
      <c r="AW82">
        <v>4210</v>
      </c>
      <c r="AX82">
        <v>4210</v>
      </c>
      <c r="AY82">
        <v>4210</v>
      </c>
      <c r="AZ82">
        <v>2600</v>
      </c>
      <c r="BA82">
        <v>2600</v>
      </c>
      <c r="BB82">
        <v>2600</v>
      </c>
      <c r="BC82">
        <v>2600</v>
      </c>
      <c r="BD82">
        <v>2600</v>
      </c>
      <c r="BE82">
        <v>2600</v>
      </c>
      <c r="BF82">
        <v>2600</v>
      </c>
      <c r="BG82">
        <v>2600</v>
      </c>
      <c r="BH82">
        <v>2600</v>
      </c>
      <c r="BI82">
        <v>2600</v>
      </c>
      <c r="BJ82">
        <v>2600</v>
      </c>
      <c r="BK82">
        <v>2600</v>
      </c>
      <c r="BL82">
        <v>2600</v>
      </c>
      <c r="BM82">
        <v>2600</v>
      </c>
      <c r="BN82">
        <v>2600</v>
      </c>
      <c r="BO82">
        <v>2600</v>
      </c>
      <c r="BP82">
        <v>2600</v>
      </c>
      <c r="BQ82">
        <v>2600</v>
      </c>
      <c r="BR82">
        <v>3479.9999999999995</v>
      </c>
      <c r="BS82">
        <v>3479.9999999999995</v>
      </c>
      <c r="BT82">
        <v>3479.9999999999995</v>
      </c>
      <c r="BU82">
        <v>2600</v>
      </c>
      <c r="BV82">
        <v>2600</v>
      </c>
      <c r="BW82">
        <v>1820</v>
      </c>
      <c r="BX82">
        <v>1820</v>
      </c>
      <c r="BY82">
        <v>1820</v>
      </c>
      <c r="BZ82">
        <v>1820</v>
      </c>
      <c r="CA82">
        <v>1820</v>
      </c>
      <c r="CB82">
        <v>1820</v>
      </c>
      <c r="CC82" t="s">
        <v>128</v>
      </c>
      <c r="CD82" t="s">
        <v>246</v>
      </c>
      <c r="CE82" t="s">
        <v>127</v>
      </c>
      <c r="CF82" t="s">
        <v>127</v>
      </c>
      <c r="CG82" t="s">
        <v>127</v>
      </c>
      <c r="CH82" t="s">
        <v>127</v>
      </c>
      <c r="CI82" t="s">
        <v>127</v>
      </c>
      <c r="CJ82" t="s">
        <v>127</v>
      </c>
      <c r="CK82" t="s">
        <v>127</v>
      </c>
      <c r="CL82" t="s">
        <v>127</v>
      </c>
      <c r="CM82" t="s">
        <v>127</v>
      </c>
      <c r="CN82" t="s">
        <v>127</v>
      </c>
      <c r="CO82" t="s">
        <v>127</v>
      </c>
      <c r="CP82" t="s">
        <v>127</v>
      </c>
      <c r="CQ82" t="s">
        <v>127</v>
      </c>
    </row>
    <row r="83" spans="1:95" x14ac:dyDescent="0.35">
      <c r="A83">
        <v>1072</v>
      </c>
      <c r="C83">
        <v>5090</v>
      </c>
      <c r="D83">
        <v>5090</v>
      </c>
      <c r="E83">
        <v>4210</v>
      </c>
      <c r="F83">
        <v>4210</v>
      </c>
      <c r="G83">
        <v>4210</v>
      </c>
      <c r="H83">
        <v>4210</v>
      </c>
      <c r="I83">
        <v>4210</v>
      </c>
      <c r="J83">
        <v>4210</v>
      </c>
      <c r="K83">
        <v>4210</v>
      </c>
      <c r="L83">
        <v>4210</v>
      </c>
      <c r="M83">
        <v>5090</v>
      </c>
      <c r="N83">
        <v>5090</v>
      </c>
      <c r="O83">
        <v>5090</v>
      </c>
      <c r="P83">
        <v>5090</v>
      </c>
      <c r="Q83">
        <v>5090</v>
      </c>
      <c r="R83">
        <v>5090</v>
      </c>
      <c r="S83">
        <v>5090</v>
      </c>
      <c r="T83">
        <v>4210</v>
      </c>
      <c r="U83">
        <v>4210</v>
      </c>
      <c r="V83">
        <v>4210</v>
      </c>
      <c r="W83">
        <v>4210</v>
      </c>
      <c r="X83">
        <v>4210</v>
      </c>
      <c r="Y83">
        <v>4210</v>
      </c>
      <c r="Z83">
        <v>4210</v>
      </c>
      <c r="AA83">
        <v>4210</v>
      </c>
      <c r="AB83">
        <v>4210</v>
      </c>
      <c r="AC83">
        <v>4210</v>
      </c>
      <c r="AD83">
        <v>4210</v>
      </c>
      <c r="AE83">
        <v>4210</v>
      </c>
      <c r="AF83">
        <v>4210</v>
      </c>
      <c r="AG83">
        <v>4210</v>
      </c>
      <c r="AH83">
        <v>4210</v>
      </c>
      <c r="AI83">
        <v>4210</v>
      </c>
      <c r="AJ83">
        <v>4210</v>
      </c>
      <c r="AK83">
        <v>4210</v>
      </c>
      <c r="AL83">
        <v>4210</v>
      </c>
      <c r="AM83">
        <v>4210</v>
      </c>
      <c r="AN83">
        <v>4210</v>
      </c>
      <c r="AO83">
        <v>4210</v>
      </c>
      <c r="AP83">
        <v>4210</v>
      </c>
      <c r="AQ83">
        <v>4210</v>
      </c>
      <c r="AR83">
        <v>4210</v>
      </c>
      <c r="AS83">
        <v>4210</v>
      </c>
      <c r="AT83">
        <v>4210</v>
      </c>
      <c r="AU83">
        <v>4210</v>
      </c>
      <c r="AV83">
        <v>4210</v>
      </c>
      <c r="AW83">
        <v>4210</v>
      </c>
      <c r="AX83">
        <v>4210</v>
      </c>
      <c r="AY83">
        <v>4210</v>
      </c>
      <c r="AZ83">
        <v>2600</v>
      </c>
      <c r="BA83">
        <v>2600</v>
      </c>
      <c r="BB83">
        <v>2600</v>
      </c>
      <c r="BC83">
        <v>2600</v>
      </c>
      <c r="BD83">
        <v>2600</v>
      </c>
      <c r="BE83">
        <v>2600</v>
      </c>
      <c r="BF83">
        <v>2600</v>
      </c>
      <c r="BG83">
        <v>2600</v>
      </c>
      <c r="BH83">
        <v>2600</v>
      </c>
      <c r="BI83">
        <v>2600</v>
      </c>
      <c r="BJ83">
        <v>2600</v>
      </c>
      <c r="BK83">
        <v>2600</v>
      </c>
      <c r="BL83">
        <v>2600</v>
      </c>
      <c r="BM83">
        <v>2600</v>
      </c>
      <c r="BN83">
        <v>2600</v>
      </c>
      <c r="BO83">
        <v>2600</v>
      </c>
      <c r="BP83">
        <v>2600</v>
      </c>
      <c r="BQ83">
        <v>2600</v>
      </c>
      <c r="BR83">
        <v>3479.9999999999995</v>
      </c>
      <c r="BS83">
        <v>3479.9999999999995</v>
      </c>
      <c r="BT83">
        <v>3479.9999999999995</v>
      </c>
      <c r="BU83">
        <v>2600</v>
      </c>
      <c r="BV83">
        <v>2600</v>
      </c>
      <c r="BW83">
        <v>1820</v>
      </c>
      <c r="BX83">
        <v>1820</v>
      </c>
      <c r="BY83">
        <v>1820</v>
      </c>
      <c r="BZ83">
        <v>1820</v>
      </c>
      <c r="CA83">
        <v>1820</v>
      </c>
      <c r="CB83">
        <v>1820</v>
      </c>
      <c r="CC83">
        <v>1820</v>
      </c>
      <c r="CD83" t="s">
        <v>128</v>
      </c>
      <c r="CE83" t="s">
        <v>247</v>
      </c>
      <c r="CF83" t="s">
        <v>127</v>
      </c>
      <c r="CG83" t="s">
        <v>127</v>
      </c>
      <c r="CH83" t="s">
        <v>127</v>
      </c>
      <c r="CI83" t="s">
        <v>127</v>
      </c>
      <c r="CJ83" t="s">
        <v>127</v>
      </c>
      <c r="CK83" t="s">
        <v>127</v>
      </c>
      <c r="CL83" t="s">
        <v>127</v>
      </c>
      <c r="CM83" t="s">
        <v>127</v>
      </c>
      <c r="CN83" t="s">
        <v>127</v>
      </c>
      <c r="CO83" t="s">
        <v>127</v>
      </c>
      <c r="CP83" t="s">
        <v>127</v>
      </c>
      <c r="CQ83" t="s">
        <v>127</v>
      </c>
    </row>
    <row r="84" spans="1:95" x14ac:dyDescent="0.35">
      <c r="A84">
        <v>1047</v>
      </c>
      <c r="C84">
        <v>5090</v>
      </c>
      <c r="D84">
        <v>5090</v>
      </c>
      <c r="E84">
        <v>5090</v>
      </c>
      <c r="F84">
        <v>5090</v>
      </c>
      <c r="G84">
        <v>5090</v>
      </c>
      <c r="H84">
        <v>5090</v>
      </c>
      <c r="I84">
        <v>5090</v>
      </c>
      <c r="J84">
        <v>5090</v>
      </c>
      <c r="K84">
        <v>5090</v>
      </c>
      <c r="L84">
        <v>5090</v>
      </c>
      <c r="M84">
        <v>5090</v>
      </c>
      <c r="N84">
        <v>5090</v>
      </c>
      <c r="O84">
        <v>5090</v>
      </c>
      <c r="P84">
        <v>5090</v>
      </c>
      <c r="Q84">
        <v>5090</v>
      </c>
      <c r="R84">
        <v>5090</v>
      </c>
      <c r="S84">
        <v>5090</v>
      </c>
      <c r="T84">
        <v>5090</v>
      </c>
      <c r="U84">
        <v>5090</v>
      </c>
      <c r="V84">
        <v>5090</v>
      </c>
      <c r="W84">
        <v>5090</v>
      </c>
      <c r="X84">
        <v>5090</v>
      </c>
      <c r="Y84">
        <v>5090</v>
      </c>
      <c r="Z84">
        <v>5090</v>
      </c>
      <c r="AA84">
        <v>5090</v>
      </c>
      <c r="AB84">
        <v>5090</v>
      </c>
      <c r="AC84">
        <v>5090</v>
      </c>
      <c r="AD84">
        <v>5090</v>
      </c>
      <c r="AE84">
        <v>5090</v>
      </c>
      <c r="AF84">
        <v>5090</v>
      </c>
      <c r="AG84">
        <v>5090</v>
      </c>
      <c r="AH84">
        <v>5090</v>
      </c>
      <c r="AI84">
        <v>5090</v>
      </c>
      <c r="AJ84">
        <v>5090</v>
      </c>
      <c r="AK84">
        <v>5090</v>
      </c>
      <c r="AL84">
        <v>5090</v>
      </c>
      <c r="AM84">
        <v>5090</v>
      </c>
      <c r="AN84">
        <v>5090</v>
      </c>
      <c r="AO84">
        <v>5090</v>
      </c>
      <c r="AP84">
        <v>5090</v>
      </c>
      <c r="AQ84">
        <v>5090</v>
      </c>
      <c r="AR84">
        <v>5090</v>
      </c>
      <c r="AS84">
        <v>5090</v>
      </c>
      <c r="AT84">
        <v>5090</v>
      </c>
      <c r="AU84">
        <v>5090</v>
      </c>
      <c r="AV84">
        <v>5090</v>
      </c>
      <c r="AW84">
        <v>5090</v>
      </c>
      <c r="AX84">
        <v>5090</v>
      </c>
      <c r="AY84">
        <v>5090</v>
      </c>
      <c r="AZ84">
        <v>3479.9999999999995</v>
      </c>
      <c r="BA84">
        <v>3479.9999999999995</v>
      </c>
      <c r="BB84">
        <v>3479.9999999999995</v>
      </c>
      <c r="BC84">
        <v>3479.9999999999995</v>
      </c>
      <c r="BD84">
        <v>3479.9999999999995</v>
      </c>
      <c r="BE84">
        <v>3479.9999999999995</v>
      </c>
      <c r="BF84">
        <v>3479.9999999999995</v>
      </c>
      <c r="BG84">
        <v>3479.9999999999995</v>
      </c>
      <c r="BH84">
        <v>3479.9999999999995</v>
      </c>
      <c r="BI84">
        <v>3479.9999999999995</v>
      </c>
      <c r="BJ84">
        <v>3479.9999999999995</v>
      </c>
      <c r="BK84">
        <v>3479.9999999999995</v>
      </c>
      <c r="BL84">
        <v>3479.9999999999995</v>
      </c>
      <c r="BM84">
        <v>3479.9999999999995</v>
      </c>
      <c r="BN84">
        <v>3479.9999999999995</v>
      </c>
      <c r="BO84">
        <v>3479.9999999999995</v>
      </c>
      <c r="BP84">
        <v>3479.9999999999995</v>
      </c>
      <c r="BQ84">
        <v>3479.9999999999995</v>
      </c>
      <c r="BR84">
        <v>3479.9999999999995</v>
      </c>
      <c r="BS84">
        <v>3479.9999999999995</v>
      </c>
      <c r="BT84">
        <v>3479.9999999999995</v>
      </c>
      <c r="BU84">
        <v>3479.9999999999995</v>
      </c>
      <c r="BV84">
        <v>3479.9999999999995</v>
      </c>
      <c r="BW84">
        <v>2600</v>
      </c>
      <c r="BX84">
        <v>2600</v>
      </c>
      <c r="BY84">
        <v>2600</v>
      </c>
      <c r="BZ84">
        <v>2600</v>
      </c>
      <c r="CA84">
        <v>2600</v>
      </c>
      <c r="CB84">
        <v>2600</v>
      </c>
      <c r="CC84">
        <v>2600</v>
      </c>
      <c r="CD84">
        <v>1820</v>
      </c>
      <c r="CE84" t="s">
        <v>128</v>
      </c>
      <c r="CF84" t="s">
        <v>248</v>
      </c>
      <c r="CG84" t="s">
        <v>127</v>
      </c>
      <c r="CH84" t="s">
        <v>127</v>
      </c>
      <c r="CI84" t="s">
        <v>127</v>
      </c>
      <c r="CJ84" t="s">
        <v>127</v>
      </c>
      <c r="CK84" t="s">
        <v>127</v>
      </c>
      <c r="CL84" t="s">
        <v>127</v>
      </c>
      <c r="CM84" t="s">
        <v>127</v>
      </c>
      <c r="CN84" t="s">
        <v>127</v>
      </c>
      <c r="CO84" t="s">
        <v>127</v>
      </c>
      <c r="CP84" t="s">
        <v>127</v>
      </c>
      <c r="CQ84" t="s">
        <v>127</v>
      </c>
    </row>
    <row r="85" spans="1:95" x14ac:dyDescent="0.35">
      <c r="A85">
        <v>1010</v>
      </c>
      <c r="C85">
        <v>5090</v>
      </c>
      <c r="D85">
        <v>5090</v>
      </c>
      <c r="E85">
        <v>5090</v>
      </c>
      <c r="F85">
        <v>5090</v>
      </c>
      <c r="G85">
        <v>5090</v>
      </c>
      <c r="H85">
        <v>5090</v>
      </c>
      <c r="I85">
        <v>5090</v>
      </c>
      <c r="J85">
        <v>5090</v>
      </c>
      <c r="K85">
        <v>5090</v>
      </c>
      <c r="L85">
        <v>5090</v>
      </c>
      <c r="M85">
        <v>5090</v>
      </c>
      <c r="N85">
        <v>5090</v>
      </c>
      <c r="O85">
        <v>5090</v>
      </c>
      <c r="P85">
        <v>5090</v>
      </c>
      <c r="Q85">
        <v>5090</v>
      </c>
      <c r="R85">
        <v>5090</v>
      </c>
      <c r="S85">
        <v>5090</v>
      </c>
      <c r="T85">
        <v>5090</v>
      </c>
      <c r="U85">
        <v>5090</v>
      </c>
      <c r="V85">
        <v>5090</v>
      </c>
      <c r="W85">
        <v>5090</v>
      </c>
      <c r="X85">
        <v>5090</v>
      </c>
      <c r="Y85">
        <v>5090</v>
      </c>
      <c r="Z85">
        <v>5090</v>
      </c>
      <c r="AA85">
        <v>5090</v>
      </c>
      <c r="AB85">
        <v>5090</v>
      </c>
      <c r="AC85">
        <v>5090</v>
      </c>
      <c r="AD85">
        <v>5090</v>
      </c>
      <c r="AE85">
        <v>5090</v>
      </c>
      <c r="AF85">
        <v>5090</v>
      </c>
      <c r="AG85">
        <v>5090</v>
      </c>
      <c r="AH85">
        <v>5090</v>
      </c>
      <c r="AI85">
        <v>5090</v>
      </c>
      <c r="AJ85">
        <v>5090</v>
      </c>
      <c r="AK85">
        <v>5090</v>
      </c>
      <c r="AL85">
        <v>5090</v>
      </c>
      <c r="AM85">
        <v>5090</v>
      </c>
      <c r="AN85">
        <v>5090</v>
      </c>
      <c r="AO85">
        <v>5090</v>
      </c>
      <c r="AP85">
        <v>5090</v>
      </c>
      <c r="AQ85">
        <v>5090</v>
      </c>
      <c r="AR85">
        <v>5090</v>
      </c>
      <c r="AS85">
        <v>5090</v>
      </c>
      <c r="AT85">
        <v>5090</v>
      </c>
      <c r="AU85">
        <v>5090</v>
      </c>
      <c r="AV85">
        <v>5090</v>
      </c>
      <c r="AW85">
        <v>5090</v>
      </c>
      <c r="AX85">
        <v>5090</v>
      </c>
      <c r="AY85">
        <v>5090</v>
      </c>
      <c r="AZ85">
        <v>3479.9999999999995</v>
      </c>
      <c r="BA85">
        <v>3479.9999999999995</v>
      </c>
      <c r="BB85">
        <v>3479.9999999999995</v>
      </c>
      <c r="BC85">
        <v>3479.9999999999995</v>
      </c>
      <c r="BD85">
        <v>3479.9999999999995</v>
      </c>
      <c r="BE85">
        <v>3479.9999999999995</v>
      </c>
      <c r="BF85">
        <v>3479.9999999999995</v>
      </c>
      <c r="BG85">
        <v>3479.9999999999995</v>
      </c>
      <c r="BH85">
        <v>3479.9999999999995</v>
      </c>
      <c r="BI85">
        <v>3479.9999999999995</v>
      </c>
      <c r="BJ85">
        <v>3479.9999999999995</v>
      </c>
      <c r="BK85">
        <v>3479.9999999999995</v>
      </c>
      <c r="BL85">
        <v>3479.9999999999995</v>
      </c>
      <c r="BM85">
        <v>3479.9999999999995</v>
      </c>
      <c r="BN85">
        <v>3479.9999999999995</v>
      </c>
      <c r="BO85">
        <v>3479.9999999999995</v>
      </c>
      <c r="BP85">
        <v>3479.9999999999995</v>
      </c>
      <c r="BQ85">
        <v>3479.9999999999995</v>
      </c>
      <c r="BR85">
        <v>3479.9999999999995</v>
      </c>
      <c r="BS85">
        <v>3479.9999999999995</v>
      </c>
      <c r="BT85">
        <v>3479.9999999999995</v>
      </c>
      <c r="BU85">
        <v>3479.9999999999995</v>
      </c>
      <c r="BV85">
        <v>3479.9999999999995</v>
      </c>
      <c r="BW85">
        <v>2600</v>
      </c>
      <c r="BX85">
        <v>2600</v>
      </c>
      <c r="BY85">
        <v>2600</v>
      </c>
      <c r="BZ85">
        <v>2600</v>
      </c>
      <c r="CA85">
        <v>2600</v>
      </c>
      <c r="CB85">
        <v>2600</v>
      </c>
      <c r="CC85">
        <v>2600</v>
      </c>
      <c r="CD85">
        <v>1820</v>
      </c>
      <c r="CE85">
        <v>1820</v>
      </c>
      <c r="CF85" t="s">
        <v>128</v>
      </c>
      <c r="CG85" t="s">
        <v>249</v>
      </c>
      <c r="CH85" t="s">
        <v>127</v>
      </c>
      <c r="CI85" t="s">
        <v>127</v>
      </c>
      <c r="CJ85" t="s">
        <v>127</v>
      </c>
      <c r="CK85" t="s">
        <v>127</v>
      </c>
      <c r="CL85" t="s">
        <v>127</v>
      </c>
      <c r="CM85" t="s">
        <v>127</v>
      </c>
      <c r="CN85" t="s">
        <v>127</v>
      </c>
      <c r="CO85" t="s">
        <v>127</v>
      </c>
      <c r="CP85" t="s">
        <v>127</v>
      </c>
      <c r="CQ85" t="s">
        <v>127</v>
      </c>
    </row>
    <row r="86" spans="1:95" x14ac:dyDescent="0.35">
      <c r="A86">
        <v>1022</v>
      </c>
      <c r="C86">
        <v>5090</v>
      </c>
      <c r="D86">
        <v>5090</v>
      </c>
      <c r="E86">
        <v>5090</v>
      </c>
      <c r="F86">
        <v>5090</v>
      </c>
      <c r="G86">
        <v>5090</v>
      </c>
      <c r="H86">
        <v>5090</v>
      </c>
      <c r="I86">
        <v>5090</v>
      </c>
      <c r="J86">
        <v>5090</v>
      </c>
      <c r="K86">
        <v>5090</v>
      </c>
      <c r="L86">
        <v>5090</v>
      </c>
      <c r="M86">
        <v>5090</v>
      </c>
      <c r="N86">
        <v>5090</v>
      </c>
      <c r="O86">
        <v>5090</v>
      </c>
      <c r="P86">
        <v>5090</v>
      </c>
      <c r="Q86">
        <v>5090</v>
      </c>
      <c r="R86">
        <v>5090</v>
      </c>
      <c r="S86">
        <v>5090</v>
      </c>
      <c r="T86">
        <v>5090</v>
      </c>
      <c r="U86">
        <v>5090</v>
      </c>
      <c r="V86">
        <v>5090</v>
      </c>
      <c r="W86">
        <v>5090</v>
      </c>
      <c r="X86">
        <v>5090</v>
      </c>
      <c r="Y86">
        <v>5090</v>
      </c>
      <c r="Z86">
        <v>5090</v>
      </c>
      <c r="AA86">
        <v>5090</v>
      </c>
      <c r="AB86">
        <v>5090</v>
      </c>
      <c r="AC86">
        <v>5090</v>
      </c>
      <c r="AD86">
        <v>5090</v>
      </c>
      <c r="AE86">
        <v>5090</v>
      </c>
      <c r="AF86">
        <v>5090</v>
      </c>
      <c r="AG86">
        <v>5090</v>
      </c>
      <c r="AH86">
        <v>5090</v>
      </c>
      <c r="AI86">
        <v>5090</v>
      </c>
      <c r="AJ86">
        <v>5090</v>
      </c>
      <c r="AK86">
        <v>5090</v>
      </c>
      <c r="AL86">
        <v>5090</v>
      </c>
      <c r="AM86">
        <v>5090</v>
      </c>
      <c r="AN86">
        <v>5090</v>
      </c>
      <c r="AO86">
        <v>5090</v>
      </c>
      <c r="AP86">
        <v>5090</v>
      </c>
      <c r="AQ86">
        <v>5090</v>
      </c>
      <c r="AR86">
        <v>5090</v>
      </c>
      <c r="AS86">
        <v>5090</v>
      </c>
      <c r="AT86">
        <v>5090</v>
      </c>
      <c r="AU86">
        <v>5090</v>
      </c>
      <c r="AV86">
        <v>5090</v>
      </c>
      <c r="AW86">
        <v>5090</v>
      </c>
      <c r="AX86">
        <v>5090</v>
      </c>
      <c r="AY86">
        <v>5090</v>
      </c>
      <c r="AZ86">
        <v>3479.9999999999995</v>
      </c>
      <c r="BA86">
        <v>3479.9999999999995</v>
      </c>
      <c r="BB86">
        <v>3479.9999999999995</v>
      </c>
      <c r="BC86">
        <v>3479.9999999999995</v>
      </c>
      <c r="BD86">
        <v>3479.9999999999995</v>
      </c>
      <c r="BE86">
        <v>3479.9999999999995</v>
      </c>
      <c r="BF86">
        <v>3479.9999999999995</v>
      </c>
      <c r="BG86">
        <v>3479.9999999999995</v>
      </c>
      <c r="BH86">
        <v>3479.9999999999995</v>
      </c>
      <c r="BI86">
        <v>3479.9999999999995</v>
      </c>
      <c r="BJ86">
        <v>3479.9999999999995</v>
      </c>
      <c r="BK86">
        <v>3479.9999999999995</v>
      </c>
      <c r="BL86">
        <v>3479.9999999999995</v>
      </c>
      <c r="BM86">
        <v>3479.9999999999995</v>
      </c>
      <c r="BN86">
        <v>3479.9999999999995</v>
      </c>
      <c r="BO86">
        <v>3479.9999999999995</v>
      </c>
      <c r="BP86">
        <v>3479.9999999999995</v>
      </c>
      <c r="BQ86">
        <v>3479.9999999999995</v>
      </c>
      <c r="BR86">
        <v>3479.9999999999995</v>
      </c>
      <c r="BS86">
        <v>3479.9999999999995</v>
      </c>
      <c r="BT86">
        <v>3479.9999999999995</v>
      </c>
      <c r="BU86">
        <v>3479.9999999999995</v>
      </c>
      <c r="BV86">
        <v>3479.9999999999995</v>
      </c>
      <c r="BW86">
        <v>2600</v>
      </c>
      <c r="BX86">
        <v>2600</v>
      </c>
      <c r="BY86">
        <v>2600</v>
      </c>
      <c r="BZ86">
        <v>2600</v>
      </c>
      <c r="CA86">
        <v>2600</v>
      </c>
      <c r="CB86">
        <v>2600</v>
      </c>
      <c r="CC86">
        <v>2600</v>
      </c>
      <c r="CD86">
        <v>1820</v>
      </c>
      <c r="CE86">
        <v>1820</v>
      </c>
      <c r="CF86">
        <v>1820</v>
      </c>
      <c r="CG86" t="s">
        <v>128</v>
      </c>
      <c r="CH86" t="s">
        <v>250</v>
      </c>
      <c r="CI86" t="s">
        <v>127</v>
      </c>
      <c r="CJ86" t="s">
        <v>127</v>
      </c>
      <c r="CK86" t="s">
        <v>127</v>
      </c>
      <c r="CL86" t="s">
        <v>127</v>
      </c>
      <c r="CM86" t="s">
        <v>127</v>
      </c>
      <c r="CN86" t="s">
        <v>127</v>
      </c>
      <c r="CO86" t="s">
        <v>127</v>
      </c>
      <c r="CP86" t="s">
        <v>127</v>
      </c>
      <c r="CQ86" t="s">
        <v>127</v>
      </c>
    </row>
    <row r="87" spans="1:95" x14ac:dyDescent="0.35">
      <c r="A87">
        <v>1093</v>
      </c>
      <c r="C87">
        <v>5090</v>
      </c>
      <c r="D87">
        <v>5090</v>
      </c>
      <c r="E87">
        <v>5090</v>
      </c>
      <c r="F87">
        <v>5090</v>
      </c>
      <c r="G87">
        <v>5090</v>
      </c>
      <c r="H87">
        <v>5090</v>
      </c>
      <c r="I87">
        <v>5090</v>
      </c>
      <c r="J87">
        <v>5090</v>
      </c>
      <c r="K87">
        <v>5090</v>
      </c>
      <c r="L87">
        <v>5090</v>
      </c>
      <c r="M87">
        <v>5090</v>
      </c>
      <c r="N87">
        <v>5090</v>
      </c>
      <c r="O87">
        <v>5090</v>
      </c>
      <c r="P87">
        <v>5090</v>
      </c>
      <c r="Q87">
        <v>5090</v>
      </c>
      <c r="R87">
        <v>5090</v>
      </c>
      <c r="S87">
        <v>5090</v>
      </c>
      <c r="T87">
        <v>5090</v>
      </c>
      <c r="U87">
        <v>5090</v>
      </c>
      <c r="V87">
        <v>5090</v>
      </c>
      <c r="W87">
        <v>5090</v>
      </c>
      <c r="X87">
        <v>5090</v>
      </c>
      <c r="Y87">
        <v>5090</v>
      </c>
      <c r="Z87">
        <v>5090</v>
      </c>
      <c r="AA87">
        <v>5090</v>
      </c>
      <c r="AB87">
        <v>5090</v>
      </c>
      <c r="AC87">
        <v>5090</v>
      </c>
      <c r="AD87">
        <v>5090</v>
      </c>
      <c r="AE87">
        <v>5090</v>
      </c>
      <c r="AF87">
        <v>5090</v>
      </c>
      <c r="AG87">
        <v>5090</v>
      </c>
      <c r="AH87">
        <v>5090</v>
      </c>
      <c r="AI87">
        <v>5090</v>
      </c>
      <c r="AJ87">
        <v>5090</v>
      </c>
      <c r="AK87">
        <v>5090</v>
      </c>
      <c r="AL87">
        <v>5090</v>
      </c>
      <c r="AM87">
        <v>5090</v>
      </c>
      <c r="AN87">
        <v>5090</v>
      </c>
      <c r="AO87">
        <v>5090</v>
      </c>
      <c r="AP87">
        <v>5090</v>
      </c>
      <c r="AQ87">
        <v>5090</v>
      </c>
      <c r="AR87">
        <v>5090</v>
      </c>
      <c r="AS87">
        <v>5090</v>
      </c>
      <c r="AT87">
        <v>5090</v>
      </c>
      <c r="AU87">
        <v>5090</v>
      </c>
      <c r="AV87">
        <v>5090</v>
      </c>
      <c r="AW87">
        <v>5090</v>
      </c>
      <c r="AX87">
        <v>5090</v>
      </c>
      <c r="AY87">
        <v>5090</v>
      </c>
      <c r="AZ87">
        <v>3479.9999999999995</v>
      </c>
      <c r="BA87">
        <v>3479.9999999999995</v>
      </c>
      <c r="BB87">
        <v>3479.9999999999995</v>
      </c>
      <c r="BC87">
        <v>3479.9999999999995</v>
      </c>
      <c r="BD87">
        <v>3479.9999999999995</v>
      </c>
      <c r="BE87">
        <v>3479.9999999999995</v>
      </c>
      <c r="BF87">
        <v>3479.9999999999995</v>
      </c>
      <c r="BG87">
        <v>3479.9999999999995</v>
      </c>
      <c r="BH87">
        <v>3479.9999999999995</v>
      </c>
      <c r="BI87">
        <v>3479.9999999999995</v>
      </c>
      <c r="BJ87">
        <v>3479.9999999999995</v>
      </c>
      <c r="BK87">
        <v>3479.9999999999995</v>
      </c>
      <c r="BL87">
        <v>3479.9999999999995</v>
      </c>
      <c r="BM87">
        <v>3479.9999999999995</v>
      </c>
      <c r="BN87">
        <v>3479.9999999999995</v>
      </c>
      <c r="BO87">
        <v>3479.9999999999995</v>
      </c>
      <c r="BP87">
        <v>3479.9999999999995</v>
      </c>
      <c r="BQ87">
        <v>3479.9999999999995</v>
      </c>
      <c r="BR87">
        <v>3479.9999999999995</v>
      </c>
      <c r="BS87">
        <v>3479.9999999999995</v>
      </c>
      <c r="BT87">
        <v>3479.9999999999995</v>
      </c>
      <c r="BU87">
        <v>3479.9999999999995</v>
      </c>
      <c r="BV87">
        <v>3479.9999999999995</v>
      </c>
      <c r="BW87">
        <v>2600</v>
      </c>
      <c r="BX87">
        <v>2600</v>
      </c>
      <c r="BY87">
        <v>2600</v>
      </c>
      <c r="BZ87">
        <v>2600</v>
      </c>
      <c r="CA87">
        <v>2600</v>
      </c>
      <c r="CB87">
        <v>2600</v>
      </c>
      <c r="CC87">
        <v>2600</v>
      </c>
      <c r="CD87">
        <v>1820</v>
      </c>
      <c r="CE87">
        <v>1820</v>
      </c>
      <c r="CF87">
        <v>1820</v>
      </c>
      <c r="CG87">
        <v>1820</v>
      </c>
      <c r="CH87" t="s">
        <v>128</v>
      </c>
      <c r="CI87" t="s">
        <v>251</v>
      </c>
      <c r="CJ87" t="s">
        <v>127</v>
      </c>
      <c r="CK87" t="s">
        <v>127</v>
      </c>
      <c r="CL87" t="s">
        <v>127</v>
      </c>
      <c r="CM87" t="s">
        <v>127</v>
      </c>
      <c r="CN87" t="s">
        <v>127</v>
      </c>
      <c r="CO87" t="s">
        <v>127</v>
      </c>
      <c r="CP87" t="s">
        <v>127</v>
      </c>
      <c r="CQ87" t="s">
        <v>127</v>
      </c>
    </row>
    <row r="88" spans="1:95" x14ac:dyDescent="0.35">
      <c r="A88">
        <v>1069</v>
      </c>
      <c r="C88">
        <v>5090</v>
      </c>
      <c r="D88">
        <v>5090</v>
      </c>
      <c r="E88">
        <v>5090</v>
      </c>
      <c r="F88">
        <v>5090</v>
      </c>
      <c r="G88">
        <v>5090</v>
      </c>
      <c r="H88">
        <v>5090</v>
      </c>
      <c r="I88">
        <v>5090</v>
      </c>
      <c r="J88">
        <v>5090</v>
      </c>
      <c r="K88">
        <v>5090</v>
      </c>
      <c r="L88">
        <v>5090</v>
      </c>
      <c r="M88">
        <v>5090</v>
      </c>
      <c r="N88">
        <v>5090</v>
      </c>
      <c r="O88">
        <v>5090</v>
      </c>
      <c r="P88">
        <v>5090</v>
      </c>
      <c r="Q88">
        <v>5090</v>
      </c>
      <c r="R88">
        <v>5090</v>
      </c>
      <c r="S88">
        <v>5090</v>
      </c>
      <c r="T88">
        <v>5090</v>
      </c>
      <c r="U88">
        <v>5090</v>
      </c>
      <c r="V88">
        <v>5090</v>
      </c>
      <c r="W88">
        <v>5090</v>
      </c>
      <c r="X88">
        <v>5090</v>
      </c>
      <c r="Y88">
        <v>5090</v>
      </c>
      <c r="Z88">
        <v>5090</v>
      </c>
      <c r="AA88">
        <v>5090</v>
      </c>
      <c r="AB88">
        <v>5090</v>
      </c>
      <c r="AC88">
        <v>5090</v>
      </c>
      <c r="AD88">
        <v>5090</v>
      </c>
      <c r="AE88">
        <v>5090</v>
      </c>
      <c r="AF88">
        <v>5090</v>
      </c>
      <c r="AG88">
        <v>5090</v>
      </c>
      <c r="AH88">
        <v>5090</v>
      </c>
      <c r="AI88">
        <v>5090</v>
      </c>
      <c r="AJ88">
        <v>5090</v>
      </c>
      <c r="AK88">
        <v>5090</v>
      </c>
      <c r="AL88">
        <v>5090</v>
      </c>
      <c r="AM88">
        <v>5090</v>
      </c>
      <c r="AN88">
        <v>5090</v>
      </c>
      <c r="AO88">
        <v>5090</v>
      </c>
      <c r="AP88">
        <v>5090</v>
      </c>
      <c r="AQ88">
        <v>5090</v>
      </c>
      <c r="AR88">
        <v>5090</v>
      </c>
      <c r="AS88">
        <v>5090</v>
      </c>
      <c r="AT88">
        <v>5090</v>
      </c>
      <c r="AU88">
        <v>5090</v>
      </c>
      <c r="AV88">
        <v>5090</v>
      </c>
      <c r="AW88">
        <v>5090</v>
      </c>
      <c r="AX88">
        <v>5090</v>
      </c>
      <c r="AY88">
        <v>5090</v>
      </c>
      <c r="AZ88">
        <v>3479.9999999999995</v>
      </c>
      <c r="BA88">
        <v>3479.9999999999995</v>
      </c>
      <c r="BB88">
        <v>3479.9999999999995</v>
      </c>
      <c r="BC88">
        <v>3479.9999999999995</v>
      </c>
      <c r="BD88">
        <v>3479.9999999999995</v>
      </c>
      <c r="BE88">
        <v>3479.9999999999995</v>
      </c>
      <c r="BF88">
        <v>3479.9999999999995</v>
      </c>
      <c r="BG88">
        <v>3479.9999999999995</v>
      </c>
      <c r="BH88">
        <v>3479.9999999999995</v>
      </c>
      <c r="BI88">
        <v>3479.9999999999995</v>
      </c>
      <c r="BJ88">
        <v>3479.9999999999995</v>
      </c>
      <c r="BK88">
        <v>3479.9999999999995</v>
      </c>
      <c r="BL88">
        <v>3479.9999999999995</v>
      </c>
      <c r="BM88">
        <v>3479.9999999999995</v>
      </c>
      <c r="BN88">
        <v>3479.9999999999995</v>
      </c>
      <c r="BO88">
        <v>3479.9999999999995</v>
      </c>
      <c r="BP88">
        <v>3479.9999999999995</v>
      </c>
      <c r="BQ88">
        <v>3479.9999999999995</v>
      </c>
      <c r="BR88">
        <v>3479.9999999999995</v>
      </c>
      <c r="BS88">
        <v>3479.9999999999995</v>
      </c>
      <c r="BT88">
        <v>3479.9999999999995</v>
      </c>
      <c r="BU88">
        <v>3479.9999999999995</v>
      </c>
      <c r="BV88">
        <v>3479.9999999999995</v>
      </c>
      <c r="BW88">
        <v>2600</v>
      </c>
      <c r="BX88">
        <v>2600</v>
      </c>
      <c r="BY88">
        <v>2600</v>
      </c>
      <c r="BZ88">
        <v>2600</v>
      </c>
      <c r="CA88">
        <v>2600</v>
      </c>
      <c r="CB88">
        <v>2600</v>
      </c>
      <c r="CC88">
        <v>2600</v>
      </c>
      <c r="CD88">
        <v>1820</v>
      </c>
      <c r="CE88">
        <v>1820</v>
      </c>
      <c r="CF88">
        <v>1820</v>
      </c>
      <c r="CG88">
        <v>1820</v>
      </c>
      <c r="CH88">
        <v>1820</v>
      </c>
      <c r="CI88" t="s">
        <v>128</v>
      </c>
      <c r="CJ88" t="s">
        <v>252</v>
      </c>
      <c r="CK88" t="s">
        <v>127</v>
      </c>
      <c r="CL88" t="s">
        <v>127</v>
      </c>
      <c r="CM88" t="s">
        <v>127</v>
      </c>
      <c r="CN88" t="s">
        <v>127</v>
      </c>
      <c r="CO88" t="s">
        <v>127</v>
      </c>
      <c r="CP88" t="s">
        <v>127</v>
      </c>
      <c r="CQ88" t="s">
        <v>127</v>
      </c>
    </row>
    <row r="89" spans="1:95" x14ac:dyDescent="0.35">
      <c r="A89">
        <v>1062</v>
      </c>
      <c r="C89">
        <v>5090</v>
      </c>
      <c r="D89">
        <v>5090</v>
      </c>
      <c r="E89">
        <v>5090</v>
      </c>
      <c r="F89">
        <v>5090</v>
      </c>
      <c r="G89">
        <v>5090</v>
      </c>
      <c r="H89">
        <v>5090</v>
      </c>
      <c r="I89">
        <v>5090</v>
      </c>
      <c r="J89">
        <v>5090</v>
      </c>
      <c r="K89">
        <v>5090</v>
      </c>
      <c r="L89">
        <v>5090</v>
      </c>
      <c r="M89">
        <v>5090</v>
      </c>
      <c r="N89">
        <v>5090</v>
      </c>
      <c r="O89">
        <v>5090</v>
      </c>
      <c r="P89">
        <v>5090</v>
      </c>
      <c r="Q89">
        <v>5090</v>
      </c>
      <c r="R89">
        <v>5090</v>
      </c>
      <c r="S89">
        <v>5090</v>
      </c>
      <c r="T89">
        <v>5090</v>
      </c>
      <c r="U89">
        <v>5090</v>
      </c>
      <c r="V89">
        <v>5090</v>
      </c>
      <c r="W89">
        <v>5090</v>
      </c>
      <c r="X89">
        <v>5090</v>
      </c>
      <c r="Y89">
        <v>5090</v>
      </c>
      <c r="Z89">
        <v>5090</v>
      </c>
      <c r="AA89">
        <v>5090</v>
      </c>
      <c r="AB89">
        <v>5090</v>
      </c>
      <c r="AC89">
        <v>5090</v>
      </c>
      <c r="AD89">
        <v>5090</v>
      </c>
      <c r="AE89">
        <v>5090</v>
      </c>
      <c r="AF89">
        <v>5090</v>
      </c>
      <c r="AG89">
        <v>5090</v>
      </c>
      <c r="AH89">
        <v>5090</v>
      </c>
      <c r="AI89">
        <v>5090</v>
      </c>
      <c r="AJ89">
        <v>5090</v>
      </c>
      <c r="AK89">
        <v>5090</v>
      </c>
      <c r="AL89">
        <v>5090</v>
      </c>
      <c r="AM89">
        <v>5090</v>
      </c>
      <c r="AN89">
        <v>5090</v>
      </c>
      <c r="AO89">
        <v>5090</v>
      </c>
      <c r="AP89">
        <v>5090</v>
      </c>
      <c r="AQ89">
        <v>5090</v>
      </c>
      <c r="AR89">
        <v>5090</v>
      </c>
      <c r="AS89">
        <v>5090</v>
      </c>
      <c r="AT89">
        <v>5090</v>
      </c>
      <c r="AU89">
        <v>5090</v>
      </c>
      <c r="AV89">
        <v>5090</v>
      </c>
      <c r="AW89">
        <v>5090</v>
      </c>
      <c r="AX89">
        <v>5090</v>
      </c>
      <c r="AY89">
        <v>5090</v>
      </c>
      <c r="AZ89">
        <v>3479.9999999999995</v>
      </c>
      <c r="BA89">
        <v>3479.9999999999995</v>
      </c>
      <c r="BB89">
        <v>3479.9999999999995</v>
      </c>
      <c r="BC89">
        <v>3479.9999999999995</v>
      </c>
      <c r="BD89">
        <v>3479.9999999999995</v>
      </c>
      <c r="BE89">
        <v>3479.9999999999995</v>
      </c>
      <c r="BF89">
        <v>3479.9999999999995</v>
      </c>
      <c r="BG89">
        <v>3479.9999999999995</v>
      </c>
      <c r="BH89">
        <v>3479.9999999999995</v>
      </c>
      <c r="BI89">
        <v>3479.9999999999995</v>
      </c>
      <c r="BJ89">
        <v>3479.9999999999995</v>
      </c>
      <c r="BK89">
        <v>3479.9999999999995</v>
      </c>
      <c r="BL89">
        <v>3479.9999999999995</v>
      </c>
      <c r="BM89">
        <v>3479.9999999999995</v>
      </c>
      <c r="BN89">
        <v>3479.9999999999995</v>
      </c>
      <c r="BO89">
        <v>3479.9999999999995</v>
      </c>
      <c r="BP89">
        <v>3479.9999999999995</v>
      </c>
      <c r="BQ89">
        <v>3479.9999999999995</v>
      </c>
      <c r="BR89">
        <v>3479.9999999999995</v>
      </c>
      <c r="BS89">
        <v>3479.9999999999995</v>
      </c>
      <c r="BT89">
        <v>3479.9999999999995</v>
      </c>
      <c r="BU89">
        <v>3479.9999999999995</v>
      </c>
      <c r="BV89">
        <v>3479.9999999999995</v>
      </c>
      <c r="BW89">
        <v>2600</v>
      </c>
      <c r="BX89">
        <v>2600</v>
      </c>
      <c r="BY89">
        <v>2600</v>
      </c>
      <c r="BZ89">
        <v>2600</v>
      </c>
      <c r="CA89">
        <v>2600</v>
      </c>
      <c r="CB89">
        <v>2600</v>
      </c>
      <c r="CC89">
        <v>2600</v>
      </c>
      <c r="CD89">
        <v>1820</v>
      </c>
      <c r="CE89">
        <v>1820</v>
      </c>
      <c r="CF89">
        <v>1820</v>
      </c>
      <c r="CG89">
        <v>1820</v>
      </c>
      <c r="CH89">
        <v>1820</v>
      </c>
      <c r="CI89">
        <v>1820</v>
      </c>
      <c r="CJ89" t="s">
        <v>128</v>
      </c>
      <c r="CK89" t="s">
        <v>253</v>
      </c>
      <c r="CL89" t="s">
        <v>127</v>
      </c>
      <c r="CM89" t="s">
        <v>127</v>
      </c>
      <c r="CN89" t="s">
        <v>127</v>
      </c>
      <c r="CO89" t="s">
        <v>127</v>
      </c>
      <c r="CP89" t="s">
        <v>127</v>
      </c>
      <c r="CQ89" t="s">
        <v>127</v>
      </c>
    </row>
    <row r="90" spans="1:95" x14ac:dyDescent="0.35">
      <c r="A90">
        <v>1076</v>
      </c>
      <c r="C90">
        <v>5090</v>
      </c>
      <c r="D90">
        <v>5090</v>
      </c>
      <c r="E90">
        <v>5090</v>
      </c>
      <c r="F90">
        <v>5090</v>
      </c>
      <c r="G90">
        <v>5090</v>
      </c>
      <c r="H90">
        <v>5090</v>
      </c>
      <c r="I90">
        <v>5090</v>
      </c>
      <c r="J90">
        <v>5090</v>
      </c>
      <c r="K90">
        <v>5090</v>
      </c>
      <c r="L90">
        <v>5090</v>
      </c>
      <c r="M90">
        <v>5090</v>
      </c>
      <c r="N90">
        <v>5090</v>
      </c>
      <c r="O90">
        <v>5090</v>
      </c>
      <c r="P90">
        <v>5090</v>
      </c>
      <c r="Q90">
        <v>5090</v>
      </c>
      <c r="R90">
        <v>5090</v>
      </c>
      <c r="S90">
        <v>5090</v>
      </c>
      <c r="T90">
        <v>5090</v>
      </c>
      <c r="U90">
        <v>5090</v>
      </c>
      <c r="V90">
        <v>5090</v>
      </c>
      <c r="W90">
        <v>5090</v>
      </c>
      <c r="X90">
        <v>5090</v>
      </c>
      <c r="Y90">
        <v>5090</v>
      </c>
      <c r="Z90">
        <v>5090</v>
      </c>
      <c r="AA90">
        <v>5090</v>
      </c>
      <c r="AB90">
        <v>5090</v>
      </c>
      <c r="AC90">
        <v>5090</v>
      </c>
      <c r="AD90">
        <v>5090</v>
      </c>
      <c r="AE90">
        <v>5090</v>
      </c>
      <c r="AF90">
        <v>5090</v>
      </c>
      <c r="AG90">
        <v>5090</v>
      </c>
      <c r="AH90">
        <v>5090</v>
      </c>
      <c r="AI90">
        <v>5090</v>
      </c>
      <c r="AJ90">
        <v>5090</v>
      </c>
      <c r="AK90">
        <v>5090</v>
      </c>
      <c r="AL90">
        <v>5090</v>
      </c>
      <c r="AM90">
        <v>5090</v>
      </c>
      <c r="AN90">
        <v>5090</v>
      </c>
      <c r="AO90">
        <v>5090</v>
      </c>
      <c r="AP90">
        <v>5090</v>
      </c>
      <c r="AQ90">
        <v>5090</v>
      </c>
      <c r="AR90">
        <v>5090</v>
      </c>
      <c r="AS90">
        <v>5090</v>
      </c>
      <c r="AT90">
        <v>5090</v>
      </c>
      <c r="AU90">
        <v>5090</v>
      </c>
      <c r="AV90">
        <v>5090</v>
      </c>
      <c r="AW90">
        <v>5090</v>
      </c>
      <c r="AX90">
        <v>5090</v>
      </c>
      <c r="AY90">
        <v>5090</v>
      </c>
      <c r="AZ90">
        <v>3479.9999999999995</v>
      </c>
      <c r="BA90">
        <v>3479.9999999999995</v>
      </c>
      <c r="BB90">
        <v>3479.9999999999995</v>
      </c>
      <c r="BC90">
        <v>3479.9999999999995</v>
      </c>
      <c r="BD90">
        <v>3479.9999999999995</v>
      </c>
      <c r="BE90">
        <v>3479.9999999999995</v>
      </c>
      <c r="BF90">
        <v>3479.9999999999995</v>
      </c>
      <c r="BG90">
        <v>3479.9999999999995</v>
      </c>
      <c r="BH90">
        <v>3479.9999999999995</v>
      </c>
      <c r="BI90">
        <v>3479.9999999999995</v>
      </c>
      <c r="BJ90">
        <v>3479.9999999999995</v>
      </c>
      <c r="BK90">
        <v>3479.9999999999995</v>
      </c>
      <c r="BL90">
        <v>3479.9999999999995</v>
      </c>
      <c r="BM90">
        <v>3479.9999999999995</v>
      </c>
      <c r="BN90">
        <v>3479.9999999999995</v>
      </c>
      <c r="BO90">
        <v>3479.9999999999995</v>
      </c>
      <c r="BP90">
        <v>3479.9999999999995</v>
      </c>
      <c r="BQ90">
        <v>3479.9999999999995</v>
      </c>
      <c r="BR90">
        <v>3479.9999999999995</v>
      </c>
      <c r="BS90">
        <v>3479.9999999999995</v>
      </c>
      <c r="BT90">
        <v>3479.9999999999995</v>
      </c>
      <c r="BU90">
        <v>3479.9999999999995</v>
      </c>
      <c r="BV90">
        <v>3479.9999999999995</v>
      </c>
      <c r="BW90">
        <v>2600</v>
      </c>
      <c r="BX90">
        <v>2600</v>
      </c>
      <c r="BY90">
        <v>2600</v>
      </c>
      <c r="BZ90">
        <v>2600</v>
      </c>
      <c r="CA90">
        <v>2600</v>
      </c>
      <c r="CB90">
        <v>2600</v>
      </c>
      <c r="CC90">
        <v>2600</v>
      </c>
      <c r="CD90">
        <v>1820</v>
      </c>
      <c r="CE90">
        <v>1820</v>
      </c>
      <c r="CF90">
        <v>1820</v>
      </c>
      <c r="CG90">
        <v>1820</v>
      </c>
      <c r="CH90">
        <v>1820</v>
      </c>
      <c r="CI90">
        <v>1820</v>
      </c>
      <c r="CJ90">
        <v>1820</v>
      </c>
      <c r="CK90" t="s">
        <v>128</v>
      </c>
      <c r="CL90" t="s">
        <v>254</v>
      </c>
      <c r="CM90" t="s">
        <v>127</v>
      </c>
      <c r="CN90" t="s">
        <v>127</v>
      </c>
      <c r="CO90" t="s">
        <v>127</v>
      </c>
      <c r="CP90" t="s">
        <v>127</v>
      </c>
      <c r="CQ90" t="s">
        <v>127</v>
      </c>
    </row>
    <row r="91" spans="1:95" x14ac:dyDescent="0.35">
      <c r="A91">
        <v>1045</v>
      </c>
      <c r="C91">
        <v>5090</v>
      </c>
      <c r="D91">
        <v>5090</v>
      </c>
      <c r="E91">
        <v>5090</v>
      </c>
      <c r="F91">
        <v>5090</v>
      </c>
      <c r="G91">
        <v>5090</v>
      </c>
      <c r="H91">
        <v>5090</v>
      </c>
      <c r="I91">
        <v>5090</v>
      </c>
      <c r="J91">
        <v>5090</v>
      </c>
      <c r="K91">
        <v>5090</v>
      </c>
      <c r="L91">
        <v>5090</v>
      </c>
      <c r="M91">
        <v>5090</v>
      </c>
      <c r="N91">
        <v>5090</v>
      </c>
      <c r="O91">
        <v>5090</v>
      </c>
      <c r="P91">
        <v>5090</v>
      </c>
      <c r="Q91">
        <v>5090</v>
      </c>
      <c r="R91">
        <v>5090</v>
      </c>
      <c r="S91">
        <v>5090</v>
      </c>
      <c r="T91">
        <v>5090</v>
      </c>
      <c r="U91">
        <v>5090</v>
      </c>
      <c r="V91">
        <v>5090</v>
      </c>
      <c r="W91">
        <v>5090</v>
      </c>
      <c r="X91">
        <v>5090</v>
      </c>
      <c r="Y91">
        <v>5090</v>
      </c>
      <c r="Z91">
        <v>5090</v>
      </c>
      <c r="AA91">
        <v>5090</v>
      </c>
      <c r="AB91">
        <v>5090</v>
      </c>
      <c r="AC91">
        <v>5090</v>
      </c>
      <c r="AD91">
        <v>5090</v>
      </c>
      <c r="AE91">
        <v>5090</v>
      </c>
      <c r="AF91">
        <v>5090</v>
      </c>
      <c r="AG91">
        <v>5090</v>
      </c>
      <c r="AH91">
        <v>5090</v>
      </c>
      <c r="AI91">
        <v>5090</v>
      </c>
      <c r="AJ91">
        <v>5090</v>
      </c>
      <c r="AK91">
        <v>5090</v>
      </c>
      <c r="AL91">
        <v>5090</v>
      </c>
      <c r="AM91">
        <v>5090</v>
      </c>
      <c r="AN91">
        <v>5090</v>
      </c>
      <c r="AO91">
        <v>5090</v>
      </c>
      <c r="AP91">
        <v>5090</v>
      </c>
      <c r="AQ91">
        <v>5090</v>
      </c>
      <c r="AR91">
        <v>5090</v>
      </c>
      <c r="AS91">
        <v>5090</v>
      </c>
      <c r="AT91">
        <v>5090</v>
      </c>
      <c r="AU91">
        <v>5090</v>
      </c>
      <c r="AV91">
        <v>5090</v>
      </c>
      <c r="AW91">
        <v>5090</v>
      </c>
      <c r="AX91">
        <v>5090</v>
      </c>
      <c r="AY91">
        <v>5090</v>
      </c>
      <c r="AZ91">
        <v>3479.9999999999995</v>
      </c>
      <c r="BA91">
        <v>3479.9999999999995</v>
      </c>
      <c r="BB91">
        <v>3479.9999999999995</v>
      </c>
      <c r="BC91">
        <v>3479.9999999999995</v>
      </c>
      <c r="BD91">
        <v>3479.9999999999995</v>
      </c>
      <c r="BE91">
        <v>3479.9999999999995</v>
      </c>
      <c r="BF91">
        <v>3479.9999999999995</v>
      </c>
      <c r="BG91">
        <v>3479.9999999999995</v>
      </c>
      <c r="BH91">
        <v>3479.9999999999995</v>
      </c>
      <c r="BI91">
        <v>3479.9999999999995</v>
      </c>
      <c r="BJ91">
        <v>3479.9999999999995</v>
      </c>
      <c r="BK91">
        <v>3479.9999999999995</v>
      </c>
      <c r="BL91">
        <v>3479.9999999999995</v>
      </c>
      <c r="BM91">
        <v>3479.9999999999995</v>
      </c>
      <c r="BN91">
        <v>3479.9999999999995</v>
      </c>
      <c r="BO91">
        <v>3479.9999999999995</v>
      </c>
      <c r="BP91">
        <v>3479.9999999999995</v>
      </c>
      <c r="BQ91">
        <v>3479.9999999999995</v>
      </c>
      <c r="BR91">
        <v>3479.9999999999995</v>
      </c>
      <c r="BS91">
        <v>3479.9999999999995</v>
      </c>
      <c r="BT91">
        <v>3479.9999999999995</v>
      </c>
      <c r="BU91">
        <v>3479.9999999999995</v>
      </c>
      <c r="BV91">
        <v>3479.9999999999995</v>
      </c>
      <c r="BW91">
        <v>2600</v>
      </c>
      <c r="BX91">
        <v>2600</v>
      </c>
      <c r="BY91">
        <v>2600</v>
      </c>
      <c r="BZ91">
        <v>2600</v>
      </c>
      <c r="CA91">
        <v>2600</v>
      </c>
      <c r="CB91">
        <v>2600</v>
      </c>
      <c r="CC91">
        <v>2600</v>
      </c>
      <c r="CD91">
        <v>1820</v>
      </c>
      <c r="CE91">
        <v>1820</v>
      </c>
      <c r="CF91">
        <v>1820</v>
      </c>
      <c r="CG91">
        <v>1820</v>
      </c>
      <c r="CH91">
        <v>1820</v>
      </c>
      <c r="CI91">
        <v>1820</v>
      </c>
      <c r="CJ91">
        <v>1820</v>
      </c>
      <c r="CK91">
        <v>1820</v>
      </c>
      <c r="CL91" t="s">
        <v>128</v>
      </c>
      <c r="CM91" t="s">
        <v>255</v>
      </c>
      <c r="CN91" t="s">
        <v>127</v>
      </c>
      <c r="CO91" t="s">
        <v>127</v>
      </c>
      <c r="CP91" t="s">
        <v>127</v>
      </c>
      <c r="CQ91" t="s">
        <v>127</v>
      </c>
    </row>
    <row r="92" spans="1:95" x14ac:dyDescent="0.35">
      <c r="A92">
        <v>1091</v>
      </c>
      <c r="C92">
        <v>5090</v>
      </c>
      <c r="D92">
        <v>5090</v>
      </c>
      <c r="E92">
        <v>4210</v>
      </c>
      <c r="F92">
        <v>4210</v>
      </c>
      <c r="G92">
        <v>4210</v>
      </c>
      <c r="H92">
        <v>4210</v>
      </c>
      <c r="I92">
        <v>4210</v>
      </c>
      <c r="J92">
        <v>4210</v>
      </c>
      <c r="K92">
        <v>4210</v>
      </c>
      <c r="L92">
        <v>4210</v>
      </c>
      <c r="M92">
        <v>5090</v>
      </c>
      <c r="N92">
        <v>5090</v>
      </c>
      <c r="O92">
        <v>5090</v>
      </c>
      <c r="P92">
        <v>5090</v>
      </c>
      <c r="Q92">
        <v>5090</v>
      </c>
      <c r="R92">
        <v>5090</v>
      </c>
      <c r="S92">
        <v>5090</v>
      </c>
      <c r="T92">
        <v>4210</v>
      </c>
      <c r="U92">
        <v>4210</v>
      </c>
      <c r="V92">
        <v>4210</v>
      </c>
      <c r="W92">
        <v>4210</v>
      </c>
      <c r="X92">
        <v>4210</v>
      </c>
      <c r="Y92">
        <v>4210</v>
      </c>
      <c r="Z92">
        <v>4210</v>
      </c>
      <c r="AA92">
        <v>4210</v>
      </c>
      <c r="AB92">
        <v>4210</v>
      </c>
      <c r="AC92">
        <v>4210</v>
      </c>
      <c r="AD92">
        <v>4210</v>
      </c>
      <c r="AE92">
        <v>4210</v>
      </c>
      <c r="AF92">
        <v>4210</v>
      </c>
      <c r="AG92">
        <v>4210</v>
      </c>
      <c r="AH92">
        <v>4210</v>
      </c>
      <c r="AI92">
        <v>4210</v>
      </c>
      <c r="AJ92">
        <v>4210</v>
      </c>
      <c r="AK92">
        <v>4210</v>
      </c>
      <c r="AL92">
        <v>4210</v>
      </c>
      <c r="AM92">
        <v>4210</v>
      </c>
      <c r="AN92">
        <v>4210</v>
      </c>
      <c r="AO92">
        <v>4210</v>
      </c>
      <c r="AP92">
        <v>4210</v>
      </c>
      <c r="AQ92">
        <v>4210</v>
      </c>
      <c r="AR92">
        <v>4210</v>
      </c>
      <c r="AS92">
        <v>4210</v>
      </c>
      <c r="AT92">
        <v>4210</v>
      </c>
      <c r="AU92">
        <v>4210</v>
      </c>
      <c r="AV92">
        <v>4210</v>
      </c>
      <c r="AW92">
        <v>4210</v>
      </c>
      <c r="AX92">
        <v>4210</v>
      </c>
      <c r="AY92">
        <v>4210</v>
      </c>
      <c r="AZ92">
        <v>2600</v>
      </c>
      <c r="BA92">
        <v>2600</v>
      </c>
      <c r="BB92">
        <v>2600</v>
      </c>
      <c r="BC92">
        <v>2600</v>
      </c>
      <c r="BD92">
        <v>2600</v>
      </c>
      <c r="BE92">
        <v>2600</v>
      </c>
      <c r="BF92">
        <v>2600</v>
      </c>
      <c r="BG92">
        <v>2600</v>
      </c>
      <c r="BH92">
        <v>2600</v>
      </c>
      <c r="BI92">
        <v>2600</v>
      </c>
      <c r="BJ92">
        <v>2600</v>
      </c>
      <c r="BK92">
        <v>2600</v>
      </c>
      <c r="BL92">
        <v>2600</v>
      </c>
      <c r="BM92">
        <v>2600</v>
      </c>
      <c r="BN92">
        <v>2600</v>
      </c>
      <c r="BO92">
        <v>2600</v>
      </c>
      <c r="BP92">
        <v>2600</v>
      </c>
      <c r="BQ92">
        <v>2600</v>
      </c>
      <c r="BR92">
        <v>3479.9999999999995</v>
      </c>
      <c r="BS92">
        <v>3479.9999999999995</v>
      </c>
      <c r="BT92">
        <v>3479.9999999999995</v>
      </c>
      <c r="BU92">
        <v>2600</v>
      </c>
      <c r="BV92">
        <v>2600</v>
      </c>
      <c r="BW92">
        <v>1820</v>
      </c>
      <c r="BX92">
        <v>1820</v>
      </c>
      <c r="BY92">
        <v>1820</v>
      </c>
      <c r="BZ92">
        <v>1820</v>
      </c>
      <c r="CA92">
        <v>1820</v>
      </c>
      <c r="CB92">
        <v>1820</v>
      </c>
      <c r="CC92">
        <v>1820</v>
      </c>
      <c r="CD92">
        <v>1820</v>
      </c>
      <c r="CE92">
        <v>2600</v>
      </c>
      <c r="CF92">
        <v>2600</v>
      </c>
      <c r="CG92">
        <v>2600</v>
      </c>
      <c r="CH92">
        <v>2600</v>
      </c>
      <c r="CI92">
        <v>2600</v>
      </c>
      <c r="CJ92">
        <v>2600</v>
      </c>
      <c r="CK92">
        <v>2600</v>
      </c>
      <c r="CL92">
        <v>2600</v>
      </c>
      <c r="CM92" t="s">
        <v>128</v>
      </c>
      <c r="CN92" t="s">
        <v>256</v>
      </c>
      <c r="CO92" t="s">
        <v>127</v>
      </c>
      <c r="CP92" t="s">
        <v>127</v>
      </c>
      <c r="CQ92" t="s">
        <v>127</v>
      </c>
    </row>
    <row r="93" spans="1:95" x14ac:dyDescent="0.35">
      <c r="A93">
        <v>1015</v>
      </c>
      <c r="C93">
        <v>5090</v>
      </c>
      <c r="D93">
        <v>5090</v>
      </c>
      <c r="E93">
        <v>4210</v>
      </c>
      <c r="F93">
        <v>4210</v>
      </c>
      <c r="G93">
        <v>4210</v>
      </c>
      <c r="H93">
        <v>4210</v>
      </c>
      <c r="I93">
        <v>4210</v>
      </c>
      <c r="J93">
        <v>4210</v>
      </c>
      <c r="K93">
        <v>4210</v>
      </c>
      <c r="L93">
        <v>4210</v>
      </c>
      <c r="M93">
        <v>5090</v>
      </c>
      <c r="N93">
        <v>5090</v>
      </c>
      <c r="O93">
        <v>5090</v>
      </c>
      <c r="P93">
        <v>5090</v>
      </c>
      <c r="Q93">
        <v>5090</v>
      </c>
      <c r="R93">
        <v>5090</v>
      </c>
      <c r="S93">
        <v>5090</v>
      </c>
      <c r="T93">
        <v>4210</v>
      </c>
      <c r="U93">
        <v>4210</v>
      </c>
      <c r="V93">
        <v>4210</v>
      </c>
      <c r="W93">
        <v>4210</v>
      </c>
      <c r="X93">
        <v>4210</v>
      </c>
      <c r="Y93">
        <v>4210</v>
      </c>
      <c r="Z93">
        <v>4210</v>
      </c>
      <c r="AA93">
        <v>4210</v>
      </c>
      <c r="AB93">
        <v>4210</v>
      </c>
      <c r="AC93">
        <v>4210</v>
      </c>
      <c r="AD93">
        <v>4210</v>
      </c>
      <c r="AE93">
        <v>4210</v>
      </c>
      <c r="AF93">
        <v>4210</v>
      </c>
      <c r="AG93">
        <v>4210</v>
      </c>
      <c r="AH93">
        <v>4210</v>
      </c>
      <c r="AI93">
        <v>4210</v>
      </c>
      <c r="AJ93">
        <v>4210</v>
      </c>
      <c r="AK93">
        <v>4210</v>
      </c>
      <c r="AL93">
        <v>4210</v>
      </c>
      <c r="AM93">
        <v>4210</v>
      </c>
      <c r="AN93">
        <v>4210</v>
      </c>
      <c r="AO93">
        <v>4210</v>
      </c>
      <c r="AP93">
        <v>4210</v>
      </c>
      <c r="AQ93">
        <v>4210</v>
      </c>
      <c r="AR93">
        <v>4210</v>
      </c>
      <c r="AS93">
        <v>4210</v>
      </c>
      <c r="AT93">
        <v>4210</v>
      </c>
      <c r="AU93">
        <v>4210</v>
      </c>
      <c r="AV93">
        <v>4210</v>
      </c>
      <c r="AW93">
        <v>4210</v>
      </c>
      <c r="AX93">
        <v>4210</v>
      </c>
      <c r="AY93">
        <v>4210</v>
      </c>
      <c r="AZ93">
        <v>2600</v>
      </c>
      <c r="BA93">
        <v>2600</v>
      </c>
      <c r="BB93">
        <v>2600</v>
      </c>
      <c r="BC93">
        <v>2600</v>
      </c>
      <c r="BD93">
        <v>2600</v>
      </c>
      <c r="BE93">
        <v>2600</v>
      </c>
      <c r="BF93">
        <v>2600</v>
      </c>
      <c r="BG93">
        <v>2600</v>
      </c>
      <c r="BH93">
        <v>2600</v>
      </c>
      <c r="BI93">
        <v>2600</v>
      </c>
      <c r="BJ93">
        <v>2600</v>
      </c>
      <c r="BK93">
        <v>2600</v>
      </c>
      <c r="BL93">
        <v>2600</v>
      </c>
      <c r="BM93">
        <v>2600</v>
      </c>
      <c r="BN93">
        <v>2600</v>
      </c>
      <c r="BO93">
        <v>2600</v>
      </c>
      <c r="BP93">
        <v>2600</v>
      </c>
      <c r="BQ93">
        <v>2600</v>
      </c>
      <c r="BR93">
        <v>3479.9999999999995</v>
      </c>
      <c r="BS93">
        <v>3479.9999999999995</v>
      </c>
      <c r="BT93">
        <v>3479.9999999999995</v>
      </c>
      <c r="BU93">
        <v>2600</v>
      </c>
      <c r="BV93">
        <v>2600</v>
      </c>
      <c r="BW93">
        <v>1820</v>
      </c>
      <c r="BX93">
        <v>1820</v>
      </c>
      <c r="BY93">
        <v>1820</v>
      </c>
      <c r="BZ93">
        <v>1820</v>
      </c>
      <c r="CA93">
        <v>1820</v>
      </c>
      <c r="CB93">
        <v>1820</v>
      </c>
      <c r="CC93">
        <v>1820</v>
      </c>
      <c r="CD93">
        <v>1820</v>
      </c>
      <c r="CE93">
        <v>2600</v>
      </c>
      <c r="CF93">
        <v>2600</v>
      </c>
      <c r="CG93">
        <v>2600</v>
      </c>
      <c r="CH93">
        <v>2600</v>
      </c>
      <c r="CI93">
        <v>2600</v>
      </c>
      <c r="CJ93">
        <v>2600</v>
      </c>
      <c r="CK93">
        <v>2600</v>
      </c>
      <c r="CL93">
        <v>2600</v>
      </c>
      <c r="CM93">
        <v>1820</v>
      </c>
      <c r="CN93" t="s">
        <v>128</v>
      </c>
      <c r="CO93" t="s">
        <v>257</v>
      </c>
      <c r="CP93" t="s">
        <v>127</v>
      </c>
      <c r="CQ93" t="s">
        <v>127</v>
      </c>
    </row>
    <row r="94" spans="1:95" x14ac:dyDescent="0.35">
      <c r="A94">
        <v>1088</v>
      </c>
      <c r="C94">
        <v>5090</v>
      </c>
      <c r="D94">
        <v>5090</v>
      </c>
      <c r="E94">
        <v>4210</v>
      </c>
      <c r="F94">
        <v>4210</v>
      </c>
      <c r="G94">
        <v>4210</v>
      </c>
      <c r="H94">
        <v>4210</v>
      </c>
      <c r="I94">
        <v>4210</v>
      </c>
      <c r="J94">
        <v>4210</v>
      </c>
      <c r="K94">
        <v>4210</v>
      </c>
      <c r="L94">
        <v>4210</v>
      </c>
      <c r="M94">
        <v>5090</v>
      </c>
      <c r="N94">
        <v>5090</v>
      </c>
      <c r="O94">
        <v>5090</v>
      </c>
      <c r="P94">
        <v>5090</v>
      </c>
      <c r="Q94">
        <v>5090</v>
      </c>
      <c r="R94">
        <v>5090</v>
      </c>
      <c r="S94">
        <v>5090</v>
      </c>
      <c r="T94">
        <v>4210</v>
      </c>
      <c r="U94">
        <v>4210</v>
      </c>
      <c r="V94">
        <v>4210</v>
      </c>
      <c r="W94">
        <v>4210</v>
      </c>
      <c r="X94">
        <v>4210</v>
      </c>
      <c r="Y94">
        <v>4210</v>
      </c>
      <c r="Z94">
        <v>4210</v>
      </c>
      <c r="AA94">
        <v>4210</v>
      </c>
      <c r="AB94">
        <v>4210</v>
      </c>
      <c r="AC94">
        <v>4210</v>
      </c>
      <c r="AD94">
        <v>4210</v>
      </c>
      <c r="AE94">
        <v>4210</v>
      </c>
      <c r="AF94">
        <v>4210</v>
      </c>
      <c r="AG94">
        <v>4210</v>
      </c>
      <c r="AH94">
        <v>4210</v>
      </c>
      <c r="AI94">
        <v>4210</v>
      </c>
      <c r="AJ94">
        <v>4210</v>
      </c>
      <c r="AK94">
        <v>4210</v>
      </c>
      <c r="AL94">
        <v>4210</v>
      </c>
      <c r="AM94">
        <v>4210</v>
      </c>
      <c r="AN94">
        <v>4210</v>
      </c>
      <c r="AO94">
        <v>4210</v>
      </c>
      <c r="AP94">
        <v>4210</v>
      </c>
      <c r="AQ94">
        <v>4210</v>
      </c>
      <c r="AR94">
        <v>4210</v>
      </c>
      <c r="AS94">
        <v>4210</v>
      </c>
      <c r="AT94">
        <v>4210</v>
      </c>
      <c r="AU94">
        <v>4210</v>
      </c>
      <c r="AV94">
        <v>4210</v>
      </c>
      <c r="AW94">
        <v>4210</v>
      </c>
      <c r="AX94">
        <v>4210</v>
      </c>
      <c r="AY94">
        <v>4210</v>
      </c>
      <c r="AZ94">
        <v>2600</v>
      </c>
      <c r="BA94">
        <v>2600</v>
      </c>
      <c r="BB94">
        <v>2600</v>
      </c>
      <c r="BC94">
        <v>2600</v>
      </c>
      <c r="BD94">
        <v>2600</v>
      </c>
      <c r="BE94">
        <v>2600</v>
      </c>
      <c r="BF94">
        <v>2600</v>
      </c>
      <c r="BG94">
        <v>2600</v>
      </c>
      <c r="BH94">
        <v>2600</v>
      </c>
      <c r="BI94">
        <v>2600</v>
      </c>
      <c r="BJ94">
        <v>2600</v>
      </c>
      <c r="BK94">
        <v>2600</v>
      </c>
      <c r="BL94">
        <v>2600</v>
      </c>
      <c r="BM94">
        <v>2600</v>
      </c>
      <c r="BN94">
        <v>2600</v>
      </c>
      <c r="BO94">
        <v>2600</v>
      </c>
      <c r="BP94">
        <v>2600</v>
      </c>
      <c r="BQ94">
        <v>2600</v>
      </c>
      <c r="BR94">
        <v>3479.9999999999995</v>
      </c>
      <c r="BS94">
        <v>3479.9999999999995</v>
      </c>
      <c r="BT94">
        <v>3479.9999999999995</v>
      </c>
      <c r="BU94">
        <v>2600</v>
      </c>
      <c r="BV94">
        <v>2600</v>
      </c>
      <c r="BW94">
        <v>1820</v>
      </c>
      <c r="BX94">
        <v>1820</v>
      </c>
      <c r="BY94">
        <v>1820</v>
      </c>
      <c r="BZ94">
        <v>1820</v>
      </c>
      <c r="CA94">
        <v>1820</v>
      </c>
      <c r="CB94">
        <v>1820</v>
      </c>
      <c r="CC94">
        <v>1820</v>
      </c>
      <c r="CD94">
        <v>1820</v>
      </c>
      <c r="CE94">
        <v>2600</v>
      </c>
      <c r="CF94">
        <v>2600</v>
      </c>
      <c r="CG94">
        <v>2600</v>
      </c>
      <c r="CH94">
        <v>2600</v>
      </c>
      <c r="CI94">
        <v>2600</v>
      </c>
      <c r="CJ94">
        <v>2600</v>
      </c>
      <c r="CK94">
        <v>2600</v>
      </c>
      <c r="CL94">
        <v>2600</v>
      </c>
      <c r="CM94">
        <v>1820</v>
      </c>
      <c r="CN94">
        <v>1820</v>
      </c>
      <c r="CO94" t="s">
        <v>128</v>
      </c>
      <c r="CP94" t="s">
        <v>258</v>
      </c>
      <c r="CQ94" t="s">
        <v>127</v>
      </c>
    </row>
    <row r="95" spans="1:95" x14ac:dyDescent="0.35">
      <c r="A95">
        <v>1027</v>
      </c>
      <c r="C95">
        <v>5090</v>
      </c>
      <c r="D95">
        <v>5090</v>
      </c>
      <c r="E95">
        <v>4210</v>
      </c>
      <c r="F95">
        <v>4210</v>
      </c>
      <c r="G95">
        <v>4210</v>
      </c>
      <c r="H95">
        <v>4210</v>
      </c>
      <c r="I95">
        <v>4210</v>
      </c>
      <c r="J95">
        <v>4210</v>
      </c>
      <c r="K95">
        <v>4210</v>
      </c>
      <c r="L95">
        <v>4210</v>
      </c>
      <c r="M95">
        <v>5090</v>
      </c>
      <c r="N95">
        <v>5090</v>
      </c>
      <c r="O95">
        <v>5090</v>
      </c>
      <c r="P95">
        <v>5090</v>
      </c>
      <c r="Q95">
        <v>5090</v>
      </c>
      <c r="R95">
        <v>5090</v>
      </c>
      <c r="S95">
        <v>5090</v>
      </c>
      <c r="T95">
        <v>4210</v>
      </c>
      <c r="U95">
        <v>4210</v>
      </c>
      <c r="V95">
        <v>4210</v>
      </c>
      <c r="W95">
        <v>4210</v>
      </c>
      <c r="X95">
        <v>4210</v>
      </c>
      <c r="Y95">
        <v>4210</v>
      </c>
      <c r="Z95">
        <v>4210</v>
      </c>
      <c r="AA95">
        <v>4210</v>
      </c>
      <c r="AB95">
        <v>4210</v>
      </c>
      <c r="AC95">
        <v>4210</v>
      </c>
      <c r="AD95">
        <v>4210</v>
      </c>
      <c r="AE95">
        <v>4210</v>
      </c>
      <c r="AF95">
        <v>4210</v>
      </c>
      <c r="AG95">
        <v>4210</v>
      </c>
      <c r="AH95">
        <v>4210</v>
      </c>
      <c r="AI95">
        <v>4210</v>
      </c>
      <c r="AJ95">
        <v>4210</v>
      </c>
      <c r="AK95">
        <v>4210</v>
      </c>
      <c r="AL95">
        <v>4210</v>
      </c>
      <c r="AM95">
        <v>4210</v>
      </c>
      <c r="AN95">
        <v>4210</v>
      </c>
      <c r="AO95">
        <v>4210</v>
      </c>
      <c r="AP95">
        <v>4210</v>
      </c>
      <c r="AQ95">
        <v>4210</v>
      </c>
      <c r="AR95">
        <v>4210</v>
      </c>
      <c r="AS95">
        <v>4210</v>
      </c>
      <c r="AT95">
        <v>4210</v>
      </c>
      <c r="AU95">
        <v>4210</v>
      </c>
      <c r="AV95">
        <v>4210</v>
      </c>
      <c r="AW95">
        <v>4210</v>
      </c>
      <c r="AX95">
        <v>4210</v>
      </c>
      <c r="AY95">
        <v>4210</v>
      </c>
      <c r="AZ95">
        <v>2600</v>
      </c>
      <c r="BA95">
        <v>2600</v>
      </c>
      <c r="BB95">
        <v>2600</v>
      </c>
      <c r="BC95">
        <v>2600</v>
      </c>
      <c r="BD95">
        <v>2600</v>
      </c>
      <c r="BE95">
        <v>2600</v>
      </c>
      <c r="BF95">
        <v>2600</v>
      </c>
      <c r="BG95">
        <v>2600</v>
      </c>
      <c r="BH95">
        <v>2600</v>
      </c>
      <c r="BI95">
        <v>2600</v>
      </c>
      <c r="BJ95">
        <v>2600</v>
      </c>
      <c r="BK95">
        <v>2600</v>
      </c>
      <c r="BL95">
        <v>2600</v>
      </c>
      <c r="BM95">
        <v>2600</v>
      </c>
      <c r="BN95">
        <v>2600</v>
      </c>
      <c r="BO95">
        <v>2600</v>
      </c>
      <c r="BP95">
        <v>2600</v>
      </c>
      <c r="BQ95">
        <v>2600</v>
      </c>
      <c r="BR95">
        <v>3479.9999999999995</v>
      </c>
      <c r="BS95">
        <v>3479.9999999999995</v>
      </c>
      <c r="BT95">
        <v>3479.9999999999995</v>
      </c>
      <c r="BU95">
        <v>2600</v>
      </c>
      <c r="BV95">
        <v>2600</v>
      </c>
      <c r="BW95">
        <v>1820</v>
      </c>
      <c r="BX95">
        <v>1820</v>
      </c>
      <c r="BY95">
        <v>1820</v>
      </c>
      <c r="BZ95">
        <v>1820</v>
      </c>
      <c r="CA95">
        <v>1820</v>
      </c>
      <c r="CB95">
        <v>1820</v>
      </c>
      <c r="CC95">
        <v>1820</v>
      </c>
      <c r="CD95">
        <v>1820</v>
      </c>
      <c r="CE95">
        <v>2600</v>
      </c>
      <c r="CF95">
        <v>2600</v>
      </c>
      <c r="CG95">
        <v>2600</v>
      </c>
      <c r="CH95">
        <v>2600</v>
      </c>
      <c r="CI95">
        <v>2600</v>
      </c>
      <c r="CJ95">
        <v>2600</v>
      </c>
      <c r="CK95">
        <v>2600</v>
      </c>
      <c r="CL95">
        <v>2600</v>
      </c>
      <c r="CM95">
        <v>1820</v>
      </c>
      <c r="CN95">
        <v>1820</v>
      </c>
      <c r="CO95">
        <v>1820</v>
      </c>
      <c r="CP95" t="s">
        <v>128</v>
      </c>
      <c r="CQ95" t="s">
        <v>259</v>
      </c>
    </row>
    <row r="96" spans="1:95" x14ac:dyDescent="0.35">
      <c r="A96">
        <v>1029</v>
      </c>
      <c r="C96">
        <v>5090</v>
      </c>
      <c r="D96">
        <v>5090</v>
      </c>
      <c r="E96">
        <v>4210</v>
      </c>
      <c r="F96">
        <v>4210</v>
      </c>
      <c r="G96">
        <v>4210</v>
      </c>
      <c r="H96">
        <v>4210</v>
      </c>
      <c r="I96">
        <v>4210</v>
      </c>
      <c r="J96">
        <v>4210</v>
      </c>
      <c r="K96">
        <v>4210</v>
      </c>
      <c r="L96">
        <v>4210</v>
      </c>
      <c r="M96">
        <v>5090</v>
      </c>
      <c r="N96">
        <v>5090</v>
      </c>
      <c r="O96">
        <v>5090</v>
      </c>
      <c r="P96">
        <v>5090</v>
      </c>
      <c r="Q96">
        <v>5090</v>
      </c>
      <c r="R96">
        <v>5090</v>
      </c>
      <c r="S96">
        <v>5090</v>
      </c>
      <c r="T96">
        <v>4210</v>
      </c>
      <c r="U96">
        <v>4210</v>
      </c>
      <c r="V96">
        <v>4210</v>
      </c>
      <c r="W96">
        <v>4210</v>
      </c>
      <c r="X96">
        <v>4210</v>
      </c>
      <c r="Y96">
        <v>4210</v>
      </c>
      <c r="Z96">
        <v>4210</v>
      </c>
      <c r="AA96">
        <v>4210</v>
      </c>
      <c r="AB96">
        <v>4210</v>
      </c>
      <c r="AC96">
        <v>4210</v>
      </c>
      <c r="AD96">
        <v>4210</v>
      </c>
      <c r="AE96">
        <v>4210</v>
      </c>
      <c r="AF96">
        <v>4210</v>
      </c>
      <c r="AG96">
        <v>4210</v>
      </c>
      <c r="AH96">
        <v>4210</v>
      </c>
      <c r="AI96">
        <v>4210</v>
      </c>
      <c r="AJ96">
        <v>4210</v>
      </c>
      <c r="AK96">
        <v>4210</v>
      </c>
      <c r="AL96">
        <v>4210</v>
      </c>
      <c r="AM96">
        <v>4210</v>
      </c>
      <c r="AN96">
        <v>4210</v>
      </c>
      <c r="AO96">
        <v>4210</v>
      </c>
      <c r="AP96">
        <v>4210</v>
      </c>
      <c r="AQ96">
        <v>4210</v>
      </c>
      <c r="AR96">
        <v>4210</v>
      </c>
      <c r="AS96">
        <v>4210</v>
      </c>
      <c r="AT96">
        <v>4210</v>
      </c>
      <c r="AU96">
        <v>4210</v>
      </c>
      <c r="AV96">
        <v>4210</v>
      </c>
      <c r="AW96">
        <v>4210</v>
      </c>
      <c r="AX96">
        <v>4210</v>
      </c>
      <c r="AY96">
        <v>4210</v>
      </c>
      <c r="AZ96">
        <v>2600</v>
      </c>
      <c r="BA96">
        <v>2600</v>
      </c>
      <c r="BB96">
        <v>2600</v>
      </c>
      <c r="BC96">
        <v>2600</v>
      </c>
      <c r="BD96">
        <v>2600</v>
      </c>
      <c r="BE96">
        <v>2600</v>
      </c>
      <c r="BF96">
        <v>2600</v>
      </c>
      <c r="BG96">
        <v>2600</v>
      </c>
      <c r="BH96">
        <v>2600</v>
      </c>
      <c r="BI96">
        <v>2600</v>
      </c>
      <c r="BJ96">
        <v>2600</v>
      </c>
      <c r="BK96">
        <v>2600</v>
      </c>
      <c r="BL96">
        <v>2600</v>
      </c>
      <c r="BM96">
        <v>2600</v>
      </c>
      <c r="BN96">
        <v>2600</v>
      </c>
      <c r="BO96">
        <v>2600</v>
      </c>
      <c r="BP96">
        <v>2600</v>
      </c>
      <c r="BQ96">
        <v>2600</v>
      </c>
      <c r="BR96">
        <v>3479.9999999999995</v>
      </c>
      <c r="BS96">
        <v>3479.9999999999995</v>
      </c>
      <c r="BT96">
        <v>3479.9999999999995</v>
      </c>
      <c r="BU96">
        <v>2600</v>
      </c>
      <c r="BV96">
        <v>2600</v>
      </c>
      <c r="BW96">
        <v>1820</v>
      </c>
      <c r="BX96">
        <v>1820</v>
      </c>
      <c r="BY96">
        <v>1820</v>
      </c>
      <c r="BZ96">
        <v>1820</v>
      </c>
      <c r="CA96">
        <v>1820</v>
      </c>
      <c r="CB96">
        <v>1820</v>
      </c>
      <c r="CC96">
        <v>1820</v>
      </c>
      <c r="CD96">
        <v>1820</v>
      </c>
      <c r="CE96">
        <v>2600</v>
      </c>
      <c r="CF96">
        <v>2600</v>
      </c>
      <c r="CG96">
        <v>2600</v>
      </c>
      <c r="CH96">
        <v>2600</v>
      </c>
      <c r="CI96">
        <v>2600</v>
      </c>
      <c r="CJ96">
        <v>2600</v>
      </c>
      <c r="CK96">
        <v>2600</v>
      </c>
      <c r="CL96">
        <v>2600</v>
      </c>
      <c r="CM96">
        <v>1820</v>
      </c>
      <c r="CN96">
        <v>1820</v>
      </c>
      <c r="CO96">
        <v>1820</v>
      </c>
      <c r="CP96">
        <v>1820</v>
      </c>
      <c r="CQ96" t="s">
        <v>128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/>
  <dimension ref="A1:CQ96"/>
  <sheetViews>
    <sheetView workbookViewId="0">
      <selection activeCell="K27" sqref="K27"/>
    </sheetView>
  </sheetViews>
  <sheetFormatPr defaultRowHeight="14.5" x14ac:dyDescent="0.35"/>
  <sheetData>
    <row r="1" spans="1:95" x14ac:dyDescent="0.35">
      <c r="A1" t="s">
        <v>140</v>
      </c>
    </row>
    <row r="3" spans="1:95" x14ac:dyDescent="0.35">
      <c r="A3" t="s">
        <v>25</v>
      </c>
      <c r="C3" t="s">
        <v>167</v>
      </c>
      <c r="D3" t="s">
        <v>127</v>
      </c>
      <c r="E3" t="s">
        <v>127</v>
      </c>
      <c r="F3" t="s">
        <v>127</v>
      </c>
      <c r="G3" t="s">
        <v>127</v>
      </c>
      <c r="H3" t="s">
        <v>127</v>
      </c>
      <c r="I3" t="s">
        <v>127</v>
      </c>
      <c r="J3" t="s">
        <v>127</v>
      </c>
      <c r="K3" t="s">
        <v>127</v>
      </c>
      <c r="L3" t="s">
        <v>127</v>
      </c>
      <c r="M3" t="s">
        <v>127</v>
      </c>
      <c r="N3" t="s">
        <v>127</v>
      </c>
      <c r="O3" t="s">
        <v>127</v>
      </c>
      <c r="P3" t="s">
        <v>127</v>
      </c>
      <c r="Q3" t="s">
        <v>127</v>
      </c>
      <c r="R3" t="s">
        <v>127</v>
      </c>
      <c r="S3" t="s">
        <v>127</v>
      </c>
      <c r="T3" t="s">
        <v>127</v>
      </c>
      <c r="U3" t="s">
        <v>127</v>
      </c>
      <c r="V3" t="s">
        <v>127</v>
      </c>
      <c r="W3" t="s">
        <v>127</v>
      </c>
      <c r="X3" t="s">
        <v>127</v>
      </c>
      <c r="Y3" t="s">
        <v>127</v>
      </c>
      <c r="Z3" t="s">
        <v>127</v>
      </c>
      <c r="AA3" t="s">
        <v>127</v>
      </c>
      <c r="AB3" t="s">
        <v>127</v>
      </c>
      <c r="AC3" t="s">
        <v>127</v>
      </c>
      <c r="AD3" t="s">
        <v>127</v>
      </c>
      <c r="AE3" t="s">
        <v>127</v>
      </c>
      <c r="AF3" t="s">
        <v>127</v>
      </c>
      <c r="AG3" t="s">
        <v>127</v>
      </c>
      <c r="AH3" t="s">
        <v>127</v>
      </c>
      <c r="AI3" t="s">
        <v>127</v>
      </c>
      <c r="AJ3" t="s">
        <v>127</v>
      </c>
      <c r="AK3" t="s">
        <v>127</v>
      </c>
      <c r="AL3" t="s">
        <v>127</v>
      </c>
      <c r="AM3" t="s">
        <v>127</v>
      </c>
      <c r="AN3" t="s">
        <v>127</v>
      </c>
      <c r="AO3" t="s">
        <v>127</v>
      </c>
      <c r="AP3" t="s">
        <v>127</v>
      </c>
      <c r="AQ3" t="s">
        <v>127</v>
      </c>
      <c r="AR3" t="s">
        <v>127</v>
      </c>
      <c r="AS3" t="s">
        <v>127</v>
      </c>
      <c r="AT3" t="s">
        <v>127</v>
      </c>
      <c r="AU3" t="s">
        <v>127</v>
      </c>
      <c r="AV3" t="s">
        <v>127</v>
      </c>
      <c r="AW3" t="s">
        <v>127</v>
      </c>
      <c r="AX3" t="s">
        <v>127</v>
      </c>
      <c r="AY3" t="s">
        <v>127</v>
      </c>
      <c r="AZ3" t="s">
        <v>127</v>
      </c>
      <c r="BA3" t="s">
        <v>127</v>
      </c>
      <c r="BB3" t="s">
        <v>127</v>
      </c>
      <c r="BC3" t="s">
        <v>127</v>
      </c>
      <c r="BD3" t="s">
        <v>127</v>
      </c>
      <c r="BE3" t="s">
        <v>127</v>
      </c>
      <c r="BF3" t="s">
        <v>127</v>
      </c>
      <c r="BG3" t="s">
        <v>127</v>
      </c>
      <c r="BH3" t="s">
        <v>127</v>
      </c>
      <c r="BI3" t="s">
        <v>127</v>
      </c>
      <c r="BJ3" t="s">
        <v>127</v>
      </c>
      <c r="BK3" t="s">
        <v>127</v>
      </c>
      <c r="BL3" t="s">
        <v>127</v>
      </c>
      <c r="BM3" t="s">
        <v>127</v>
      </c>
      <c r="BN3" t="s">
        <v>127</v>
      </c>
      <c r="BO3" t="s">
        <v>127</v>
      </c>
      <c r="BP3" t="s">
        <v>127</v>
      </c>
      <c r="BQ3" t="s">
        <v>127</v>
      </c>
      <c r="BR3" t="s">
        <v>127</v>
      </c>
      <c r="BS3" t="s">
        <v>127</v>
      </c>
      <c r="BT3" t="s">
        <v>127</v>
      </c>
      <c r="BU3" t="s">
        <v>127</v>
      </c>
      <c r="BV3" t="s">
        <v>127</v>
      </c>
      <c r="BW3" t="s">
        <v>127</v>
      </c>
      <c r="BX3" t="s">
        <v>127</v>
      </c>
      <c r="BY3" t="s">
        <v>127</v>
      </c>
      <c r="BZ3" t="s">
        <v>127</v>
      </c>
      <c r="CA3" t="s">
        <v>127</v>
      </c>
      <c r="CB3" t="s">
        <v>127</v>
      </c>
      <c r="CC3" t="s">
        <v>127</v>
      </c>
      <c r="CD3" t="s">
        <v>127</v>
      </c>
      <c r="CE3" t="s">
        <v>127</v>
      </c>
      <c r="CF3" t="s">
        <v>127</v>
      </c>
      <c r="CG3" t="s">
        <v>127</v>
      </c>
      <c r="CH3" t="s">
        <v>127</v>
      </c>
      <c r="CI3" t="s">
        <v>127</v>
      </c>
      <c r="CJ3" t="s">
        <v>127</v>
      </c>
      <c r="CK3" t="s">
        <v>127</v>
      </c>
      <c r="CL3" t="s">
        <v>127</v>
      </c>
      <c r="CM3" t="s">
        <v>127</v>
      </c>
      <c r="CN3" t="s">
        <v>127</v>
      </c>
      <c r="CO3" t="s">
        <v>127</v>
      </c>
      <c r="CP3" t="s">
        <v>127</v>
      </c>
      <c r="CQ3" t="s">
        <v>127</v>
      </c>
    </row>
    <row r="4" spans="1:95" x14ac:dyDescent="0.35">
      <c r="A4">
        <v>1016</v>
      </c>
      <c r="C4" t="s">
        <v>128</v>
      </c>
      <c r="D4" t="s">
        <v>168</v>
      </c>
      <c r="E4" t="s">
        <v>127</v>
      </c>
      <c r="F4" t="s">
        <v>127</v>
      </c>
      <c r="G4" t="s">
        <v>127</v>
      </c>
      <c r="H4" t="s">
        <v>127</v>
      </c>
      <c r="I4" t="s">
        <v>127</v>
      </c>
      <c r="J4" t="s">
        <v>127</v>
      </c>
      <c r="K4" t="s">
        <v>127</v>
      </c>
      <c r="L4" t="s">
        <v>127</v>
      </c>
      <c r="M4" t="s">
        <v>127</v>
      </c>
      <c r="N4" t="s">
        <v>127</v>
      </c>
      <c r="O4" t="s">
        <v>127</v>
      </c>
      <c r="P4" t="s">
        <v>127</v>
      </c>
      <c r="Q4" t="s">
        <v>127</v>
      </c>
      <c r="R4" t="s">
        <v>127</v>
      </c>
      <c r="S4" t="s">
        <v>127</v>
      </c>
      <c r="T4" t="s">
        <v>127</v>
      </c>
      <c r="U4" t="s">
        <v>127</v>
      </c>
      <c r="V4" t="s">
        <v>127</v>
      </c>
      <c r="W4" t="s">
        <v>127</v>
      </c>
      <c r="X4" t="s">
        <v>127</v>
      </c>
      <c r="Y4" t="s">
        <v>127</v>
      </c>
      <c r="Z4" t="s">
        <v>127</v>
      </c>
      <c r="AA4" t="s">
        <v>127</v>
      </c>
      <c r="AB4" t="s">
        <v>127</v>
      </c>
      <c r="AC4" t="s">
        <v>127</v>
      </c>
      <c r="AD4" t="s">
        <v>127</v>
      </c>
      <c r="AE4" t="s">
        <v>127</v>
      </c>
      <c r="AF4" t="s">
        <v>127</v>
      </c>
      <c r="AG4" t="s">
        <v>127</v>
      </c>
      <c r="AH4" t="s">
        <v>127</v>
      </c>
      <c r="AI4" t="s">
        <v>127</v>
      </c>
      <c r="AJ4" t="s">
        <v>127</v>
      </c>
      <c r="AK4" t="s">
        <v>127</v>
      </c>
      <c r="AL4" t="s">
        <v>127</v>
      </c>
      <c r="AM4" t="s">
        <v>127</v>
      </c>
      <c r="AN4" t="s">
        <v>127</v>
      </c>
      <c r="AO4" t="s">
        <v>127</v>
      </c>
      <c r="AP4" t="s">
        <v>127</v>
      </c>
      <c r="AQ4" t="s">
        <v>127</v>
      </c>
      <c r="AR4" t="s">
        <v>127</v>
      </c>
      <c r="AS4" t="s">
        <v>127</v>
      </c>
      <c r="AT4" t="s">
        <v>127</v>
      </c>
      <c r="AU4" t="s">
        <v>127</v>
      </c>
      <c r="AV4" t="s">
        <v>127</v>
      </c>
      <c r="AW4" t="s">
        <v>127</v>
      </c>
      <c r="AX4" t="s">
        <v>127</v>
      </c>
      <c r="AY4" t="s">
        <v>127</v>
      </c>
      <c r="AZ4" t="s">
        <v>127</v>
      </c>
      <c r="BA4" t="s">
        <v>127</v>
      </c>
      <c r="BB4" t="s">
        <v>127</v>
      </c>
      <c r="BC4" t="s">
        <v>127</v>
      </c>
      <c r="BD4" t="s">
        <v>127</v>
      </c>
      <c r="BE4" t="s">
        <v>127</v>
      </c>
      <c r="BF4" t="s">
        <v>127</v>
      </c>
      <c r="BG4" t="s">
        <v>127</v>
      </c>
      <c r="BH4" t="s">
        <v>127</v>
      </c>
      <c r="BI4" t="s">
        <v>127</v>
      </c>
      <c r="BJ4" t="s">
        <v>127</v>
      </c>
      <c r="BK4" t="s">
        <v>127</v>
      </c>
      <c r="BL4" t="s">
        <v>127</v>
      </c>
      <c r="BM4" t="s">
        <v>127</v>
      </c>
      <c r="BN4" t="s">
        <v>127</v>
      </c>
      <c r="BO4" t="s">
        <v>127</v>
      </c>
      <c r="BP4" t="s">
        <v>127</v>
      </c>
      <c r="BQ4" t="s">
        <v>127</v>
      </c>
      <c r="BR4" t="s">
        <v>127</v>
      </c>
      <c r="BS4" t="s">
        <v>127</v>
      </c>
      <c r="BT4" t="s">
        <v>127</v>
      </c>
      <c r="BU4" t="s">
        <v>127</v>
      </c>
      <c r="BV4" t="s">
        <v>127</v>
      </c>
      <c r="BW4" t="s">
        <v>127</v>
      </c>
      <c r="BX4" t="s">
        <v>127</v>
      </c>
      <c r="BY4" t="s">
        <v>127</v>
      </c>
      <c r="BZ4" t="s">
        <v>127</v>
      </c>
      <c r="CA4" t="s">
        <v>127</v>
      </c>
      <c r="CB4" t="s">
        <v>127</v>
      </c>
      <c r="CC4" t="s">
        <v>127</v>
      </c>
      <c r="CD4" t="s">
        <v>127</v>
      </c>
      <c r="CE4" t="s">
        <v>127</v>
      </c>
      <c r="CF4" t="s">
        <v>127</v>
      </c>
      <c r="CG4" t="s">
        <v>127</v>
      </c>
      <c r="CH4" t="s">
        <v>127</v>
      </c>
      <c r="CI4" t="s">
        <v>127</v>
      </c>
      <c r="CJ4" t="s">
        <v>127</v>
      </c>
      <c r="CK4" t="s">
        <v>127</v>
      </c>
      <c r="CL4" t="s">
        <v>127</v>
      </c>
      <c r="CM4" t="s">
        <v>127</v>
      </c>
      <c r="CN4" t="s">
        <v>127</v>
      </c>
      <c r="CO4" t="s">
        <v>127</v>
      </c>
      <c r="CP4" t="s">
        <v>127</v>
      </c>
      <c r="CQ4" t="s">
        <v>127</v>
      </c>
    </row>
    <row r="5" spans="1:95" x14ac:dyDescent="0.35">
      <c r="A5">
        <v>1068</v>
      </c>
      <c r="C5">
        <v>20800</v>
      </c>
      <c r="D5" t="s">
        <v>128</v>
      </c>
      <c r="E5" t="s">
        <v>169</v>
      </c>
      <c r="F5" t="s">
        <v>127</v>
      </c>
      <c r="G5" t="s">
        <v>127</v>
      </c>
      <c r="H5" t="s">
        <v>127</v>
      </c>
      <c r="I5" t="s">
        <v>127</v>
      </c>
      <c r="J5" t="s">
        <v>127</v>
      </c>
      <c r="K5" t="s">
        <v>127</v>
      </c>
      <c r="L5" t="s">
        <v>127</v>
      </c>
      <c r="M5" t="s">
        <v>127</v>
      </c>
      <c r="N5" t="s">
        <v>127</v>
      </c>
      <c r="O5" t="s">
        <v>127</v>
      </c>
      <c r="P5" t="s">
        <v>127</v>
      </c>
      <c r="Q5" t="s">
        <v>127</v>
      </c>
      <c r="R5" t="s">
        <v>127</v>
      </c>
      <c r="S5" t="s">
        <v>127</v>
      </c>
      <c r="T5" t="s">
        <v>127</v>
      </c>
      <c r="U5" t="s">
        <v>127</v>
      </c>
      <c r="V5" t="s">
        <v>127</v>
      </c>
      <c r="W5" t="s">
        <v>127</v>
      </c>
      <c r="X5" t="s">
        <v>127</v>
      </c>
      <c r="Y5" t="s">
        <v>127</v>
      </c>
      <c r="Z5" t="s">
        <v>127</v>
      </c>
      <c r="AA5" t="s">
        <v>127</v>
      </c>
      <c r="AB5" t="s">
        <v>127</v>
      </c>
      <c r="AC5" t="s">
        <v>127</v>
      </c>
      <c r="AD5" t="s">
        <v>127</v>
      </c>
      <c r="AE5" t="s">
        <v>127</v>
      </c>
      <c r="AF5" t="s">
        <v>127</v>
      </c>
      <c r="AG5" t="s">
        <v>127</v>
      </c>
      <c r="AH5" t="s">
        <v>127</v>
      </c>
      <c r="AI5" t="s">
        <v>127</v>
      </c>
      <c r="AJ5" t="s">
        <v>127</v>
      </c>
      <c r="AK5" t="s">
        <v>127</v>
      </c>
      <c r="AL5" t="s">
        <v>127</v>
      </c>
      <c r="AM5" t="s">
        <v>127</v>
      </c>
      <c r="AN5" t="s">
        <v>127</v>
      </c>
      <c r="AO5" t="s">
        <v>127</v>
      </c>
      <c r="AP5" t="s">
        <v>127</v>
      </c>
      <c r="AQ5" t="s">
        <v>127</v>
      </c>
      <c r="AR5" t="s">
        <v>127</v>
      </c>
      <c r="AS5" t="s">
        <v>127</v>
      </c>
      <c r="AT5" t="s">
        <v>127</v>
      </c>
      <c r="AU5" t="s">
        <v>127</v>
      </c>
      <c r="AV5" t="s">
        <v>127</v>
      </c>
      <c r="AW5" t="s">
        <v>127</v>
      </c>
      <c r="AX5" t="s">
        <v>127</v>
      </c>
      <c r="AY5" t="s">
        <v>127</v>
      </c>
      <c r="AZ5" t="s">
        <v>127</v>
      </c>
      <c r="BA5" t="s">
        <v>127</v>
      </c>
      <c r="BB5" t="s">
        <v>127</v>
      </c>
      <c r="BC5" t="s">
        <v>127</v>
      </c>
      <c r="BD5" t="s">
        <v>127</v>
      </c>
      <c r="BE5" t="s">
        <v>127</v>
      </c>
      <c r="BF5" t="s">
        <v>127</v>
      </c>
      <c r="BG5" t="s">
        <v>127</v>
      </c>
      <c r="BH5" t="s">
        <v>127</v>
      </c>
      <c r="BI5" t="s">
        <v>127</v>
      </c>
      <c r="BJ5" t="s">
        <v>127</v>
      </c>
      <c r="BK5" t="s">
        <v>127</v>
      </c>
      <c r="BL5" t="s">
        <v>127</v>
      </c>
      <c r="BM5" t="s">
        <v>127</v>
      </c>
      <c r="BN5" t="s">
        <v>127</v>
      </c>
      <c r="BO5" t="s">
        <v>127</v>
      </c>
      <c r="BP5" t="s">
        <v>127</v>
      </c>
      <c r="BQ5" t="s">
        <v>127</v>
      </c>
      <c r="BR5" t="s">
        <v>127</v>
      </c>
      <c r="BS5" t="s">
        <v>127</v>
      </c>
      <c r="BT5" t="s">
        <v>127</v>
      </c>
      <c r="BU5" t="s">
        <v>127</v>
      </c>
      <c r="BV5" t="s">
        <v>127</v>
      </c>
      <c r="BW5" t="s">
        <v>127</v>
      </c>
      <c r="BX5" t="s">
        <v>127</v>
      </c>
      <c r="BY5" t="s">
        <v>127</v>
      </c>
      <c r="BZ5" t="s">
        <v>127</v>
      </c>
      <c r="CA5" t="s">
        <v>127</v>
      </c>
      <c r="CB5" t="s">
        <v>127</v>
      </c>
      <c r="CC5" t="s">
        <v>127</v>
      </c>
      <c r="CD5" t="s">
        <v>127</v>
      </c>
      <c r="CE5" t="s">
        <v>127</v>
      </c>
      <c r="CF5" t="s">
        <v>127</v>
      </c>
      <c r="CG5" t="s">
        <v>127</v>
      </c>
      <c r="CH5" t="s">
        <v>127</v>
      </c>
      <c r="CI5" t="s">
        <v>127</v>
      </c>
      <c r="CJ5" t="s">
        <v>127</v>
      </c>
      <c r="CK5" t="s">
        <v>127</v>
      </c>
      <c r="CL5" t="s">
        <v>127</v>
      </c>
      <c r="CM5" t="s">
        <v>127</v>
      </c>
      <c r="CN5" t="s">
        <v>127</v>
      </c>
      <c r="CO5" t="s">
        <v>127</v>
      </c>
      <c r="CP5" t="s">
        <v>127</v>
      </c>
      <c r="CQ5" t="s">
        <v>127</v>
      </c>
    </row>
    <row r="6" spans="1:95" x14ac:dyDescent="0.35">
      <c r="A6">
        <v>1090</v>
      </c>
      <c r="C6">
        <v>20800</v>
      </c>
      <c r="D6">
        <v>20800</v>
      </c>
      <c r="E6" t="s">
        <v>128</v>
      </c>
      <c r="F6" t="s">
        <v>170</v>
      </c>
      <c r="G6" t="s">
        <v>127</v>
      </c>
      <c r="H6" t="s">
        <v>127</v>
      </c>
      <c r="I6" t="s">
        <v>127</v>
      </c>
      <c r="J6" t="s">
        <v>127</v>
      </c>
      <c r="K6" t="s">
        <v>127</v>
      </c>
      <c r="L6" t="s">
        <v>127</v>
      </c>
      <c r="M6" t="s">
        <v>127</v>
      </c>
      <c r="N6" t="s">
        <v>127</v>
      </c>
      <c r="O6" t="s">
        <v>127</v>
      </c>
      <c r="P6" t="s">
        <v>127</v>
      </c>
      <c r="Q6" t="s">
        <v>127</v>
      </c>
      <c r="R6" t="s">
        <v>127</v>
      </c>
      <c r="S6" t="s">
        <v>127</v>
      </c>
      <c r="T6" t="s">
        <v>127</v>
      </c>
      <c r="U6" t="s">
        <v>127</v>
      </c>
      <c r="V6" t="s">
        <v>127</v>
      </c>
      <c r="W6" t="s">
        <v>127</v>
      </c>
      <c r="X6" t="s">
        <v>127</v>
      </c>
      <c r="Y6" t="s">
        <v>127</v>
      </c>
      <c r="Z6" t="s">
        <v>127</v>
      </c>
      <c r="AA6" t="s">
        <v>127</v>
      </c>
      <c r="AB6" t="s">
        <v>127</v>
      </c>
      <c r="AC6" t="s">
        <v>127</v>
      </c>
      <c r="AD6" t="s">
        <v>127</v>
      </c>
      <c r="AE6" t="s">
        <v>127</v>
      </c>
      <c r="AF6" t="s">
        <v>127</v>
      </c>
      <c r="AG6" t="s">
        <v>127</v>
      </c>
      <c r="AH6" t="s">
        <v>127</v>
      </c>
      <c r="AI6" t="s">
        <v>127</v>
      </c>
      <c r="AJ6" t="s">
        <v>127</v>
      </c>
      <c r="AK6" t="s">
        <v>127</v>
      </c>
      <c r="AL6" t="s">
        <v>127</v>
      </c>
      <c r="AM6" t="s">
        <v>127</v>
      </c>
      <c r="AN6" t="s">
        <v>127</v>
      </c>
      <c r="AO6" t="s">
        <v>127</v>
      </c>
      <c r="AP6" t="s">
        <v>127</v>
      </c>
      <c r="AQ6" t="s">
        <v>127</v>
      </c>
      <c r="AR6" t="s">
        <v>127</v>
      </c>
      <c r="AS6" t="s">
        <v>127</v>
      </c>
      <c r="AT6" t="s">
        <v>127</v>
      </c>
      <c r="AU6" t="s">
        <v>127</v>
      </c>
      <c r="AV6" t="s">
        <v>127</v>
      </c>
      <c r="AW6" t="s">
        <v>127</v>
      </c>
      <c r="AX6" t="s">
        <v>127</v>
      </c>
      <c r="AY6" t="s">
        <v>127</v>
      </c>
      <c r="AZ6" t="s">
        <v>127</v>
      </c>
      <c r="BA6" t="s">
        <v>127</v>
      </c>
      <c r="BB6" t="s">
        <v>127</v>
      </c>
      <c r="BC6" t="s">
        <v>127</v>
      </c>
      <c r="BD6" t="s">
        <v>127</v>
      </c>
      <c r="BE6" t="s">
        <v>127</v>
      </c>
      <c r="BF6" t="s">
        <v>127</v>
      </c>
      <c r="BG6" t="s">
        <v>127</v>
      </c>
      <c r="BH6" t="s">
        <v>127</v>
      </c>
      <c r="BI6" t="s">
        <v>127</v>
      </c>
      <c r="BJ6" t="s">
        <v>127</v>
      </c>
      <c r="BK6" t="s">
        <v>127</v>
      </c>
      <c r="BL6" t="s">
        <v>127</v>
      </c>
      <c r="BM6" t="s">
        <v>127</v>
      </c>
      <c r="BN6" t="s">
        <v>127</v>
      </c>
      <c r="BO6" t="s">
        <v>127</v>
      </c>
      <c r="BP6" t="s">
        <v>127</v>
      </c>
      <c r="BQ6" t="s">
        <v>127</v>
      </c>
      <c r="BR6" t="s">
        <v>127</v>
      </c>
      <c r="BS6" t="s">
        <v>127</v>
      </c>
      <c r="BT6" t="s">
        <v>127</v>
      </c>
      <c r="BU6" t="s">
        <v>127</v>
      </c>
      <c r="BV6" t="s">
        <v>127</v>
      </c>
      <c r="BW6" t="s">
        <v>127</v>
      </c>
      <c r="BX6" t="s">
        <v>127</v>
      </c>
      <c r="BY6" t="s">
        <v>127</v>
      </c>
      <c r="BZ6" t="s">
        <v>127</v>
      </c>
      <c r="CA6" t="s">
        <v>127</v>
      </c>
      <c r="CB6" t="s">
        <v>127</v>
      </c>
      <c r="CC6" t="s">
        <v>127</v>
      </c>
      <c r="CD6" t="s">
        <v>127</v>
      </c>
      <c r="CE6" t="s">
        <v>127</v>
      </c>
      <c r="CF6" t="s">
        <v>127</v>
      </c>
      <c r="CG6" t="s">
        <v>127</v>
      </c>
      <c r="CH6" t="s">
        <v>127</v>
      </c>
      <c r="CI6" t="s">
        <v>127</v>
      </c>
      <c r="CJ6" t="s">
        <v>127</v>
      </c>
      <c r="CK6" t="s">
        <v>127</v>
      </c>
      <c r="CL6" t="s">
        <v>127</v>
      </c>
      <c r="CM6" t="s">
        <v>127</v>
      </c>
      <c r="CN6" t="s">
        <v>127</v>
      </c>
      <c r="CO6" t="s">
        <v>127</v>
      </c>
      <c r="CP6" t="s">
        <v>127</v>
      </c>
      <c r="CQ6" t="s">
        <v>127</v>
      </c>
    </row>
    <row r="7" spans="1:95" x14ac:dyDescent="0.35">
      <c r="A7">
        <v>1011</v>
      </c>
      <c r="C7">
        <v>29600</v>
      </c>
      <c r="D7">
        <v>29600</v>
      </c>
      <c r="E7">
        <v>20800</v>
      </c>
      <c r="F7" t="s">
        <v>128</v>
      </c>
      <c r="G7" t="s">
        <v>171</v>
      </c>
      <c r="H7" t="s">
        <v>127</v>
      </c>
      <c r="I7" t="s">
        <v>127</v>
      </c>
      <c r="J7" t="s">
        <v>127</v>
      </c>
      <c r="K7" t="s">
        <v>127</v>
      </c>
      <c r="L7" t="s">
        <v>127</v>
      </c>
      <c r="M7" t="s">
        <v>127</v>
      </c>
      <c r="N7" t="s">
        <v>127</v>
      </c>
      <c r="O7" t="s">
        <v>127</v>
      </c>
      <c r="P7" t="s">
        <v>127</v>
      </c>
      <c r="Q7" t="s">
        <v>127</v>
      </c>
      <c r="R7" t="s">
        <v>127</v>
      </c>
      <c r="S7" t="s">
        <v>127</v>
      </c>
      <c r="T7" t="s">
        <v>127</v>
      </c>
      <c r="U7" t="s">
        <v>127</v>
      </c>
      <c r="V7" t="s">
        <v>127</v>
      </c>
      <c r="W7" t="s">
        <v>127</v>
      </c>
      <c r="X7" t="s">
        <v>127</v>
      </c>
      <c r="Y7" t="s">
        <v>127</v>
      </c>
      <c r="Z7" t="s">
        <v>127</v>
      </c>
      <c r="AA7" t="s">
        <v>127</v>
      </c>
      <c r="AB7" t="s">
        <v>127</v>
      </c>
      <c r="AC7" t="s">
        <v>127</v>
      </c>
      <c r="AD7" t="s">
        <v>127</v>
      </c>
      <c r="AE7" t="s">
        <v>127</v>
      </c>
      <c r="AF7" t="s">
        <v>127</v>
      </c>
      <c r="AG7" t="s">
        <v>127</v>
      </c>
      <c r="AH7" t="s">
        <v>127</v>
      </c>
      <c r="AI7" t="s">
        <v>127</v>
      </c>
      <c r="AJ7" t="s">
        <v>127</v>
      </c>
      <c r="AK7" t="s">
        <v>127</v>
      </c>
      <c r="AL7" t="s">
        <v>127</v>
      </c>
      <c r="AM7" t="s">
        <v>127</v>
      </c>
      <c r="AN7" t="s">
        <v>127</v>
      </c>
      <c r="AO7" t="s">
        <v>127</v>
      </c>
      <c r="AP7" t="s">
        <v>127</v>
      </c>
      <c r="AQ7" t="s">
        <v>127</v>
      </c>
      <c r="AR7" t="s">
        <v>127</v>
      </c>
      <c r="AS7" t="s">
        <v>127</v>
      </c>
      <c r="AT7" t="s">
        <v>127</v>
      </c>
      <c r="AU7" t="s">
        <v>127</v>
      </c>
      <c r="AV7" t="s">
        <v>127</v>
      </c>
      <c r="AW7" t="s">
        <v>127</v>
      </c>
      <c r="AX7" t="s">
        <v>127</v>
      </c>
      <c r="AY7" t="s">
        <v>127</v>
      </c>
      <c r="AZ7" t="s">
        <v>127</v>
      </c>
      <c r="BA7" t="s">
        <v>127</v>
      </c>
      <c r="BB7" t="s">
        <v>127</v>
      </c>
      <c r="BC7" t="s">
        <v>127</v>
      </c>
      <c r="BD7" t="s">
        <v>127</v>
      </c>
      <c r="BE7" t="s">
        <v>127</v>
      </c>
      <c r="BF7" t="s">
        <v>127</v>
      </c>
      <c r="BG7" t="s">
        <v>127</v>
      </c>
      <c r="BH7" t="s">
        <v>127</v>
      </c>
      <c r="BI7" t="s">
        <v>127</v>
      </c>
      <c r="BJ7" t="s">
        <v>127</v>
      </c>
      <c r="BK7" t="s">
        <v>127</v>
      </c>
      <c r="BL7" t="s">
        <v>127</v>
      </c>
      <c r="BM7" t="s">
        <v>127</v>
      </c>
      <c r="BN7" t="s">
        <v>127</v>
      </c>
      <c r="BO7" t="s">
        <v>127</v>
      </c>
      <c r="BP7" t="s">
        <v>127</v>
      </c>
      <c r="BQ7" t="s">
        <v>127</v>
      </c>
      <c r="BR7" t="s">
        <v>127</v>
      </c>
      <c r="BS7" t="s">
        <v>127</v>
      </c>
      <c r="BT7" t="s">
        <v>127</v>
      </c>
      <c r="BU7" t="s">
        <v>127</v>
      </c>
      <c r="BV7" t="s">
        <v>127</v>
      </c>
      <c r="BW7" t="s">
        <v>127</v>
      </c>
      <c r="BX7" t="s">
        <v>127</v>
      </c>
      <c r="BY7" t="s">
        <v>127</v>
      </c>
      <c r="BZ7" t="s">
        <v>127</v>
      </c>
      <c r="CA7" t="s">
        <v>127</v>
      </c>
      <c r="CB7" t="s">
        <v>127</v>
      </c>
      <c r="CC7" t="s">
        <v>127</v>
      </c>
      <c r="CD7" t="s">
        <v>127</v>
      </c>
      <c r="CE7" t="s">
        <v>127</v>
      </c>
      <c r="CF7" t="s">
        <v>127</v>
      </c>
      <c r="CG7" t="s">
        <v>127</v>
      </c>
      <c r="CH7" t="s">
        <v>127</v>
      </c>
      <c r="CI7" t="s">
        <v>127</v>
      </c>
      <c r="CJ7" t="s">
        <v>127</v>
      </c>
      <c r="CK7" t="s">
        <v>127</v>
      </c>
      <c r="CL7" t="s">
        <v>127</v>
      </c>
      <c r="CM7" t="s">
        <v>127</v>
      </c>
      <c r="CN7" t="s">
        <v>127</v>
      </c>
      <c r="CO7" t="s">
        <v>127</v>
      </c>
      <c r="CP7" t="s">
        <v>127</v>
      </c>
      <c r="CQ7" t="s">
        <v>127</v>
      </c>
    </row>
    <row r="8" spans="1:95" x14ac:dyDescent="0.35">
      <c r="A8">
        <v>1066</v>
      </c>
      <c r="C8">
        <v>29600</v>
      </c>
      <c r="D8">
        <v>29600</v>
      </c>
      <c r="E8">
        <v>20800</v>
      </c>
      <c r="F8">
        <v>20800</v>
      </c>
      <c r="G8" t="s">
        <v>128</v>
      </c>
      <c r="H8" t="s">
        <v>172</v>
      </c>
      <c r="I8" t="s">
        <v>127</v>
      </c>
      <c r="J8" t="s">
        <v>127</v>
      </c>
      <c r="K8" t="s">
        <v>127</v>
      </c>
      <c r="L8" t="s">
        <v>127</v>
      </c>
      <c r="M8" t="s">
        <v>127</v>
      </c>
      <c r="N8" t="s">
        <v>127</v>
      </c>
      <c r="O8" t="s">
        <v>127</v>
      </c>
      <c r="P8" t="s">
        <v>127</v>
      </c>
      <c r="Q8" t="s">
        <v>127</v>
      </c>
      <c r="R8" t="s">
        <v>127</v>
      </c>
      <c r="S8" t="s">
        <v>127</v>
      </c>
      <c r="T8" t="s">
        <v>127</v>
      </c>
      <c r="U8" t="s">
        <v>127</v>
      </c>
      <c r="V8" t="s">
        <v>127</v>
      </c>
      <c r="W8" t="s">
        <v>127</v>
      </c>
      <c r="X8" t="s">
        <v>127</v>
      </c>
      <c r="Y8" t="s">
        <v>127</v>
      </c>
      <c r="Z8" t="s">
        <v>127</v>
      </c>
      <c r="AA8" t="s">
        <v>127</v>
      </c>
      <c r="AB8" t="s">
        <v>127</v>
      </c>
      <c r="AC8" t="s">
        <v>127</v>
      </c>
      <c r="AD8" t="s">
        <v>127</v>
      </c>
      <c r="AE8" t="s">
        <v>127</v>
      </c>
      <c r="AF8" t="s">
        <v>127</v>
      </c>
      <c r="AG8" t="s">
        <v>127</v>
      </c>
      <c r="AH8" t="s">
        <v>127</v>
      </c>
      <c r="AI8" t="s">
        <v>127</v>
      </c>
      <c r="AJ8" t="s">
        <v>127</v>
      </c>
      <c r="AK8" t="s">
        <v>127</v>
      </c>
      <c r="AL8" t="s">
        <v>127</v>
      </c>
      <c r="AM8" t="s">
        <v>127</v>
      </c>
      <c r="AN8" t="s">
        <v>127</v>
      </c>
      <c r="AO8" t="s">
        <v>127</v>
      </c>
      <c r="AP8" t="s">
        <v>127</v>
      </c>
      <c r="AQ8" t="s">
        <v>127</v>
      </c>
      <c r="AR8" t="s">
        <v>127</v>
      </c>
      <c r="AS8" t="s">
        <v>127</v>
      </c>
      <c r="AT8" t="s">
        <v>127</v>
      </c>
      <c r="AU8" t="s">
        <v>127</v>
      </c>
      <c r="AV8" t="s">
        <v>127</v>
      </c>
      <c r="AW8" t="s">
        <v>127</v>
      </c>
      <c r="AX8" t="s">
        <v>127</v>
      </c>
      <c r="AY8" t="s">
        <v>127</v>
      </c>
      <c r="AZ8" t="s">
        <v>127</v>
      </c>
      <c r="BA8" t="s">
        <v>127</v>
      </c>
      <c r="BB8" t="s">
        <v>127</v>
      </c>
      <c r="BC8" t="s">
        <v>127</v>
      </c>
      <c r="BD8" t="s">
        <v>127</v>
      </c>
      <c r="BE8" t="s">
        <v>127</v>
      </c>
      <c r="BF8" t="s">
        <v>127</v>
      </c>
      <c r="BG8" t="s">
        <v>127</v>
      </c>
      <c r="BH8" t="s">
        <v>127</v>
      </c>
      <c r="BI8" t="s">
        <v>127</v>
      </c>
      <c r="BJ8" t="s">
        <v>127</v>
      </c>
      <c r="BK8" t="s">
        <v>127</v>
      </c>
      <c r="BL8" t="s">
        <v>127</v>
      </c>
      <c r="BM8" t="s">
        <v>127</v>
      </c>
      <c r="BN8" t="s">
        <v>127</v>
      </c>
      <c r="BO8" t="s">
        <v>127</v>
      </c>
      <c r="BP8" t="s">
        <v>127</v>
      </c>
      <c r="BQ8" t="s">
        <v>127</v>
      </c>
      <c r="BR8" t="s">
        <v>127</v>
      </c>
      <c r="BS8" t="s">
        <v>127</v>
      </c>
      <c r="BT8" t="s">
        <v>127</v>
      </c>
      <c r="BU8" t="s">
        <v>127</v>
      </c>
      <c r="BV8" t="s">
        <v>127</v>
      </c>
      <c r="BW8" t="s">
        <v>127</v>
      </c>
      <c r="BX8" t="s">
        <v>127</v>
      </c>
      <c r="BY8" t="s">
        <v>127</v>
      </c>
      <c r="BZ8" t="s">
        <v>127</v>
      </c>
      <c r="CA8" t="s">
        <v>127</v>
      </c>
      <c r="CB8" t="s">
        <v>127</v>
      </c>
      <c r="CC8" t="s">
        <v>127</v>
      </c>
      <c r="CD8" t="s">
        <v>127</v>
      </c>
      <c r="CE8" t="s">
        <v>127</v>
      </c>
      <c r="CF8" t="s">
        <v>127</v>
      </c>
      <c r="CG8" t="s">
        <v>127</v>
      </c>
      <c r="CH8" t="s">
        <v>127</v>
      </c>
      <c r="CI8" t="s">
        <v>127</v>
      </c>
      <c r="CJ8" t="s">
        <v>127</v>
      </c>
      <c r="CK8" t="s">
        <v>127</v>
      </c>
      <c r="CL8" t="s">
        <v>127</v>
      </c>
      <c r="CM8" t="s">
        <v>127</v>
      </c>
      <c r="CN8" t="s">
        <v>127</v>
      </c>
      <c r="CO8" t="s">
        <v>127</v>
      </c>
      <c r="CP8" t="s">
        <v>127</v>
      </c>
      <c r="CQ8" t="s">
        <v>127</v>
      </c>
    </row>
    <row r="9" spans="1:95" x14ac:dyDescent="0.35">
      <c r="A9">
        <v>1039</v>
      </c>
      <c r="C9">
        <v>29600</v>
      </c>
      <c r="D9">
        <v>29600</v>
      </c>
      <c r="E9">
        <v>20800</v>
      </c>
      <c r="F9">
        <v>20800</v>
      </c>
      <c r="G9">
        <v>20800</v>
      </c>
      <c r="H9" t="s">
        <v>128</v>
      </c>
      <c r="I9" t="s">
        <v>173</v>
      </c>
      <c r="J9" t="s">
        <v>127</v>
      </c>
      <c r="K9" t="s">
        <v>127</v>
      </c>
      <c r="L9" t="s">
        <v>127</v>
      </c>
      <c r="M9" t="s">
        <v>127</v>
      </c>
      <c r="N9" t="s">
        <v>127</v>
      </c>
      <c r="O9" t="s">
        <v>127</v>
      </c>
      <c r="P9" t="s">
        <v>127</v>
      </c>
      <c r="Q9" t="s">
        <v>127</v>
      </c>
      <c r="R9" t="s">
        <v>127</v>
      </c>
      <c r="S9" t="s">
        <v>127</v>
      </c>
      <c r="T9" t="s">
        <v>127</v>
      </c>
      <c r="U9" t="s">
        <v>127</v>
      </c>
      <c r="V9" t="s">
        <v>127</v>
      </c>
      <c r="W9" t="s">
        <v>127</v>
      </c>
      <c r="X9" t="s">
        <v>127</v>
      </c>
      <c r="Y9" t="s">
        <v>127</v>
      </c>
      <c r="Z9" t="s">
        <v>127</v>
      </c>
      <c r="AA9" t="s">
        <v>127</v>
      </c>
      <c r="AB9" t="s">
        <v>127</v>
      </c>
      <c r="AC9" t="s">
        <v>127</v>
      </c>
      <c r="AD9" t="s">
        <v>127</v>
      </c>
      <c r="AE9" t="s">
        <v>127</v>
      </c>
      <c r="AF9" t="s">
        <v>127</v>
      </c>
      <c r="AG9" t="s">
        <v>127</v>
      </c>
      <c r="AH9" t="s">
        <v>127</v>
      </c>
      <c r="AI9" t="s">
        <v>127</v>
      </c>
      <c r="AJ9" t="s">
        <v>127</v>
      </c>
      <c r="AK9" t="s">
        <v>127</v>
      </c>
      <c r="AL9" t="s">
        <v>127</v>
      </c>
      <c r="AM9" t="s">
        <v>127</v>
      </c>
      <c r="AN9" t="s">
        <v>127</v>
      </c>
      <c r="AO9" t="s">
        <v>127</v>
      </c>
      <c r="AP9" t="s">
        <v>127</v>
      </c>
      <c r="AQ9" t="s">
        <v>127</v>
      </c>
      <c r="AR9" t="s">
        <v>127</v>
      </c>
      <c r="AS9" t="s">
        <v>127</v>
      </c>
      <c r="AT9" t="s">
        <v>127</v>
      </c>
      <c r="AU9" t="s">
        <v>127</v>
      </c>
      <c r="AV9" t="s">
        <v>127</v>
      </c>
      <c r="AW9" t="s">
        <v>127</v>
      </c>
      <c r="AX9" t="s">
        <v>127</v>
      </c>
      <c r="AY9" t="s">
        <v>127</v>
      </c>
      <c r="AZ9" t="s">
        <v>127</v>
      </c>
      <c r="BA9" t="s">
        <v>127</v>
      </c>
      <c r="BB9" t="s">
        <v>127</v>
      </c>
      <c r="BC9" t="s">
        <v>127</v>
      </c>
      <c r="BD9" t="s">
        <v>127</v>
      </c>
      <c r="BE9" t="s">
        <v>127</v>
      </c>
      <c r="BF9" t="s">
        <v>127</v>
      </c>
      <c r="BG9" t="s">
        <v>127</v>
      </c>
      <c r="BH9" t="s">
        <v>127</v>
      </c>
      <c r="BI9" t="s">
        <v>127</v>
      </c>
      <c r="BJ9" t="s">
        <v>127</v>
      </c>
      <c r="BK9" t="s">
        <v>127</v>
      </c>
      <c r="BL9" t="s">
        <v>127</v>
      </c>
      <c r="BM9" t="s">
        <v>127</v>
      </c>
      <c r="BN9" t="s">
        <v>127</v>
      </c>
      <c r="BO9" t="s">
        <v>127</v>
      </c>
      <c r="BP9" t="s">
        <v>127</v>
      </c>
      <c r="BQ9" t="s">
        <v>127</v>
      </c>
      <c r="BR9" t="s">
        <v>127</v>
      </c>
      <c r="BS9" t="s">
        <v>127</v>
      </c>
      <c r="BT9" t="s">
        <v>127</v>
      </c>
      <c r="BU9" t="s">
        <v>127</v>
      </c>
      <c r="BV9" t="s">
        <v>127</v>
      </c>
      <c r="BW9" t="s">
        <v>127</v>
      </c>
      <c r="BX9" t="s">
        <v>127</v>
      </c>
      <c r="BY9" t="s">
        <v>127</v>
      </c>
      <c r="BZ9" t="s">
        <v>127</v>
      </c>
      <c r="CA9" t="s">
        <v>127</v>
      </c>
      <c r="CB9" t="s">
        <v>127</v>
      </c>
      <c r="CC9" t="s">
        <v>127</v>
      </c>
      <c r="CD9" t="s">
        <v>127</v>
      </c>
      <c r="CE9" t="s">
        <v>127</v>
      </c>
      <c r="CF9" t="s">
        <v>127</v>
      </c>
      <c r="CG9" t="s">
        <v>127</v>
      </c>
      <c r="CH9" t="s">
        <v>127</v>
      </c>
      <c r="CI9" t="s">
        <v>127</v>
      </c>
      <c r="CJ9" t="s">
        <v>127</v>
      </c>
      <c r="CK9" t="s">
        <v>127</v>
      </c>
      <c r="CL9" t="s">
        <v>127</v>
      </c>
      <c r="CM9" t="s">
        <v>127</v>
      </c>
      <c r="CN9" t="s">
        <v>127</v>
      </c>
      <c r="CO9" t="s">
        <v>127</v>
      </c>
      <c r="CP9" t="s">
        <v>127</v>
      </c>
      <c r="CQ9" t="s">
        <v>127</v>
      </c>
    </row>
    <row r="10" spans="1:95" x14ac:dyDescent="0.35">
      <c r="A10">
        <v>1012</v>
      </c>
      <c r="C10">
        <v>29600</v>
      </c>
      <c r="D10">
        <v>29600</v>
      </c>
      <c r="E10">
        <v>20800</v>
      </c>
      <c r="F10">
        <v>20800</v>
      </c>
      <c r="G10">
        <v>20800</v>
      </c>
      <c r="H10">
        <v>20800</v>
      </c>
      <c r="I10" t="s">
        <v>128</v>
      </c>
      <c r="J10" t="s">
        <v>174</v>
      </c>
      <c r="K10" t="s">
        <v>127</v>
      </c>
      <c r="L10" t="s">
        <v>127</v>
      </c>
      <c r="M10" t="s">
        <v>127</v>
      </c>
      <c r="N10" t="s">
        <v>127</v>
      </c>
      <c r="O10" t="s">
        <v>127</v>
      </c>
      <c r="P10" t="s">
        <v>127</v>
      </c>
      <c r="Q10" t="s">
        <v>127</v>
      </c>
      <c r="R10" t="s">
        <v>127</v>
      </c>
      <c r="S10" t="s">
        <v>127</v>
      </c>
      <c r="T10" t="s">
        <v>127</v>
      </c>
      <c r="U10" t="s">
        <v>127</v>
      </c>
      <c r="V10" t="s">
        <v>127</v>
      </c>
      <c r="W10" t="s">
        <v>127</v>
      </c>
      <c r="X10" t="s">
        <v>127</v>
      </c>
      <c r="Y10" t="s">
        <v>127</v>
      </c>
      <c r="Z10" t="s">
        <v>127</v>
      </c>
      <c r="AA10" t="s">
        <v>127</v>
      </c>
      <c r="AB10" t="s">
        <v>127</v>
      </c>
      <c r="AC10" t="s">
        <v>127</v>
      </c>
      <c r="AD10" t="s">
        <v>127</v>
      </c>
      <c r="AE10" t="s">
        <v>127</v>
      </c>
      <c r="AF10" t="s">
        <v>127</v>
      </c>
      <c r="AG10" t="s">
        <v>127</v>
      </c>
      <c r="AH10" t="s">
        <v>127</v>
      </c>
      <c r="AI10" t="s">
        <v>127</v>
      </c>
      <c r="AJ10" t="s">
        <v>127</v>
      </c>
      <c r="AK10" t="s">
        <v>127</v>
      </c>
      <c r="AL10" t="s">
        <v>127</v>
      </c>
      <c r="AM10" t="s">
        <v>127</v>
      </c>
      <c r="AN10" t="s">
        <v>127</v>
      </c>
      <c r="AO10" t="s">
        <v>127</v>
      </c>
      <c r="AP10" t="s">
        <v>127</v>
      </c>
      <c r="AQ10" t="s">
        <v>127</v>
      </c>
      <c r="AR10" t="s">
        <v>127</v>
      </c>
      <c r="AS10" t="s">
        <v>127</v>
      </c>
      <c r="AT10" t="s">
        <v>127</v>
      </c>
      <c r="AU10" t="s">
        <v>127</v>
      </c>
      <c r="AV10" t="s">
        <v>127</v>
      </c>
      <c r="AW10" t="s">
        <v>127</v>
      </c>
      <c r="AX10" t="s">
        <v>127</v>
      </c>
      <c r="AY10" t="s">
        <v>127</v>
      </c>
      <c r="AZ10" t="s">
        <v>127</v>
      </c>
      <c r="BA10" t="s">
        <v>127</v>
      </c>
      <c r="BB10" t="s">
        <v>127</v>
      </c>
      <c r="BC10" t="s">
        <v>127</v>
      </c>
      <c r="BD10" t="s">
        <v>127</v>
      </c>
      <c r="BE10" t="s">
        <v>127</v>
      </c>
      <c r="BF10" t="s">
        <v>127</v>
      </c>
      <c r="BG10" t="s">
        <v>127</v>
      </c>
      <c r="BH10" t="s">
        <v>127</v>
      </c>
      <c r="BI10" t="s">
        <v>127</v>
      </c>
      <c r="BJ10" t="s">
        <v>127</v>
      </c>
      <c r="BK10" t="s">
        <v>127</v>
      </c>
      <c r="BL10" t="s">
        <v>127</v>
      </c>
      <c r="BM10" t="s">
        <v>127</v>
      </c>
      <c r="BN10" t="s">
        <v>127</v>
      </c>
      <c r="BO10" t="s">
        <v>127</v>
      </c>
      <c r="BP10" t="s">
        <v>127</v>
      </c>
      <c r="BQ10" t="s">
        <v>127</v>
      </c>
      <c r="BR10" t="s">
        <v>127</v>
      </c>
      <c r="BS10" t="s">
        <v>127</v>
      </c>
      <c r="BT10" t="s">
        <v>127</v>
      </c>
      <c r="BU10" t="s">
        <v>127</v>
      </c>
      <c r="BV10" t="s">
        <v>127</v>
      </c>
      <c r="BW10" t="s">
        <v>127</v>
      </c>
      <c r="BX10" t="s">
        <v>127</v>
      </c>
      <c r="BY10" t="s">
        <v>127</v>
      </c>
      <c r="BZ10" t="s">
        <v>127</v>
      </c>
      <c r="CA10" t="s">
        <v>127</v>
      </c>
      <c r="CB10" t="s">
        <v>127</v>
      </c>
      <c r="CC10" t="s">
        <v>127</v>
      </c>
      <c r="CD10" t="s">
        <v>127</v>
      </c>
      <c r="CE10" t="s">
        <v>127</v>
      </c>
      <c r="CF10" t="s">
        <v>127</v>
      </c>
      <c r="CG10" t="s">
        <v>127</v>
      </c>
      <c r="CH10" t="s">
        <v>127</v>
      </c>
      <c r="CI10" t="s">
        <v>127</v>
      </c>
      <c r="CJ10" t="s">
        <v>127</v>
      </c>
      <c r="CK10" t="s">
        <v>127</v>
      </c>
      <c r="CL10" t="s">
        <v>127</v>
      </c>
      <c r="CM10" t="s">
        <v>127</v>
      </c>
      <c r="CN10" t="s">
        <v>127</v>
      </c>
      <c r="CO10" t="s">
        <v>127</v>
      </c>
      <c r="CP10" t="s">
        <v>127</v>
      </c>
      <c r="CQ10" t="s">
        <v>127</v>
      </c>
    </row>
    <row r="11" spans="1:95" x14ac:dyDescent="0.35">
      <c r="A11">
        <v>1023</v>
      </c>
      <c r="C11">
        <v>38450</v>
      </c>
      <c r="D11">
        <v>38450</v>
      </c>
      <c r="E11">
        <v>29600</v>
      </c>
      <c r="F11">
        <v>29600</v>
      </c>
      <c r="G11">
        <v>29600</v>
      </c>
      <c r="H11">
        <v>29600</v>
      </c>
      <c r="I11">
        <v>20800</v>
      </c>
      <c r="J11" t="s">
        <v>128</v>
      </c>
      <c r="K11" t="s">
        <v>175</v>
      </c>
      <c r="L11" t="s">
        <v>127</v>
      </c>
      <c r="M11" t="s">
        <v>127</v>
      </c>
      <c r="N11" t="s">
        <v>127</v>
      </c>
      <c r="O11" t="s">
        <v>127</v>
      </c>
      <c r="P11" t="s">
        <v>127</v>
      </c>
      <c r="Q11" t="s">
        <v>127</v>
      </c>
      <c r="R11" t="s">
        <v>127</v>
      </c>
      <c r="S11" t="s">
        <v>127</v>
      </c>
      <c r="T11" t="s">
        <v>127</v>
      </c>
      <c r="U11" t="s">
        <v>127</v>
      </c>
      <c r="V11" t="s">
        <v>127</v>
      </c>
      <c r="W11" t="s">
        <v>127</v>
      </c>
      <c r="X11" t="s">
        <v>127</v>
      </c>
      <c r="Y11" t="s">
        <v>127</v>
      </c>
      <c r="Z11" t="s">
        <v>127</v>
      </c>
      <c r="AA11" t="s">
        <v>127</v>
      </c>
      <c r="AB11" t="s">
        <v>127</v>
      </c>
      <c r="AC11" t="s">
        <v>127</v>
      </c>
      <c r="AD11" t="s">
        <v>127</v>
      </c>
      <c r="AE11" t="s">
        <v>127</v>
      </c>
      <c r="AF11" t="s">
        <v>127</v>
      </c>
      <c r="AG11" t="s">
        <v>127</v>
      </c>
      <c r="AH11" t="s">
        <v>127</v>
      </c>
      <c r="AI11" t="s">
        <v>127</v>
      </c>
      <c r="AJ11" t="s">
        <v>127</v>
      </c>
      <c r="AK11" t="s">
        <v>127</v>
      </c>
      <c r="AL11" t="s">
        <v>127</v>
      </c>
      <c r="AM11" t="s">
        <v>127</v>
      </c>
      <c r="AN11" t="s">
        <v>127</v>
      </c>
      <c r="AO11" t="s">
        <v>127</v>
      </c>
      <c r="AP11" t="s">
        <v>127</v>
      </c>
      <c r="AQ11" t="s">
        <v>127</v>
      </c>
      <c r="AR11" t="s">
        <v>127</v>
      </c>
      <c r="AS11" t="s">
        <v>127</v>
      </c>
      <c r="AT11" t="s">
        <v>127</v>
      </c>
      <c r="AU11" t="s">
        <v>127</v>
      </c>
      <c r="AV11" t="s">
        <v>127</v>
      </c>
      <c r="AW11" t="s">
        <v>127</v>
      </c>
      <c r="AX11" t="s">
        <v>127</v>
      </c>
      <c r="AY11" t="s">
        <v>127</v>
      </c>
      <c r="AZ11" t="s">
        <v>127</v>
      </c>
      <c r="BA11" t="s">
        <v>127</v>
      </c>
      <c r="BB11" t="s">
        <v>127</v>
      </c>
      <c r="BC11" t="s">
        <v>127</v>
      </c>
      <c r="BD11" t="s">
        <v>127</v>
      </c>
      <c r="BE11" t="s">
        <v>127</v>
      </c>
      <c r="BF11" t="s">
        <v>127</v>
      </c>
      <c r="BG11" t="s">
        <v>127</v>
      </c>
      <c r="BH11" t="s">
        <v>127</v>
      </c>
      <c r="BI11" t="s">
        <v>127</v>
      </c>
      <c r="BJ11" t="s">
        <v>127</v>
      </c>
      <c r="BK11" t="s">
        <v>127</v>
      </c>
      <c r="BL11" t="s">
        <v>127</v>
      </c>
      <c r="BM11" t="s">
        <v>127</v>
      </c>
      <c r="BN11" t="s">
        <v>127</v>
      </c>
      <c r="BO11" t="s">
        <v>127</v>
      </c>
      <c r="BP11" t="s">
        <v>127</v>
      </c>
      <c r="BQ11" t="s">
        <v>127</v>
      </c>
      <c r="BR11" t="s">
        <v>127</v>
      </c>
      <c r="BS11" t="s">
        <v>127</v>
      </c>
      <c r="BT11" t="s">
        <v>127</v>
      </c>
      <c r="BU11" t="s">
        <v>127</v>
      </c>
      <c r="BV11" t="s">
        <v>127</v>
      </c>
      <c r="BW11" t="s">
        <v>127</v>
      </c>
      <c r="BX11" t="s">
        <v>127</v>
      </c>
      <c r="BY11" t="s">
        <v>127</v>
      </c>
      <c r="BZ11" t="s">
        <v>127</v>
      </c>
      <c r="CA11" t="s">
        <v>127</v>
      </c>
      <c r="CB11" t="s">
        <v>127</v>
      </c>
      <c r="CC11" t="s">
        <v>127</v>
      </c>
      <c r="CD11" t="s">
        <v>127</v>
      </c>
      <c r="CE11" t="s">
        <v>127</v>
      </c>
      <c r="CF11" t="s">
        <v>127</v>
      </c>
      <c r="CG11" t="s">
        <v>127</v>
      </c>
      <c r="CH11" t="s">
        <v>127</v>
      </c>
      <c r="CI11" t="s">
        <v>127</v>
      </c>
      <c r="CJ11" t="s">
        <v>127</v>
      </c>
      <c r="CK11" t="s">
        <v>127</v>
      </c>
      <c r="CL11" t="s">
        <v>127</v>
      </c>
      <c r="CM11" t="s">
        <v>127</v>
      </c>
      <c r="CN11" t="s">
        <v>127</v>
      </c>
      <c r="CO11" t="s">
        <v>127</v>
      </c>
      <c r="CP11" t="s">
        <v>127</v>
      </c>
      <c r="CQ11" t="s">
        <v>127</v>
      </c>
    </row>
    <row r="12" spans="1:95" x14ac:dyDescent="0.35">
      <c r="A12">
        <v>1001</v>
      </c>
      <c r="C12">
        <v>38450</v>
      </c>
      <c r="D12">
        <v>38450</v>
      </c>
      <c r="E12">
        <v>29600</v>
      </c>
      <c r="F12">
        <v>29600</v>
      </c>
      <c r="G12">
        <v>29600</v>
      </c>
      <c r="H12">
        <v>29600</v>
      </c>
      <c r="I12">
        <v>20800</v>
      </c>
      <c r="J12">
        <v>20800</v>
      </c>
      <c r="K12" t="s">
        <v>128</v>
      </c>
      <c r="L12" t="s">
        <v>176</v>
      </c>
      <c r="M12" t="s">
        <v>127</v>
      </c>
      <c r="N12" t="s">
        <v>127</v>
      </c>
      <c r="O12" t="s">
        <v>127</v>
      </c>
      <c r="P12" t="s">
        <v>127</v>
      </c>
      <c r="Q12" t="s">
        <v>127</v>
      </c>
      <c r="R12" t="s">
        <v>127</v>
      </c>
      <c r="S12" t="s">
        <v>127</v>
      </c>
      <c r="T12" t="s">
        <v>127</v>
      </c>
      <c r="U12" t="s">
        <v>127</v>
      </c>
      <c r="V12" t="s">
        <v>127</v>
      </c>
      <c r="W12" t="s">
        <v>127</v>
      </c>
      <c r="X12" t="s">
        <v>127</v>
      </c>
      <c r="Y12" t="s">
        <v>127</v>
      </c>
      <c r="Z12" t="s">
        <v>127</v>
      </c>
      <c r="AA12" t="s">
        <v>127</v>
      </c>
      <c r="AB12" t="s">
        <v>127</v>
      </c>
      <c r="AC12" t="s">
        <v>127</v>
      </c>
      <c r="AD12" t="s">
        <v>127</v>
      </c>
      <c r="AE12" t="s">
        <v>127</v>
      </c>
      <c r="AF12" t="s">
        <v>127</v>
      </c>
      <c r="AG12" t="s">
        <v>127</v>
      </c>
      <c r="AH12" t="s">
        <v>127</v>
      </c>
      <c r="AI12" t="s">
        <v>127</v>
      </c>
      <c r="AJ12" t="s">
        <v>127</v>
      </c>
      <c r="AK12" t="s">
        <v>127</v>
      </c>
      <c r="AL12" t="s">
        <v>127</v>
      </c>
      <c r="AM12" t="s">
        <v>127</v>
      </c>
      <c r="AN12" t="s">
        <v>127</v>
      </c>
      <c r="AO12" t="s">
        <v>127</v>
      </c>
      <c r="AP12" t="s">
        <v>127</v>
      </c>
      <c r="AQ12" t="s">
        <v>127</v>
      </c>
      <c r="AR12" t="s">
        <v>127</v>
      </c>
      <c r="AS12" t="s">
        <v>127</v>
      </c>
      <c r="AT12" t="s">
        <v>127</v>
      </c>
      <c r="AU12" t="s">
        <v>127</v>
      </c>
      <c r="AV12" t="s">
        <v>127</v>
      </c>
      <c r="AW12" t="s">
        <v>127</v>
      </c>
      <c r="AX12" t="s">
        <v>127</v>
      </c>
      <c r="AY12" t="s">
        <v>127</v>
      </c>
      <c r="AZ12" t="s">
        <v>127</v>
      </c>
      <c r="BA12" t="s">
        <v>127</v>
      </c>
      <c r="BB12" t="s">
        <v>127</v>
      </c>
      <c r="BC12" t="s">
        <v>127</v>
      </c>
      <c r="BD12" t="s">
        <v>127</v>
      </c>
      <c r="BE12" t="s">
        <v>127</v>
      </c>
      <c r="BF12" t="s">
        <v>127</v>
      </c>
      <c r="BG12" t="s">
        <v>127</v>
      </c>
      <c r="BH12" t="s">
        <v>127</v>
      </c>
      <c r="BI12" t="s">
        <v>127</v>
      </c>
      <c r="BJ12" t="s">
        <v>127</v>
      </c>
      <c r="BK12" t="s">
        <v>127</v>
      </c>
      <c r="BL12" t="s">
        <v>127</v>
      </c>
      <c r="BM12" t="s">
        <v>127</v>
      </c>
      <c r="BN12" t="s">
        <v>127</v>
      </c>
      <c r="BO12" t="s">
        <v>127</v>
      </c>
      <c r="BP12" t="s">
        <v>127</v>
      </c>
      <c r="BQ12" t="s">
        <v>127</v>
      </c>
      <c r="BR12" t="s">
        <v>127</v>
      </c>
      <c r="BS12" t="s">
        <v>127</v>
      </c>
      <c r="BT12" t="s">
        <v>127</v>
      </c>
      <c r="BU12" t="s">
        <v>127</v>
      </c>
      <c r="BV12" t="s">
        <v>127</v>
      </c>
      <c r="BW12" t="s">
        <v>127</v>
      </c>
      <c r="BX12" t="s">
        <v>127</v>
      </c>
      <c r="BY12" t="s">
        <v>127</v>
      </c>
      <c r="BZ12" t="s">
        <v>127</v>
      </c>
      <c r="CA12" t="s">
        <v>127</v>
      </c>
      <c r="CB12" t="s">
        <v>127</v>
      </c>
      <c r="CC12" t="s">
        <v>127</v>
      </c>
      <c r="CD12" t="s">
        <v>127</v>
      </c>
      <c r="CE12" t="s">
        <v>127</v>
      </c>
      <c r="CF12" t="s">
        <v>127</v>
      </c>
      <c r="CG12" t="s">
        <v>127</v>
      </c>
      <c r="CH12" t="s">
        <v>127</v>
      </c>
      <c r="CI12" t="s">
        <v>127</v>
      </c>
      <c r="CJ12" t="s">
        <v>127</v>
      </c>
      <c r="CK12" t="s">
        <v>127</v>
      </c>
      <c r="CL12" t="s">
        <v>127</v>
      </c>
      <c r="CM12" t="s">
        <v>127</v>
      </c>
      <c r="CN12" t="s">
        <v>127</v>
      </c>
      <c r="CO12" t="s">
        <v>127</v>
      </c>
      <c r="CP12" t="s">
        <v>127</v>
      </c>
      <c r="CQ12" t="s">
        <v>127</v>
      </c>
    </row>
    <row r="13" spans="1:95" x14ac:dyDescent="0.35">
      <c r="A13">
        <v>1067</v>
      </c>
      <c r="C13">
        <v>38450</v>
      </c>
      <c r="D13">
        <v>38450</v>
      </c>
      <c r="E13">
        <v>29600</v>
      </c>
      <c r="F13">
        <v>29600</v>
      </c>
      <c r="G13">
        <v>29600</v>
      </c>
      <c r="H13">
        <v>29600</v>
      </c>
      <c r="I13">
        <v>20800</v>
      </c>
      <c r="J13">
        <v>20800</v>
      </c>
      <c r="K13">
        <v>20800</v>
      </c>
      <c r="L13" t="s">
        <v>128</v>
      </c>
      <c r="M13" t="s">
        <v>177</v>
      </c>
      <c r="N13" t="s">
        <v>127</v>
      </c>
      <c r="O13" t="s">
        <v>127</v>
      </c>
      <c r="P13" t="s">
        <v>127</v>
      </c>
      <c r="Q13" t="s">
        <v>127</v>
      </c>
      <c r="R13" t="s">
        <v>127</v>
      </c>
      <c r="S13" t="s">
        <v>127</v>
      </c>
      <c r="T13" t="s">
        <v>127</v>
      </c>
      <c r="U13" t="s">
        <v>127</v>
      </c>
      <c r="V13" t="s">
        <v>127</v>
      </c>
      <c r="W13" t="s">
        <v>127</v>
      </c>
      <c r="X13" t="s">
        <v>127</v>
      </c>
      <c r="Y13" t="s">
        <v>127</v>
      </c>
      <c r="Z13" t="s">
        <v>127</v>
      </c>
      <c r="AA13" t="s">
        <v>127</v>
      </c>
      <c r="AB13" t="s">
        <v>127</v>
      </c>
      <c r="AC13" t="s">
        <v>127</v>
      </c>
      <c r="AD13" t="s">
        <v>127</v>
      </c>
      <c r="AE13" t="s">
        <v>127</v>
      </c>
      <c r="AF13" t="s">
        <v>127</v>
      </c>
      <c r="AG13" t="s">
        <v>127</v>
      </c>
      <c r="AH13" t="s">
        <v>127</v>
      </c>
      <c r="AI13" t="s">
        <v>127</v>
      </c>
      <c r="AJ13" t="s">
        <v>127</v>
      </c>
      <c r="AK13" t="s">
        <v>127</v>
      </c>
      <c r="AL13" t="s">
        <v>127</v>
      </c>
      <c r="AM13" t="s">
        <v>127</v>
      </c>
      <c r="AN13" t="s">
        <v>127</v>
      </c>
      <c r="AO13" t="s">
        <v>127</v>
      </c>
      <c r="AP13" t="s">
        <v>127</v>
      </c>
      <c r="AQ13" t="s">
        <v>127</v>
      </c>
      <c r="AR13" t="s">
        <v>127</v>
      </c>
      <c r="AS13" t="s">
        <v>127</v>
      </c>
      <c r="AT13" t="s">
        <v>127</v>
      </c>
      <c r="AU13" t="s">
        <v>127</v>
      </c>
      <c r="AV13" t="s">
        <v>127</v>
      </c>
      <c r="AW13" t="s">
        <v>127</v>
      </c>
      <c r="AX13" t="s">
        <v>127</v>
      </c>
      <c r="AY13" t="s">
        <v>127</v>
      </c>
      <c r="AZ13" t="s">
        <v>127</v>
      </c>
      <c r="BA13" t="s">
        <v>127</v>
      </c>
      <c r="BB13" t="s">
        <v>127</v>
      </c>
      <c r="BC13" t="s">
        <v>127</v>
      </c>
      <c r="BD13" t="s">
        <v>127</v>
      </c>
      <c r="BE13" t="s">
        <v>127</v>
      </c>
      <c r="BF13" t="s">
        <v>127</v>
      </c>
      <c r="BG13" t="s">
        <v>127</v>
      </c>
      <c r="BH13" t="s">
        <v>127</v>
      </c>
      <c r="BI13" t="s">
        <v>127</v>
      </c>
      <c r="BJ13" t="s">
        <v>127</v>
      </c>
      <c r="BK13" t="s">
        <v>127</v>
      </c>
      <c r="BL13" t="s">
        <v>127</v>
      </c>
      <c r="BM13" t="s">
        <v>127</v>
      </c>
      <c r="BN13" t="s">
        <v>127</v>
      </c>
      <c r="BO13" t="s">
        <v>127</v>
      </c>
      <c r="BP13" t="s">
        <v>127</v>
      </c>
      <c r="BQ13" t="s">
        <v>127</v>
      </c>
      <c r="BR13" t="s">
        <v>127</v>
      </c>
      <c r="BS13" t="s">
        <v>127</v>
      </c>
      <c r="BT13" t="s">
        <v>127</v>
      </c>
      <c r="BU13" t="s">
        <v>127</v>
      </c>
      <c r="BV13" t="s">
        <v>127</v>
      </c>
      <c r="BW13" t="s">
        <v>127</v>
      </c>
      <c r="BX13" t="s">
        <v>127</v>
      </c>
      <c r="BY13" t="s">
        <v>127</v>
      </c>
      <c r="BZ13" t="s">
        <v>127</v>
      </c>
      <c r="CA13" t="s">
        <v>127</v>
      </c>
      <c r="CB13" t="s">
        <v>127</v>
      </c>
      <c r="CC13" t="s">
        <v>127</v>
      </c>
      <c r="CD13" t="s">
        <v>127</v>
      </c>
      <c r="CE13" t="s">
        <v>127</v>
      </c>
      <c r="CF13" t="s">
        <v>127</v>
      </c>
      <c r="CG13" t="s">
        <v>127</v>
      </c>
      <c r="CH13" t="s">
        <v>127</v>
      </c>
      <c r="CI13" t="s">
        <v>127</v>
      </c>
      <c r="CJ13" t="s">
        <v>127</v>
      </c>
      <c r="CK13" t="s">
        <v>127</v>
      </c>
      <c r="CL13" t="s">
        <v>127</v>
      </c>
      <c r="CM13" t="s">
        <v>127</v>
      </c>
      <c r="CN13" t="s">
        <v>127</v>
      </c>
      <c r="CO13" t="s">
        <v>127</v>
      </c>
      <c r="CP13" t="s">
        <v>127</v>
      </c>
      <c r="CQ13" t="s">
        <v>127</v>
      </c>
    </row>
    <row r="14" spans="1:95" x14ac:dyDescent="0.35">
      <c r="A14">
        <v>1071</v>
      </c>
      <c r="C14">
        <v>57700</v>
      </c>
      <c r="D14">
        <v>57700</v>
      </c>
      <c r="E14">
        <v>57700</v>
      </c>
      <c r="F14">
        <v>57700</v>
      </c>
      <c r="G14">
        <v>57700</v>
      </c>
      <c r="H14">
        <v>57700</v>
      </c>
      <c r="I14">
        <v>57700</v>
      </c>
      <c r="J14">
        <v>57700</v>
      </c>
      <c r="K14">
        <v>57700</v>
      </c>
      <c r="L14">
        <v>57700</v>
      </c>
      <c r="M14" t="s">
        <v>128</v>
      </c>
      <c r="N14" t="s">
        <v>178</v>
      </c>
      <c r="O14" t="s">
        <v>127</v>
      </c>
      <c r="P14" t="s">
        <v>127</v>
      </c>
      <c r="Q14" t="s">
        <v>127</v>
      </c>
      <c r="R14" t="s">
        <v>127</v>
      </c>
      <c r="S14" t="s">
        <v>127</v>
      </c>
      <c r="T14" t="s">
        <v>127</v>
      </c>
      <c r="U14" t="s">
        <v>127</v>
      </c>
      <c r="V14" t="s">
        <v>127</v>
      </c>
      <c r="W14" t="s">
        <v>127</v>
      </c>
      <c r="X14" t="s">
        <v>127</v>
      </c>
      <c r="Y14" t="s">
        <v>127</v>
      </c>
      <c r="Z14" t="s">
        <v>127</v>
      </c>
      <c r="AA14" t="s">
        <v>127</v>
      </c>
      <c r="AB14" t="s">
        <v>127</v>
      </c>
      <c r="AC14" t="s">
        <v>127</v>
      </c>
      <c r="AD14" t="s">
        <v>127</v>
      </c>
      <c r="AE14" t="s">
        <v>127</v>
      </c>
      <c r="AF14" t="s">
        <v>127</v>
      </c>
      <c r="AG14" t="s">
        <v>127</v>
      </c>
      <c r="AH14" t="s">
        <v>127</v>
      </c>
      <c r="AI14" t="s">
        <v>127</v>
      </c>
      <c r="AJ14" t="s">
        <v>127</v>
      </c>
      <c r="AK14" t="s">
        <v>127</v>
      </c>
      <c r="AL14" t="s">
        <v>127</v>
      </c>
      <c r="AM14" t="s">
        <v>127</v>
      </c>
      <c r="AN14" t="s">
        <v>127</v>
      </c>
      <c r="AO14" t="s">
        <v>127</v>
      </c>
      <c r="AP14" t="s">
        <v>127</v>
      </c>
      <c r="AQ14" t="s">
        <v>127</v>
      </c>
      <c r="AR14" t="s">
        <v>127</v>
      </c>
      <c r="AS14" t="s">
        <v>127</v>
      </c>
      <c r="AT14" t="s">
        <v>127</v>
      </c>
      <c r="AU14" t="s">
        <v>127</v>
      </c>
      <c r="AV14" t="s">
        <v>127</v>
      </c>
      <c r="AW14" t="s">
        <v>127</v>
      </c>
      <c r="AX14" t="s">
        <v>127</v>
      </c>
      <c r="AY14" t="s">
        <v>127</v>
      </c>
      <c r="AZ14" t="s">
        <v>127</v>
      </c>
      <c r="BA14" t="s">
        <v>127</v>
      </c>
      <c r="BB14" t="s">
        <v>127</v>
      </c>
      <c r="BC14" t="s">
        <v>127</v>
      </c>
      <c r="BD14" t="s">
        <v>127</v>
      </c>
      <c r="BE14" t="s">
        <v>127</v>
      </c>
      <c r="BF14" t="s">
        <v>127</v>
      </c>
      <c r="BG14" t="s">
        <v>127</v>
      </c>
      <c r="BH14" t="s">
        <v>127</v>
      </c>
      <c r="BI14" t="s">
        <v>127</v>
      </c>
      <c r="BJ14" t="s">
        <v>127</v>
      </c>
      <c r="BK14" t="s">
        <v>127</v>
      </c>
      <c r="BL14" t="s">
        <v>127</v>
      </c>
      <c r="BM14" t="s">
        <v>127</v>
      </c>
      <c r="BN14" t="s">
        <v>127</v>
      </c>
      <c r="BO14" t="s">
        <v>127</v>
      </c>
      <c r="BP14" t="s">
        <v>127</v>
      </c>
      <c r="BQ14" t="s">
        <v>127</v>
      </c>
      <c r="BR14" t="s">
        <v>127</v>
      </c>
      <c r="BS14" t="s">
        <v>127</v>
      </c>
      <c r="BT14" t="s">
        <v>127</v>
      </c>
      <c r="BU14" t="s">
        <v>127</v>
      </c>
      <c r="BV14" t="s">
        <v>127</v>
      </c>
      <c r="BW14" t="s">
        <v>127</v>
      </c>
      <c r="BX14" t="s">
        <v>127</v>
      </c>
      <c r="BY14" t="s">
        <v>127</v>
      </c>
      <c r="BZ14" t="s">
        <v>127</v>
      </c>
      <c r="CA14" t="s">
        <v>127</v>
      </c>
      <c r="CB14" t="s">
        <v>127</v>
      </c>
      <c r="CC14" t="s">
        <v>127</v>
      </c>
      <c r="CD14" t="s">
        <v>127</v>
      </c>
      <c r="CE14" t="s">
        <v>127</v>
      </c>
      <c r="CF14" t="s">
        <v>127</v>
      </c>
      <c r="CG14" t="s">
        <v>127</v>
      </c>
      <c r="CH14" t="s">
        <v>127</v>
      </c>
      <c r="CI14" t="s">
        <v>127</v>
      </c>
      <c r="CJ14" t="s">
        <v>127</v>
      </c>
      <c r="CK14" t="s">
        <v>127</v>
      </c>
      <c r="CL14" t="s">
        <v>127</v>
      </c>
      <c r="CM14" t="s">
        <v>127</v>
      </c>
      <c r="CN14" t="s">
        <v>127</v>
      </c>
      <c r="CO14" t="s">
        <v>127</v>
      </c>
      <c r="CP14" t="s">
        <v>127</v>
      </c>
      <c r="CQ14" t="s">
        <v>127</v>
      </c>
    </row>
    <row r="15" spans="1:95" x14ac:dyDescent="0.35">
      <c r="A15">
        <v>1070</v>
      </c>
      <c r="C15">
        <v>57700</v>
      </c>
      <c r="D15">
        <v>57700</v>
      </c>
      <c r="E15">
        <v>57700</v>
      </c>
      <c r="F15">
        <v>57700</v>
      </c>
      <c r="G15">
        <v>57700</v>
      </c>
      <c r="H15">
        <v>57700</v>
      </c>
      <c r="I15">
        <v>57700</v>
      </c>
      <c r="J15">
        <v>57700</v>
      </c>
      <c r="K15">
        <v>57700</v>
      </c>
      <c r="L15">
        <v>57700</v>
      </c>
      <c r="M15">
        <v>20800</v>
      </c>
      <c r="N15" t="s">
        <v>128</v>
      </c>
      <c r="O15" t="s">
        <v>179</v>
      </c>
      <c r="P15" t="s">
        <v>127</v>
      </c>
      <c r="Q15" t="s">
        <v>127</v>
      </c>
      <c r="R15" t="s">
        <v>127</v>
      </c>
      <c r="S15" t="s">
        <v>127</v>
      </c>
      <c r="T15" t="s">
        <v>127</v>
      </c>
      <c r="U15" t="s">
        <v>127</v>
      </c>
      <c r="V15" t="s">
        <v>127</v>
      </c>
      <c r="W15" t="s">
        <v>127</v>
      </c>
      <c r="X15" t="s">
        <v>127</v>
      </c>
      <c r="Y15" t="s">
        <v>127</v>
      </c>
      <c r="Z15" t="s">
        <v>127</v>
      </c>
      <c r="AA15" t="s">
        <v>127</v>
      </c>
      <c r="AB15" t="s">
        <v>127</v>
      </c>
      <c r="AC15" t="s">
        <v>127</v>
      </c>
      <c r="AD15" t="s">
        <v>127</v>
      </c>
      <c r="AE15" t="s">
        <v>127</v>
      </c>
      <c r="AF15" t="s">
        <v>127</v>
      </c>
      <c r="AG15" t="s">
        <v>127</v>
      </c>
      <c r="AH15" t="s">
        <v>127</v>
      </c>
      <c r="AI15" t="s">
        <v>127</v>
      </c>
      <c r="AJ15" t="s">
        <v>127</v>
      </c>
      <c r="AK15" t="s">
        <v>127</v>
      </c>
      <c r="AL15" t="s">
        <v>127</v>
      </c>
      <c r="AM15" t="s">
        <v>127</v>
      </c>
      <c r="AN15" t="s">
        <v>127</v>
      </c>
      <c r="AO15" t="s">
        <v>127</v>
      </c>
      <c r="AP15" t="s">
        <v>127</v>
      </c>
      <c r="AQ15" t="s">
        <v>127</v>
      </c>
      <c r="AR15" t="s">
        <v>127</v>
      </c>
      <c r="AS15" t="s">
        <v>127</v>
      </c>
      <c r="AT15" t="s">
        <v>127</v>
      </c>
      <c r="AU15" t="s">
        <v>127</v>
      </c>
      <c r="AV15" t="s">
        <v>127</v>
      </c>
      <c r="AW15" t="s">
        <v>127</v>
      </c>
      <c r="AX15" t="s">
        <v>127</v>
      </c>
      <c r="AY15" t="s">
        <v>127</v>
      </c>
      <c r="AZ15" t="s">
        <v>127</v>
      </c>
      <c r="BA15" t="s">
        <v>127</v>
      </c>
      <c r="BB15" t="s">
        <v>127</v>
      </c>
      <c r="BC15" t="s">
        <v>127</v>
      </c>
      <c r="BD15" t="s">
        <v>127</v>
      </c>
      <c r="BE15" t="s">
        <v>127</v>
      </c>
      <c r="BF15" t="s">
        <v>127</v>
      </c>
      <c r="BG15" t="s">
        <v>127</v>
      </c>
      <c r="BH15" t="s">
        <v>127</v>
      </c>
      <c r="BI15" t="s">
        <v>127</v>
      </c>
      <c r="BJ15" t="s">
        <v>127</v>
      </c>
      <c r="BK15" t="s">
        <v>127</v>
      </c>
      <c r="BL15" t="s">
        <v>127</v>
      </c>
      <c r="BM15" t="s">
        <v>127</v>
      </c>
      <c r="BN15" t="s">
        <v>127</v>
      </c>
      <c r="BO15" t="s">
        <v>127</v>
      </c>
      <c r="BP15" t="s">
        <v>127</v>
      </c>
      <c r="BQ15" t="s">
        <v>127</v>
      </c>
      <c r="BR15" t="s">
        <v>127</v>
      </c>
      <c r="BS15" t="s">
        <v>127</v>
      </c>
      <c r="BT15" t="s">
        <v>127</v>
      </c>
      <c r="BU15" t="s">
        <v>127</v>
      </c>
      <c r="BV15" t="s">
        <v>127</v>
      </c>
      <c r="BW15" t="s">
        <v>127</v>
      </c>
      <c r="BX15" t="s">
        <v>127</v>
      </c>
      <c r="BY15" t="s">
        <v>127</v>
      </c>
      <c r="BZ15" t="s">
        <v>127</v>
      </c>
      <c r="CA15" t="s">
        <v>127</v>
      </c>
      <c r="CB15" t="s">
        <v>127</v>
      </c>
      <c r="CC15" t="s">
        <v>127</v>
      </c>
      <c r="CD15" t="s">
        <v>127</v>
      </c>
      <c r="CE15" t="s">
        <v>127</v>
      </c>
      <c r="CF15" t="s">
        <v>127</v>
      </c>
      <c r="CG15" t="s">
        <v>127</v>
      </c>
      <c r="CH15" t="s">
        <v>127</v>
      </c>
      <c r="CI15" t="s">
        <v>127</v>
      </c>
      <c r="CJ15" t="s">
        <v>127</v>
      </c>
      <c r="CK15" t="s">
        <v>127</v>
      </c>
      <c r="CL15" t="s">
        <v>127</v>
      </c>
      <c r="CM15" t="s">
        <v>127</v>
      </c>
      <c r="CN15" t="s">
        <v>127</v>
      </c>
      <c r="CO15" t="s">
        <v>127</v>
      </c>
      <c r="CP15" t="s">
        <v>127</v>
      </c>
      <c r="CQ15" t="s">
        <v>127</v>
      </c>
    </row>
    <row r="16" spans="1:95" x14ac:dyDescent="0.35">
      <c r="A16">
        <v>1054</v>
      </c>
      <c r="C16">
        <v>57700</v>
      </c>
      <c r="D16">
        <v>57700</v>
      </c>
      <c r="E16">
        <v>57700</v>
      </c>
      <c r="F16">
        <v>57700</v>
      </c>
      <c r="G16">
        <v>57700</v>
      </c>
      <c r="H16">
        <v>57700</v>
      </c>
      <c r="I16">
        <v>57700</v>
      </c>
      <c r="J16">
        <v>57700</v>
      </c>
      <c r="K16">
        <v>57700</v>
      </c>
      <c r="L16">
        <v>57700</v>
      </c>
      <c r="M16">
        <v>20800</v>
      </c>
      <c r="N16">
        <v>20800</v>
      </c>
      <c r="O16" t="s">
        <v>128</v>
      </c>
      <c r="P16" t="s">
        <v>180</v>
      </c>
      <c r="Q16" t="s">
        <v>127</v>
      </c>
      <c r="R16" t="s">
        <v>127</v>
      </c>
      <c r="S16" t="s">
        <v>127</v>
      </c>
      <c r="T16" t="s">
        <v>127</v>
      </c>
      <c r="U16" t="s">
        <v>127</v>
      </c>
      <c r="V16" t="s">
        <v>127</v>
      </c>
      <c r="W16" t="s">
        <v>127</v>
      </c>
      <c r="X16" t="s">
        <v>127</v>
      </c>
      <c r="Y16" t="s">
        <v>127</v>
      </c>
      <c r="Z16" t="s">
        <v>127</v>
      </c>
      <c r="AA16" t="s">
        <v>127</v>
      </c>
      <c r="AB16" t="s">
        <v>127</v>
      </c>
      <c r="AC16" t="s">
        <v>127</v>
      </c>
      <c r="AD16" t="s">
        <v>127</v>
      </c>
      <c r="AE16" t="s">
        <v>127</v>
      </c>
      <c r="AF16" t="s">
        <v>127</v>
      </c>
      <c r="AG16" t="s">
        <v>127</v>
      </c>
      <c r="AH16" t="s">
        <v>127</v>
      </c>
      <c r="AI16" t="s">
        <v>127</v>
      </c>
      <c r="AJ16" t="s">
        <v>127</v>
      </c>
      <c r="AK16" t="s">
        <v>127</v>
      </c>
      <c r="AL16" t="s">
        <v>127</v>
      </c>
      <c r="AM16" t="s">
        <v>127</v>
      </c>
      <c r="AN16" t="s">
        <v>127</v>
      </c>
      <c r="AO16" t="s">
        <v>127</v>
      </c>
      <c r="AP16" t="s">
        <v>127</v>
      </c>
      <c r="AQ16" t="s">
        <v>127</v>
      </c>
      <c r="AR16" t="s">
        <v>127</v>
      </c>
      <c r="AS16" t="s">
        <v>127</v>
      </c>
      <c r="AT16" t="s">
        <v>127</v>
      </c>
      <c r="AU16" t="s">
        <v>127</v>
      </c>
      <c r="AV16" t="s">
        <v>127</v>
      </c>
      <c r="AW16" t="s">
        <v>127</v>
      </c>
      <c r="AX16" t="s">
        <v>127</v>
      </c>
      <c r="AY16" t="s">
        <v>127</v>
      </c>
      <c r="AZ16" t="s">
        <v>127</v>
      </c>
      <c r="BA16" t="s">
        <v>127</v>
      </c>
      <c r="BB16" t="s">
        <v>127</v>
      </c>
      <c r="BC16" t="s">
        <v>127</v>
      </c>
      <c r="BD16" t="s">
        <v>127</v>
      </c>
      <c r="BE16" t="s">
        <v>127</v>
      </c>
      <c r="BF16" t="s">
        <v>127</v>
      </c>
      <c r="BG16" t="s">
        <v>127</v>
      </c>
      <c r="BH16" t="s">
        <v>127</v>
      </c>
      <c r="BI16" t="s">
        <v>127</v>
      </c>
      <c r="BJ16" t="s">
        <v>127</v>
      </c>
      <c r="BK16" t="s">
        <v>127</v>
      </c>
      <c r="BL16" t="s">
        <v>127</v>
      </c>
      <c r="BM16" t="s">
        <v>127</v>
      </c>
      <c r="BN16" t="s">
        <v>127</v>
      </c>
      <c r="BO16" t="s">
        <v>127</v>
      </c>
      <c r="BP16" t="s">
        <v>127</v>
      </c>
      <c r="BQ16" t="s">
        <v>127</v>
      </c>
      <c r="BR16" t="s">
        <v>127</v>
      </c>
      <c r="BS16" t="s">
        <v>127</v>
      </c>
      <c r="BT16" t="s">
        <v>127</v>
      </c>
      <c r="BU16" t="s">
        <v>127</v>
      </c>
      <c r="BV16" t="s">
        <v>127</v>
      </c>
      <c r="BW16" t="s">
        <v>127</v>
      </c>
      <c r="BX16" t="s">
        <v>127</v>
      </c>
      <c r="BY16" t="s">
        <v>127</v>
      </c>
      <c r="BZ16" t="s">
        <v>127</v>
      </c>
      <c r="CA16" t="s">
        <v>127</v>
      </c>
      <c r="CB16" t="s">
        <v>127</v>
      </c>
      <c r="CC16" t="s">
        <v>127</v>
      </c>
      <c r="CD16" t="s">
        <v>127</v>
      </c>
      <c r="CE16" t="s">
        <v>127</v>
      </c>
      <c r="CF16" t="s">
        <v>127</v>
      </c>
      <c r="CG16" t="s">
        <v>127</v>
      </c>
      <c r="CH16" t="s">
        <v>127</v>
      </c>
      <c r="CI16" t="s">
        <v>127</v>
      </c>
      <c r="CJ16" t="s">
        <v>127</v>
      </c>
      <c r="CK16" t="s">
        <v>127</v>
      </c>
      <c r="CL16" t="s">
        <v>127</v>
      </c>
      <c r="CM16" t="s">
        <v>127</v>
      </c>
      <c r="CN16" t="s">
        <v>127</v>
      </c>
      <c r="CO16" t="s">
        <v>127</v>
      </c>
      <c r="CP16" t="s">
        <v>127</v>
      </c>
      <c r="CQ16" t="s">
        <v>127</v>
      </c>
    </row>
    <row r="17" spans="1:95" x14ac:dyDescent="0.35">
      <c r="A17">
        <v>1042</v>
      </c>
      <c r="C17">
        <v>57700</v>
      </c>
      <c r="D17">
        <v>57700</v>
      </c>
      <c r="E17">
        <v>57700</v>
      </c>
      <c r="F17">
        <v>57700</v>
      </c>
      <c r="G17">
        <v>57700</v>
      </c>
      <c r="H17">
        <v>57700</v>
      </c>
      <c r="I17">
        <v>57700</v>
      </c>
      <c r="J17">
        <v>57700</v>
      </c>
      <c r="K17">
        <v>57700</v>
      </c>
      <c r="L17">
        <v>57700</v>
      </c>
      <c r="M17">
        <v>20800</v>
      </c>
      <c r="N17">
        <v>20800</v>
      </c>
      <c r="O17">
        <v>20800</v>
      </c>
      <c r="P17" t="s">
        <v>128</v>
      </c>
      <c r="Q17" t="s">
        <v>181</v>
      </c>
      <c r="R17" t="s">
        <v>127</v>
      </c>
      <c r="S17" t="s">
        <v>127</v>
      </c>
      <c r="T17" t="s">
        <v>127</v>
      </c>
      <c r="U17" t="s">
        <v>127</v>
      </c>
      <c r="V17" t="s">
        <v>127</v>
      </c>
      <c r="W17" t="s">
        <v>127</v>
      </c>
      <c r="X17" t="s">
        <v>127</v>
      </c>
      <c r="Y17" t="s">
        <v>127</v>
      </c>
      <c r="Z17" t="s">
        <v>127</v>
      </c>
      <c r="AA17" t="s">
        <v>127</v>
      </c>
      <c r="AB17" t="s">
        <v>127</v>
      </c>
      <c r="AC17" t="s">
        <v>127</v>
      </c>
      <c r="AD17" t="s">
        <v>127</v>
      </c>
      <c r="AE17" t="s">
        <v>127</v>
      </c>
      <c r="AF17" t="s">
        <v>127</v>
      </c>
      <c r="AG17" t="s">
        <v>127</v>
      </c>
      <c r="AH17" t="s">
        <v>127</v>
      </c>
      <c r="AI17" t="s">
        <v>127</v>
      </c>
      <c r="AJ17" t="s">
        <v>127</v>
      </c>
      <c r="AK17" t="s">
        <v>127</v>
      </c>
      <c r="AL17" t="s">
        <v>127</v>
      </c>
      <c r="AM17" t="s">
        <v>127</v>
      </c>
      <c r="AN17" t="s">
        <v>127</v>
      </c>
      <c r="AO17" t="s">
        <v>127</v>
      </c>
      <c r="AP17" t="s">
        <v>127</v>
      </c>
      <c r="AQ17" t="s">
        <v>127</v>
      </c>
      <c r="AR17" t="s">
        <v>127</v>
      </c>
      <c r="AS17" t="s">
        <v>127</v>
      </c>
      <c r="AT17" t="s">
        <v>127</v>
      </c>
      <c r="AU17" t="s">
        <v>127</v>
      </c>
      <c r="AV17" t="s">
        <v>127</v>
      </c>
      <c r="AW17" t="s">
        <v>127</v>
      </c>
      <c r="AX17" t="s">
        <v>127</v>
      </c>
      <c r="AY17" t="s">
        <v>127</v>
      </c>
      <c r="AZ17" t="s">
        <v>127</v>
      </c>
      <c r="BA17" t="s">
        <v>127</v>
      </c>
      <c r="BB17" t="s">
        <v>127</v>
      </c>
      <c r="BC17" t="s">
        <v>127</v>
      </c>
      <c r="BD17" t="s">
        <v>127</v>
      </c>
      <c r="BE17" t="s">
        <v>127</v>
      </c>
      <c r="BF17" t="s">
        <v>127</v>
      </c>
      <c r="BG17" t="s">
        <v>127</v>
      </c>
      <c r="BH17" t="s">
        <v>127</v>
      </c>
      <c r="BI17" t="s">
        <v>127</v>
      </c>
      <c r="BJ17" t="s">
        <v>127</v>
      </c>
      <c r="BK17" t="s">
        <v>127</v>
      </c>
      <c r="BL17" t="s">
        <v>127</v>
      </c>
      <c r="BM17" t="s">
        <v>127</v>
      </c>
      <c r="BN17" t="s">
        <v>127</v>
      </c>
      <c r="BO17" t="s">
        <v>127</v>
      </c>
      <c r="BP17" t="s">
        <v>127</v>
      </c>
      <c r="BQ17" t="s">
        <v>127</v>
      </c>
      <c r="BR17" t="s">
        <v>127</v>
      </c>
      <c r="BS17" t="s">
        <v>127</v>
      </c>
      <c r="BT17" t="s">
        <v>127</v>
      </c>
      <c r="BU17" t="s">
        <v>127</v>
      </c>
      <c r="BV17" t="s">
        <v>127</v>
      </c>
      <c r="BW17" t="s">
        <v>127</v>
      </c>
      <c r="BX17" t="s">
        <v>127</v>
      </c>
      <c r="BY17" t="s">
        <v>127</v>
      </c>
      <c r="BZ17" t="s">
        <v>127</v>
      </c>
      <c r="CA17" t="s">
        <v>127</v>
      </c>
      <c r="CB17" t="s">
        <v>127</v>
      </c>
      <c r="CC17" t="s">
        <v>127</v>
      </c>
      <c r="CD17" t="s">
        <v>127</v>
      </c>
      <c r="CE17" t="s">
        <v>127</v>
      </c>
      <c r="CF17" t="s">
        <v>127</v>
      </c>
      <c r="CG17" t="s">
        <v>127</v>
      </c>
      <c r="CH17" t="s">
        <v>127</v>
      </c>
      <c r="CI17" t="s">
        <v>127</v>
      </c>
      <c r="CJ17" t="s">
        <v>127</v>
      </c>
      <c r="CK17" t="s">
        <v>127</v>
      </c>
      <c r="CL17" t="s">
        <v>127</v>
      </c>
      <c r="CM17" t="s">
        <v>127</v>
      </c>
      <c r="CN17" t="s">
        <v>127</v>
      </c>
      <c r="CO17" t="s">
        <v>127</v>
      </c>
      <c r="CP17" t="s">
        <v>127</v>
      </c>
      <c r="CQ17" t="s">
        <v>127</v>
      </c>
    </row>
    <row r="18" spans="1:95" x14ac:dyDescent="0.35">
      <c r="A18">
        <v>1049</v>
      </c>
      <c r="C18">
        <v>57700</v>
      </c>
      <c r="D18">
        <v>57700</v>
      </c>
      <c r="E18">
        <v>57700</v>
      </c>
      <c r="F18">
        <v>57700</v>
      </c>
      <c r="G18">
        <v>57700</v>
      </c>
      <c r="H18">
        <v>57700</v>
      </c>
      <c r="I18">
        <v>57700</v>
      </c>
      <c r="J18">
        <v>57700</v>
      </c>
      <c r="K18">
        <v>57700</v>
      </c>
      <c r="L18">
        <v>57700</v>
      </c>
      <c r="M18">
        <v>20800</v>
      </c>
      <c r="N18">
        <v>20800</v>
      </c>
      <c r="O18">
        <v>20800</v>
      </c>
      <c r="P18">
        <v>20800</v>
      </c>
      <c r="Q18" t="s">
        <v>128</v>
      </c>
      <c r="R18" t="s">
        <v>182</v>
      </c>
      <c r="S18" t="s">
        <v>127</v>
      </c>
      <c r="T18" t="s">
        <v>127</v>
      </c>
      <c r="U18" t="s">
        <v>127</v>
      </c>
      <c r="V18" t="s">
        <v>127</v>
      </c>
      <c r="W18" t="s">
        <v>127</v>
      </c>
      <c r="X18" t="s">
        <v>127</v>
      </c>
      <c r="Y18" t="s">
        <v>127</v>
      </c>
      <c r="Z18" t="s">
        <v>127</v>
      </c>
      <c r="AA18" t="s">
        <v>127</v>
      </c>
      <c r="AB18" t="s">
        <v>127</v>
      </c>
      <c r="AC18" t="s">
        <v>127</v>
      </c>
      <c r="AD18" t="s">
        <v>127</v>
      </c>
      <c r="AE18" t="s">
        <v>127</v>
      </c>
      <c r="AF18" t="s">
        <v>127</v>
      </c>
      <c r="AG18" t="s">
        <v>127</v>
      </c>
      <c r="AH18" t="s">
        <v>127</v>
      </c>
      <c r="AI18" t="s">
        <v>127</v>
      </c>
      <c r="AJ18" t="s">
        <v>127</v>
      </c>
      <c r="AK18" t="s">
        <v>127</v>
      </c>
      <c r="AL18" t="s">
        <v>127</v>
      </c>
      <c r="AM18" t="s">
        <v>127</v>
      </c>
      <c r="AN18" t="s">
        <v>127</v>
      </c>
      <c r="AO18" t="s">
        <v>127</v>
      </c>
      <c r="AP18" t="s">
        <v>127</v>
      </c>
      <c r="AQ18" t="s">
        <v>127</v>
      </c>
      <c r="AR18" t="s">
        <v>127</v>
      </c>
      <c r="AS18" t="s">
        <v>127</v>
      </c>
      <c r="AT18" t="s">
        <v>127</v>
      </c>
      <c r="AU18" t="s">
        <v>127</v>
      </c>
      <c r="AV18" t="s">
        <v>127</v>
      </c>
      <c r="AW18" t="s">
        <v>127</v>
      </c>
      <c r="AX18" t="s">
        <v>127</v>
      </c>
      <c r="AY18" t="s">
        <v>127</v>
      </c>
      <c r="AZ18" t="s">
        <v>127</v>
      </c>
      <c r="BA18" t="s">
        <v>127</v>
      </c>
      <c r="BB18" t="s">
        <v>127</v>
      </c>
      <c r="BC18" t="s">
        <v>127</v>
      </c>
      <c r="BD18" t="s">
        <v>127</v>
      </c>
      <c r="BE18" t="s">
        <v>127</v>
      </c>
      <c r="BF18" t="s">
        <v>127</v>
      </c>
      <c r="BG18" t="s">
        <v>127</v>
      </c>
      <c r="BH18" t="s">
        <v>127</v>
      </c>
      <c r="BI18" t="s">
        <v>127</v>
      </c>
      <c r="BJ18" t="s">
        <v>127</v>
      </c>
      <c r="BK18" t="s">
        <v>127</v>
      </c>
      <c r="BL18" t="s">
        <v>127</v>
      </c>
      <c r="BM18" t="s">
        <v>127</v>
      </c>
      <c r="BN18" t="s">
        <v>127</v>
      </c>
      <c r="BO18" t="s">
        <v>127</v>
      </c>
      <c r="BP18" t="s">
        <v>127</v>
      </c>
      <c r="BQ18" t="s">
        <v>127</v>
      </c>
      <c r="BR18" t="s">
        <v>127</v>
      </c>
      <c r="BS18" t="s">
        <v>127</v>
      </c>
      <c r="BT18" t="s">
        <v>127</v>
      </c>
      <c r="BU18" t="s">
        <v>127</v>
      </c>
      <c r="BV18" t="s">
        <v>127</v>
      </c>
      <c r="BW18" t="s">
        <v>127</v>
      </c>
      <c r="BX18" t="s">
        <v>127</v>
      </c>
      <c r="BY18" t="s">
        <v>127</v>
      </c>
      <c r="BZ18" t="s">
        <v>127</v>
      </c>
      <c r="CA18" t="s">
        <v>127</v>
      </c>
      <c r="CB18" t="s">
        <v>127</v>
      </c>
      <c r="CC18" t="s">
        <v>127</v>
      </c>
      <c r="CD18" t="s">
        <v>127</v>
      </c>
      <c r="CE18" t="s">
        <v>127</v>
      </c>
      <c r="CF18" t="s">
        <v>127</v>
      </c>
      <c r="CG18" t="s">
        <v>127</v>
      </c>
      <c r="CH18" t="s">
        <v>127</v>
      </c>
      <c r="CI18" t="s">
        <v>127</v>
      </c>
      <c r="CJ18" t="s">
        <v>127</v>
      </c>
      <c r="CK18" t="s">
        <v>127</v>
      </c>
      <c r="CL18" t="s">
        <v>127</v>
      </c>
      <c r="CM18" t="s">
        <v>127</v>
      </c>
      <c r="CN18" t="s">
        <v>127</v>
      </c>
      <c r="CO18" t="s">
        <v>127</v>
      </c>
      <c r="CP18" t="s">
        <v>127</v>
      </c>
      <c r="CQ18" t="s">
        <v>127</v>
      </c>
    </row>
    <row r="19" spans="1:95" x14ac:dyDescent="0.35">
      <c r="A19">
        <v>1055</v>
      </c>
      <c r="C19">
        <v>57700</v>
      </c>
      <c r="D19">
        <v>57700</v>
      </c>
      <c r="E19">
        <v>57700</v>
      </c>
      <c r="F19">
        <v>57700</v>
      </c>
      <c r="G19">
        <v>57700</v>
      </c>
      <c r="H19">
        <v>57700</v>
      </c>
      <c r="I19">
        <v>57700</v>
      </c>
      <c r="J19">
        <v>57700</v>
      </c>
      <c r="K19">
        <v>57700</v>
      </c>
      <c r="L19">
        <v>57700</v>
      </c>
      <c r="M19">
        <v>20800</v>
      </c>
      <c r="N19">
        <v>20800</v>
      </c>
      <c r="O19">
        <v>20800</v>
      </c>
      <c r="P19">
        <v>20800</v>
      </c>
      <c r="Q19">
        <v>20800</v>
      </c>
      <c r="R19" t="s">
        <v>128</v>
      </c>
      <c r="S19" t="s">
        <v>183</v>
      </c>
      <c r="T19" t="s">
        <v>127</v>
      </c>
      <c r="U19" t="s">
        <v>127</v>
      </c>
      <c r="V19" t="s">
        <v>127</v>
      </c>
      <c r="W19" t="s">
        <v>127</v>
      </c>
      <c r="X19" t="s">
        <v>127</v>
      </c>
      <c r="Y19" t="s">
        <v>127</v>
      </c>
      <c r="Z19" t="s">
        <v>127</v>
      </c>
      <c r="AA19" t="s">
        <v>127</v>
      </c>
      <c r="AB19" t="s">
        <v>127</v>
      </c>
      <c r="AC19" t="s">
        <v>127</v>
      </c>
      <c r="AD19" t="s">
        <v>127</v>
      </c>
      <c r="AE19" t="s">
        <v>127</v>
      </c>
      <c r="AF19" t="s">
        <v>127</v>
      </c>
      <c r="AG19" t="s">
        <v>127</v>
      </c>
      <c r="AH19" t="s">
        <v>127</v>
      </c>
      <c r="AI19" t="s">
        <v>127</v>
      </c>
      <c r="AJ19" t="s">
        <v>127</v>
      </c>
      <c r="AK19" t="s">
        <v>127</v>
      </c>
      <c r="AL19" t="s">
        <v>127</v>
      </c>
      <c r="AM19" t="s">
        <v>127</v>
      </c>
      <c r="AN19" t="s">
        <v>127</v>
      </c>
      <c r="AO19" t="s">
        <v>127</v>
      </c>
      <c r="AP19" t="s">
        <v>127</v>
      </c>
      <c r="AQ19" t="s">
        <v>127</v>
      </c>
      <c r="AR19" t="s">
        <v>127</v>
      </c>
      <c r="AS19" t="s">
        <v>127</v>
      </c>
      <c r="AT19" t="s">
        <v>127</v>
      </c>
      <c r="AU19" t="s">
        <v>127</v>
      </c>
      <c r="AV19" t="s">
        <v>127</v>
      </c>
      <c r="AW19" t="s">
        <v>127</v>
      </c>
      <c r="AX19" t="s">
        <v>127</v>
      </c>
      <c r="AY19" t="s">
        <v>127</v>
      </c>
      <c r="AZ19" t="s">
        <v>127</v>
      </c>
      <c r="BA19" t="s">
        <v>127</v>
      </c>
      <c r="BB19" t="s">
        <v>127</v>
      </c>
      <c r="BC19" t="s">
        <v>127</v>
      </c>
      <c r="BD19" t="s">
        <v>127</v>
      </c>
      <c r="BE19" t="s">
        <v>127</v>
      </c>
      <c r="BF19" t="s">
        <v>127</v>
      </c>
      <c r="BG19" t="s">
        <v>127</v>
      </c>
      <c r="BH19" t="s">
        <v>127</v>
      </c>
      <c r="BI19" t="s">
        <v>127</v>
      </c>
      <c r="BJ19" t="s">
        <v>127</v>
      </c>
      <c r="BK19" t="s">
        <v>127</v>
      </c>
      <c r="BL19" t="s">
        <v>127</v>
      </c>
      <c r="BM19" t="s">
        <v>127</v>
      </c>
      <c r="BN19" t="s">
        <v>127</v>
      </c>
      <c r="BO19" t="s">
        <v>127</v>
      </c>
      <c r="BP19" t="s">
        <v>127</v>
      </c>
      <c r="BQ19" t="s">
        <v>127</v>
      </c>
      <c r="BR19" t="s">
        <v>127</v>
      </c>
      <c r="BS19" t="s">
        <v>127</v>
      </c>
      <c r="BT19" t="s">
        <v>127</v>
      </c>
      <c r="BU19" t="s">
        <v>127</v>
      </c>
      <c r="BV19" t="s">
        <v>127</v>
      </c>
      <c r="BW19" t="s">
        <v>127</v>
      </c>
      <c r="BX19" t="s">
        <v>127</v>
      </c>
      <c r="BY19" t="s">
        <v>127</v>
      </c>
      <c r="BZ19" t="s">
        <v>127</v>
      </c>
      <c r="CA19" t="s">
        <v>127</v>
      </c>
      <c r="CB19" t="s">
        <v>127</v>
      </c>
      <c r="CC19" t="s">
        <v>127</v>
      </c>
      <c r="CD19" t="s">
        <v>127</v>
      </c>
      <c r="CE19" t="s">
        <v>127</v>
      </c>
      <c r="CF19" t="s">
        <v>127</v>
      </c>
      <c r="CG19" t="s">
        <v>127</v>
      </c>
      <c r="CH19" t="s">
        <v>127</v>
      </c>
      <c r="CI19" t="s">
        <v>127</v>
      </c>
      <c r="CJ19" t="s">
        <v>127</v>
      </c>
      <c r="CK19" t="s">
        <v>127</v>
      </c>
      <c r="CL19" t="s">
        <v>127</v>
      </c>
      <c r="CM19" t="s">
        <v>127</v>
      </c>
      <c r="CN19" t="s">
        <v>127</v>
      </c>
      <c r="CO19" t="s">
        <v>127</v>
      </c>
      <c r="CP19" t="s">
        <v>127</v>
      </c>
      <c r="CQ19" t="s">
        <v>127</v>
      </c>
    </row>
    <row r="20" spans="1:95" x14ac:dyDescent="0.35">
      <c r="A20">
        <v>1077</v>
      </c>
      <c r="C20">
        <v>57700</v>
      </c>
      <c r="D20">
        <v>57700</v>
      </c>
      <c r="E20">
        <v>57700</v>
      </c>
      <c r="F20">
        <v>57700</v>
      </c>
      <c r="G20">
        <v>57700</v>
      </c>
      <c r="H20">
        <v>57700</v>
      </c>
      <c r="I20">
        <v>57700</v>
      </c>
      <c r="J20">
        <v>57700</v>
      </c>
      <c r="K20">
        <v>57700</v>
      </c>
      <c r="L20">
        <v>57700</v>
      </c>
      <c r="M20">
        <v>20800</v>
      </c>
      <c r="N20">
        <v>20800</v>
      </c>
      <c r="O20">
        <v>20800</v>
      </c>
      <c r="P20">
        <v>20800</v>
      </c>
      <c r="Q20">
        <v>20800</v>
      </c>
      <c r="R20">
        <v>20800</v>
      </c>
      <c r="S20" t="s">
        <v>128</v>
      </c>
      <c r="T20" t="s">
        <v>184</v>
      </c>
      <c r="U20" t="s">
        <v>127</v>
      </c>
      <c r="V20" t="s">
        <v>127</v>
      </c>
      <c r="W20" t="s">
        <v>127</v>
      </c>
      <c r="X20" t="s">
        <v>127</v>
      </c>
      <c r="Y20" t="s">
        <v>127</v>
      </c>
      <c r="Z20" t="s">
        <v>127</v>
      </c>
      <c r="AA20" t="s">
        <v>127</v>
      </c>
      <c r="AB20" t="s">
        <v>127</v>
      </c>
      <c r="AC20" t="s">
        <v>127</v>
      </c>
      <c r="AD20" t="s">
        <v>127</v>
      </c>
      <c r="AE20" t="s">
        <v>127</v>
      </c>
      <c r="AF20" t="s">
        <v>127</v>
      </c>
      <c r="AG20" t="s">
        <v>127</v>
      </c>
      <c r="AH20" t="s">
        <v>127</v>
      </c>
      <c r="AI20" t="s">
        <v>127</v>
      </c>
      <c r="AJ20" t="s">
        <v>127</v>
      </c>
      <c r="AK20" t="s">
        <v>127</v>
      </c>
      <c r="AL20" t="s">
        <v>127</v>
      </c>
      <c r="AM20" t="s">
        <v>127</v>
      </c>
      <c r="AN20" t="s">
        <v>127</v>
      </c>
      <c r="AO20" t="s">
        <v>127</v>
      </c>
      <c r="AP20" t="s">
        <v>127</v>
      </c>
      <c r="AQ20" t="s">
        <v>127</v>
      </c>
      <c r="AR20" t="s">
        <v>127</v>
      </c>
      <c r="AS20" t="s">
        <v>127</v>
      </c>
      <c r="AT20" t="s">
        <v>127</v>
      </c>
      <c r="AU20" t="s">
        <v>127</v>
      </c>
      <c r="AV20" t="s">
        <v>127</v>
      </c>
      <c r="AW20" t="s">
        <v>127</v>
      </c>
      <c r="AX20" t="s">
        <v>127</v>
      </c>
      <c r="AY20" t="s">
        <v>127</v>
      </c>
      <c r="AZ20" t="s">
        <v>127</v>
      </c>
      <c r="BA20" t="s">
        <v>127</v>
      </c>
      <c r="BB20" t="s">
        <v>127</v>
      </c>
      <c r="BC20" t="s">
        <v>127</v>
      </c>
      <c r="BD20" t="s">
        <v>127</v>
      </c>
      <c r="BE20" t="s">
        <v>127</v>
      </c>
      <c r="BF20" t="s">
        <v>127</v>
      </c>
      <c r="BG20" t="s">
        <v>127</v>
      </c>
      <c r="BH20" t="s">
        <v>127</v>
      </c>
      <c r="BI20" t="s">
        <v>127</v>
      </c>
      <c r="BJ20" t="s">
        <v>127</v>
      </c>
      <c r="BK20" t="s">
        <v>127</v>
      </c>
      <c r="BL20" t="s">
        <v>127</v>
      </c>
      <c r="BM20" t="s">
        <v>127</v>
      </c>
      <c r="BN20" t="s">
        <v>127</v>
      </c>
      <c r="BO20" t="s">
        <v>127</v>
      </c>
      <c r="BP20" t="s">
        <v>127</v>
      </c>
      <c r="BQ20" t="s">
        <v>127</v>
      </c>
      <c r="BR20" t="s">
        <v>127</v>
      </c>
      <c r="BS20" t="s">
        <v>127</v>
      </c>
      <c r="BT20" t="s">
        <v>127</v>
      </c>
      <c r="BU20" t="s">
        <v>127</v>
      </c>
      <c r="BV20" t="s">
        <v>127</v>
      </c>
      <c r="BW20" t="s">
        <v>127</v>
      </c>
      <c r="BX20" t="s">
        <v>127</v>
      </c>
      <c r="BY20" t="s">
        <v>127</v>
      </c>
      <c r="BZ20" t="s">
        <v>127</v>
      </c>
      <c r="CA20" t="s">
        <v>127</v>
      </c>
      <c r="CB20" t="s">
        <v>127</v>
      </c>
      <c r="CC20" t="s">
        <v>127</v>
      </c>
      <c r="CD20" t="s">
        <v>127</v>
      </c>
      <c r="CE20" t="s">
        <v>127</v>
      </c>
      <c r="CF20" t="s">
        <v>127</v>
      </c>
      <c r="CG20" t="s">
        <v>127</v>
      </c>
      <c r="CH20" t="s">
        <v>127</v>
      </c>
      <c r="CI20" t="s">
        <v>127</v>
      </c>
      <c r="CJ20" t="s">
        <v>127</v>
      </c>
      <c r="CK20" t="s">
        <v>127</v>
      </c>
      <c r="CL20" t="s">
        <v>127</v>
      </c>
      <c r="CM20" t="s">
        <v>127</v>
      </c>
      <c r="CN20" t="s">
        <v>127</v>
      </c>
      <c r="CO20" t="s">
        <v>127</v>
      </c>
      <c r="CP20" t="s">
        <v>127</v>
      </c>
      <c r="CQ20" t="s">
        <v>127</v>
      </c>
    </row>
    <row r="21" spans="1:95" x14ac:dyDescent="0.35">
      <c r="A21">
        <v>1026</v>
      </c>
      <c r="C21">
        <v>57700</v>
      </c>
      <c r="D21">
        <v>57700</v>
      </c>
      <c r="E21">
        <v>48350</v>
      </c>
      <c r="F21">
        <v>48350</v>
      </c>
      <c r="G21">
        <v>48350</v>
      </c>
      <c r="H21">
        <v>48350</v>
      </c>
      <c r="I21">
        <v>48350</v>
      </c>
      <c r="J21">
        <v>48350</v>
      </c>
      <c r="K21">
        <v>48350</v>
      </c>
      <c r="L21">
        <v>48350</v>
      </c>
      <c r="M21">
        <v>20800</v>
      </c>
      <c r="N21">
        <v>20800</v>
      </c>
      <c r="O21">
        <v>20800</v>
      </c>
      <c r="P21">
        <v>20800</v>
      </c>
      <c r="Q21">
        <v>20800</v>
      </c>
      <c r="R21">
        <v>20800</v>
      </c>
      <c r="S21">
        <v>20800</v>
      </c>
      <c r="T21" t="s">
        <v>128</v>
      </c>
      <c r="U21" t="s">
        <v>185</v>
      </c>
      <c r="V21" t="s">
        <v>127</v>
      </c>
      <c r="W21" t="s">
        <v>127</v>
      </c>
      <c r="X21" t="s">
        <v>127</v>
      </c>
      <c r="Y21" t="s">
        <v>127</v>
      </c>
      <c r="Z21" t="s">
        <v>127</v>
      </c>
      <c r="AA21" t="s">
        <v>127</v>
      </c>
      <c r="AB21" t="s">
        <v>127</v>
      </c>
      <c r="AC21" t="s">
        <v>127</v>
      </c>
      <c r="AD21" t="s">
        <v>127</v>
      </c>
      <c r="AE21" t="s">
        <v>127</v>
      </c>
      <c r="AF21" t="s">
        <v>127</v>
      </c>
      <c r="AG21" t="s">
        <v>127</v>
      </c>
      <c r="AH21" t="s">
        <v>127</v>
      </c>
      <c r="AI21" t="s">
        <v>127</v>
      </c>
      <c r="AJ21" t="s">
        <v>127</v>
      </c>
      <c r="AK21" t="s">
        <v>127</v>
      </c>
      <c r="AL21" t="s">
        <v>127</v>
      </c>
      <c r="AM21" t="s">
        <v>127</v>
      </c>
      <c r="AN21" t="s">
        <v>127</v>
      </c>
      <c r="AO21" t="s">
        <v>127</v>
      </c>
      <c r="AP21" t="s">
        <v>127</v>
      </c>
      <c r="AQ21" t="s">
        <v>127</v>
      </c>
      <c r="AR21" t="s">
        <v>127</v>
      </c>
      <c r="AS21" t="s">
        <v>127</v>
      </c>
      <c r="AT21" t="s">
        <v>127</v>
      </c>
      <c r="AU21" t="s">
        <v>127</v>
      </c>
      <c r="AV21" t="s">
        <v>127</v>
      </c>
      <c r="AW21" t="s">
        <v>127</v>
      </c>
      <c r="AX21" t="s">
        <v>127</v>
      </c>
      <c r="AY21" t="s">
        <v>127</v>
      </c>
      <c r="AZ21" t="s">
        <v>127</v>
      </c>
      <c r="BA21" t="s">
        <v>127</v>
      </c>
      <c r="BB21" t="s">
        <v>127</v>
      </c>
      <c r="BC21" t="s">
        <v>127</v>
      </c>
      <c r="BD21" t="s">
        <v>127</v>
      </c>
      <c r="BE21" t="s">
        <v>127</v>
      </c>
      <c r="BF21" t="s">
        <v>127</v>
      </c>
      <c r="BG21" t="s">
        <v>127</v>
      </c>
      <c r="BH21" t="s">
        <v>127</v>
      </c>
      <c r="BI21" t="s">
        <v>127</v>
      </c>
      <c r="BJ21" t="s">
        <v>127</v>
      </c>
      <c r="BK21" t="s">
        <v>127</v>
      </c>
      <c r="BL21" t="s">
        <v>127</v>
      </c>
      <c r="BM21" t="s">
        <v>127</v>
      </c>
      <c r="BN21" t="s">
        <v>127</v>
      </c>
      <c r="BO21" t="s">
        <v>127</v>
      </c>
      <c r="BP21" t="s">
        <v>127</v>
      </c>
      <c r="BQ21" t="s">
        <v>127</v>
      </c>
      <c r="BR21" t="s">
        <v>127</v>
      </c>
      <c r="BS21" t="s">
        <v>127</v>
      </c>
      <c r="BT21" t="s">
        <v>127</v>
      </c>
      <c r="BU21" t="s">
        <v>127</v>
      </c>
      <c r="BV21" t="s">
        <v>127</v>
      </c>
      <c r="BW21" t="s">
        <v>127</v>
      </c>
      <c r="BX21" t="s">
        <v>127</v>
      </c>
      <c r="BY21" t="s">
        <v>127</v>
      </c>
      <c r="BZ21" t="s">
        <v>127</v>
      </c>
      <c r="CA21" t="s">
        <v>127</v>
      </c>
      <c r="CB21" t="s">
        <v>127</v>
      </c>
      <c r="CC21" t="s">
        <v>127</v>
      </c>
      <c r="CD21" t="s">
        <v>127</v>
      </c>
      <c r="CE21" t="s">
        <v>127</v>
      </c>
      <c r="CF21" t="s">
        <v>127</v>
      </c>
      <c r="CG21" t="s">
        <v>127</v>
      </c>
      <c r="CH21" t="s">
        <v>127</v>
      </c>
      <c r="CI21" t="s">
        <v>127</v>
      </c>
      <c r="CJ21" t="s">
        <v>127</v>
      </c>
      <c r="CK21" t="s">
        <v>127</v>
      </c>
      <c r="CL21" t="s">
        <v>127</v>
      </c>
      <c r="CM21" t="s">
        <v>127</v>
      </c>
      <c r="CN21" t="s">
        <v>127</v>
      </c>
      <c r="CO21" t="s">
        <v>127</v>
      </c>
      <c r="CP21" t="s">
        <v>127</v>
      </c>
      <c r="CQ21" t="s">
        <v>127</v>
      </c>
    </row>
    <row r="22" spans="1:95" x14ac:dyDescent="0.35">
      <c r="A22">
        <v>1061</v>
      </c>
      <c r="C22">
        <v>57700</v>
      </c>
      <c r="D22">
        <v>57700</v>
      </c>
      <c r="E22">
        <v>48350</v>
      </c>
      <c r="F22">
        <v>48350</v>
      </c>
      <c r="G22">
        <v>48350</v>
      </c>
      <c r="H22">
        <v>48350</v>
      </c>
      <c r="I22">
        <v>48350</v>
      </c>
      <c r="J22">
        <v>48350</v>
      </c>
      <c r="K22">
        <v>48350</v>
      </c>
      <c r="L22">
        <v>48350</v>
      </c>
      <c r="M22">
        <v>29600</v>
      </c>
      <c r="N22">
        <v>29600</v>
      </c>
      <c r="O22">
        <v>29600</v>
      </c>
      <c r="P22">
        <v>29600</v>
      </c>
      <c r="Q22">
        <v>29600</v>
      </c>
      <c r="R22">
        <v>29600</v>
      </c>
      <c r="S22">
        <v>29600</v>
      </c>
      <c r="T22">
        <v>20800</v>
      </c>
      <c r="U22" t="s">
        <v>128</v>
      </c>
      <c r="V22" t="s">
        <v>186</v>
      </c>
      <c r="W22" t="s">
        <v>127</v>
      </c>
      <c r="X22" t="s">
        <v>127</v>
      </c>
      <c r="Y22" t="s">
        <v>127</v>
      </c>
      <c r="Z22" t="s">
        <v>127</v>
      </c>
      <c r="AA22" t="s">
        <v>127</v>
      </c>
      <c r="AB22" t="s">
        <v>127</v>
      </c>
      <c r="AC22" t="s">
        <v>127</v>
      </c>
      <c r="AD22" t="s">
        <v>127</v>
      </c>
      <c r="AE22" t="s">
        <v>127</v>
      </c>
      <c r="AF22" t="s">
        <v>127</v>
      </c>
      <c r="AG22" t="s">
        <v>127</v>
      </c>
      <c r="AH22" t="s">
        <v>127</v>
      </c>
      <c r="AI22" t="s">
        <v>127</v>
      </c>
      <c r="AJ22" t="s">
        <v>127</v>
      </c>
      <c r="AK22" t="s">
        <v>127</v>
      </c>
      <c r="AL22" t="s">
        <v>127</v>
      </c>
      <c r="AM22" t="s">
        <v>127</v>
      </c>
      <c r="AN22" t="s">
        <v>127</v>
      </c>
      <c r="AO22" t="s">
        <v>127</v>
      </c>
      <c r="AP22" t="s">
        <v>127</v>
      </c>
      <c r="AQ22" t="s">
        <v>127</v>
      </c>
      <c r="AR22" t="s">
        <v>127</v>
      </c>
      <c r="AS22" t="s">
        <v>127</v>
      </c>
      <c r="AT22" t="s">
        <v>127</v>
      </c>
      <c r="AU22" t="s">
        <v>127</v>
      </c>
      <c r="AV22" t="s">
        <v>127</v>
      </c>
      <c r="AW22" t="s">
        <v>127</v>
      </c>
      <c r="AX22" t="s">
        <v>127</v>
      </c>
      <c r="AY22" t="s">
        <v>127</v>
      </c>
      <c r="AZ22" t="s">
        <v>127</v>
      </c>
      <c r="BA22" t="s">
        <v>127</v>
      </c>
      <c r="BB22" t="s">
        <v>127</v>
      </c>
      <c r="BC22" t="s">
        <v>127</v>
      </c>
      <c r="BD22" t="s">
        <v>127</v>
      </c>
      <c r="BE22" t="s">
        <v>127</v>
      </c>
      <c r="BF22" t="s">
        <v>127</v>
      </c>
      <c r="BG22" t="s">
        <v>127</v>
      </c>
      <c r="BH22" t="s">
        <v>127</v>
      </c>
      <c r="BI22" t="s">
        <v>127</v>
      </c>
      <c r="BJ22" t="s">
        <v>127</v>
      </c>
      <c r="BK22" t="s">
        <v>127</v>
      </c>
      <c r="BL22" t="s">
        <v>127</v>
      </c>
      <c r="BM22" t="s">
        <v>127</v>
      </c>
      <c r="BN22" t="s">
        <v>127</v>
      </c>
      <c r="BO22" t="s">
        <v>127</v>
      </c>
      <c r="BP22" t="s">
        <v>127</v>
      </c>
      <c r="BQ22" t="s">
        <v>127</v>
      </c>
      <c r="BR22" t="s">
        <v>127</v>
      </c>
      <c r="BS22" t="s">
        <v>127</v>
      </c>
      <c r="BT22" t="s">
        <v>127</v>
      </c>
      <c r="BU22" t="s">
        <v>127</v>
      </c>
      <c r="BV22" t="s">
        <v>127</v>
      </c>
      <c r="BW22" t="s">
        <v>127</v>
      </c>
      <c r="BX22" t="s">
        <v>127</v>
      </c>
      <c r="BY22" t="s">
        <v>127</v>
      </c>
      <c r="BZ22" t="s">
        <v>127</v>
      </c>
      <c r="CA22" t="s">
        <v>127</v>
      </c>
      <c r="CB22" t="s">
        <v>127</v>
      </c>
      <c r="CC22" t="s">
        <v>127</v>
      </c>
      <c r="CD22" t="s">
        <v>127</v>
      </c>
      <c r="CE22" t="s">
        <v>127</v>
      </c>
      <c r="CF22" t="s">
        <v>127</v>
      </c>
      <c r="CG22" t="s">
        <v>127</v>
      </c>
      <c r="CH22" t="s">
        <v>127</v>
      </c>
      <c r="CI22" t="s">
        <v>127</v>
      </c>
      <c r="CJ22" t="s">
        <v>127</v>
      </c>
      <c r="CK22" t="s">
        <v>127</v>
      </c>
      <c r="CL22" t="s">
        <v>127</v>
      </c>
      <c r="CM22" t="s">
        <v>127</v>
      </c>
      <c r="CN22" t="s">
        <v>127</v>
      </c>
      <c r="CO22" t="s">
        <v>127</v>
      </c>
      <c r="CP22" t="s">
        <v>127</v>
      </c>
      <c r="CQ22" t="s">
        <v>127</v>
      </c>
    </row>
    <row r="23" spans="1:95" x14ac:dyDescent="0.35">
      <c r="A23">
        <v>1059</v>
      </c>
      <c r="C23">
        <v>57700</v>
      </c>
      <c r="D23">
        <v>57700</v>
      </c>
      <c r="E23">
        <v>48350</v>
      </c>
      <c r="F23">
        <v>48350</v>
      </c>
      <c r="G23">
        <v>48350</v>
      </c>
      <c r="H23">
        <v>48350</v>
      </c>
      <c r="I23">
        <v>48350</v>
      </c>
      <c r="J23">
        <v>48350</v>
      </c>
      <c r="K23">
        <v>48350</v>
      </c>
      <c r="L23">
        <v>48350</v>
      </c>
      <c r="M23">
        <v>29600</v>
      </c>
      <c r="N23">
        <v>29600</v>
      </c>
      <c r="O23">
        <v>29600</v>
      </c>
      <c r="P23">
        <v>29600</v>
      </c>
      <c r="Q23">
        <v>29600</v>
      </c>
      <c r="R23">
        <v>29600</v>
      </c>
      <c r="S23">
        <v>29600</v>
      </c>
      <c r="T23">
        <v>20800</v>
      </c>
      <c r="U23">
        <v>20800</v>
      </c>
      <c r="V23" t="s">
        <v>128</v>
      </c>
      <c r="W23" t="s">
        <v>187</v>
      </c>
      <c r="X23" t="s">
        <v>127</v>
      </c>
      <c r="Y23" t="s">
        <v>127</v>
      </c>
      <c r="Z23" t="s">
        <v>127</v>
      </c>
      <c r="AA23" t="s">
        <v>127</v>
      </c>
      <c r="AB23" t="s">
        <v>127</v>
      </c>
      <c r="AC23" t="s">
        <v>127</v>
      </c>
      <c r="AD23" t="s">
        <v>127</v>
      </c>
      <c r="AE23" t="s">
        <v>127</v>
      </c>
      <c r="AF23" t="s">
        <v>127</v>
      </c>
      <c r="AG23" t="s">
        <v>127</v>
      </c>
      <c r="AH23" t="s">
        <v>127</v>
      </c>
      <c r="AI23" t="s">
        <v>127</v>
      </c>
      <c r="AJ23" t="s">
        <v>127</v>
      </c>
      <c r="AK23" t="s">
        <v>127</v>
      </c>
      <c r="AL23" t="s">
        <v>127</v>
      </c>
      <c r="AM23" t="s">
        <v>127</v>
      </c>
      <c r="AN23" t="s">
        <v>127</v>
      </c>
      <c r="AO23" t="s">
        <v>127</v>
      </c>
      <c r="AP23" t="s">
        <v>127</v>
      </c>
      <c r="AQ23" t="s">
        <v>127</v>
      </c>
      <c r="AR23" t="s">
        <v>127</v>
      </c>
      <c r="AS23" t="s">
        <v>127</v>
      </c>
      <c r="AT23" t="s">
        <v>127</v>
      </c>
      <c r="AU23" t="s">
        <v>127</v>
      </c>
      <c r="AV23" t="s">
        <v>127</v>
      </c>
      <c r="AW23" t="s">
        <v>127</v>
      </c>
      <c r="AX23" t="s">
        <v>127</v>
      </c>
      <c r="AY23" t="s">
        <v>127</v>
      </c>
      <c r="AZ23" t="s">
        <v>127</v>
      </c>
      <c r="BA23" t="s">
        <v>127</v>
      </c>
      <c r="BB23" t="s">
        <v>127</v>
      </c>
      <c r="BC23" t="s">
        <v>127</v>
      </c>
      <c r="BD23" t="s">
        <v>127</v>
      </c>
      <c r="BE23" t="s">
        <v>127</v>
      </c>
      <c r="BF23" t="s">
        <v>127</v>
      </c>
      <c r="BG23" t="s">
        <v>127</v>
      </c>
      <c r="BH23" t="s">
        <v>127</v>
      </c>
      <c r="BI23" t="s">
        <v>127</v>
      </c>
      <c r="BJ23" t="s">
        <v>127</v>
      </c>
      <c r="BK23" t="s">
        <v>127</v>
      </c>
      <c r="BL23" t="s">
        <v>127</v>
      </c>
      <c r="BM23" t="s">
        <v>127</v>
      </c>
      <c r="BN23" t="s">
        <v>127</v>
      </c>
      <c r="BO23" t="s">
        <v>127</v>
      </c>
      <c r="BP23" t="s">
        <v>127</v>
      </c>
      <c r="BQ23" t="s">
        <v>127</v>
      </c>
      <c r="BR23" t="s">
        <v>127</v>
      </c>
      <c r="BS23" t="s">
        <v>127</v>
      </c>
      <c r="BT23" t="s">
        <v>127</v>
      </c>
      <c r="BU23" t="s">
        <v>127</v>
      </c>
      <c r="BV23" t="s">
        <v>127</v>
      </c>
      <c r="BW23" t="s">
        <v>127</v>
      </c>
      <c r="BX23" t="s">
        <v>127</v>
      </c>
      <c r="BY23" t="s">
        <v>127</v>
      </c>
      <c r="BZ23" t="s">
        <v>127</v>
      </c>
      <c r="CA23" t="s">
        <v>127</v>
      </c>
      <c r="CB23" t="s">
        <v>127</v>
      </c>
      <c r="CC23" t="s">
        <v>127</v>
      </c>
      <c r="CD23" t="s">
        <v>127</v>
      </c>
      <c r="CE23" t="s">
        <v>127</v>
      </c>
      <c r="CF23" t="s">
        <v>127</v>
      </c>
      <c r="CG23" t="s">
        <v>127</v>
      </c>
      <c r="CH23" t="s">
        <v>127</v>
      </c>
      <c r="CI23" t="s">
        <v>127</v>
      </c>
      <c r="CJ23" t="s">
        <v>127</v>
      </c>
      <c r="CK23" t="s">
        <v>127</v>
      </c>
      <c r="CL23" t="s">
        <v>127</v>
      </c>
      <c r="CM23" t="s">
        <v>127</v>
      </c>
      <c r="CN23" t="s">
        <v>127</v>
      </c>
      <c r="CO23" t="s">
        <v>127</v>
      </c>
      <c r="CP23" t="s">
        <v>127</v>
      </c>
      <c r="CQ23" t="s">
        <v>127</v>
      </c>
    </row>
    <row r="24" spans="1:95" x14ac:dyDescent="0.35">
      <c r="A24">
        <v>1060</v>
      </c>
      <c r="C24">
        <v>57700</v>
      </c>
      <c r="D24">
        <v>57700</v>
      </c>
      <c r="E24">
        <v>48350</v>
      </c>
      <c r="F24">
        <v>48350</v>
      </c>
      <c r="G24">
        <v>48350</v>
      </c>
      <c r="H24">
        <v>48350</v>
      </c>
      <c r="I24">
        <v>48350</v>
      </c>
      <c r="J24">
        <v>48350</v>
      </c>
      <c r="K24">
        <v>48350</v>
      </c>
      <c r="L24">
        <v>48350</v>
      </c>
      <c r="M24">
        <v>29600</v>
      </c>
      <c r="N24">
        <v>29600</v>
      </c>
      <c r="O24">
        <v>29600</v>
      </c>
      <c r="P24">
        <v>29600</v>
      </c>
      <c r="Q24">
        <v>29600</v>
      </c>
      <c r="R24">
        <v>29600</v>
      </c>
      <c r="S24">
        <v>29600</v>
      </c>
      <c r="T24">
        <v>20800</v>
      </c>
      <c r="U24">
        <v>20800</v>
      </c>
      <c r="V24">
        <v>20800</v>
      </c>
      <c r="W24" t="s">
        <v>128</v>
      </c>
      <c r="X24" t="s">
        <v>188</v>
      </c>
      <c r="Y24" t="s">
        <v>127</v>
      </c>
      <c r="Z24" t="s">
        <v>127</v>
      </c>
      <c r="AA24" t="s">
        <v>127</v>
      </c>
      <c r="AB24" t="s">
        <v>127</v>
      </c>
      <c r="AC24" t="s">
        <v>127</v>
      </c>
      <c r="AD24" t="s">
        <v>127</v>
      </c>
      <c r="AE24" t="s">
        <v>127</v>
      </c>
      <c r="AF24" t="s">
        <v>127</v>
      </c>
      <c r="AG24" t="s">
        <v>127</v>
      </c>
      <c r="AH24" t="s">
        <v>127</v>
      </c>
      <c r="AI24" t="s">
        <v>127</v>
      </c>
      <c r="AJ24" t="s">
        <v>127</v>
      </c>
      <c r="AK24" t="s">
        <v>127</v>
      </c>
      <c r="AL24" t="s">
        <v>127</v>
      </c>
      <c r="AM24" t="s">
        <v>127</v>
      </c>
      <c r="AN24" t="s">
        <v>127</v>
      </c>
      <c r="AO24" t="s">
        <v>127</v>
      </c>
      <c r="AP24" t="s">
        <v>127</v>
      </c>
      <c r="AQ24" t="s">
        <v>127</v>
      </c>
      <c r="AR24" t="s">
        <v>127</v>
      </c>
      <c r="AS24" t="s">
        <v>127</v>
      </c>
      <c r="AT24" t="s">
        <v>127</v>
      </c>
      <c r="AU24" t="s">
        <v>127</v>
      </c>
      <c r="AV24" t="s">
        <v>127</v>
      </c>
      <c r="AW24" t="s">
        <v>127</v>
      </c>
      <c r="AX24" t="s">
        <v>127</v>
      </c>
      <c r="AY24" t="s">
        <v>127</v>
      </c>
      <c r="AZ24" t="s">
        <v>127</v>
      </c>
      <c r="BA24" t="s">
        <v>127</v>
      </c>
      <c r="BB24" t="s">
        <v>127</v>
      </c>
      <c r="BC24" t="s">
        <v>127</v>
      </c>
      <c r="BD24" t="s">
        <v>127</v>
      </c>
      <c r="BE24" t="s">
        <v>127</v>
      </c>
      <c r="BF24" t="s">
        <v>127</v>
      </c>
      <c r="BG24" t="s">
        <v>127</v>
      </c>
      <c r="BH24" t="s">
        <v>127</v>
      </c>
      <c r="BI24" t="s">
        <v>127</v>
      </c>
      <c r="BJ24" t="s">
        <v>127</v>
      </c>
      <c r="BK24" t="s">
        <v>127</v>
      </c>
      <c r="BL24" t="s">
        <v>127</v>
      </c>
      <c r="BM24" t="s">
        <v>127</v>
      </c>
      <c r="BN24" t="s">
        <v>127</v>
      </c>
      <c r="BO24" t="s">
        <v>127</v>
      </c>
      <c r="BP24" t="s">
        <v>127</v>
      </c>
      <c r="BQ24" t="s">
        <v>127</v>
      </c>
      <c r="BR24" t="s">
        <v>127</v>
      </c>
      <c r="BS24" t="s">
        <v>127</v>
      </c>
      <c r="BT24" t="s">
        <v>127</v>
      </c>
      <c r="BU24" t="s">
        <v>127</v>
      </c>
      <c r="BV24" t="s">
        <v>127</v>
      </c>
      <c r="BW24" t="s">
        <v>127</v>
      </c>
      <c r="BX24" t="s">
        <v>127</v>
      </c>
      <c r="BY24" t="s">
        <v>127</v>
      </c>
      <c r="BZ24" t="s">
        <v>127</v>
      </c>
      <c r="CA24" t="s">
        <v>127</v>
      </c>
      <c r="CB24" t="s">
        <v>127</v>
      </c>
      <c r="CC24" t="s">
        <v>127</v>
      </c>
      <c r="CD24" t="s">
        <v>127</v>
      </c>
      <c r="CE24" t="s">
        <v>127</v>
      </c>
      <c r="CF24" t="s">
        <v>127</v>
      </c>
      <c r="CG24" t="s">
        <v>127</v>
      </c>
      <c r="CH24" t="s">
        <v>127</v>
      </c>
      <c r="CI24" t="s">
        <v>127</v>
      </c>
      <c r="CJ24" t="s">
        <v>127</v>
      </c>
      <c r="CK24" t="s">
        <v>127</v>
      </c>
      <c r="CL24" t="s">
        <v>127</v>
      </c>
      <c r="CM24" t="s">
        <v>127</v>
      </c>
      <c r="CN24" t="s">
        <v>127</v>
      </c>
      <c r="CO24" t="s">
        <v>127</v>
      </c>
      <c r="CP24" t="s">
        <v>127</v>
      </c>
      <c r="CQ24" t="s">
        <v>127</v>
      </c>
    </row>
    <row r="25" spans="1:95" x14ac:dyDescent="0.35">
      <c r="A25">
        <v>1089</v>
      </c>
      <c r="C25">
        <v>57700</v>
      </c>
      <c r="D25">
        <v>57700</v>
      </c>
      <c r="E25">
        <v>48350</v>
      </c>
      <c r="F25">
        <v>48350</v>
      </c>
      <c r="G25">
        <v>48350</v>
      </c>
      <c r="H25">
        <v>48350</v>
      </c>
      <c r="I25">
        <v>48350</v>
      </c>
      <c r="J25">
        <v>48350</v>
      </c>
      <c r="K25">
        <v>48350</v>
      </c>
      <c r="L25">
        <v>48350</v>
      </c>
      <c r="M25">
        <v>29600</v>
      </c>
      <c r="N25">
        <v>29600</v>
      </c>
      <c r="O25">
        <v>29600</v>
      </c>
      <c r="P25">
        <v>29600</v>
      </c>
      <c r="Q25">
        <v>29600</v>
      </c>
      <c r="R25">
        <v>29600</v>
      </c>
      <c r="S25">
        <v>29600</v>
      </c>
      <c r="T25">
        <v>20800</v>
      </c>
      <c r="U25">
        <v>20800</v>
      </c>
      <c r="V25">
        <v>20800</v>
      </c>
      <c r="W25">
        <v>20800</v>
      </c>
      <c r="X25" t="s">
        <v>128</v>
      </c>
      <c r="Y25" t="s">
        <v>189</v>
      </c>
      <c r="Z25" t="s">
        <v>127</v>
      </c>
      <c r="AA25" t="s">
        <v>127</v>
      </c>
      <c r="AB25" t="s">
        <v>127</v>
      </c>
      <c r="AC25" t="s">
        <v>127</v>
      </c>
      <c r="AD25" t="s">
        <v>127</v>
      </c>
      <c r="AE25" t="s">
        <v>127</v>
      </c>
      <c r="AF25" t="s">
        <v>127</v>
      </c>
      <c r="AG25" t="s">
        <v>127</v>
      </c>
      <c r="AH25" t="s">
        <v>127</v>
      </c>
      <c r="AI25" t="s">
        <v>127</v>
      </c>
      <c r="AJ25" t="s">
        <v>127</v>
      </c>
      <c r="AK25" t="s">
        <v>127</v>
      </c>
      <c r="AL25" t="s">
        <v>127</v>
      </c>
      <c r="AM25" t="s">
        <v>127</v>
      </c>
      <c r="AN25" t="s">
        <v>127</v>
      </c>
      <c r="AO25" t="s">
        <v>127</v>
      </c>
      <c r="AP25" t="s">
        <v>127</v>
      </c>
      <c r="AQ25" t="s">
        <v>127</v>
      </c>
      <c r="AR25" t="s">
        <v>127</v>
      </c>
      <c r="AS25" t="s">
        <v>127</v>
      </c>
      <c r="AT25" t="s">
        <v>127</v>
      </c>
      <c r="AU25" t="s">
        <v>127</v>
      </c>
      <c r="AV25" t="s">
        <v>127</v>
      </c>
      <c r="AW25" t="s">
        <v>127</v>
      </c>
      <c r="AX25" t="s">
        <v>127</v>
      </c>
      <c r="AY25" t="s">
        <v>127</v>
      </c>
      <c r="AZ25" t="s">
        <v>127</v>
      </c>
      <c r="BA25" t="s">
        <v>127</v>
      </c>
      <c r="BB25" t="s">
        <v>127</v>
      </c>
      <c r="BC25" t="s">
        <v>127</v>
      </c>
      <c r="BD25" t="s">
        <v>127</v>
      </c>
      <c r="BE25" t="s">
        <v>127</v>
      </c>
      <c r="BF25" t="s">
        <v>127</v>
      </c>
      <c r="BG25" t="s">
        <v>127</v>
      </c>
      <c r="BH25" t="s">
        <v>127</v>
      </c>
      <c r="BI25" t="s">
        <v>127</v>
      </c>
      <c r="BJ25" t="s">
        <v>127</v>
      </c>
      <c r="BK25" t="s">
        <v>127</v>
      </c>
      <c r="BL25" t="s">
        <v>127</v>
      </c>
      <c r="BM25" t="s">
        <v>127</v>
      </c>
      <c r="BN25" t="s">
        <v>127</v>
      </c>
      <c r="BO25" t="s">
        <v>127</v>
      </c>
      <c r="BP25" t="s">
        <v>127</v>
      </c>
      <c r="BQ25" t="s">
        <v>127</v>
      </c>
      <c r="BR25" t="s">
        <v>127</v>
      </c>
      <c r="BS25" t="s">
        <v>127</v>
      </c>
      <c r="BT25" t="s">
        <v>127</v>
      </c>
      <c r="BU25" t="s">
        <v>127</v>
      </c>
      <c r="BV25" t="s">
        <v>127</v>
      </c>
      <c r="BW25" t="s">
        <v>127</v>
      </c>
      <c r="BX25" t="s">
        <v>127</v>
      </c>
      <c r="BY25" t="s">
        <v>127</v>
      </c>
      <c r="BZ25" t="s">
        <v>127</v>
      </c>
      <c r="CA25" t="s">
        <v>127</v>
      </c>
      <c r="CB25" t="s">
        <v>127</v>
      </c>
      <c r="CC25" t="s">
        <v>127</v>
      </c>
      <c r="CD25" t="s">
        <v>127</v>
      </c>
      <c r="CE25" t="s">
        <v>127</v>
      </c>
      <c r="CF25" t="s">
        <v>127</v>
      </c>
      <c r="CG25" t="s">
        <v>127</v>
      </c>
      <c r="CH25" t="s">
        <v>127</v>
      </c>
      <c r="CI25" t="s">
        <v>127</v>
      </c>
      <c r="CJ25" t="s">
        <v>127</v>
      </c>
      <c r="CK25" t="s">
        <v>127</v>
      </c>
      <c r="CL25" t="s">
        <v>127</v>
      </c>
      <c r="CM25" t="s">
        <v>127</v>
      </c>
      <c r="CN25" t="s">
        <v>127</v>
      </c>
      <c r="CO25" t="s">
        <v>127</v>
      </c>
      <c r="CP25" t="s">
        <v>127</v>
      </c>
      <c r="CQ25" t="s">
        <v>127</v>
      </c>
    </row>
    <row r="26" spans="1:95" x14ac:dyDescent="0.35">
      <c r="A26">
        <v>1037</v>
      </c>
      <c r="C26">
        <v>57700</v>
      </c>
      <c r="D26">
        <v>57700</v>
      </c>
      <c r="E26">
        <v>48350</v>
      </c>
      <c r="F26">
        <v>48350</v>
      </c>
      <c r="G26">
        <v>48350</v>
      </c>
      <c r="H26">
        <v>48350</v>
      </c>
      <c r="I26">
        <v>48350</v>
      </c>
      <c r="J26">
        <v>48350</v>
      </c>
      <c r="K26">
        <v>48350</v>
      </c>
      <c r="L26">
        <v>48350</v>
      </c>
      <c r="M26">
        <v>29600</v>
      </c>
      <c r="N26">
        <v>29600</v>
      </c>
      <c r="O26">
        <v>29600</v>
      </c>
      <c r="P26">
        <v>29600</v>
      </c>
      <c r="Q26">
        <v>29600</v>
      </c>
      <c r="R26">
        <v>29600</v>
      </c>
      <c r="S26">
        <v>29600</v>
      </c>
      <c r="T26">
        <v>20800</v>
      </c>
      <c r="U26">
        <v>20800</v>
      </c>
      <c r="V26">
        <v>20800</v>
      </c>
      <c r="W26">
        <v>20800</v>
      </c>
      <c r="X26">
        <v>20800</v>
      </c>
      <c r="Y26" t="s">
        <v>128</v>
      </c>
      <c r="Z26" t="s">
        <v>190</v>
      </c>
      <c r="AA26" t="s">
        <v>127</v>
      </c>
      <c r="AB26" t="s">
        <v>127</v>
      </c>
      <c r="AC26" t="s">
        <v>127</v>
      </c>
      <c r="AD26" t="s">
        <v>127</v>
      </c>
      <c r="AE26" t="s">
        <v>127</v>
      </c>
      <c r="AF26" t="s">
        <v>127</v>
      </c>
      <c r="AG26" t="s">
        <v>127</v>
      </c>
      <c r="AH26" t="s">
        <v>127</v>
      </c>
      <c r="AI26" t="s">
        <v>127</v>
      </c>
      <c r="AJ26" t="s">
        <v>127</v>
      </c>
      <c r="AK26" t="s">
        <v>127</v>
      </c>
      <c r="AL26" t="s">
        <v>127</v>
      </c>
      <c r="AM26" t="s">
        <v>127</v>
      </c>
      <c r="AN26" t="s">
        <v>127</v>
      </c>
      <c r="AO26" t="s">
        <v>127</v>
      </c>
      <c r="AP26" t="s">
        <v>127</v>
      </c>
      <c r="AQ26" t="s">
        <v>127</v>
      </c>
      <c r="AR26" t="s">
        <v>127</v>
      </c>
      <c r="AS26" t="s">
        <v>127</v>
      </c>
      <c r="AT26" t="s">
        <v>127</v>
      </c>
      <c r="AU26" t="s">
        <v>127</v>
      </c>
      <c r="AV26" t="s">
        <v>127</v>
      </c>
      <c r="AW26" t="s">
        <v>127</v>
      </c>
      <c r="AX26" t="s">
        <v>127</v>
      </c>
      <c r="AY26" t="s">
        <v>127</v>
      </c>
      <c r="AZ26" t="s">
        <v>127</v>
      </c>
      <c r="BA26" t="s">
        <v>127</v>
      </c>
      <c r="BB26" t="s">
        <v>127</v>
      </c>
      <c r="BC26" t="s">
        <v>127</v>
      </c>
      <c r="BD26" t="s">
        <v>127</v>
      </c>
      <c r="BE26" t="s">
        <v>127</v>
      </c>
      <c r="BF26" t="s">
        <v>127</v>
      </c>
      <c r="BG26" t="s">
        <v>127</v>
      </c>
      <c r="BH26" t="s">
        <v>127</v>
      </c>
      <c r="BI26" t="s">
        <v>127</v>
      </c>
      <c r="BJ26" t="s">
        <v>127</v>
      </c>
      <c r="BK26" t="s">
        <v>127</v>
      </c>
      <c r="BL26" t="s">
        <v>127</v>
      </c>
      <c r="BM26" t="s">
        <v>127</v>
      </c>
      <c r="BN26" t="s">
        <v>127</v>
      </c>
      <c r="BO26" t="s">
        <v>127</v>
      </c>
      <c r="BP26" t="s">
        <v>127</v>
      </c>
      <c r="BQ26" t="s">
        <v>127</v>
      </c>
      <c r="BR26" t="s">
        <v>127</v>
      </c>
      <c r="BS26" t="s">
        <v>127</v>
      </c>
      <c r="BT26" t="s">
        <v>127</v>
      </c>
      <c r="BU26" t="s">
        <v>127</v>
      </c>
      <c r="BV26" t="s">
        <v>127</v>
      </c>
      <c r="BW26" t="s">
        <v>127</v>
      </c>
      <c r="BX26" t="s">
        <v>127</v>
      </c>
      <c r="BY26" t="s">
        <v>127</v>
      </c>
      <c r="BZ26" t="s">
        <v>127</v>
      </c>
      <c r="CA26" t="s">
        <v>127</v>
      </c>
      <c r="CB26" t="s">
        <v>127</v>
      </c>
      <c r="CC26" t="s">
        <v>127</v>
      </c>
      <c r="CD26" t="s">
        <v>127</v>
      </c>
      <c r="CE26" t="s">
        <v>127</v>
      </c>
      <c r="CF26" t="s">
        <v>127</v>
      </c>
      <c r="CG26" t="s">
        <v>127</v>
      </c>
      <c r="CH26" t="s">
        <v>127</v>
      </c>
      <c r="CI26" t="s">
        <v>127</v>
      </c>
      <c r="CJ26" t="s">
        <v>127</v>
      </c>
      <c r="CK26" t="s">
        <v>127</v>
      </c>
      <c r="CL26" t="s">
        <v>127</v>
      </c>
      <c r="CM26" t="s">
        <v>127</v>
      </c>
      <c r="CN26" t="s">
        <v>127</v>
      </c>
      <c r="CO26" t="s">
        <v>127</v>
      </c>
      <c r="CP26" t="s">
        <v>127</v>
      </c>
      <c r="CQ26" t="s">
        <v>127</v>
      </c>
    </row>
    <row r="27" spans="1:95" x14ac:dyDescent="0.35">
      <c r="A27">
        <v>1079</v>
      </c>
      <c r="C27">
        <v>57700</v>
      </c>
      <c r="D27">
        <v>57700</v>
      </c>
      <c r="E27">
        <v>48350</v>
      </c>
      <c r="F27">
        <v>48350</v>
      </c>
      <c r="G27">
        <v>48350</v>
      </c>
      <c r="H27">
        <v>48350</v>
      </c>
      <c r="I27">
        <v>48350</v>
      </c>
      <c r="J27">
        <v>48350</v>
      </c>
      <c r="K27">
        <v>48350</v>
      </c>
      <c r="L27">
        <v>48350</v>
      </c>
      <c r="M27">
        <v>29600</v>
      </c>
      <c r="N27">
        <v>29600</v>
      </c>
      <c r="O27">
        <v>29600</v>
      </c>
      <c r="P27">
        <v>29600</v>
      </c>
      <c r="Q27">
        <v>29600</v>
      </c>
      <c r="R27">
        <v>29600</v>
      </c>
      <c r="S27">
        <v>29600</v>
      </c>
      <c r="T27">
        <v>20800</v>
      </c>
      <c r="U27">
        <v>20800</v>
      </c>
      <c r="V27">
        <v>20800</v>
      </c>
      <c r="W27">
        <v>20800</v>
      </c>
      <c r="X27">
        <v>20800</v>
      </c>
      <c r="Y27">
        <v>20800</v>
      </c>
      <c r="Z27" t="s">
        <v>128</v>
      </c>
      <c r="AA27" t="s">
        <v>191</v>
      </c>
      <c r="AB27" t="s">
        <v>127</v>
      </c>
      <c r="AC27" t="s">
        <v>127</v>
      </c>
      <c r="AD27" t="s">
        <v>127</v>
      </c>
      <c r="AE27" t="s">
        <v>127</v>
      </c>
      <c r="AF27" t="s">
        <v>127</v>
      </c>
      <c r="AG27" t="s">
        <v>127</v>
      </c>
      <c r="AH27" t="s">
        <v>127</v>
      </c>
      <c r="AI27" t="s">
        <v>127</v>
      </c>
      <c r="AJ27" t="s">
        <v>127</v>
      </c>
      <c r="AK27" t="s">
        <v>127</v>
      </c>
      <c r="AL27" t="s">
        <v>127</v>
      </c>
      <c r="AM27" t="s">
        <v>127</v>
      </c>
      <c r="AN27" t="s">
        <v>127</v>
      </c>
      <c r="AO27" t="s">
        <v>127</v>
      </c>
      <c r="AP27" t="s">
        <v>127</v>
      </c>
      <c r="AQ27" t="s">
        <v>127</v>
      </c>
      <c r="AR27" t="s">
        <v>127</v>
      </c>
      <c r="AS27" t="s">
        <v>127</v>
      </c>
      <c r="AT27" t="s">
        <v>127</v>
      </c>
      <c r="AU27" t="s">
        <v>127</v>
      </c>
      <c r="AV27" t="s">
        <v>127</v>
      </c>
      <c r="AW27" t="s">
        <v>127</v>
      </c>
      <c r="AX27" t="s">
        <v>127</v>
      </c>
      <c r="AY27" t="s">
        <v>127</v>
      </c>
      <c r="AZ27" t="s">
        <v>127</v>
      </c>
      <c r="BA27" t="s">
        <v>127</v>
      </c>
      <c r="BB27" t="s">
        <v>127</v>
      </c>
      <c r="BC27" t="s">
        <v>127</v>
      </c>
      <c r="BD27" t="s">
        <v>127</v>
      </c>
      <c r="BE27" t="s">
        <v>127</v>
      </c>
      <c r="BF27" t="s">
        <v>127</v>
      </c>
      <c r="BG27" t="s">
        <v>127</v>
      </c>
      <c r="BH27" t="s">
        <v>127</v>
      </c>
      <c r="BI27" t="s">
        <v>127</v>
      </c>
      <c r="BJ27" t="s">
        <v>127</v>
      </c>
      <c r="BK27" t="s">
        <v>127</v>
      </c>
      <c r="BL27" t="s">
        <v>127</v>
      </c>
      <c r="BM27" t="s">
        <v>127</v>
      </c>
      <c r="BN27" t="s">
        <v>127</v>
      </c>
      <c r="BO27" t="s">
        <v>127</v>
      </c>
      <c r="BP27" t="s">
        <v>127</v>
      </c>
      <c r="BQ27" t="s">
        <v>127</v>
      </c>
      <c r="BR27" t="s">
        <v>127</v>
      </c>
      <c r="BS27" t="s">
        <v>127</v>
      </c>
      <c r="BT27" t="s">
        <v>127</v>
      </c>
      <c r="BU27" t="s">
        <v>127</v>
      </c>
      <c r="BV27" t="s">
        <v>127</v>
      </c>
      <c r="BW27" t="s">
        <v>127</v>
      </c>
      <c r="BX27" t="s">
        <v>127</v>
      </c>
      <c r="BY27" t="s">
        <v>127</v>
      </c>
      <c r="BZ27" t="s">
        <v>127</v>
      </c>
      <c r="CA27" t="s">
        <v>127</v>
      </c>
      <c r="CB27" t="s">
        <v>127</v>
      </c>
      <c r="CC27" t="s">
        <v>127</v>
      </c>
      <c r="CD27" t="s">
        <v>127</v>
      </c>
      <c r="CE27" t="s">
        <v>127</v>
      </c>
      <c r="CF27" t="s">
        <v>127</v>
      </c>
      <c r="CG27" t="s">
        <v>127</v>
      </c>
      <c r="CH27" t="s">
        <v>127</v>
      </c>
      <c r="CI27" t="s">
        <v>127</v>
      </c>
      <c r="CJ27" t="s">
        <v>127</v>
      </c>
      <c r="CK27" t="s">
        <v>127</v>
      </c>
      <c r="CL27" t="s">
        <v>127</v>
      </c>
      <c r="CM27" t="s">
        <v>127</v>
      </c>
      <c r="CN27" t="s">
        <v>127</v>
      </c>
      <c r="CO27" t="s">
        <v>127</v>
      </c>
      <c r="CP27" t="s">
        <v>127</v>
      </c>
      <c r="CQ27" t="s">
        <v>127</v>
      </c>
    </row>
    <row r="28" spans="1:95" x14ac:dyDescent="0.35">
      <c r="A28">
        <v>1040</v>
      </c>
      <c r="C28">
        <v>57700</v>
      </c>
      <c r="D28">
        <v>57700</v>
      </c>
      <c r="E28">
        <v>48350</v>
      </c>
      <c r="F28">
        <v>48350</v>
      </c>
      <c r="G28">
        <v>48350</v>
      </c>
      <c r="H28">
        <v>48350</v>
      </c>
      <c r="I28">
        <v>48350</v>
      </c>
      <c r="J28">
        <v>48350</v>
      </c>
      <c r="K28">
        <v>48350</v>
      </c>
      <c r="L28">
        <v>48350</v>
      </c>
      <c r="M28">
        <v>29600</v>
      </c>
      <c r="N28">
        <v>29600</v>
      </c>
      <c r="O28">
        <v>29600</v>
      </c>
      <c r="P28">
        <v>29600</v>
      </c>
      <c r="Q28">
        <v>29600</v>
      </c>
      <c r="R28">
        <v>29600</v>
      </c>
      <c r="S28">
        <v>29600</v>
      </c>
      <c r="T28">
        <v>20800</v>
      </c>
      <c r="U28">
        <v>20800</v>
      </c>
      <c r="V28">
        <v>20800</v>
      </c>
      <c r="W28">
        <v>20800</v>
      </c>
      <c r="X28">
        <v>20800</v>
      </c>
      <c r="Y28">
        <v>20800</v>
      </c>
      <c r="Z28">
        <v>20800</v>
      </c>
      <c r="AA28" t="s">
        <v>128</v>
      </c>
      <c r="AB28" t="s">
        <v>192</v>
      </c>
      <c r="AC28" t="s">
        <v>127</v>
      </c>
      <c r="AD28" t="s">
        <v>127</v>
      </c>
      <c r="AE28" t="s">
        <v>127</v>
      </c>
      <c r="AF28" t="s">
        <v>127</v>
      </c>
      <c r="AG28" t="s">
        <v>127</v>
      </c>
      <c r="AH28" t="s">
        <v>127</v>
      </c>
      <c r="AI28" t="s">
        <v>127</v>
      </c>
      <c r="AJ28" t="s">
        <v>127</v>
      </c>
      <c r="AK28" t="s">
        <v>127</v>
      </c>
      <c r="AL28" t="s">
        <v>127</v>
      </c>
      <c r="AM28" t="s">
        <v>127</v>
      </c>
      <c r="AN28" t="s">
        <v>127</v>
      </c>
      <c r="AO28" t="s">
        <v>127</v>
      </c>
      <c r="AP28" t="s">
        <v>127</v>
      </c>
      <c r="AQ28" t="s">
        <v>127</v>
      </c>
      <c r="AR28" t="s">
        <v>127</v>
      </c>
      <c r="AS28" t="s">
        <v>127</v>
      </c>
      <c r="AT28" t="s">
        <v>127</v>
      </c>
      <c r="AU28" t="s">
        <v>127</v>
      </c>
      <c r="AV28" t="s">
        <v>127</v>
      </c>
      <c r="AW28" t="s">
        <v>127</v>
      </c>
      <c r="AX28" t="s">
        <v>127</v>
      </c>
      <c r="AY28" t="s">
        <v>127</v>
      </c>
      <c r="AZ28" t="s">
        <v>127</v>
      </c>
      <c r="BA28" t="s">
        <v>127</v>
      </c>
      <c r="BB28" t="s">
        <v>127</v>
      </c>
      <c r="BC28" t="s">
        <v>127</v>
      </c>
      <c r="BD28" t="s">
        <v>127</v>
      </c>
      <c r="BE28" t="s">
        <v>127</v>
      </c>
      <c r="BF28" t="s">
        <v>127</v>
      </c>
      <c r="BG28" t="s">
        <v>127</v>
      </c>
      <c r="BH28" t="s">
        <v>127</v>
      </c>
      <c r="BI28" t="s">
        <v>127</v>
      </c>
      <c r="BJ28" t="s">
        <v>127</v>
      </c>
      <c r="BK28" t="s">
        <v>127</v>
      </c>
      <c r="BL28" t="s">
        <v>127</v>
      </c>
      <c r="BM28" t="s">
        <v>127</v>
      </c>
      <c r="BN28" t="s">
        <v>127</v>
      </c>
      <c r="BO28" t="s">
        <v>127</v>
      </c>
      <c r="BP28" t="s">
        <v>127</v>
      </c>
      <c r="BQ28" t="s">
        <v>127</v>
      </c>
      <c r="BR28" t="s">
        <v>127</v>
      </c>
      <c r="BS28" t="s">
        <v>127</v>
      </c>
      <c r="BT28" t="s">
        <v>127</v>
      </c>
      <c r="BU28" t="s">
        <v>127</v>
      </c>
      <c r="BV28" t="s">
        <v>127</v>
      </c>
      <c r="BW28" t="s">
        <v>127</v>
      </c>
      <c r="BX28" t="s">
        <v>127</v>
      </c>
      <c r="BY28" t="s">
        <v>127</v>
      </c>
      <c r="BZ28" t="s">
        <v>127</v>
      </c>
      <c r="CA28" t="s">
        <v>127</v>
      </c>
      <c r="CB28" t="s">
        <v>127</v>
      </c>
      <c r="CC28" t="s">
        <v>127</v>
      </c>
      <c r="CD28" t="s">
        <v>127</v>
      </c>
      <c r="CE28" t="s">
        <v>127</v>
      </c>
      <c r="CF28" t="s">
        <v>127</v>
      </c>
      <c r="CG28" t="s">
        <v>127</v>
      </c>
      <c r="CH28" t="s">
        <v>127</v>
      </c>
      <c r="CI28" t="s">
        <v>127</v>
      </c>
      <c r="CJ28" t="s">
        <v>127</v>
      </c>
      <c r="CK28" t="s">
        <v>127</v>
      </c>
      <c r="CL28" t="s">
        <v>127</v>
      </c>
      <c r="CM28" t="s">
        <v>127</v>
      </c>
      <c r="CN28" t="s">
        <v>127</v>
      </c>
      <c r="CO28" t="s">
        <v>127</v>
      </c>
      <c r="CP28" t="s">
        <v>127</v>
      </c>
      <c r="CQ28" t="s">
        <v>127</v>
      </c>
    </row>
    <row r="29" spans="1:95" x14ac:dyDescent="0.35">
      <c r="A29">
        <v>1035</v>
      </c>
      <c r="C29">
        <v>57700</v>
      </c>
      <c r="D29">
        <v>57700</v>
      </c>
      <c r="E29">
        <v>48350</v>
      </c>
      <c r="F29">
        <v>48350</v>
      </c>
      <c r="G29">
        <v>48350</v>
      </c>
      <c r="H29">
        <v>48350</v>
      </c>
      <c r="I29">
        <v>48350</v>
      </c>
      <c r="J29">
        <v>48350</v>
      </c>
      <c r="K29">
        <v>48350</v>
      </c>
      <c r="L29">
        <v>48350</v>
      </c>
      <c r="M29">
        <v>29600</v>
      </c>
      <c r="N29">
        <v>29600</v>
      </c>
      <c r="O29">
        <v>29600</v>
      </c>
      <c r="P29">
        <v>29600</v>
      </c>
      <c r="Q29">
        <v>29600</v>
      </c>
      <c r="R29">
        <v>29600</v>
      </c>
      <c r="S29">
        <v>29600</v>
      </c>
      <c r="T29">
        <v>20800</v>
      </c>
      <c r="U29">
        <v>20800</v>
      </c>
      <c r="V29">
        <v>20800</v>
      </c>
      <c r="W29">
        <v>20800</v>
      </c>
      <c r="X29">
        <v>20800</v>
      </c>
      <c r="Y29">
        <v>20800</v>
      </c>
      <c r="Z29">
        <v>20800</v>
      </c>
      <c r="AA29">
        <v>20800</v>
      </c>
      <c r="AB29" t="s">
        <v>128</v>
      </c>
      <c r="AC29" t="s">
        <v>193</v>
      </c>
      <c r="AD29" t="s">
        <v>127</v>
      </c>
      <c r="AE29" t="s">
        <v>127</v>
      </c>
      <c r="AF29" t="s">
        <v>127</v>
      </c>
      <c r="AG29" t="s">
        <v>127</v>
      </c>
      <c r="AH29" t="s">
        <v>127</v>
      </c>
      <c r="AI29" t="s">
        <v>127</v>
      </c>
      <c r="AJ29" t="s">
        <v>127</v>
      </c>
      <c r="AK29" t="s">
        <v>127</v>
      </c>
      <c r="AL29" t="s">
        <v>127</v>
      </c>
      <c r="AM29" t="s">
        <v>127</v>
      </c>
      <c r="AN29" t="s">
        <v>127</v>
      </c>
      <c r="AO29" t="s">
        <v>127</v>
      </c>
      <c r="AP29" t="s">
        <v>127</v>
      </c>
      <c r="AQ29" t="s">
        <v>127</v>
      </c>
      <c r="AR29" t="s">
        <v>127</v>
      </c>
      <c r="AS29" t="s">
        <v>127</v>
      </c>
      <c r="AT29" t="s">
        <v>127</v>
      </c>
      <c r="AU29" t="s">
        <v>127</v>
      </c>
      <c r="AV29" t="s">
        <v>127</v>
      </c>
      <c r="AW29" t="s">
        <v>127</v>
      </c>
      <c r="AX29" t="s">
        <v>127</v>
      </c>
      <c r="AY29" t="s">
        <v>127</v>
      </c>
      <c r="AZ29" t="s">
        <v>127</v>
      </c>
      <c r="BA29" t="s">
        <v>127</v>
      </c>
      <c r="BB29" t="s">
        <v>127</v>
      </c>
      <c r="BC29" t="s">
        <v>127</v>
      </c>
      <c r="BD29" t="s">
        <v>127</v>
      </c>
      <c r="BE29" t="s">
        <v>127</v>
      </c>
      <c r="BF29" t="s">
        <v>127</v>
      </c>
      <c r="BG29" t="s">
        <v>127</v>
      </c>
      <c r="BH29" t="s">
        <v>127</v>
      </c>
      <c r="BI29" t="s">
        <v>127</v>
      </c>
      <c r="BJ29" t="s">
        <v>127</v>
      </c>
      <c r="BK29" t="s">
        <v>127</v>
      </c>
      <c r="BL29" t="s">
        <v>127</v>
      </c>
      <c r="BM29" t="s">
        <v>127</v>
      </c>
      <c r="BN29" t="s">
        <v>127</v>
      </c>
      <c r="BO29" t="s">
        <v>127</v>
      </c>
      <c r="BP29" t="s">
        <v>127</v>
      </c>
      <c r="BQ29" t="s">
        <v>127</v>
      </c>
      <c r="BR29" t="s">
        <v>127</v>
      </c>
      <c r="BS29" t="s">
        <v>127</v>
      </c>
      <c r="BT29" t="s">
        <v>127</v>
      </c>
      <c r="BU29" t="s">
        <v>127</v>
      </c>
      <c r="BV29" t="s">
        <v>127</v>
      </c>
      <c r="BW29" t="s">
        <v>127</v>
      </c>
      <c r="BX29" t="s">
        <v>127</v>
      </c>
      <c r="BY29" t="s">
        <v>127</v>
      </c>
      <c r="BZ29" t="s">
        <v>127</v>
      </c>
      <c r="CA29" t="s">
        <v>127</v>
      </c>
      <c r="CB29" t="s">
        <v>127</v>
      </c>
      <c r="CC29" t="s">
        <v>127</v>
      </c>
      <c r="CD29" t="s">
        <v>127</v>
      </c>
      <c r="CE29" t="s">
        <v>127</v>
      </c>
      <c r="CF29" t="s">
        <v>127</v>
      </c>
      <c r="CG29" t="s">
        <v>127</v>
      </c>
      <c r="CH29" t="s">
        <v>127</v>
      </c>
      <c r="CI29" t="s">
        <v>127</v>
      </c>
      <c r="CJ29" t="s">
        <v>127</v>
      </c>
      <c r="CK29" t="s">
        <v>127</v>
      </c>
      <c r="CL29" t="s">
        <v>127</v>
      </c>
      <c r="CM29" t="s">
        <v>127</v>
      </c>
      <c r="CN29" t="s">
        <v>127</v>
      </c>
      <c r="CO29" t="s">
        <v>127</v>
      </c>
      <c r="CP29" t="s">
        <v>127</v>
      </c>
      <c r="CQ29" t="s">
        <v>127</v>
      </c>
    </row>
    <row r="30" spans="1:95" x14ac:dyDescent="0.35">
      <c r="A30">
        <v>1056</v>
      </c>
      <c r="C30">
        <v>57700</v>
      </c>
      <c r="D30">
        <v>57700</v>
      </c>
      <c r="E30">
        <v>48350</v>
      </c>
      <c r="F30">
        <v>48350</v>
      </c>
      <c r="G30">
        <v>48350</v>
      </c>
      <c r="H30">
        <v>48350</v>
      </c>
      <c r="I30">
        <v>33800</v>
      </c>
      <c r="J30">
        <v>33800</v>
      </c>
      <c r="K30">
        <v>33800</v>
      </c>
      <c r="L30">
        <v>33800</v>
      </c>
      <c r="M30">
        <v>29600</v>
      </c>
      <c r="N30">
        <v>29600</v>
      </c>
      <c r="O30">
        <v>29600</v>
      </c>
      <c r="P30">
        <v>29600</v>
      </c>
      <c r="Q30">
        <v>29600</v>
      </c>
      <c r="R30">
        <v>29600</v>
      </c>
      <c r="S30">
        <v>29600</v>
      </c>
      <c r="T30">
        <v>20800</v>
      </c>
      <c r="U30">
        <v>20800</v>
      </c>
      <c r="V30">
        <v>20800</v>
      </c>
      <c r="W30">
        <v>20800</v>
      </c>
      <c r="X30">
        <v>20800</v>
      </c>
      <c r="Y30">
        <v>20800</v>
      </c>
      <c r="Z30">
        <v>20800</v>
      </c>
      <c r="AA30">
        <v>20800</v>
      </c>
      <c r="AB30">
        <v>20800</v>
      </c>
      <c r="AC30" t="s">
        <v>128</v>
      </c>
      <c r="AD30" t="s">
        <v>194</v>
      </c>
      <c r="AE30" t="s">
        <v>127</v>
      </c>
      <c r="AF30" t="s">
        <v>127</v>
      </c>
      <c r="AG30" t="s">
        <v>127</v>
      </c>
      <c r="AH30" t="s">
        <v>127</v>
      </c>
      <c r="AI30" t="s">
        <v>127</v>
      </c>
      <c r="AJ30" t="s">
        <v>127</v>
      </c>
      <c r="AK30" t="s">
        <v>127</v>
      </c>
      <c r="AL30" t="s">
        <v>127</v>
      </c>
      <c r="AM30" t="s">
        <v>127</v>
      </c>
      <c r="AN30" t="s">
        <v>127</v>
      </c>
      <c r="AO30" t="s">
        <v>127</v>
      </c>
      <c r="AP30" t="s">
        <v>127</v>
      </c>
      <c r="AQ30" t="s">
        <v>127</v>
      </c>
      <c r="AR30" t="s">
        <v>127</v>
      </c>
      <c r="AS30" t="s">
        <v>127</v>
      </c>
      <c r="AT30" t="s">
        <v>127</v>
      </c>
      <c r="AU30" t="s">
        <v>127</v>
      </c>
      <c r="AV30" t="s">
        <v>127</v>
      </c>
      <c r="AW30" t="s">
        <v>127</v>
      </c>
      <c r="AX30" t="s">
        <v>127</v>
      </c>
      <c r="AY30" t="s">
        <v>127</v>
      </c>
      <c r="AZ30" t="s">
        <v>127</v>
      </c>
      <c r="BA30" t="s">
        <v>127</v>
      </c>
      <c r="BB30" t="s">
        <v>127</v>
      </c>
      <c r="BC30" t="s">
        <v>127</v>
      </c>
      <c r="BD30" t="s">
        <v>127</v>
      </c>
      <c r="BE30" t="s">
        <v>127</v>
      </c>
      <c r="BF30" t="s">
        <v>127</v>
      </c>
      <c r="BG30" t="s">
        <v>127</v>
      </c>
      <c r="BH30" t="s">
        <v>127</v>
      </c>
      <c r="BI30" t="s">
        <v>127</v>
      </c>
      <c r="BJ30" t="s">
        <v>127</v>
      </c>
      <c r="BK30" t="s">
        <v>127</v>
      </c>
      <c r="BL30" t="s">
        <v>127</v>
      </c>
      <c r="BM30" t="s">
        <v>127</v>
      </c>
      <c r="BN30" t="s">
        <v>127</v>
      </c>
      <c r="BO30" t="s">
        <v>127</v>
      </c>
      <c r="BP30" t="s">
        <v>127</v>
      </c>
      <c r="BQ30" t="s">
        <v>127</v>
      </c>
      <c r="BR30" t="s">
        <v>127</v>
      </c>
      <c r="BS30" t="s">
        <v>127</v>
      </c>
      <c r="BT30" t="s">
        <v>127</v>
      </c>
      <c r="BU30" t="s">
        <v>127</v>
      </c>
      <c r="BV30" t="s">
        <v>127</v>
      </c>
      <c r="BW30" t="s">
        <v>127</v>
      </c>
      <c r="BX30" t="s">
        <v>127</v>
      </c>
      <c r="BY30" t="s">
        <v>127</v>
      </c>
      <c r="BZ30" t="s">
        <v>127</v>
      </c>
      <c r="CA30" t="s">
        <v>127</v>
      </c>
      <c r="CB30" t="s">
        <v>127</v>
      </c>
      <c r="CC30" t="s">
        <v>127</v>
      </c>
      <c r="CD30" t="s">
        <v>127</v>
      </c>
      <c r="CE30" t="s">
        <v>127</v>
      </c>
      <c r="CF30" t="s">
        <v>127</v>
      </c>
      <c r="CG30" t="s">
        <v>127</v>
      </c>
      <c r="CH30" t="s">
        <v>127</v>
      </c>
      <c r="CI30" t="s">
        <v>127</v>
      </c>
      <c r="CJ30" t="s">
        <v>127</v>
      </c>
      <c r="CK30" t="s">
        <v>127</v>
      </c>
      <c r="CL30" t="s">
        <v>127</v>
      </c>
      <c r="CM30" t="s">
        <v>127</v>
      </c>
      <c r="CN30" t="s">
        <v>127</v>
      </c>
      <c r="CO30" t="s">
        <v>127</v>
      </c>
      <c r="CP30" t="s">
        <v>127</v>
      </c>
      <c r="CQ30" t="s">
        <v>127</v>
      </c>
    </row>
    <row r="31" spans="1:95" x14ac:dyDescent="0.35">
      <c r="A31">
        <v>1018</v>
      </c>
      <c r="C31">
        <v>57700</v>
      </c>
      <c r="D31">
        <v>57700</v>
      </c>
      <c r="E31">
        <v>48350</v>
      </c>
      <c r="F31">
        <v>48350</v>
      </c>
      <c r="G31">
        <v>48350</v>
      </c>
      <c r="H31">
        <v>48350</v>
      </c>
      <c r="I31">
        <v>33800</v>
      </c>
      <c r="J31">
        <v>33800</v>
      </c>
      <c r="K31">
        <v>33800</v>
      </c>
      <c r="L31">
        <v>33800</v>
      </c>
      <c r="M31">
        <v>38450</v>
      </c>
      <c r="N31">
        <v>38450</v>
      </c>
      <c r="O31">
        <v>38450</v>
      </c>
      <c r="P31">
        <v>38450</v>
      </c>
      <c r="Q31">
        <v>38450</v>
      </c>
      <c r="R31">
        <v>38450</v>
      </c>
      <c r="S31">
        <v>38450</v>
      </c>
      <c r="T31">
        <v>29600</v>
      </c>
      <c r="U31">
        <v>29600</v>
      </c>
      <c r="V31">
        <v>29600</v>
      </c>
      <c r="W31">
        <v>29600</v>
      </c>
      <c r="X31">
        <v>29600</v>
      </c>
      <c r="Y31">
        <v>29600</v>
      </c>
      <c r="Z31">
        <v>29600</v>
      </c>
      <c r="AA31">
        <v>29600</v>
      </c>
      <c r="AB31">
        <v>29600</v>
      </c>
      <c r="AC31">
        <v>20800</v>
      </c>
      <c r="AD31" t="s">
        <v>128</v>
      </c>
      <c r="AE31" t="s">
        <v>195</v>
      </c>
      <c r="AF31" t="s">
        <v>127</v>
      </c>
      <c r="AG31" t="s">
        <v>127</v>
      </c>
      <c r="AH31" t="s">
        <v>127</v>
      </c>
      <c r="AI31" t="s">
        <v>127</v>
      </c>
      <c r="AJ31" t="s">
        <v>127</v>
      </c>
      <c r="AK31" t="s">
        <v>127</v>
      </c>
      <c r="AL31" t="s">
        <v>127</v>
      </c>
      <c r="AM31" t="s">
        <v>127</v>
      </c>
      <c r="AN31" t="s">
        <v>127</v>
      </c>
      <c r="AO31" t="s">
        <v>127</v>
      </c>
      <c r="AP31" t="s">
        <v>127</v>
      </c>
      <c r="AQ31" t="s">
        <v>127</v>
      </c>
      <c r="AR31" t="s">
        <v>127</v>
      </c>
      <c r="AS31" t="s">
        <v>127</v>
      </c>
      <c r="AT31" t="s">
        <v>127</v>
      </c>
      <c r="AU31" t="s">
        <v>127</v>
      </c>
      <c r="AV31" t="s">
        <v>127</v>
      </c>
      <c r="AW31" t="s">
        <v>127</v>
      </c>
      <c r="AX31" t="s">
        <v>127</v>
      </c>
      <c r="AY31" t="s">
        <v>127</v>
      </c>
      <c r="AZ31" t="s">
        <v>127</v>
      </c>
      <c r="BA31" t="s">
        <v>127</v>
      </c>
      <c r="BB31" t="s">
        <v>127</v>
      </c>
      <c r="BC31" t="s">
        <v>127</v>
      </c>
      <c r="BD31" t="s">
        <v>127</v>
      </c>
      <c r="BE31" t="s">
        <v>127</v>
      </c>
      <c r="BF31" t="s">
        <v>127</v>
      </c>
      <c r="BG31" t="s">
        <v>127</v>
      </c>
      <c r="BH31" t="s">
        <v>127</v>
      </c>
      <c r="BI31" t="s">
        <v>127</v>
      </c>
      <c r="BJ31" t="s">
        <v>127</v>
      </c>
      <c r="BK31" t="s">
        <v>127</v>
      </c>
      <c r="BL31" t="s">
        <v>127</v>
      </c>
      <c r="BM31" t="s">
        <v>127</v>
      </c>
      <c r="BN31" t="s">
        <v>127</v>
      </c>
      <c r="BO31" t="s">
        <v>127</v>
      </c>
      <c r="BP31" t="s">
        <v>127</v>
      </c>
      <c r="BQ31" t="s">
        <v>127</v>
      </c>
      <c r="BR31" t="s">
        <v>127</v>
      </c>
      <c r="BS31" t="s">
        <v>127</v>
      </c>
      <c r="BT31" t="s">
        <v>127</v>
      </c>
      <c r="BU31" t="s">
        <v>127</v>
      </c>
      <c r="BV31" t="s">
        <v>127</v>
      </c>
      <c r="BW31" t="s">
        <v>127</v>
      </c>
      <c r="BX31" t="s">
        <v>127</v>
      </c>
      <c r="BY31" t="s">
        <v>127</v>
      </c>
      <c r="BZ31" t="s">
        <v>127</v>
      </c>
      <c r="CA31" t="s">
        <v>127</v>
      </c>
      <c r="CB31" t="s">
        <v>127</v>
      </c>
      <c r="CC31" t="s">
        <v>127</v>
      </c>
      <c r="CD31" t="s">
        <v>127</v>
      </c>
      <c r="CE31" t="s">
        <v>127</v>
      </c>
      <c r="CF31" t="s">
        <v>127</v>
      </c>
      <c r="CG31" t="s">
        <v>127</v>
      </c>
      <c r="CH31" t="s">
        <v>127</v>
      </c>
      <c r="CI31" t="s">
        <v>127</v>
      </c>
      <c r="CJ31" t="s">
        <v>127</v>
      </c>
      <c r="CK31" t="s">
        <v>127</v>
      </c>
      <c r="CL31" t="s">
        <v>127</v>
      </c>
      <c r="CM31" t="s">
        <v>127</v>
      </c>
      <c r="CN31" t="s">
        <v>127</v>
      </c>
      <c r="CO31" t="s">
        <v>127</v>
      </c>
      <c r="CP31" t="s">
        <v>127</v>
      </c>
      <c r="CQ31" t="s">
        <v>127</v>
      </c>
    </row>
    <row r="32" spans="1:95" x14ac:dyDescent="0.35">
      <c r="A32">
        <v>1050</v>
      </c>
      <c r="C32">
        <v>57700</v>
      </c>
      <c r="D32">
        <v>57700</v>
      </c>
      <c r="E32">
        <v>48350</v>
      </c>
      <c r="F32">
        <v>48350</v>
      </c>
      <c r="G32">
        <v>48350</v>
      </c>
      <c r="H32">
        <v>48350</v>
      </c>
      <c r="I32">
        <v>33800</v>
      </c>
      <c r="J32">
        <v>33800</v>
      </c>
      <c r="K32">
        <v>33800</v>
      </c>
      <c r="L32">
        <v>33800</v>
      </c>
      <c r="M32">
        <v>38450</v>
      </c>
      <c r="N32">
        <v>38450</v>
      </c>
      <c r="O32">
        <v>38450</v>
      </c>
      <c r="P32">
        <v>38450</v>
      </c>
      <c r="Q32">
        <v>38450</v>
      </c>
      <c r="R32">
        <v>38450</v>
      </c>
      <c r="S32">
        <v>38450</v>
      </c>
      <c r="T32">
        <v>29600</v>
      </c>
      <c r="U32">
        <v>29600</v>
      </c>
      <c r="V32">
        <v>29600</v>
      </c>
      <c r="W32">
        <v>29600</v>
      </c>
      <c r="X32">
        <v>29600</v>
      </c>
      <c r="Y32">
        <v>29600</v>
      </c>
      <c r="Z32">
        <v>29600</v>
      </c>
      <c r="AA32">
        <v>29600</v>
      </c>
      <c r="AB32">
        <v>29600</v>
      </c>
      <c r="AC32">
        <v>20800</v>
      </c>
      <c r="AD32">
        <v>20800</v>
      </c>
      <c r="AE32" t="s">
        <v>128</v>
      </c>
      <c r="AF32" t="s">
        <v>196</v>
      </c>
      <c r="AG32" t="s">
        <v>127</v>
      </c>
      <c r="AH32" t="s">
        <v>127</v>
      </c>
      <c r="AI32" t="s">
        <v>127</v>
      </c>
      <c r="AJ32" t="s">
        <v>127</v>
      </c>
      <c r="AK32" t="s">
        <v>127</v>
      </c>
      <c r="AL32" t="s">
        <v>127</v>
      </c>
      <c r="AM32" t="s">
        <v>127</v>
      </c>
      <c r="AN32" t="s">
        <v>127</v>
      </c>
      <c r="AO32" t="s">
        <v>127</v>
      </c>
      <c r="AP32" t="s">
        <v>127</v>
      </c>
      <c r="AQ32" t="s">
        <v>127</v>
      </c>
      <c r="AR32" t="s">
        <v>127</v>
      </c>
      <c r="AS32" t="s">
        <v>127</v>
      </c>
      <c r="AT32" t="s">
        <v>127</v>
      </c>
      <c r="AU32" t="s">
        <v>127</v>
      </c>
      <c r="AV32" t="s">
        <v>127</v>
      </c>
      <c r="AW32" t="s">
        <v>127</v>
      </c>
      <c r="AX32" t="s">
        <v>127</v>
      </c>
      <c r="AY32" t="s">
        <v>127</v>
      </c>
      <c r="AZ32" t="s">
        <v>127</v>
      </c>
      <c r="BA32" t="s">
        <v>127</v>
      </c>
      <c r="BB32" t="s">
        <v>127</v>
      </c>
      <c r="BC32" t="s">
        <v>127</v>
      </c>
      <c r="BD32" t="s">
        <v>127</v>
      </c>
      <c r="BE32" t="s">
        <v>127</v>
      </c>
      <c r="BF32" t="s">
        <v>127</v>
      </c>
      <c r="BG32" t="s">
        <v>127</v>
      </c>
      <c r="BH32" t="s">
        <v>127</v>
      </c>
      <c r="BI32" t="s">
        <v>127</v>
      </c>
      <c r="BJ32" t="s">
        <v>127</v>
      </c>
      <c r="BK32" t="s">
        <v>127</v>
      </c>
      <c r="BL32" t="s">
        <v>127</v>
      </c>
      <c r="BM32" t="s">
        <v>127</v>
      </c>
      <c r="BN32" t="s">
        <v>127</v>
      </c>
      <c r="BO32" t="s">
        <v>127</v>
      </c>
      <c r="BP32" t="s">
        <v>127</v>
      </c>
      <c r="BQ32" t="s">
        <v>127</v>
      </c>
      <c r="BR32" t="s">
        <v>127</v>
      </c>
      <c r="BS32" t="s">
        <v>127</v>
      </c>
      <c r="BT32" t="s">
        <v>127</v>
      </c>
      <c r="BU32" t="s">
        <v>127</v>
      </c>
      <c r="BV32" t="s">
        <v>127</v>
      </c>
      <c r="BW32" t="s">
        <v>127</v>
      </c>
      <c r="BX32" t="s">
        <v>127</v>
      </c>
      <c r="BY32" t="s">
        <v>127</v>
      </c>
      <c r="BZ32" t="s">
        <v>127</v>
      </c>
      <c r="CA32" t="s">
        <v>127</v>
      </c>
      <c r="CB32" t="s">
        <v>127</v>
      </c>
      <c r="CC32" t="s">
        <v>127</v>
      </c>
      <c r="CD32" t="s">
        <v>127</v>
      </c>
      <c r="CE32" t="s">
        <v>127</v>
      </c>
      <c r="CF32" t="s">
        <v>127</v>
      </c>
      <c r="CG32" t="s">
        <v>127</v>
      </c>
      <c r="CH32" t="s">
        <v>127</v>
      </c>
      <c r="CI32" t="s">
        <v>127</v>
      </c>
      <c r="CJ32" t="s">
        <v>127</v>
      </c>
      <c r="CK32" t="s">
        <v>127</v>
      </c>
      <c r="CL32" t="s">
        <v>127</v>
      </c>
      <c r="CM32" t="s">
        <v>127</v>
      </c>
      <c r="CN32" t="s">
        <v>127</v>
      </c>
      <c r="CO32" t="s">
        <v>127</v>
      </c>
      <c r="CP32" t="s">
        <v>127</v>
      </c>
      <c r="CQ32" t="s">
        <v>127</v>
      </c>
    </row>
    <row r="33" spans="1:95" x14ac:dyDescent="0.35">
      <c r="A33">
        <v>1086</v>
      </c>
      <c r="C33">
        <v>57700</v>
      </c>
      <c r="D33">
        <v>57700</v>
      </c>
      <c r="E33">
        <v>48350</v>
      </c>
      <c r="F33">
        <v>48350</v>
      </c>
      <c r="G33">
        <v>48350</v>
      </c>
      <c r="H33">
        <v>48350</v>
      </c>
      <c r="I33">
        <v>33800</v>
      </c>
      <c r="J33">
        <v>33800</v>
      </c>
      <c r="K33">
        <v>33800</v>
      </c>
      <c r="L33">
        <v>33800</v>
      </c>
      <c r="M33">
        <v>57700</v>
      </c>
      <c r="N33">
        <v>57700</v>
      </c>
      <c r="O33">
        <v>57700</v>
      </c>
      <c r="P33">
        <v>57700</v>
      </c>
      <c r="Q33">
        <v>57700</v>
      </c>
      <c r="R33">
        <v>57700</v>
      </c>
      <c r="S33">
        <v>57700</v>
      </c>
      <c r="T33">
        <v>48350</v>
      </c>
      <c r="U33">
        <v>48350</v>
      </c>
      <c r="V33">
        <v>48350</v>
      </c>
      <c r="W33">
        <v>48350</v>
      </c>
      <c r="X33">
        <v>48350</v>
      </c>
      <c r="Y33">
        <v>48350</v>
      </c>
      <c r="Z33">
        <v>48350</v>
      </c>
      <c r="AA33">
        <v>48350</v>
      </c>
      <c r="AB33">
        <v>48350</v>
      </c>
      <c r="AC33">
        <v>33800</v>
      </c>
      <c r="AD33">
        <v>33800</v>
      </c>
      <c r="AE33">
        <v>33800</v>
      </c>
      <c r="AF33" t="s">
        <v>128</v>
      </c>
      <c r="AG33" t="s">
        <v>197</v>
      </c>
      <c r="AH33" t="s">
        <v>127</v>
      </c>
      <c r="AI33" t="s">
        <v>127</v>
      </c>
      <c r="AJ33" t="s">
        <v>127</v>
      </c>
      <c r="AK33" t="s">
        <v>127</v>
      </c>
      <c r="AL33" t="s">
        <v>127</v>
      </c>
      <c r="AM33" t="s">
        <v>127</v>
      </c>
      <c r="AN33" t="s">
        <v>127</v>
      </c>
      <c r="AO33" t="s">
        <v>127</v>
      </c>
      <c r="AP33" t="s">
        <v>127</v>
      </c>
      <c r="AQ33" t="s">
        <v>127</v>
      </c>
      <c r="AR33" t="s">
        <v>127</v>
      </c>
      <c r="AS33" t="s">
        <v>127</v>
      </c>
      <c r="AT33" t="s">
        <v>127</v>
      </c>
      <c r="AU33" t="s">
        <v>127</v>
      </c>
      <c r="AV33" t="s">
        <v>127</v>
      </c>
      <c r="AW33" t="s">
        <v>127</v>
      </c>
      <c r="AX33" t="s">
        <v>127</v>
      </c>
      <c r="AY33" t="s">
        <v>127</v>
      </c>
      <c r="AZ33" t="s">
        <v>127</v>
      </c>
      <c r="BA33" t="s">
        <v>127</v>
      </c>
      <c r="BB33" t="s">
        <v>127</v>
      </c>
      <c r="BC33" t="s">
        <v>127</v>
      </c>
      <c r="BD33" t="s">
        <v>127</v>
      </c>
      <c r="BE33" t="s">
        <v>127</v>
      </c>
      <c r="BF33" t="s">
        <v>127</v>
      </c>
      <c r="BG33" t="s">
        <v>127</v>
      </c>
      <c r="BH33" t="s">
        <v>127</v>
      </c>
      <c r="BI33" t="s">
        <v>127</v>
      </c>
      <c r="BJ33" t="s">
        <v>127</v>
      </c>
      <c r="BK33" t="s">
        <v>127</v>
      </c>
      <c r="BL33" t="s">
        <v>127</v>
      </c>
      <c r="BM33" t="s">
        <v>127</v>
      </c>
      <c r="BN33" t="s">
        <v>127</v>
      </c>
      <c r="BO33" t="s">
        <v>127</v>
      </c>
      <c r="BP33" t="s">
        <v>127</v>
      </c>
      <c r="BQ33" t="s">
        <v>127</v>
      </c>
      <c r="BR33" t="s">
        <v>127</v>
      </c>
      <c r="BS33" t="s">
        <v>127</v>
      </c>
      <c r="BT33" t="s">
        <v>127</v>
      </c>
      <c r="BU33" t="s">
        <v>127</v>
      </c>
      <c r="BV33" t="s">
        <v>127</v>
      </c>
      <c r="BW33" t="s">
        <v>127</v>
      </c>
      <c r="BX33" t="s">
        <v>127</v>
      </c>
      <c r="BY33" t="s">
        <v>127</v>
      </c>
      <c r="BZ33" t="s">
        <v>127</v>
      </c>
      <c r="CA33" t="s">
        <v>127</v>
      </c>
      <c r="CB33" t="s">
        <v>127</v>
      </c>
      <c r="CC33" t="s">
        <v>127</v>
      </c>
      <c r="CD33" t="s">
        <v>127</v>
      </c>
      <c r="CE33" t="s">
        <v>127</v>
      </c>
      <c r="CF33" t="s">
        <v>127</v>
      </c>
      <c r="CG33" t="s">
        <v>127</v>
      </c>
      <c r="CH33" t="s">
        <v>127</v>
      </c>
      <c r="CI33" t="s">
        <v>127</v>
      </c>
      <c r="CJ33" t="s">
        <v>127</v>
      </c>
      <c r="CK33" t="s">
        <v>127</v>
      </c>
      <c r="CL33" t="s">
        <v>127</v>
      </c>
      <c r="CM33" t="s">
        <v>127</v>
      </c>
      <c r="CN33" t="s">
        <v>127</v>
      </c>
      <c r="CO33" t="s">
        <v>127</v>
      </c>
      <c r="CP33" t="s">
        <v>127</v>
      </c>
      <c r="CQ33" t="s">
        <v>127</v>
      </c>
    </row>
    <row r="34" spans="1:95" x14ac:dyDescent="0.35">
      <c r="A34">
        <v>1034</v>
      </c>
      <c r="C34">
        <v>57700</v>
      </c>
      <c r="D34">
        <v>57700</v>
      </c>
      <c r="E34">
        <v>48350</v>
      </c>
      <c r="F34">
        <v>48350</v>
      </c>
      <c r="G34">
        <v>48350</v>
      </c>
      <c r="H34">
        <v>48350</v>
      </c>
      <c r="I34">
        <v>33800</v>
      </c>
      <c r="J34">
        <v>33800</v>
      </c>
      <c r="K34">
        <v>33800</v>
      </c>
      <c r="L34">
        <v>33800</v>
      </c>
      <c r="M34">
        <v>57700</v>
      </c>
      <c r="N34">
        <v>57700</v>
      </c>
      <c r="O34">
        <v>57700</v>
      </c>
      <c r="P34">
        <v>57700</v>
      </c>
      <c r="Q34">
        <v>57700</v>
      </c>
      <c r="R34">
        <v>57700</v>
      </c>
      <c r="S34">
        <v>57700</v>
      </c>
      <c r="T34">
        <v>48350</v>
      </c>
      <c r="U34">
        <v>48350</v>
      </c>
      <c r="V34">
        <v>48350</v>
      </c>
      <c r="W34">
        <v>48350</v>
      </c>
      <c r="X34">
        <v>48350</v>
      </c>
      <c r="Y34">
        <v>48350</v>
      </c>
      <c r="Z34">
        <v>48350</v>
      </c>
      <c r="AA34">
        <v>48350</v>
      </c>
      <c r="AB34">
        <v>48350</v>
      </c>
      <c r="AC34">
        <v>33800</v>
      </c>
      <c r="AD34">
        <v>33800</v>
      </c>
      <c r="AE34">
        <v>33800</v>
      </c>
      <c r="AF34">
        <v>20800</v>
      </c>
      <c r="AG34" t="s">
        <v>128</v>
      </c>
      <c r="AH34" t="s">
        <v>198</v>
      </c>
      <c r="AI34" t="s">
        <v>127</v>
      </c>
      <c r="AJ34" t="s">
        <v>127</v>
      </c>
      <c r="AK34" t="s">
        <v>127</v>
      </c>
      <c r="AL34" t="s">
        <v>127</v>
      </c>
      <c r="AM34" t="s">
        <v>127</v>
      </c>
      <c r="AN34" t="s">
        <v>127</v>
      </c>
      <c r="AO34" t="s">
        <v>127</v>
      </c>
      <c r="AP34" t="s">
        <v>127</v>
      </c>
      <c r="AQ34" t="s">
        <v>127</v>
      </c>
      <c r="AR34" t="s">
        <v>127</v>
      </c>
      <c r="AS34" t="s">
        <v>127</v>
      </c>
      <c r="AT34" t="s">
        <v>127</v>
      </c>
      <c r="AU34" t="s">
        <v>127</v>
      </c>
      <c r="AV34" t="s">
        <v>127</v>
      </c>
      <c r="AW34" t="s">
        <v>127</v>
      </c>
      <c r="AX34" t="s">
        <v>127</v>
      </c>
      <c r="AY34" t="s">
        <v>127</v>
      </c>
      <c r="AZ34" t="s">
        <v>127</v>
      </c>
      <c r="BA34" t="s">
        <v>127</v>
      </c>
      <c r="BB34" t="s">
        <v>127</v>
      </c>
      <c r="BC34" t="s">
        <v>127</v>
      </c>
      <c r="BD34" t="s">
        <v>127</v>
      </c>
      <c r="BE34" t="s">
        <v>127</v>
      </c>
      <c r="BF34" t="s">
        <v>127</v>
      </c>
      <c r="BG34" t="s">
        <v>127</v>
      </c>
      <c r="BH34" t="s">
        <v>127</v>
      </c>
      <c r="BI34" t="s">
        <v>127</v>
      </c>
      <c r="BJ34" t="s">
        <v>127</v>
      </c>
      <c r="BK34" t="s">
        <v>127</v>
      </c>
      <c r="BL34" t="s">
        <v>127</v>
      </c>
      <c r="BM34" t="s">
        <v>127</v>
      </c>
      <c r="BN34" t="s">
        <v>127</v>
      </c>
      <c r="BO34" t="s">
        <v>127</v>
      </c>
      <c r="BP34" t="s">
        <v>127</v>
      </c>
      <c r="BQ34" t="s">
        <v>127</v>
      </c>
      <c r="BR34" t="s">
        <v>127</v>
      </c>
      <c r="BS34" t="s">
        <v>127</v>
      </c>
      <c r="BT34" t="s">
        <v>127</v>
      </c>
      <c r="BU34" t="s">
        <v>127</v>
      </c>
      <c r="BV34" t="s">
        <v>127</v>
      </c>
      <c r="BW34" t="s">
        <v>127</v>
      </c>
      <c r="BX34" t="s">
        <v>127</v>
      </c>
      <c r="BY34" t="s">
        <v>127</v>
      </c>
      <c r="BZ34" t="s">
        <v>127</v>
      </c>
      <c r="CA34" t="s">
        <v>127</v>
      </c>
      <c r="CB34" t="s">
        <v>127</v>
      </c>
      <c r="CC34" t="s">
        <v>127</v>
      </c>
      <c r="CD34" t="s">
        <v>127</v>
      </c>
      <c r="CE34" t="s">
        <v>127</v>
      </c>
      <c r="CF34" t="s">
        <v>127</v>
      </c>
      <c r="CG34" t="s">
        <v>127</v>
      </c>
      <c r="CH34" t="s">
        <v>127</v>
      </c>
      <c r="CI34" t="s">
        <v>127</v>
      </c>
      <c r="CJ34" t="s">
        <v>127</v>
      </c>
      <c r="CK34" t="s">
        <v>127</v>
      </c>
      <c r="CL34" t="s">
        <v>127</v>
      </c>
      <c r="CM34" t="s">
        <v>127</v>
      </c>
      <c r="CN34" t="s">
        <v>127</v>
      </c>
      <c r="CO34" t="s">
        <v>127</v>
      </c>
      <c r="CP34" t="s">
        <v>127</v>
      </c>
      <c r="CQ34" t="s">
        <v>127</v>
      </c>
    </row>
    <row r="35" spans="1:95" x14ac:dyDescent="0.35">
      <c r="A35">
        <v>1078</v>
      </c>
      <c r="C35">
        <v>57700</v>
      </c>
      <c r="D35">
        <v>57700</v>
      </c>
      <c r="E35">
        <v>48350</v>
      </c>
      <c r="F35">
        <v>48350</v>
      </c>
      <c r="G35">
        <v>48350</v>
      </c>
      <c r="H35">
        <v>48350</v>
      </c>
      <c r="I35">
        <v>33800</v>
      </c>
      <c r="J35">
        <v>33800</v>
      </c>
      <c r="K35">
        <v>33800</v>
      </c>
      <c r="L35">
        <v>33800</v>
      </c>
      <c r="M35">
        <v>57700</v>
      </c>
      <c r="N35">
        <v>57700</v>
      </c>
      <c r="O35">
        <v>57700</v>
      </c>
      <c r="P35">
        <v>57700</v>
      </c>
      <c r="Q35">
        <v>57700</v>
      </c>
      <c r="R35">
        <v>57700</v>
      </c>
      <c r="S35">
        <v>57700</v>
      </c>
      <c r="T35">
        <v>48350</v>
      </c>
      <c r="U35">
        <v>48350</v>
      </c>
      <c r="V35">
        <v>48350</v>
      </c>
      <c r="W35">
        <v>48350</v>
      </c>
      <c r="X35">
        <v>48350</v>
      </c>
      <c r="Y35">
        <v>48350</v>
      </c>
      <c r="Z35">
        <v>48350</v>
      </c>
      <c r="AA35">
        <v>48350</v>
      </c>
      <c r="AB35">
        <v>48350</v>
      </c>
      <c r="AC35">
        <v>33800</v>
      </c>
      <c r="AD35">
        <v>33800</v>
      </c>
      <c r="AE35">
        <v>33800</v>
      </c>
      <c r="AF35">
        <v>20800</v>
      </c>
      <c r="AG35">
        <v>20800</v>
      </c>
      <c r="AH35" t="s">
        <v>128</v>
      </c>
      <c r="AI35" t="s">
        <v>199</v>
      </c>
      <c r="AJ35" t="s">
        <v>127</v>
      </c>
      <c r="AK35" t="s">
        <v>127</v>
      </c>
      <c r="AL35" t="s">
        <v>127</v>
      </c>
      <c r="AM35" t="s">
        <v>127</v>
      </c>
      <c r="AN35" t="s">
        <v>127</v>
      </c>
      <c r="AO35" t="s">
        <v>127</v>
      </c>
      <c r="AP35" t="s">
        <v>127</v>
      </c>
      <c r="AQ35" t="s">
        <v>127</v>
      </c>
      <c r="AR35" t="s">
        <v>127</v>
      </c>
      <c r="AS35" t="s">
        <v>127</v>
      </c>
      <c r="AT35" t="s">
        <v>127</v>
      </c>
      <c r="AU35" t="s">
        <v>127</v>
      </c>
      <c r="AV35" t="s">
        <v>127</v>
      </c>
      <c r="AW35" t="s">
        <v>127</v>
      </c>
      <c r="AX35" t="s">
        <v>127</v>
      </c>
      <c r="AY35" t="s">
        <v>127</v>
      </c>
      <c r="AZ35" t="s">
        <v>127</v>
      </c>
      <c r="BA35" t="s">
        <v>127</v>
      </c>
      <c r="BB35" t="s">
        <v>127</v>
      </c>
      <c r="BC35" t="s">
        <v>127</v>
      </c>
      <c r="BD35" t="s">
        <v>127</v>
      </c>
      <c r="BE35" t="s">
        <v>127</v>
      </c>
      <c r="BF35" t="s">
        <v>127</v>
      </c>
      <c r="BG35" t="s">
        <v>127</v>
      </c>
      <c r="BH35" t="s">
        <v>127</v>
      </c>
      <c r="BI35" t="s">
        <v>127</v>
      </c>
      <c r="BJ35" t="s">
        <v>127</v>
      </c>
      <c r="BK35" t="s">
        <v>127</v>
      </c>
      <c r="BL35" t="s">
        <v>127</v>
      </c>
      <c r="BM35" t="s">
        <v>127</v>
      </c>
      <c r="BN35" t="s">
        <v>127</v>
      </c>
      <c r="BO35" t="s">
        <v>127</v>
      </c>
      <c r="BP35" t="s">
        <v>127</v>
      </c>
      <c r="BQ35" t="s">
        <v>127</v>
      </c>
      <c r="BR35" t="s">
        <v>127</v>
      </c>
      <c r="BS35" t="s">
        <v>127</v>
      </c>
      <c r="BT35" t="s">
        <v>127</v>
      </c>
      <c r="BU35" t="s">
        <v>127</v>
      </c>
      <c r="BV35" t="s">
        <v>127</v>
      </c>
      <c r="BW35" t="s">
        <v>127</v>
      </c>
      <c r="BX35" t="s">
        <v>127</v>
      </c>
      <c r="BY35" t="s">
        <v>127</v>
      </c>
      <c r="BZ35" t="s">
        <v>127</v>
      </c>
      <c r="CA35" t="s">
        <v>127</v>
      </c>
      <c r="CB35" t="s">
        <v>127</v>
      </c>
      <c r="CC35" t="s">
        <v>127</v>
      </c>
      <c r="CD35" t="s">
        <v>127</v>
      </c>
      <c r="CE35" t="s">
        <v>127</v>
      </c>
      <c r="CF35" t="s">
        <v>127</v>
      </c>
      <c r="CG35" t="s">
        <v>127</v>
      </c>
      <c r="CH35" t="s">
        <v>127</v>
      </c>
      <c r="CI35" t="s">
        <v>127</v>
      </c>
      <c r="CJ35" t="s">
        <v>127</v>
      </c>
      <c r="CK35" t="s">
        <v>127</v>
      </c>
      <c r="CL35" t="s">
        <v>127</v>
      </c>
      <c r="CM35" t="s">
        <v>127</v>
      </c>
      <c r="CN35" t="s">
        <v>127</v>
      </c>
      <c r="CO35" t="s">
        <v>127</v>
      </c>
      <c r="CP35" t="s">
        <v>127</v>
      </c>
      <c r="CQ35" t="s">
        <v>127</v>
      </c>
    </row>
    <row r="36" spans="1:95" x14ac:dyDescent="0.35">
      <c r="A36">
        <v>1046</v>
      </c>
      <c r="C36">
        <v>57700</v>
      </c>
      <c r="D36">
        <v>57700</v>
      </c>
      <c r="E36">
        <v>48350</v>
      </c>
      <c r="F36">
        <v>48350</v>
      </c>
      <c r="G36">
        <v>48350</v>
      </c>
      <c r="H36">
        <v>48350</v>
      </c>
      <c r="I36">
        <v>33800</v>
      </c>
      <c r="J36">
        <v>33800</v>
      </c>
      <c r="K36">
        <v>33800</v>
      </c>
      <c r="L36">
        <v>33800</v>
      </c>
      <c r="M36">
        <v>57700</v>
      </c>
      <c r="N36">
        <v>57700</v>
      </c>
      <c r="O36">
        <v>57700</v>
      </c>
      <c r="P36">
        <v>57700</v>
      </c>
      <c r="Q36">
        <v>57700</v>
      </c>
      <c r="R36">
        <v>57700</v>
      </c>
      <c r="S36">
        <v>57700</v>
      </c>
      <c r="T36">
        <v>48350</v>
      </c>
      <c r="U36">
        <v>48350</v>
      </c>
      <c r="V36">
        <v>48350</v>
      </c>
      <c r="W36">
        <v>48350</v>
      </c>
      <c r="X36">
        <v>48350</v>
      </c>
      <c r="Y36">
        <v>48350</v>
      </c>
      <c r="Z36">
        <v>48350</v>
      </c>
      <c r="AA36">
        <v>48350</v>
      </c>
      <c r="AB36">
        <v>48350</v>
      </c>
      <c r="AC36">
        <v>33800</v>
      </c>
      <c r="AD36">
        <v>33800</v>
      </c>
      <c r="AE36">
        <v>33800</v>
      </c>
      <c r="AF36">
        <v>20800</v>
      </c>
      <c r="AG36">
        <v>20800</v>
      </c>
      <c r="AH36">
        <v>20800</v>
      </c>
      <c r="AI36" t="s">
        <v>128</v>
      </c>
      <c r="AJ36" t="s">
        <v>200</v>
      </c>
      <c r="AK36" t="s">
        <v>127</v>
      </c>
      <c r="AL36" t="s">
        <v>127</v>
      </c>
      <c r="AM36" t="s">
        <v>127</v>
      </c>
      <c r="AN36" t="s">
        <v>127</v>
      </c>
      <c r="AO36" t="s">
        <v>127</v>
      </c>
      <c r="AP36" t="s">
        <v>127</v>
      </c>
      <c r="AQ36" t="s">
        <v>127</v>
      </c>
      <c r="AR36" t="s">
        <v>127</v>
      </c>
      <c r="AS36" t="s">
        <v>127</v>
      </c>
      <c r="AT36" t="s">
        <v>127</v>
      </c>
      <c r="AU36" t="s">
        <v>127</v>
      </c>
      <c r="AV36" t="s">
        <v>127</v>
      </c>
      <c r="AW36" t="s">
        <v>127</v>
      </c>
      <c r="AX36" t="s">
        <v>127</v>
      </c>
      <c r="AY36" t="s">
        <v>127</v>
      </c>
      <c r="AZ36" t="s">
        <v>127</v>
      </c>
      <c r="BA36" t="s">
        <v>127</v>
      </c>
      <c r="BB36" t="s">
        <v>127</v>
      </c>
      <c r="BC36" t="s">
        <v>127</v>
      </c>
      <c r="BD36" t="s">
        <v>127</v>
      </c>
      <c r="BE36" t="s">
        <v>127</v>
      </c>
      <c r="BF36" t="s">
        <v>127</v>
      </c>
      <c r="BG36" t="s">
        <v>127</v>
      </c>
      <c r="BH36" t="s">
        <v>127</v>
      </c>
      <c r="BI36" t="s">
        <v>127</v>
      </c>
      <c r="BJ36" t="s">
        <v>127</v>
      </c>
      <c r="BK36" t="s">
        <v>127</v>
      </c>
      <c r="BL36" t="s">
        <v>127</v>
      </c>
      <c r="BM36" t="s">
        <v>127</v>
      </c>
      <c r="BN36" t="s">
        <v>127</v>
      </c>
      <c r="BO36" t="s">
        <v>127</v>
      </c>
      <c r="BP36" t="s">
        <v>127</v>
      </c>
      <c r="BQ36" t="s">
        <v>127</v>
      </c>
      <c r="BR36" t="s">
        <v>127</v>
      </c>
      <c r="BS36" t="s">
        <v>127</v>
      </c>
      <c r="BT36" t="s">
        <v>127</v>
      </c>
      <c r="BU36" t="s">
        <v>127</v>
      </c>
      <c r="BV36" t="s">
        <v>127</v>
      </c>
      <c r="BW36" t="s">
        <v>127</v>
      </c>
      <c r="BX36" t="s">
        <v>127</v>
      </c>
      <c r="BY36" t="s">
        <v>127</v>
      </c>
      <c r="BZ36" t="s">
        <v>127</v>
      </c>
      <c r="CA36" t="s">
        <v>127</v>
      </c>
      <c r="CB36" t="s">
        <v>127</v>
      </c>
      <c r="CC36" t="s">
        <v>127</v>
      </c>
      <c r="CD36" t="s">
        <v>127</v>
      </c>
      <c r="CE36" t="s">
        <v>127</v>
      </c>
      <c r="CF36" t="s">
        <v>127</v>
      </c>
      <c r="CG36" t="s">
        <v>127</v>
      </c>
      <c r="CH36" t="s">
        <v>127</v>
      </c>
      <c r="CI36" t="s">
        <v>127</v>
      </c>
      <c r="CJ36" t="s">
        <v>127</v>
      </c>
      <c r="CK36" t="s">
        <v>127</v>
      </c>
      <c r="CL36" t="s">
        <v>127</v>
      </c>
      <c r="CM36" t="s">
        <v>127</v>
      </c>
      <c r="CN36" t="s">
        <v>127</v>
      </c>
      <c r="CO36" t="s">
        <v>127</v>
      </c>
      <c r="CP36" t="s">
        <v>127</v>
      </c>
      <c r="CQ36" t="s">
        <v>127</v>
      </c>
    </row>
    <row r="37" spans="1:95" x14ac:dyDescent="0.35">
      <c r="A37">
        <v>1064</v>
      </c>
      <c r="C37">
        <v>57700</v>
      </c>
      <c r="D37">
        <v>57700</v>
      </c>
      <c r="E37">
        <v>48350</v>
      </c>
      <c r="F37">
        <v>48350</v>
      </c>
      <c r="G37">
        <v>48350</v>
      </c>
      <c r="H37">
        <v>48350</v>
      </c>
      <c r="I37">
        <v>33800</v>
      </c>
      <c r="J37">
        <v>33800</v>
      </c>
      <c r="K37">
        <v>33800</v>
      </c>
      <c r="L37">
        <v>33800</v>
      </c>
      <c r="M37">
        <v>57700</v>
      </c>
      <c r="N37">
        <v>57700</v>
      </c>
      <c r="O37">
        <v>57700</v>
      </c>
      <c r="P37">
        <v>57700</v>
      </c>
      <c r="Q37">
        <v>57700</v>
      </c>
      <c r="R37">
        <v>57700</v>
      </c>
      <c r="S37">
        <v>57700</v>
      </c>
      <c r="T37">
        <v>48350</v>
      </c>
      <c r="U37">
        <v>48350</v>
      </c>
      <c r="V37">
        <v>48350</v>
      </c>
      <c r="W37">
        <v>48350</v>
      </c>
      <c r="X37">
        <v>48350</v>
      </c>
      <c r="Y37">
        <v>48350</v>
      </c>
      <c r="Z37">
        <v>48350</v>
      </c>
      <c r="AA37">
        <v>48350</v>
      </c>
      <c r="AB37">
        <v>48350</v>
      </c>
      <c r="AC37">
        <v>33800</v>
      </c>
      <c r="AD37">
        <v>33800</v>
      </c>
      <c r="AE37">
        <v>33800</v>
      </c>
      <c r="AF37">
        <v>20800</v>
      </c>
      <c r="AG37">
        <v>20800</v>
      </c>
      <c r="AH37">
        <v>20800</v>
      </c>
      <c r="AI37">
        <v>20800</v>
      </c>
      <c r="AJ37" t="s">
        <v>128</v>
      </c>
      <c r="AK37" t="s">
        <v>201</v>
      </c>
      <c r="AL37" t="s">
        <v>127</v>
      </c>
      <c r="AM37" t="s">
        <v>127</v>
      </c>
      <c r="AN37" t="s">
        <v>127</v>
      </c>
      <c r="AO37" t="s">
        <v>127</v>
      </c>
      <c r="AP37" t="s">
        <v>127</v>
      </c>
      <c r="AQ37" t="s">
        <v>127</v>
      </c>
      <c r="AR37" t="s">
        <v>127</v>
      </c>
      <c r="AS37" t="s">
        <v>127</v>
      </c>
      <c r="AT37" t="s">
        <v>127</v>
      </c>
      <c r="AU37" t="s">
        <v>127</v>
      </c>
      <c r="AV37" t="s">
        <v>127</v>
      </c>
      <c r="AW37" t="s">
        <v>127</v>
      </c>
      <c r="AX37" t="s">
        <v>127</v>
      </c>
      <c r="AY37" t="s">
        <v>127</v>
      </c>
      <c r="AZ37" t="s">
        <v>127</v>
      </c>
      <c r="BA37" t="s">
        <v>127</v>
      </c>
      <c r="BB37" t="s">
        <v>127</v>
      </c>
      <c r="BC37" t="s">
        <v>127</v>
      </c>
      <c r="BD37" t="s">
        <v>127</v>
      </c>
      <c r="BE37" t="s">
        <v>127</v>
      </c>
      <c r="BF37" t="s">
        <v>127</v>
      </c>
      <c r="BG37" t="s">
        <v>127</v>
      </c>
      <c r="BH37" t="s">
        <v>127</v>
      </c>
      <c r="BI37" t="s">
        <v>127</v>
      </c>
      <c r="BJ37" t="s">
        <v>127</v>
      </c>
      <c r="BK37" t="s">
        <v>127</v>
      </c>
      <c r="BL37" t="s">
        <v>127</v>
      </c>
      <c r="BM37" t="s">
        <v>127</v>
      </c>
      <c r="BN37" t="s">
        <v>127</v>
      </c>
      <c r="BO37" t="s">
        <v>127</v>
      </c>
      <c r="BP37" t="s">
        <v>127</v>
      </c>
      <c r="BQ37" t="s">
        <v>127</v>
      </c>
      <c r="BR37" t="s">
        <v>127</v>
      </c>
      <c r="BS37" t="s">
        <v>127</v>
      </c>
      <c r="BT37" t="s">
        <v>127</v>
      </c>
      <c r="BU37" t="s">
        <v>127</v>
      </c>
      <c r="BV37" t="s">
        <v>127</v>
      </c>
      <c r="BW37" t="s">
        <v>127</v>
      </c>
      <c r="BX37" t="s">
        <v>127</v>
      </c>
      <c r="BY37" t="s">
        <v>127</v>
      </c>
      <c r="BZ37" t="s">
        <v>127</v>
      </c>
      <c r="CA37" t="s">
        <v>127</v>
      </c>
      <c r="CB37" t="s">
        <v>127</v>
      </c>
      <c r="CC37" t="s">
        <v>127</v>
      </c>
      <c r="CD37" t="s">
        <v>127</v>
      </c>
      <c r="CE37" t="s">
        <v>127</v>
      </c>
      <c r="CF37" t="s">
        <v>127</v>
      </c>
      <c r="CG37" t="s">
        <v>127</v>
      </c>
      <c r="CH37" t="s">
        <v>127</v>
      </c>
      <c r="CI37" t="s">
        <v>127</v>
      </c>
      <c r="CJ37" t="s">
        <v>127</v>
      </c>
      <c r="CK37" t="s">
        <v>127</v>
      </c>
      <c r="CL37" t="s">
        <v>127</v>
      </c>
      <c r="CM37" t="s">
        <v>127</v>
      </c>
      <c r="CN37" t="s">
        <v>127</v>
      </c>
      <c r="CO37" t="s">
        <v>127</v>
      </c>
      <c r="CP37" t="s">
        <v>127</v>
      </c>
      <c r="CQ37" t="s">
        <v>127</v>
      </c>
    </row>
    <row r="38" spans="1:95" x14ac:dyDescent="0.35">
      <c r="A38">
        <v>1063</v>
      </c>
      <c r="C38">
        <v>57700</v>
      </c>
      <c r="D38">
        <v>57700</v>
      </c>
      <c r="E38">
        <v>48350</v>
      </c>
      <c r="F38">
        <v>48350</v>
      </c>
      <c r="G38">
        <v>48350</v>
      </c>
      <c r="H38">
        <v>48350</v>
      </c>
      <c r="I38">
        <v>33800</v>
      </c>
      <c r="J38">
        <v>33800</v>
      </c>
      <c r="K38">
        <v>33800</v>
      </c>
      <c r="L38">
        <v>33800</v>
      </c>
      <c r="M38">
        <v>57700</v>
      </c>
      <c r="N38">
        <v>57700</v>
      </c>
      <c r="O38">
        <v>57700</v>
      </c>
      <c r="P38">
        <v>57700</v>
      </c>
      <c r="Q38">
        <v>57700</v>
      </c>
      <c r="R38">
        <v>57700</v>
      </c>
      <c r="S38">
        <v>57700</v>
      </c>
      <c r="T38">
        <v>48350</v>
      </c>
      <c r="U38">
        <v>48350</v>
      </c>
      <c r="V38">
        <v>48350</v>
      </c>
      <c r="W38">
        <v>48350</v>
      </c>
      <c r="X38">
        <v>48350</v>
      </c>
      <c r="Y38">
        <v>48350</v>
      </c>
      <c r="Z38">
        <v>48350</v>
      </c>
      <c r="AA38">
        <v>48350</v>
      </c>
      <c r="AB38">
        <v>48350</v>
      </c>
      <c r="AC38">
        <v>33800</v>
      </c>
      <c r="AD38">
        <v>33800</v>
      </c>
      <c r="AE38">
        <v>33800</v>
      </c>
      <c r="AF38">
        <v>20800</v>
      </c>
      <c r="AG38">
        <v>20800</v>
      </c>
      <c r="AH38">
        <v>20800</v>
      </c>
      <c r="AI38">
        <v>20800</v>
      </c>
      <c r="AJ38">
        <v>20800</v>
      </c>
      <c r="AK38" t="s">
        <v>128</v>
      </c>
      <c r="AL38" t="s">
        <v>202</v>
      </c>
      <c r="AM38" t="s">
        <v>127</v>
      </c>
      <c r="AN38" t="s">
        <v>127</v>
      </c>
      <c r="AO38" t="s">
        <v>127</v>
      </c>
      <c r="AP38" t="s">
        <v>127</v>
      </c>
      <c r="AQ38" t="s">
        <v>127</v>
      </c>
      <c r="AR38" t="s">
        <v>127</v>
      </c>
      <c r="AS38" t="s">
        <v>127</v>
      </c>
      <c r="AT38" t="s">
        <v>127</v>
      </c>
      <c r="AU38" t="s">
        <v>127</v>
      </c>
      <c r="AV38" t="s">
        <v>127</v>
      </c>
      <c r="AW38" t="s">
        <v>127</v>
      </c>
      <c r="AX38" t="s">
        <v>127</v>
      </c>
      <c r="AY38" t="s">
        <v>127</v>
      </c>
      <c r="AZ38" t="s">
        <v>127</v>
      </c>
      <c r="BA38" t="s">
        <v>127</v>
      </c>
      <c r="BB38" t="s">
        <v>127</v>
      </c>
      <c r="BC38" t="s">
        <v>127</v>
      </c>
      <c r="BD38" t="s">
        <v>127</v>
      </c>
      <c r="BE38" t="s">
        <v>127</v>
      </c>
      <c r="BF38" t="s">
        <v>127</v>
      </c>
      <c r="BG38" t="s">
        <v>127</v>
      </c>
      <c r="BH38" t="s">
        <v>127</v>
      </c>
      <c r="BI38" t="s">
        <v>127</v>
      </c>
      <c r="BJ38" t="s">
        <v>127</v>
      </c>
      <c r="BK38" t="s">
        <v>127</v>
      </c>
      <c r="BL38" t="s">
        <v>127</v>
      </c>
      <c r="BM38" t="s">
        <v>127</v>
      </c>
      <c r="BN38" t="s">
        <v>127</v>
      </c>
      <c r="BO38" t="s">
        <v>127</v>
      </c>
      <c r="BP38" t="s">
        <v>127</v>
      </c>
      <c r="BQ38" t="s">
        <v>127</v>
      </c>
      <c r="BR38" t="s">
        <v>127</v>
      </c>
      <c r="BS38" t="s">
        <v>127</v>
      </c>
      <c r="BT38" t="s">
        <v>127</v>
      </c>
      <c r="BU38" t="s">
        <v>127</v>
      </c>
      <c r="BV38" t="s">
        <v>127</v>
      </c>
      <c r="BW38" t="s">
        <v>127</v>
      </c>
      <c r="BX38" t="s">
        <v>127</v>
      </c>
      <c r="BY38" t="s">
        <v>127</v>
      </c>
      <c r="BZ38" t="s">
        <v>127</v>
      </c>
      <c r="CA38" t="s">
        <v>127</v>
      </c>
      <c r="CB38" t="s">
        <v>127</v>
      </c>
      <c r="CC38" t="s">
        <v>127</v>
      </c>
      <c r="CD38" t="s">
        <v>127</v>
      </c>
      <c r="CE38" t="s">
        <v>127</v>
      </c>
      <c r="CF38" t="s">
        <v>127</v>
      </c>
      <c r="CG38" t="s">
        <v>127</v>
      </c>
      <c r="CH38" t="s">
        <v>127</v>
      </c>
      <c r="CI38" t="s">
        <v>127</v>
      </c>
      <c r="CJ38" t="s">
        <v>127</v>
      </c>
      <c r="CK38" t="s">
        <v>127</v>
      </c>
      <c r="CL38" t="s">
        <v>127</v>
      </c>
      <c r="CM38" t="s">
        <v>127</v>
      </c>
      <c r="CN38" t="s">
        <v>127</v>
      </c>
      <c r="CO38" t="s">
        <v>127</v>
      </c>
      <c r="CP38" t="s">
        <v>127</v>
      </c>
      <c r="CQ38" t="s">
        <v>127</v>
      </c>
    </row>
    <row r="39" spans="1:95" x14ac:dyDescent="0.35">
      <c r="A39">
        <v>1080</v>
      </c>
      <c r="C39">
        <v>57700</v>
      </c>
      <c r="D39">
        <v>57700</v>
      </c>
      <c r="E39">
        <v>48350</v>
      </c>
      <c r="F39">
        <v>48350</v>
      </c>
      <c r="G39">
        <v>48350</v>
      </c>
      <c r="H39">
        <v>48350</v>
      </c>
      <c r="I39">
        <v>33800</v>
      </c>
      <c r="J39">
        <v>33800</v>
      </c>
      <c r="K39">
        <v>33800</v>
      </c>
      <c r="L39">
        <v>33800</v>
      </c>
      <c r="M39">
        <v>57700</v>
      </c>
      <c r="N39">
        <v>57700</v>
      </c>
      <c r="O39">
        <v>57700</v>
      </c>
      <c r="P39">
        <v>57700</v>
      </c>
      <c r="Q39">
        <v>57700</v>
      </c>
      <c r="R39">
        <v>57700</v>
      </c>
      <c r="S39">
        <v>57700</v>
      </c>
      <c r="T39">
        <v>48350</v>
      </c>
      <c r="U39">
        <v>48350</v>
      </c>
      <c r="V39">
        <v>48350</v>
      </c>
      <c r="W39">
        <v>48350</v>
      </c>
      <c r="X39">
        <v>48350</v>
      </c>
      <c r="Y39">
        <v>48350</v>
      </c>
      <c r="Z39">
        <v>48350</v>
      </c>
      <c r="AA39">
        <v>48350</v>
      </c>
      <c r="AB39">
        <v>48350</v>
      </c>
      <c r="AC39">
        <v>33800</v>
      </c>
      <c r="AD39">
        <v>33800</v>
      </c>
      <c r="AE39">
        <v>33800</v>
      </c>
      <c r="AF39">
        <v>20800</v>
      </c>
      <c r="AG39">
        <v>20800</v>
      </c>
      <c r="AH39">
        <v>20800</v>
      </c>
      <c r="AI39">
        <v>20800</v>
      </c>
      <c r="AJ39">
        <v>20800</v>
      </c>
      <c r="AK39">
        <v>20800</v>
      </c>
      <c r="AL39" t="s">
        <v>128</v>
      </c>
      <c r="AM39" t="s">
        <v>203</v>
      </c>
      <c r="AN39" t="s">
        <v>127</v>
      </c>
      <c r="AO39" t="s">
        <v>127</v>
      </c>
      <c r="AP39" t="s">
        <v>127</v>
      </c>
      <c r="AQ39" t="s">
        <v>127</v>
      </c>
      <c r="AR39" t="s">
        <v>127</v>
      </c>
      <c r="AS39" t="s">
        <v>127</v>
      </c>
      <c r="AT39" t="s">
        <v>127</v>
      </c>
      <c r="AU39" t="s">
        <v>127</v>
      </c>
      <c r="AV39" t="s">
        <v>127</v>
      </c>
      <c r="AW39" t="s">
        <v>127</v>
      </c>
      <c r="AX39" t="s">
        <v>127</v>
      </c>
      <c r="AY39" t="s">
        <v>127</v>
      </c>
      <c r="AZ39" t="s">
        <v>127</v>
      </c>
      <c r="BA39" t="s">
        <v>127</v>
      </c>
      <c r="BB39" t="s">
        <v>127</v>
      </c>
      <c r="BC39" t="s">
        <v>127</v>
      </c>
      <c r="BD39" t="s">
        <v>127</v>
      </c>
      <c r="BE39" t="s">
        <v>127</v>
      </c>
      <c r="BF39" t="s">
        <v>127</v>
      </c>
      <c r="BG39" t="s">
        <v>127</v>
      </c>
      <c r="BH39" t="s">
        <v>127</v>
      </c>
      <c r="BI39" t="s">
        <v>127</v>
      </c>
      <c r="BJ39" t="s">
        <v>127</v>
      </c>
      <c r="BK39" t="s">
        <v>127</v>
      </c>
      <c r="BL39" t="s">
        <v>127</v>
      </c>
      <c r="BM39" t="s">
        <v>127</v>
      </c>
      <c r="BN39" t="s">
        <v>127</v>
      </c>
      <c r="BO39" t="s">
        <v>127</v>
      </c>
      <c r="BP39" t="s">
        <v>127</v>
      </c>
      <c r="BQ39" t="s">
        <v>127</v>
      </c>
      <c r="BR39" t="s">
        <v>127</v>
      </c>
      <c r="BS39" t="s">
        <v>127</v>
      </c>
      <c r="BT39" t="s">
        <v>127</v>
      </c>
      <c r="BU39" t="s">
        <v>127</v>
      </c>
      <c r="BV39" t="s">
        <v>127</v>
      </c>
      <c r="BW39" t="s">
        <v>127</v>
      </c>
      <c r="BX39" t="s">
        <v>127</v>
      </c>
      <c r="BY39" t="s">
        <v>127</v>
      </c>
      <c r="BZ39" t="s">
        <v>127</v>
      </c>
      <c r="CA39" t="s">
        <v>127</v>
      </c>
      <c r="CB39" t="s">
        <v>127</v>
      </c>
      <c r="CC39" t="s">
        <v>127</v>
      </c>
      <c r="CD39" t="s">
        <v>127</v>
      </c>
      <c r="CE39" t="s">
        <v>127</v>
      </c>
      <c r="CF39" t="s">
        <v>127</v>
      </c>
      <c r="CG39" t="s">
        <v>127</v>
      </c>
      <c r="CH39" t="s">
        <v>127</v>
      </c>
      <c r="CI39" t="s">
        <v>127</v>
      </c>
      <c r="CJ39" t="s">
        <v>127</v>
      </c>
      <c r="CK39" t="s">
        <v>127</v>
      </c>
      <c r="CL39" t="s">
        <v>127</v>
      </c>
      <c r="CM39" t="s">
        <v>127</v>
      </c>
      <c r="CN39" t="s">
        <v>127</v>
      </c>
      <c r="CO39" t="s">
        <v>127</v>
      </c>
      <c r="CP39" t="s">
        <v>127</v>
      </c>
      <c r="CQ39" t="s">
        <v>127</v>
      </c>
    </row>
    <row r="40" spans="1:95" x14ac:dyDescent="0.35">
      <c r="A40">
        <v>1025</v>
      </c>
      <c r="C40">
        <v>57700</v>
      </c>
      <c r="D40">
        <v>57700</v>
      </c>
      <c r="E40">
        <v>48350</v>
      </c>
      <c r="F40">
        <v>48350</v>
      </c>
      <c r="G40">
        <v>48350</v>
      </c>
      <c r="H40">
        <v>48350</v>
      </c>
      <c r="I40">
        <v>33800</v>
      </c>
      <c r="J40">
        <v>33800</v>
      </c>
      <c r="K40">
        <v>33800</v>
      </c>
      <c r="L40">
        <v>33800</v>
      </c>
      <c r="M40">
        <v>57700</v>
      </c>
      <c r="N40">
        <v>57700</v>
      </c>
      <c r="O40">
        <v>57700</v>
      </c>
      <c r="P40">
        <v>57700</v>
      </c>
      <c r="Q40">
        <v>57700</v>
      </c>
      <c r="R40">
        <v>57700</v>
      </c>
      <c r="S40">
        <v>57700</v>
      </c>
      <c r="T40">
        <v>48350</v>
      </c>
      <c r="U40">
        <v>48350</v>
      </c>
      <c r="V40">
        <v>48350</v>
      </c>
      <c r="W40">
        <v>48350</v>
      </c>
      <c r="X40">
        <v>48350</v>
      </c>
      <c r="Y40">
        <v>48350</v>
      </c>
      <c r="Z40">
        <v>48350</v>
      </c>
      <c r="AA40">
        <v>48350</v>
      </c>
      <c r="AB40">
        <v>48350</v>
      </c>
      <c r="AC40">
        <v>33800</v>
      </c>
      <c r="AD40">
        <v>33800</v>
      </c>
      <c r="AE40">
        <v>33800</v>
      </c>
      <c r="AF40">
        <v>20800</v>
      </c>
      <c r="AG40">
        <v>20800</v>
      </c>
      <c r="AH40">
        <v>20800</v>
      </c>
      <c r="AI40">
        <v>20800</v>
      </c>
      <c r="AJ40">
        <v>20800</v>
      </c>
      <c r="AK40">
        <v>20800</v>
      </c>
      <c r="AL40">
        <v>20800</v>
      </c>
      <c r="AM40" t="s">
        <v>128</v>
      </c>
      <c r="AN40" t="s">
        <v>204</v>
      </c>
      <c r="AO40" t="s">
        <v>127</v>
      </c>
      <c r="AP40" t="s">
        <v>127</v>
      </c>
      <c r="AQ40" t="s">
        <v>127</v>
      </c>
      <c r="AR40" t="s">
        <v>127</v>
      </c>
      <c r="AS40" t="s">
        <v>127</v>
      </c>
      <c r="AT40" t="s">
        <v>127</v>
      </c>
      <c r="AU40" t="s">
        <v>127</v>
      </c>
      <c r="AV40" t="s">
        <v>127</v>
      </c>
      <c r="AW40" t="s">
        <v>127</v>
      </c>
      <c r="AX40" t="s">
        <v>127</v>
      </c>
      <c r="AY40" t="s">
        <v>127</v>
      </c>
      <c r="AZ40" t="s">
        <v>127</v>
      </c>
      <c r="BA40" t="s">
        <v>127</v>
      </c>
      <c r="BB40" t="s">
        <v>127</v>
      </c>
      <c r="BC40" t="s">
        <v>127</v>
      </c>
      <c r="BD40" t="s">
        <v>127</v>
      </c>
      <c r="BE40" t="s">
        <v>127</v>
      </c>
      <c r="BF40" t="s">
        <v>127</v>
      </c>
      <c r="BG40" t="s">
        <v>127</v>
      </c>
      <c r="BH40" t="s">
        <v>127</v>
      </c>
      <c r="BI40" t="s">
        <v>127</v>
      </c>
      <c r="BJ40" t="s">
        <v>127</v>
      </c>
      <c r="BK40" t="s">
        <v>127</v>
      </c>
      <c r="BL40" t="s">
        <v>127</v>
      </c>
      <c r="BM40" t="s">
        <v>127</v>
      </c>
      <c r="BN40" t="s">
        <v>127</v>
      </c>
      <c r="BO40" t="s">
        <v>127</v>
      </c>
      <c r="BP40" t="s">
        <v>127</v>
      </c>
      <c r="BQ40" t="s">
        <v>127</v>
      </c>
      <c r="BR40" t="s">
        <v>127</v>
      </c>
      <c r="BS40" t="s">
        <v>127</v>
      </c>
      <c r="BT40" t="s">
        <v>127</v>
      </c>
      <c r="BU40" t="s">
        <v>127</v>
      </c>
      <c r="BV40" t="s">
        <v>127</v>
      </c>
      <c r="BW40" t="s">
        <v>127</v>
      </c>
      <c r="BX40" t="s">
        <v>127</v>
      </c>
      <c r="BY40" t="s">
        <v>127</v>
      </c>
      <c r="BZ40" t="s">
        <v>127</v>
      </c>
      <c r="CA40" t="s">
        <v>127</v>
      </c>
      <c r="CB40" t="s">
        <v>127</v>
      </c>
      <c r="CC40" t="s">
        <v>127</v>
      </c>
      <c r="CD40" t="s">
        <v>127</v>
      </c>
      <c r="CE40" t="s">
        <v>127</v>
      </c>
      <c r="CF40" t="s">
        <v>127</v>
      </c>
      <c r="CG40" t="s">
        <v>127</v>
      </c>
      <c r="CH40" t="s">
        <v>127</v>
      </c>
      <c r="CI40" t="s">
        <v>127</v>
      </c>
      <c r="CJ40" t="s">
        <v>127</v>
      </c>
      <c r="CK40" t="s">
        <v>127</v>
      </c>
      <c r="CL40" t="s">
        <v>127</v>
      </c>
      <c r="CM40" t="s">
        <v>127</v>
      </c>
      <c r="CN40" t="s">
        <v>127</v>
      </c>
      <c r="CO40" t="s">
        <v>127</v>
      </c>
      <c r="CP40" t="s">
        <v>127</v>
      </c>
      <c r="CQ40" t="s">
        <v>127</v>
      </c>
    </row>
    <row r="41" spans="1:95" x14ac:dyDescent="0.35">
      <c r="A41">
        <v>1053</v>
      </c>
      <c r="C41">
        <v>57700</v>
      </c>
      <c r="D41">
        <v>57700</v>
      </c>
      <c r="E41">
        <v>48350</v>
      </c>
      <c r="F41">
        <v>48350</v>
      </c>
      <c r="G41">
        <v>48350</v>
      </c>
      <c r="H41">
        <v>48350</v>
      </c>
      <c r="I41">
        <v>33800</v>
      </c>
      <c r="J41">
        <v>33800</v>
      </c>
      <c r="K41">
        <v>33800</v>
      </c>
      <c r="L41">
        <v>33800</v>
      </c>
      <c r="M41">
        <v>57700</v>
      </c>
      <c r="N41">
        <v>57700</v>
      </c>
      <c r="O41">
        <v>57700</v>
      </c>
      <c r="P41">
        <v>57700</v>
      </c>
      <c r="Q41">
        <v>57700</v>
      </c>
      <c r="R41">
        <v>57700</v>
      </c>
      <c r="S41">
        <v>57700</v>
      </c>
      <c r="T41">
        <v>48350</v>
      </c>
      <c r="U41">
        <v>48350</v>
      </c>
      <c r="V41">
        <v>48350</v>
      </c>
      <c r="W41">
        <v>48350</v>
      </c>
      <c r="X41">
        <v>48350</v>
      </c>
      <c r="Y41">
        <v>48350</v>
      </c>
      <c r="Z41">
        <v>48350</v>
      </c>
      <c r="AA41">
        <v>48350</v>
      </c>
      <c r="AB41">
        <v>48350</v>
      </c>
      <c r="AC41">
        <v>33800</v>
      </c>
      <c r="AD41">
        <v>33800</v>
      </c>
      <c r="AE41">
        <v>33800</v>
      </c>
      <c r="AF41">
        <v>20800</v>
      </c>
      <c r="AG41">
        <v>20800</v>
      </c>
      <c r="AH41">
        <v>20800</v>
      </c>
      <c r="AI41">
        <v>20800</v>
      </c>
      <c r="AJ41">
        <v>20800</v>
      </c>
      <c r="AK41">
        <v>20800</v>
      </c>
      <c r="AL41">
        <v>20800</v>
      </c>
      <c r="AM41">
        <v>20800</v>
      </c>
      <c r="AN41" t="s">
        <v>128</v>
      </c>
      <c r="AO41" t="s">
        <v>205</v>
      </c>
      <c r="AP41" t="s">
        <v>127</v>
      </c>
      <c r="AQ41" t="s">
        <v>127</v>
      </c>
      <c r="AR41" t="s">
        <v>127</v>
      </c>
      <c r="AS41" t="s">
        <v>127</v>
      </c>
      <c r="AT41" t="s">
        <v>127</v>
      </c>
      <c r="AU41" t="s">
        <v>127</v>
      </c>
      <c r="AV41" t="s">
        <v>127</v>
      </c>
      <c r="AW41" t="s">
        <v>127</v>
      </c>
      <c r="AX41" t="s">
        <v>127</v>
      </c>
      <c r="AY41" t="s">
        <v>127</v>
      </c>
      <c r="AZ41" t="s">
        <v>127</v>
      </c>
      <c r="BA41" t="s">
        <v>127</v>
      </c>
      <c r="BB41" t="s">
        <v>127</v>
      </c>
      <c r="BC41" t="s">
        <v>127</v>
      </c>
      <c r="BD41" t="s">
        <v>127</v>
      </c>
      <c r="BE41" t="s">
        <v>127</v>
      </c>
      <c r="BF41" t="s">
        <v>127</v>
      </c>
      <c r="BG41" t="s">
        <v>127</v>
      </c>
      <c r="BH41" t="s">
        <v>127</v>
      </c>
      <c r="BI41" t="s">
        <v>127</v>
      </c>
      <c r="BJ41" t="s">
        <v>127</v>
      </c>
      <c r="BK41" t="s">
        <v>127</v>
      </c>
      <c r="BL41" t="s">
        <v>127</v>
      </c>
      <c r="BM41" t="s">
        <v>127</v>
      </c>
      <c r="BN41" t="s">
        <v>127</v>
      </c>
      <c r="BO41" t="s">
        <v>127</v>
      </c>
      <c r="BP41" t="s">
        <v>127</v>
      </c>
      <c r="BQ41" t="s">
        <v>127</v>
      </c>
      <c r="BR41" t="s">
        <v>127</v>
      </c>
      <c r="BS41" t="s">
        <v>127</v>
      </c>
      <c r="BT41" t="s">
        <v>127</v>
      </c>
      <c r="BU41" t="s">
        <v>127</v>
      </c>
      <c r="BV41" t="s">
        <v>127</v>
      </c>
      <c r="BW41" t="s">
        <v>127</v>
      </c>
      <c r="BX41" t="s">
        <v>127</v>
      </c>
      <c r="BY41" t="s">
        <v>127</v>
      </c>
      <c r="BZ41" t="s">
        <v>127</v>
      </c>
      <c r="CA41" t="s">
        <v>127</v>
      </c>
      <c r="CB41" t="s">
        <v>127</v>
      </c>
      <c r="CC41" t="s">
        <v>127</v>
      </c>
      <c r="CD41" t="s">
        <v>127</v>
      </c>
      <c r="CE41" t="s">
        <v>127</v>
      </c>
      <c r="CF41" t="s">
        <v>127</v>
      </c>
      <c r="CG41" t="s">
        <v>127</v>
      </c>
      <c r="CH41" t="s">
        <v>127</v>
      </c>
      <c r="CI41" t="s">
        <v>127</v>
      </c>
      <c r="CJ41" t="s">
        <v>127</v>
      </c>
      <c r="CK41" t="s">
        <v>127</v>
      </c>
      <c r="CL41" t="s">
        <v>127</v>
      </c>
      <c r="CM41" t="s">
        <v>127</v>
      </c>
      <c r="CN41" t="s">
        <v>127</v>
      </c>
      <c r="CO41" t="s">
        <v>127</v>
      </c>
      <c r="CP41" t="s">
        <v>127</v>
      </c>
      <c r="CQ41" t="s">
        <v>127</v>
      </c>
    </row>
    <row r="42" spans="1:95" x14ac:dyDescent="0.35">
      <c r="A42">
        <v>1041</v>
      </c>
      <c r="C42">
        <v>57700</v>
      </c>
      <c r="D42">
        <v>57700</v>
      </c>
      <c r="E42">
        <v>48350</v>
      </c>
      <c r="F42">
        <v>48350</v>
      </c>
      <c r="G42">
        <v>48350</v>
      </c>
      <c r="H42">
        <v>48350</v>
      </c>
      <c r="I42">
        <v>33800</v>
      </c>
      <c r="J42">
        <v>33800</v>
      </c>
      <c r="K42">
        <v>33800</v>
      </c>
      <c r="L42">
        <v>33800</v>
      </c>
      <c r="M42">
        <v>57700</v>
      </c>
      <c r="N42">
        <v>57700</v>
      </c>
      <c r="O42">
        <v>57700</v>
      </c>
      <c r="P42">
        <v>57700</v>
      </c>
      <c r="Q42">
        <v>57700</v>
      </c>
      <c r="R42">
        <v>57700</v>
      </c>
      <c r="S42">
        <v>57700</v>
      </c>
      <c r="T42">
        <v>48350</v>
      </c>
      <c r="U42">
        <v>48350</v>
      </c>
      <c r="V42">
        <v>48350</v>
      </c>
      <c r="W42">
        <v>48350</v>
      </c>
      <c r="X42">
        <v>48350</v>
      </c>
      <c r="Y42">
        <v>48350</v>
      </c>
      <c r="Z42">
        <v>48350</v>
      </c>
      <c r="AA42">
        <v>48350</v>
      </c>
      <c r="AB42">
        <v>48350</v>
      </c>
      <c r="AC42">
        <v>33800</v>
      </c>
      <c r="AD42">
        <v>33800</v>
      </c>
      <c r="AE42">
        <v>33800</v>
      </c>
      <c r="AF42">
        <v>33800</v>
      </c>
      <c r="AG42">
        <v>33800</v>
      </c>
      <c r="AH42">
        <v>33800</v>
      </c>
      <c r="AI42">
        <v>33800</v>
      </c>
      <c r="AJ42">
        <v>33800</v>
      </c>
      <c r="AK42">
        <v>33800</v>
      </c>
      <c r="AL42">
        <v>33800</v>
      </c>
      <c r="AM42">
        <v>33800</v>
      </c>
      <c r="AN42">
        <v>33800</v>
      </c>
      <c r="AO42" t="s">
        <v>128</v>
      </c>
      <c r="AP42" t="s">
        <v>206</v>
      </c>
      <c r="AQ42" t="s">
        <v>127</v>
      </c>
      <c r="AR42" t="s">
        <v>127</v>
      </c>
      <c r="AS42" t="s">
        <v>127</v>
      </c>
      <c r="AT42" t="s">
        <v>127</v>
      </c>
      <c r="AU42" t="s">
        <v>127</v>
      </c>
      <c r="AV42" t="s">
        <v>127</v>
      </c>
      <c r="AW42" t="s">
        <v>127</v>
      </c>
      <c r="AX42" t="s">
        <v>127</v>
      </c>
      <c r="AY42" t="s">
        <v>127</v>
      </c>
      <c r="AZ42" t="s">
        <v>127</v>
      </c>
      <c r="BA42" t="s">
        <v>127</v>
      </c>
      <c r="BB42" t="s">
        <v>127</v>
      </c>
      <c r="BC42" t="s">
        <v>127</v>
      </c>
      <c r="BD42" t="s">
        <v>127</v>
      </c>
      <c r="BE42" t="s">
        <v>127</v>
      </c>
      <c r="BF42" t="s">
        <v>127</v>
      </c>
      <c r="BG42" t="s">
        <v>127</v>
      </c>
      <c r="BH42" t="s">
        <v>127</v>
      </c>
      <c r="BI42" t="s">
        <v>127</v>
      </c>
      <c r="BJ42" t="s">
        <v>127</v>
      </c>
      <c r="BK42" t="s">
        <v>127</v>
      </c>
      <c r="BL42" t="s">
        <v>127</v>
      </c>
      <c r="BM42" t="s">
        <v>127</v>
      </c>
      <c r="BN42" t="s">
        <v>127</v>
      </c>
      <c r="BO42" t="s">
        <v>127</v>
      </c>
      <c r="BP42" t="s">
        <v>127</v>
      </c>
      <c r="BQ42" t="s">
        <v>127</v>
      </c>
      <c r="BR42" t="s">
        <v>127</v>
      </c>
      <c r="BS42" t="s">
        <v>127</v>
      </c>
      <c r="BT42" t="s">
        <v>127</v>
      </c>
      <c r="BU42" t="s">
        <v>127</v>
      </c>
      <c r="BV42" t="s">
        <v>127</v>
      </c>
      <c r="BW42" t="s">
        <v>127</v>
      </c>
      <c r="BX42" t="s">
        <v>127</v>
      </c>
      <c r="BY42" t="s">
        <v>127</v>
      </c>
      <c r="BZ42" t="s">
        <v>127</v>
      </c>
      <c r="CA42" t="s">
        <v>127</v>
      </c>
      <c r="CB42" t="s">
        <v>127</v>
      </c>
      <c r="CC42" t="s">
        <v>127</v>
      </c>
      <c r="CD42" t="s">
        <v>127</v>
      </c>
      <c r="CE42" t="s">
        <v>127</v>
      </c>
      <c r="CF42" t="s">
        <v>127</v>
      </c>
      <c r="CG42" t="s">
        <v>127</v>
      </c>
      <c r="CH42" t="s">
        <v>127</v>
      </c>
      <c r="CI42" t="s">
        <v>127</v>
      </c>
      <c r="CJ42" t="s">
        <v>127</v>
      </c>
      <c r="CK42" t="s">
        <v>127</v>
      </c>
      <c r="CL42" t="s">
        <v>127</v>
      </c>
      <c r="CM42" t="s">
        <v>127</v>
      </c>
      <c r="CN42" t="s">
        <v>127</v>
      </c>
      <c r="CO42" t="s">
        <v>127</v>
      </c>
      <c r="CP42" t="s">
        <v>127</v>
      </c>
      <c r="CQ42" t="s">
        <v>127</v>
      </c>
    </row>
    <row r="43" spans="1:95" x14ac:dyDescent="0.35">
      <c r="A43">
        <v>1032</v>
      </c>
      <c r="C43">
        <v>57700</v>
      </c>
      <c r="D43">
        <v>57700</v>
      </c>
      <c r="E43">
        <v>48350</v>
      </c>
      <c r="F43">
        <v>48350</v>
      </c>
      <c r="G43">
        <v>48350</v>
      </c>
      <c r="H43">
        <v>48350</v>
      </c>
      <c r="I43">
        <v>33800</v>
      </c>
      <c r="J43">
        <v>33800</v>
      </c>
      <c r="K43">
        <v>33800</v>
      </c>
      <c r="L43">
        <v>33800</v>
      </c>
      <c r="M43">
        <v>57700</v>
      </c>
      <c r="N43">
        <v>57700</v>
      </c>
      <c r="O43">
        <v>57700</v>
      </c>
      <c r="P43">
        <v>57700</v>
      </c>
      <c r="Q43">
        <v>57700</v>
      </c>
      <c r="R43">
        <v>57700</v>
      </c>
      <c r="S43">
        <v>57700</v>
      </c>
      <c r="T43">
        <v>48350</v>
      </c>
      <c r="U43">
        <v>48350</v>
      </c>
      <c r="V43">
        <v>48350</v>
      </c>
      <c r="W43">
        <v>48350</v>
      </c>
      <c r="X43">
        <v>48350</v>
      </c>
      <c r="Y43">
        <v>48350</v>
      </c>
      <c r="Z43">
        <v>48350</v>
      </c>
      <c r="AA43">
        <v>48350</v>
      </c>
      <c r="AB43">
        <v>48350</v>
      </c>
      <c r="AC43">
        <v>33800</v>
      </c>
      <c r="AD43">
        <v>33800</v>
      </c>
      <c r="AE43">
        <v>33800</v>
      </c>
      <c r="AF43">
        <v>33800</v>
      </c>
      <c r="AG43">
        <v>33800</v>
      </c>
      <c r="AH43">
        <v>33800</v>
      </c>
      <c r="AI43">
        <v>33800</v>
      </c>
      <c r="AJ43">
        <v>33800</v>
      </c>
      <c r="AK43">
        <v>33800</v>
      </c>
      <c r="AL43">
        <v>33800</v>
      </c>
      <c r="AM43">
        <v>33800</v>
      </c>
      <c r="AN43">
        <v>33800</v>
      </c>
      <c r="AO43">
        <v>20800</v>
      </c>
      <c r="AP43" t="s">
        <v>128</v>
      </c>
      <c r="AQ43" t="s">
        <v>207</v>
      </c>
      <c r="AR43" t="s">
        <v>127</v>
      </c>
      <c r="AS43" t="s">
        <v>127</v>
      </c>
      <c r="AT43" t="s">
        <v>127</v>
      </c>
      <c r="AU43" t="s">
        <v>127</v>
      </c>
      <c r="AV43" t="s">
        <v>127</v>
      </c>
      <c r="AW43" t="s">
        <v>127</v>
      </c>
      <c r="AX43" t="s">
        <v>127</v>
      </c>
      <c r="AY43" t="s">
        <v>127</v>
      </c>
      <c r="AZ43" t="s">
        <v>127</v>
      </c>
      <c r="BA43" t="s">
        <v>127</v>
      </c>
      <c r="BB43" t="s">
        <v>127</v>
      </c>
      <c r="BC43" t="s">
        <v>127</v>
      </c>
      <c r="BD43" t="s">
        <v>127</v>
      </c>
      <c r="BE43" t="s">
        <v>127</v>
      </c>
      <c r="BF43" t="s">
        <v>127</v>
      </c>
      <c r="BG43" t="s">
        <v>127</v>
      </c>
      <c r="BH43" t="s">
        <v>127</v>
      </c>
      <c r="BI43" t="s">
        <v>127</v>
      </c>
      <c r="BJ43" t="s">
        <v>127</v>
      </c>
      <c r="BK43" t="s">
        <v>127</v>
      </c>
      <c r="BL43" t="s">
        <v>127</v>
      </c>
      <c r="BM43" t="s">
        <v>127</v>
      </c>
      <c r="BN43" t="s">
        <v>127</v>
      </c>
      <c r="BO43" t="s">
        <v>127</v>
      </c>
      <c r="BP43" t="s">
        <v>127</v>
      </c>
      <c r="BQ43" t="s">
        <v>127</v>
      </c>
      <c r="BR43" t="s">
        <v>127</v>
      </c>
      <c r="BS43" t="s">
        <v>127</v>
      </c>
      <c r="BT43" t="s">
        <v>127</v>
      </c>
      <c r="BU43" t="s">
        <v>127</v>
      </c>
      <c r="BV43" t="s">
        <v>127</v>
      </c>
      <c r="BW43" t="s">
        <v>127</v>
      </c>
      <c r="BX43" t="s">
        <v>127</v>
      </c>
      <c r="BY43" t="s">
        <v>127</v>
      </c>
      <c r="BZ43" t="s">
        <v>127</v>
      </c>
      <c r="CA43" t="s">
        <v>127</v>
      </c>
      <c r="CB43" t="s">
        <v>127</v>
      </c>
      <c r="CC43" t="s">
        <v>127</v>
      </c>
      <c r="CD43" t="s">
        <v>127</v>
      </c>
      <c r="CE43" t="s">
        <v>127</v>
      </c>
      <c r="CF43" t="s">
        <v>127</v>
      </c>
      <c r="CG43" t="s">
        <v>127</v>
      </c>
      <c r="CH43" t="s">
        <v>127</v>
      </c>
      <c r="CI43" t="s">
        <v>127</v>
      </c>
      <c r="CJ43" t="s">
        <v>127</v>
      </c>
      <c r="CK43" t="s">
        <v>127</v>
      </c>
      <c r="CL43" t="s">
        <v>127</v>
      </c>
      <c r="CM43" t="s">
        <v>127</v>
      </c>
      <c r="CN43" t="s">
        <v>127</v>
      </c>
      <c r="CO43" t="s">
        <v>127</v>
      </c>
      <c r="CP43" t="s">
        <v>127</v>
      </c>
      <c r="CQ43" t="s">
        <v>127</v>
      </c>
    </row>
    <row r="44" spans="1:95" x14ac:dyDescent="0.35">
      <c r="A44">
        <v>1085</v>
      </c>
      <c r="C44">
        <v>57700</v>
      </c>
      <c r="D44">
        <v>57700</v>
      </c>
      <c r="E44">
        <v>48350</v>
      </c>
      <c r="F44">
        <v>48350</v>
      </c>
      <c r="G44">
        <v>48350</v>
      </c>
      <c r="H44">
        <v>48350</v>
      </c>
      <c r="I44">
        <v>33800</v>
      </c>
      <c r="J44">
        <v>33800</v>
      </c>
      <c r="K44">
        <v>33800</v>
      </c>
      <c r="L44">
        <v>33800</v>
      </c>
      <c r="M44">
        <v>57700</v>
      </c>
      <c r="N44">
        <v>57700</v>
      </c>
      <c r="O44">
        <v>57700</v>
      </c>
      <c r="P44">
        <v>57700</v>
      </c>
      <c r="Q44">
        <v>57700</v>
      </c>
      <c r="R44">
        <v>57700</v>
      </c>
      <c r="S44">
        <v>57700</v>
      </c>
      <c r="T44">
        <v>48350</v>
      </c>
      <c r="U44">
        <v>48350</v>
      </c>
      <c r="V44">
        <v>48350</v>
      </c>
      <c r="W44">
        <v>48350</v>
      </c>
      <c r="X44">
        <v>48350</v>
      </c>
      <c r="Y44">
        <v>48350</v>
      </c>
      <c r="Z44">
        <v>48350</v>
      </c>
      <c r="AA44">
        <v>48350</v>
      </c>
      <c r="AB44">
        <v>48350</v>
      </c>
      <c r="AC44">
        <v>33800</v>
      </c>
      <c r="AD44">
        <v>33800</v>
      </c>
      <c r="AE44">
        <v>33800</v>
      </c>
      <c r="AF44">
        <v>33800</v>
      </c>
      <c r="AG44">
        <v>33800</v>
      </c>
      <c r="AH44">
        <v>33800</v>
      </c>
      <c r="AI44">
        <v>33800</v>
      </c>
      <c r="AJ44">
        <v>33800</v>
      </c>
      <c r="AK44">
        <v>33800</v>
      </c>
      <c r="AL44">
        <v>33800</v>
      </c>
      <c r="AM44">
        <v>33800</v>
      </c>
      <c r="AN44">
        <v>33800</v>
      </c>
      <c r="AO44">
        <v>20800</v>
      </c>
      <c r="AP44">
        <v>20800</v>
      </c>
      <c r="AQ44" t="s">
        <v>128</v>
      </c>
      <c r="AR44" t="s">
        <v>208</v>
      </c>
      <c r="AS44" t="s">
        <v>127</v>
      </c>
      <c r="AT44" t="s">
        <v>127</v>
      </c>
      <c r="AU44" t="s">
        <v>127</v>
      </c>
      <c r="AV44" t="s">
        <v>127</v>
      </c>
      <c r="AW44" t="s">
        <v>127</v>
      </c>
      <c r="AX44" t="s">
        <v>127</v>
      </c>
      <c r="AY44" t="s">
        <v>127</v>
      </c>
      <c r="AZ44" t="s">
        <v>127</v>
      </c>
      <c r="BA44" t="s">
        <v>127</v>
      </c>
      <c r="BB44" t="s">
        <v>127</v>
      </c>
      <c r="BC44" t="s">
        <v>127</v>
      </c>
      <c r="BD44" t="s">
        <v>127</v>
      </c>
      <c r="BE44" t="s">
        <v>127</v>
      </c>
      <c r="BF44" t="s">
        <v>127</v>
      </c>
      <c r="BG44" t="s">
        <v>127</v>
      </c>
      <c r="BH44" t="s">
        <v>127</v>
      </c>
      <c r="BI44" t="s">
        <v>127</v>
      </c>
      <c r="BJ44" t="s">
        <v>127</v>
      </c>
      <c r="BK44" t="s">
        <v>127</v>
      </c>
      <c r="BL44" t="s">
        <v>127</v>
      </c>
      <c r="BM44" t="s">
        <v>127</v>
      </c>
      <c r="BN44" t="s">
        <v>127</v>
      </c>
      <c r="BO44" t="s">
        <v>127</v>
      </c>
      <c r="BP44" t="s">
        <v>127</v>
      </c>
      <c r="BQ44" t="s">
        <v>127</v>
      </c>
      <c r="BR44" t="s">
        <v>127</v>
      </c>
      <c r="BS44" t="s">
        <v>127</v>
      </c>
      <c r="BT44" t="s">
        <v>127</v>
      </c>
      <c r="BU44" t="s">
        <v>127</v>
      </c>
      <c r="BV44" t="s">
        <v>127</v>
      </c>
      <c r="BW44" t="s">
        <v>127</v>
      </c>
      <c r="BX44" t="s">
        <v>127</v>
      </c>
      <c r="BY44" t="s">
        <v>127</v>
      </c>
      <c r="BZ44" t="s">
        <v>127</v>
      </c>
      <c r="CA44" t="s">
        <v>127</v>
      </c>
      <c r="CB44" t="s">
        <v>127</v>
      </c>
      <c r="CC44" t="s">
        <v>127</v>
      </c>
      <c r="CD44" t="s">
        <v>127</v>
      </c>
      <c r="CE44" t="s">
        <v>127</v>
      </c>
      <c r="CF44" t="s">
        <v>127</v>
      </c>
      <c r="CG44" t="s">
        <v>127</v>
      </c>
      <c r="CH44" t="s">
        <v>127</v>
      </c>
      <c r="CI44" t="s">
        <v>127</v>
      </c>
      <c r="CJ44" t="s">
        <v>127</v>
      </c>
      <c r="CK44" t="s">
        <v>127</v>
      </c>
      <c r="CL44" t="s">
        <v>127</v>
      </c>
      <c r="CM44" t="s">
        <v>127</v>
      </c>
      <c r="CN44" t="s">
        <v>127</v>
      </c>
      <c r="CO44" t="s">
        <v>127</v>
      </c>
      <c r="CP44" t="s">
        <v>127</v>
      </c>
      <c r="CQ44" t="s">
        <v>127</v>
      </c>
    </row>
    <row r="45" spans="1:95" x14ac:dyDescent="0.35">
      <c r="A45">
        <v>1020</v>
      </c>
      <c r="C45">
        <v>57700</v>
      </c>
      <c r="D45">
        <v>57700</v>
      </c>
      <c r="E45">
        <v>48350</v>
      </c>
      <c r="F45">
        <v>48350</v>
      </c>
      <c r="G45">
        <v>48350</v>
      </c>
      <c r="H45">
        <v>48350</v>
      </c>
      <c r="I45">
        <v>33800</v>
      </c>
      <c r="J45">
        <v>33800</v>
      </c>
      <c r="K45">
        <v>33800</v>
      </c>
      <c r="L45">
        <v>33800</v>
      </c>
      <c r="M45">
        <v>57700</v>
      </c>
      <c r="N45">
        <v>57700</v>
      </c>
      <c r="O45">
        <v>57700</v>
      </c>
      <c r="P45">
        <v>57700</v>
      </c>
      <c r="Q45">
        <v>57700</v>
      </c>
      <c r="R45">
        <v>57700</v>
      </c>
      <c r="S45">
        <v>57700</v>
      </c>
      <c r="T45">
        <v>48350</v>
      </c>
      <c r="U45">
        <v>48350</v>
      </c>
      <c r="V45">
        <v>48350</v>
      </c>
      <c r="W45">
        <v>48350</v>
      </c>
      <c r="X45">
        <v>48350</v>
      </c>
      <c r="Y45">
        <v>48350</v>
      </c>
      <c r="Z45">
        <v>48350</v>
      </c>
      <c r="AA45">
        <v>48350</v>
      </c>
      <c r="AB45">
        <v>48350</v>
      </c>
      <c r="AC45">
        <v>33800</v>
      </c>
      <c r="AD45">
        <v>33800</v>
      </c>
      <c r="AE45">
        <v>33800</v>
      </c>
      <c r="AF45">
        <v>33800</v>
      </c>
      <c r="AG45">
        <v>33800</v>
      </c>
      <c r="AH45">
        <v>33800</v>
      </c>
      <c r="AI45">
        <v>33800</v>
      </c>
      <c r="AJ45">
        <v>33800</v>
      </c>
      <c r="AK45">
        <v>33800</v>
      </c>
      <c r="AL45">
        <v>33800</v>
      </c>
      <c r="AM45">
        <v>33800</v>
      </c>
      <c r="AN45">
        <v>33800</v>
      </c>
      <c r="AO45">
        <v>20800</v>
      </c>
      <c r="AP45">
        <v>20800</v>
      </c>
      <c r="AQ45">
        <v>20800</v>
      </c>
      <c r="AR45" t="s">
        <v>128</v>
      </c>
      <c r="AS45" t="s">
        <v>209</v>
      </c>
      <c r="AT45" t="s">
        <v>127</v>
      </c>
      <c r="AU45" t="s">
        <v>127</v>
      </c>
      <c r="AV45" t="s">
        <v>127</v>
      </c>
      <c r="AW45" t="s">
        <v>127</v>
      </c>
      <c r="AX45" t="s">
        <v>127</v>
      </c>
      <c r="AY45" t="s">
        <v>127</v>
      </c>
      <c r="AZ45" t="s">
        <v>127</v>
      </c>
      <c r="BA45" t="s">
        <v>127</v>
      </c>
      <c r="BB45" t="s">
        <v>127</v>
      </c>
      <c r="BC45" t="s">
        <v>127</v>
      </c>
      <c r="BD45" t="s">
        <v>127</v>
      </c>
      <c r="BE45" t="s">
        <v>127</v>
      </c>
      <c r="BF45" t="s">
        <v>127</v>
      </c>
      <c r="BG45" t="s">
        <v>127</v>
      </c>
      <c r="BH45" t="s">
        <v>127</v>
      </c>
      <c r="BI45" t="s">
        <v>127</v>
      </c>
      <c r="BJ45" t="s">
        <v>127</v>
      </c>
      <c r="BK45" t="s">
        <v>127</v>
      </c>
      <c r="BL45" t="s">
        <v>127</v>
      </c>
      <c r="BM45" t="s">
        <v>127</v>
      </c>
      <c r="BN45" t="s">
        <v>127</v>
      </c>
      <c r="BO45" t="s">
        <v>127</v>
      </c>
      <c r="BP45" t="s">
        <v>127</v>
      </c>
      <c r="BQ45" t="s">
        <v>127</v>
      </c>
      <c r="BR45" t="s">
        <v>127</v>
      </c>
      <c r="BS45" t="s">
        <v>127</v>
      </c>
      <c r="BT45" t="s">
        <v>127</v>
      </c>
      <c r="BU45" t="s">
        <v>127</v>
      </c>
      <c r="BV45" t="s">
        <v>127</v>
      </c>
      <c r="BW45" t="s">
        <v>127</v>
      </c>
      <c r="BX45" t="s">
        <v>127</v>
      </c>
      <c r="BY45" t="s">
        <v>127</v>
      </c>
      <c r="BZ45" t="s">
        <v>127</v>
      </c>
      <c r="CA45" t="s">
        <v>127</v>
      </c>
      <c r="CB45" t="s">
        <v>127</v>
      </c>
      <c r="CC45" t="s">
        <v>127</v>
      </c>
      <c r="CD45" t="s">
        <v>127</v>
      </c>
      <c r="CE45" t="s">
        <v>127</v>
      </c>
      <c r="CF45" t="s">
        <v>127</v>
      </c>
      <c r="CG45" t="s">
        <v>127</v>
      </c>
      <c r="CH45" t="s">
        <v>127</v>
      </c>
      <c r="CI45" t="s">
        <v>127</v>
      </c>
      <c r="CJ45" t="s">
        <v>127</v>
      </c>
      <c r="CK45" t="s">
        <v>127</v>
      </c>
      <c r="CL45" t="s">
        <v>127</v>
      </c>
      <c r="CM45" t="s">
        <v>127</v>
      </c>
      <c r="CN45" t="s">
        <v>127</v>
      </c>
      <c r="CO45" t="s">
        <v>127</v>
      </c>
      <c r="CP45" t="s">
        <v>127</v>
      </c>
      <c r="CQ45" t="s">
        <v>127</v>
      </c>
    </row>
    <row r="46" spans="1:95" x14ac:dyDescent="0.35">
      <c r="A46">
        <v>1031</v>
      </c>
      <c r="C46">
        <v>57700</v>
      </c>
      <c r="D46">
        <v>57700</v>
      </c>
      <c r="E46">
        <v>48350</v>
      </c>
      <c r="F46">
        <v>48350</v>
      </c>
      <c r="G46">
        <v>48350</v>
      </c>
      <c r="H46">
        <v>48350</v>
      </c>
      <c r="I46">
        <v>33800</v>
      </c>
      <c r="J46">
        <v>33800</v>
      </c>
      <c r="K46">
        <v>33800</v>
      </c>
      <c r="L46">
        <v>33800</v>
      </c>
      <c r="M46">
        <v>57700</v>
      </c>
      <c r="N46">
        <v>57700</v>
      </c>
      <c r="O46">
        <v>57700</v>
      </c>
      <c r="P46">
        <v>57700</v>
      </c>
      <c r="Q46">
        <v>57700</v>
      </c>
      <c r="R46">
        <v>57700</v>
      </c>
      <c r="S46">
        <v>57700</v>
      </c>
      <c r="T46">
        <v>48350</v>
      </c>
      <c r="U46">
        <v>48350</v>
      </c>
      <c r="V46">
        <v>48350</v>
      </c>
      <c r="W46">
        <v>48350</v>
      </c>
      <c r="X46">
        <v>48350</v>
      </c>
      <c r="Y46">
        <v>48350</v>
      </c>
      <c r="Z46">
        <v>48350</v>
      </c>
      <c r="AA46">
        <v>48350</v>
      </c>
      <c r="AB46">
        <v>48350</v>
      </c>
      <c r="AC46">
        <v>33800</v>
      </c>
      <c r="AD46">
        <v>33800</v>
      </c>
      <c r="AE46">
        <v>33800</v>
      </c>
      <c r="AF46">
        <v>33800</v>
      </c>
      <c r="AG46">
        <v>33800</v>
      </c>
      <c r="AH46">
        <v>33800</v>
      </c>
      <c r="AI46">
        <v>33800</v>
      </c>
      <c r="AJ46">
        <v>33800</v>
      </c>
      <c r="AK46">
        <v>33800</v>
      </c>
      <c r="AL46">
        <v>33800</v>
      </c>
      <c r="AM46">
        <v>33800</v>
      </c>
      <c r="AN46">
        <v>33800</v>
      </c>
      <c r="AO46">
        <v>20800</v>
      </c>
      <c r="AP46">
        <v>20800</v>
      </c>
      <c r="AQ46">
        <v>20800</v>
      </c>
      <c r="AR46">
        <v>20800</v>
      </c>
      <c r="AS46" t="s">
        <v>128</v>
      </c>
      <c r="AT46" t="s">
        <v>210</v>
      </c>
      <c r="AU46" t="s">
        <v>127</v>
      </c>
      <c r="AV46" t="s">
        <v>127</v>
      </c>
      <c r="AW46" t="s">
        <v>127</v>
      </c>
      <c r="AX46" t="s">
        <v>127</v>
      </c>
      <c r="AY46" t="s">
        <v>127</v>
      </c>
      <c r="AZ46" t="s">
        <v>127</v>
      </c>
      <c r="BA46" t="s">
        <v>127</v>
      </c>
      <c r="BB46" t="s">
        <v>127</v>
      </c>
      <c r="BC46" t="s">
        <v>127</v>
      </c>
      <c r="BD46" t="s">
        <v>127</v>
      </c>
      <c r="BE46" t="s">
        <v>127</v>
      </c>
      <c r="BF46" t="s">
        <v>127</v>
      </c>
      <c r="BG46" t="s">
        <v>127</v>
      </c>
      <c r="BH46" t="s">
        <v>127</v>
      </c>
      <c r="BI46" t="s">
        <v>127</v>
      </c>
      <c r="BJ46" t="s">
        <v>127</v>
      </c>
      <c r="BK46" t="s">
        <v>127</v>
      </c>
      <c r="BL46" t="s">
        <v>127</v>
      </c>
      <c r="BM46" t="s">
        <v>127</v>
      </c>
      <c r="BN46" t="s">
        <v>127</v>
      </c>
      <c r="BO46" t="s">
        <v>127</v>
      </c>
      <c r="BP46" t="s">
        <v>127</v>
      </c>
      <c r="BQ46" t="s">
        <v>127</v>
      </c>
      <c r="BR46" t="s">
        <v>127</v>
      </c>
      <c r="BS46" t="s">
        <v>127</v>
      </c>
      <c r="BT46" t="s">
        <v>127</v>
      </c>
      <c r="BU46" t="s">
        <v>127</v>
      </c>
      <c r="BV46" t="s">
        <v>127</v>
      </c>
      <c r="BW46" t="s">
        <v>127</v>
      </c>
      <c r="BX46" t="s">
        <v>127</v>
      </c>
      <c r="BY46" t="s">
        <v>127</v>
      </c>
      <c r="BZ46" t="s">
        <v>127</v>
      </c>
      <c r="CA46" t="s">
        <v>127</v>
      </c>
      <c r="CB46" t="s">
        <v>127</v>
      </c>
      <c r="CC46" t="s">
        <v>127</v>
      </c>
      <c r="CD46" t="s">
        <v>127</v>
      </c>
      <c r="CE46" t="s">
        <v>127</v>
      </c>
      <c r="CF46" t="s">
        <v>127</v>
      </c>
      <c r="CG46" t="s">
        <v>127</v>
      </c>
      <c r="CH46" t="s">
        <v>127</v>
      </c>
      <c r="CI46" t="s">
        <v>127</v>
      </c>
      <c r="CJ46" t="s">
        <v>127</v>
      </c>
      <c r="CK46" t="s">
        <v>127</v>
      </c>
      <c r="CL46" t="s">
        <v>127</v>
      </c>
      <c r="CM46" t="s">
        <v>127</v>
      </c>
      <c r="CN46" t="s">
        <v>127</v>
      </c>
      <c r="CO46" t="s">
        <v>127</v>
      </c>
      <c r="CP46" t="s">
        <v>127</v>
      </c>
      <c r="CQ46" t="s">
        <v>127</v>
      </c>
    </row>
    <row r="47" spans="1:95" x14ac:dyDescent="0.35">
      <c r="A47">
        <v>1017</v>
      </c>
      <c r="C47">
        <v>57700</v>
      </c>
      <c r="D47">
        <v>57700</v>
      </c>
      <c r="E47">
        <v>48350</v>
      </c>
      <c r="F47">
        <v>48350</v>
      </c>
      <c r="G47">
        <v>48350</v>
      </c>
      <c r="H47">
        <v>48350</v>
      </c>
      <c r="I47">
        <v>48350</v>
      </c>
      <c r="J47">
        <v>48350</v>
      </c>
      <c r="K47">
        <v>48350</v>
      </c>
      <c r="L47">
        <v>48350</v>
      </c>
      <c r="M47">
        <v>57700</v>
      </c>
      <c r="N47">
        <v>57700</v>
      </c>
      <c r="O47">
        <v>57700</v>
      </c>
      <c r="P47">
        <v>57700</v>
      </c>
      <c r="Q47">
        <v>57700</v>
      </c>
      <c r="R47">
        <v>57700</v>
      </c>
      <c r="S47">
        <v>57700</v>
      </c>
      <c r="T47">
        <v>48350</v>
      </c>
      <c r="U47">
        <v>48350</v>
      </c>
      <c r="V47">
        <v>48350</v>
      </c>
      <c r="W47">
        <v>48350</v>
      </c>
      <c r="X47">
        <v>48350</v>
      </c>
      <c r="Y47">
        <v>48350</v>
      </c>
      <c r="Z47">
        <v>48350</v>
      </c>
      <c r="AA47">
        <v>48350</v>
      </c>
      <c r="AB47">
        <v>48350</v>
      </c>
      <c r="AC47">
        <v>48350</v>
      </c>
      <c r="AD47">
        <v>48350</v>
      </c>
      <c r="AE47">
        <v>48350</v>
      </c>
      <c r="AF47">
        <v>48350</v>
      </c>
      <c r="AG47">
        <v>48350</v>
      </c>
      <c r="AH47">
        <v>48350</v>
      </c>
      <c r="AI47">
        <v>48350</v>
      </c>
      <c r="AJ47">
        <v>48350</v>
      </c>
      <c r="AK47">
        <v>48350</v>
      </c>
      <c r="AL47">
        <v>48350</v>
      </c>
      <c r="AM47">
        <v>48350</v>
      </c>
      <c r="AN47">
        <v>48350</v>
      </c>
      <c r="AO47">
        <v>29600</v>
      </c>
      <c r="AP47">
        <v>29600</v>
      </c>
      <c r="AQ47">
        <v>29600</v>
      </c>
      <c r="AR47">
        <v>29600</v>
      </c>
      <c r="AS47">
        <v>20800</v>
      </c>
      <c r="AT47" t="s">
        <v>128</v>
      </c>
      <c r="AU47" t="s">
        <v>211</v>
      </c>
      <c r="AV47" t="s">
        <v>127</v>
      </c>
      <c r="AW47" t="s">
        <v>127</v>
      </c>
      <c r="AX47" t="s">
        <v>127</v>
      </c>
      <c r="AY47" t="s">
        <v>127</v>
      </c>
      <c r="AZ47" t="s">
        <v>127</v>
      </c>
      <c r="BA47" t="s">
        <v>127</v>
      </c>
      <c r="BB47" t="s">
        <v>127</v>
      </c>
      <c r="BC47" t="s">
        <v>127</v>
      </c>
      <c r="BD47" t="s">
        <v>127</v>
      </c>
      <c r="BE47" t="s">
        <v>127</v>
      </c>
      <c r="BF47" t="s">
        <v>127</v>
      </c>
      <c r="BG47" t="s">
        <v>127</v>
      </c>
      <c r="BH47" t="s">
        <v>127</v>
      </c>
      <c r="BI47" t="s">
        <v>127</v>
      </c>
      <c r="BJ47" t="s">
        <v>127</v>
      </c>
      <c r="BK47" t="s">
        <v>127</v>
      </c>
      <c r="BL47" t="s">
        <v>127</v>
      </c>
      <c r="BM47" t="s">
        <v>127</v>
      </c>
      <c r="BN47" t="s">
        <v>127</v>
      </c>
      <c r="BO47" t="s">
        <v>127</v>
      </c>
      <c r="BP47" t="s">
        <v>127</v>
      </c>
      <c r="BQ47" t="s">
        <v>127</v>
      </c>
      <c r="BR47" t="s">
        <v>127</v>
      </c>
      <c r="BS47" t="s">
        <v>127</v>
      </c>
      <c r="BT47" t="s">
        <v>127</v>
      </c>
      <c r="BU47" t="s">
        <v>127</v>
      </c>
      <c r="BV47" t="s">
        <v>127</v>
      </c>
      <c r="BW47" t="s">
        <v>127</v>
      </c>
      <c r="BX47" t="s">
        <v>127</v>
      </c>
      <c r="BY47" t="s">
        <v>127</v>
      </c>
      <c r="BZ47" t="s">
        <v>127</v>
      </c>
      <c r="CA47" t="s">
        <v>127</v>
      </c>
      <c r="CB47" t="s">
        <v>127</v>
      </c>
      <c r="CC47" t="s">
        <v>127</v>
      </c>
      <c r="CD47" t="s">
        <v>127</v>
      </c>
      <c r="CE47" t="s">
        <v>127</v>
      </c>
      <c r="CF47" t="s">
        <v>127</v>
      </c>
      <c r="CG47" t="s">
        <v>127</v>
      </c>
      <c r="CH47" t="s">
        <v>127</v>
      </c>
      <c r="CI47" t="s">
        <v>127</v>
      </c>
      <c r="CJ47" t="s">
        <v>127</v>
      </c>
      <c r="CK47" t="s">
        <v>127</v>
      </c>
      <c r="CL47" t="s">
        <v>127</v>
      </c>
      <c r="CM47" t="s">
        <v>127</v>
      </c>
      <c r="CN47" t="s">
        <v>127</v>
      </c>
      <c r="CO47" t="s">
        <v>127</v>
      </c>
      <c r="CP47" t="s">
        <v>127</v>
      </c>
      <c r="CQ47" t="s">
        <v>127</v>
      </c>
    </row>
    <row r="48" spans="1:95" x14ac:dyDescent="0.35">
      <c r="A48">
        <v>1028</v>
      </c>
      <c r="C48">
        <v>57700</v>
      </c>
      <c r="D48">
        <v>57700</v>
      </c>
      <c r="E48">
        <v>48350</v>
      </c>
      <c r="F48">
        <v>48350</v>
      </c>
      <c r="G48">
        <v>48350</v>
      </c>
      <c r="H48">
        <v>48350</v>
      </c>
      <c r="I48">
        <v>48350</v>
      </c>
      <c r="J48">
        <v>48350</v>
      </c>
      <c r="K48">
        <v>48350</v>
      </c>
      <c r="L48">
        <v>48350</v>
      </c>
      <c r="M48">
        <v>57700</v>
      </c>
      <c r="N48">
        <v>57700</v>
      </c>
      <c r="O48">
        <v>57700</v>
      </c>
      <c r="P48">
        <v>57700</v>
      </c>
      <c r="Q48">
        <v>57700</v>
      </c>
      <c r="R48">
        <v>57700</v>
      </c>
      <c r="S48">
        <v>57700</v>
      </c>
      <c r="T48">
        <v>48350</v>
      </c>
      <c r="U48">
        <v>48350</v>
      </c>
      <c r="V48">
        <v>48350</v>
      </c>
      <c r="W48">
        <v>48350</v>
      </c>
      <c r="X48">
        <v>48350</v>
      </c>
      <c r="Y48">
        <v>48350</v>
      </c>
      <c r="Z48">
        <v>48350</v>
      </c>
      <c r="AA48">
        <v>48350</v>
      </c>
      <c r="AB48">
        <v>48350</v>
      </c>
      <c r="AC48">
        <v>48350</v>
      </c>
      <c r="AD48">
        <v>48350</v>
      </c>
      <c r="AE48">
        <v>48350</v>
      </c>
      <c r="AF48">
        <v>48350</v>
      </c>
      <c r="AG48">
        <v>48350</v>
      </c>
      <c r="AH48">
        <v>48350</v>
      </c>
      <c r="AI48">
        <v>48350</v>
      </c>
      <c r="AJ48">
        <v>48350</v>
      </c>
      <c r="AK48">
        <v>48350</v>
      </c>
      <c r="AL48">
        <v>48350</v>
      </c>
      <c r="AM48">
        <v>48350</v>
      </c>
      <c r="AN48">
        <v>48350</v>
      </c>
      <c r="AO48">
        <v>29600</v>
      </c>
      <c r="AP48">
        <v>29600</v>
      </c>
      <c r="AQ48">
        <v>29600</v>
      </c>
      <c r="AR48">
        <v>29600</v>
      </c>
      <c r="AS48">
        <v>20800</v>
      </c>
      <c r="AT48">
        <v>20800</v>
      </c>
      <c r="AU48" t="s">
        <v>128</v>
      </c>
      <c r="AV48" t="s">
        <v>212</v>
      </c>
      <c r="AW48" t="s">
        <v>127</v>
      </c>
      <c r="AX48" t="s">
        <v>127</v>
      </c>
      <c r="AY48" t="s">
        <v>127</v>
      </c>
      <c r="AZ48" t="s">
        <v>127</v>
      </c>
      <c r="BA48" t="s">
        <v>127</v>
      </c>
      <c r="BB48" t="s">
        <v>127</v>
      </c>
      <c r="BC48" t="s">
        <v>127</v>
      </c>
      <c r="BD48" t="s">
        <v>127</v>
      </c>
      <c r="BE48" t="s">
        <v>127</v>
      </c>
      <c r="BF48" t="s">
        <v>127</v>
      </c>
      <c r="BG48" t="s">
        <v>127</v>
      </c>
      <c r="BH48" t="s">
        <v>127</v>
      </c>
      <c r="BI48" t="s">
        <v>127</v>
      </c>
      <c r="BJ48" t="s">
        <v>127</v>
      </c>
      <c r="BK48" t="s">
        <v>127</v>
      </c>
      <c r="BL48" t="s">
        <v>127</v>
      </c>
      <c r="BM48" t="s">
        <v>127</v>
      </c>
      <c r="BN48" t="s">
        <v>127</v>
      </c>
      <c r="BO48" t="s">
        <v>127</v>
      </c>
      <c r="BP48" t="s">
        <v>127</v>
      </c>
      <c r="BQ48" t="s">
        <v>127</v>
      </c>
      <c r="BR48" t="s">
        <v>127</v>
      </c>
      <c r="BS48" t="s">
        <v>127</v>
      </c>
      <c r="BT48" t="s">
        <v>127</v>
      </c>
      <c r="BU48" t="s">
        <v>127</v>
      </c>
      <c r="BV48" t="s">
        <v>127</v>
      </c>
      <c r="BW48" t="s">
        <v>127</v>
      </c>
      <c r="BX48" t="s">
        <v>127</v>
      </c>
      <c r="BY48" t="s">
        <v>127</v>
      </c>
      <c r="BZ48" t="s">
        <v>127</v>
      </c>
      <c r="CA48" t="s">
        <v>127</v>
      </c>
      <c r="CB48" t="s">
        <v>127</v>
      </c>
      <c r="CC48" t="s">
        <v>127</v>
      </c>
      <c r="CD48" t="s">
        <v>127</v>
      </c>
      <c r="CE48" t="s">
        <v>127</v>
      </c>
      <c r="CF48" t="s">
        <v>127</v>
      </c>
      <c r="CG48" t="s">
        <v>127</v>
      </c>
      <c r="CH48" t="s">
        <v>127</v>
      </c>
      <c r="CI48" t="s">
        <v>127</v>
      </c>
      <c r="CJ48" t="s">
        <v>127</v>
      </c>
      <c r="CK48" t="s">
        <v>127</v>
      </c>
      <c r="CL48" t="s">
        <v>127</v>
      </c>
      <c r="CM48" t="s">
        <v>127</v>
      </c>
      <c r="CN48" t="s">
        <v>127</v>
      </c>
      <c r="CO48" t="s">
        <v>127</v>
      </c>
      <c r="CP48" t="s">
        <v>127</v>
      </c>
      <c r="CQ48" t="s">
        <v>127</v>
      </c>
    </row>
    <row r="49" spans="1:95" x14ac:dyDescent="0.35">
      <c r="A49">
        <v>1007</v>
      </c>
      <c r="C49">
        <v>57700</v>
      </c>
      <c r="D49">
        <v>57700</v>
      </c>
      <c r="E49">
        <v>48350</v>
      </c>
      <c r="F49">
        <v>48350</v>
      </c>
      <c r="G49">
        <v>48350</v>
      </c>
      <c r="H49">
        <v>48350</v>
      </c>
      <c r="I49">
        <v>48350</v>
      </c>
      <c r="J49">
        <v>48350</v>
      </c>
      <c r="K49">
        <v>48350</v>
      </c>
      <c r="L49">
        <v>48350</v>
      </c>
      <c r="M49">
        <v>57700</v>
      </c>
      <c r="N49">
        <v>57700</v>
      </c>
      <c r="O49">
        <v>57700</v>
      </c>
      <c r="P49">
        <v>57700</v>
      </c>
      <c r="Q49">
        <v>57700</v>
      </c>
      <c r="R49">
        <v>57700</v>
      </c>
      <c r="S49">
        <v>57700</v>
      </c>
      <c r="T49">
        <v>48350</v>
      </c>
      <c r="U49">
        <v>48350</v>
      </c>
      <c r="V49">
        <v>48350</v>
      </c>
      <c r="W49">
        <v>48350</v>
      </c>
      <c r="X49">
        <v>48350</v>
      </c>
      <c r="Y49">
        <v>48350</v>
      </c>
      <c r="Z49">
        <v>48350</v>
      </c>
      <c r="AA49">
        <v>48350</v>
      </c>
      <c r="AB49">
        <v>48350</v>
      </c>
      <c r="AC49">
        <v>48350</v>
      </c>
      <c r="AD49">
        <v>48350</v>
      </c>
      <c r="AE49">
        <v>48350</v>
      </c>
      <c r="AF49">
        <v>48350</v>
      </c>
      <c r="AG49">
        <v>48350</v>
      </c>
      <c r="AH49">
        <v>48350</v>
      </c>
      <c r="AI49">
        <v>48350</v>
      </c>
      <c r="AJ49">
        <v>48350</v>
      </c>
      <c r="AK49">
        <v>48350</v>
      </c>
      <c r="AL49">
        <v>48350</v>
      </c>
      <c r="AM49">
        <v>48350</v>
      </c>
      <c r="AN49">
        <v>48350</v>
      </c>
      <c r="AO49">
        <v>29600</v>
      </c>
      <c r="AP49">
        <v>29600</v>
      </c>
      <c r="AQ49">
        <v>29600</v>
      </c>
      <c r="AR49">
        <v>29600</v>
      </c>
      <c r="AS49">
        <v>20800</v>
      </c>
      <c r="AT49">
        <v>20800</v>
      </c>
      <c r="AU49">
        <v>20800</v>
      </c>
      <c r="AV49" t="s">
        <v>128</v>
      </c>
      <c r="AW49" t="s">
        <v>213</v>
      </c>
      <c r="AX49" t="s">
        <v>127</v>
      </c>
      <c r="AY49" t="s">
        <v>127</v>
      </c>
      <c r="AZ49" t="s">
        <v>127</v>
      </c>
      <c r="BA49" t="s">
        <v>127</v>
      </c>
      <c r="BB49" t="s">
        <v>127</v>
      </c>
      <c r="BC49" t="s">
        <v>127</v>
      </c>
      <c r="BD49" t="s">
        <v>127</v>
      </c>
      <c r="BE49" t="s">
        <v>127</v>
      </c>
      <c r="BF49" t="s">
        <v>127</v>
      </c>
      <c r="BG49" t="s">
        <v>127</v>
      </c>
      <c r="BH49" t="s">
        <v>127</v>
      </c>
      <c r="BI49" t="s">
        <v>127</v>
      </c>
      <c r="BJ49" t="s">
        <v>127</v>
      </c>
      <c r="BK49" t="s">
        <v>127</v>
      </c>
      <c r="BL49" t="s">
        <v>127</v>
      </c>
      <c r="BM49" t="s">
        <v>127</v>
      </c>
      <c r="BN49" t="s">
        <v>127</v>
      </c>
      <c r="BO49" t="s">
        <v>127</v>
      </c>
      <c r="BP49" t="s">
        <v>127</v>
      </c>
      <c r="BQ49" t="s">
        <v>127</v>
      </c>
      <c r="BR49" t="s">
        <v>127</v>
      </c>
      <c r="BS49" t="s">
        <v>127</v>
      </c>
      <c r="BT49" t="s">
        <v>127</v>
      </c>
      <c r="BU49" t="s">
        <v>127</v>
      </c>
      <c r="BV49" t="s">
        <v>127</v>
      </c>
      <c r="BW49" t="s">
        <v>127</v>
      </c>
      <c r="BX49" t="s">
        <v>127</v>
      </c>
      <c r="BY49" t="s">
        <v>127</v>
      </c>
      <c r="BZ49" t="s">
        <v>127</v>
      </c>
      <c r="CA49" t="s">
        <v>127</v>
      </c>
      <c r="CB49" t="s">
        <v>127</v>
      </c>
      <c r="CC49" t="s">
        <v>127</v>
      </c>
      <c r="CD49" t="s">
        <v>127</v>
      </c>
      <c r="CE49" t="s">
        <v>127</v>
      </c>
      <c r="CF49" t="s">
        <v>127</v>
      </c>
      <c r="CG49" t="s">
        <v>127</v>
      </c>
      <c r="CH49" t="s">
        <v>127</v>
      </c>
      <c r="CI49" t="s">
        <v>127</v>
      </c>
      <c r="CJ49" t="s">
        <v>127</v>
      </c>
      <c r="CK49" t="s">
        <v>127</v>
      </c>
      <c r="CL49" t="s">
        <v>127</v>
      </c>
      <c r="CM49" t="s">
        <v>127</v>
      </c>
      <c r="CN49" t="s">
        <v>127</v>
      </c>
      <c r="CO49" t="s">
        <v>127</v>
      </c>
      <c r="CP49" t="s">
        <v>127</v>
      </c>
      <c r="CQ49" t="s">
        <v>127</v>
      </c>
    </row>
    <row r="50" spans="1:95" x14ac:dyDescent="0.35">
      <c r="A50">
        <v>1004</v>
      </c>
      <c r="C50">
        <v>57700</v>
      </c>
      <c r="D50">
        <v>57700</v>
      </c>
      <c r="E50">
        <v>48350</v>
      </c>
      <c r="F50">
        <v>48350</v>
      </c>
      <c r="G50">
        <v>48350</v>
      </c>
      <c r="H50">
        <v>48350</v>
      </c>
      <c r="I50">
        <v>48350</v>
      </c>
      <c r="J50">
        <v>48350</v>
      </c>
      <c r="K50">
        <v>48350</v>
      </c>
      <c r="L50">
        <v>48350</v>
      </c>
      <c r="M50">
        <v>57700</v>
      </c>
      <c r="N50">
        <v>57700</v>
      </c>
      <c r="O50">
        <v>57700</v>
      </c>
      <c r="P50">
        <v>57700</v>
      </c>
      <c r="Q50">
        <v>57700</v>
      </c>
      <c r="R50">
        <v>57700</v>
      </c>
      <c r="S50">
        <v>57700</v>
      </c>
      <c r="T50">
        <v>48350</v>
      </c>
      <c r="U50">
        <v>48350</v>
      </c>
      <c r="V50">
        <v>48350</v>
      </c>
      <c r="W50">
        <v>48350</v>
      </c>
      <c r="X50">
        <v>48350</v>
      </c>
      <c r="Y50">
        <v>48350</v>
      </c>
      <c r="Z50">
        <v>48350</v>
      </c>
      <c r="AA50">
        <v>48350</v>
      </c>
      <c r="AB50">
        <v>48350</v>
      </c>
      <c r="AC50">
        <v>48350</v>
      </c>
      <c r="AD50">
        <v>48350</v>
      </c>
      <c r="AE50">
        <v>48350</v>
      </c>
      <c r="AF50">
        <v>48350</v>
      </c>
      <c r="AG50">
        <v>48350</v>
      </c>
      <c r="AH50">
        <v>48350</v>
      </c>
      <c r="AI50">
        <v>48350</v>
      </c>
      <c r="AJ50">
        <v>48350</v>
      </c>
      <c r="AK50">
        <v>48350</v>
      </c>
      <c r="AL50">
        <v>48350</v>
      </c>
      <c r="AM50">
        <v>48350</v>
      </c>
      <c r="AN50">
        <v>48350</v>
      </c>
      <c r="AO50">
        <v>29600</v>
      </c>
      <c r="AP50">
        <v>29600</v>
      </c>
      <c r="AQ50">
        <v>29600</v>
      </c>
      <c r="AR50">
        <v>29600</v>
      </c>
      <c r="AS50">
        <v>20800</v>
      </c>
      <c r="AT50">
        <v>20800</v>
      </c>
      <c r="AU50">
        <v>20800</v>
      </c>
      <c r="AV50">
        <v>20800</v>
      </c>
      <c r="AW50" t="s">
        <v>128</v>
      </c>
      <c r="AX50" t="s">
        <v>214</v>
      </c>
      <c r="AY50" t="s">
        <v>127</v>
      </c>
      <c r="AZ50" t="s">
        <v>127</v>
      </c>
      <c r="BA50" t="s">
        <v>127</v>
      </c>
      <c r="BB50" t="s">
        <v>127</v>
      </c>
      <c r="BC50" t="s">
        <v>127</v>
      </c>
      <c r="BD50" t="s">
        <v>127</v>
      </c>
      <c r="BE50" t="s">
        <v>127</v>
      </c>
      <c r="BF50" t="s">
        <v>127</v>
      </c>
      <c r="BG50" t="s">
        <v>127</v>
      </c>
      <c r="BH50" t="s">
        <v>127</v>
      </c>
      <c r="BI50" t="s">
        <v>127</v>
      </c>
      <c r="BJ50" t="s">
        <v>127</v>
      </c>
      <c r="BK50" t="s">
        <v>127</v>
      </c>
      <c r="BL50" t="s">
        <v>127</v>
      </c>
      <c r="BM50" t="s">
        <v>127</v>
      </c>
      <c r="BN50" t="s">
        <v>127</v>
      </c>
      <c r="BO50" t="s">
        <v>127</v>
      </c>
      <c r="BP50" t="s">
        <v>127</v>
      </c>
      <c r="BQ50" t="s">
        <v>127</v>
      </c>
      <c r="BR50" t="s">
        <v>127</v>
      </c>
      <c r="BS50" t="s">
        <v>127</v>
      </c>
      <c r="BT50" t="s">
        <v>127</v>
      </c>
      <c r="BU50" t="s">
        <v>127</v>
      </c>
      <c r="BV50" t="s">
        <v>127</v>
      </c>
      <c r="BW50" t="s">
        <v>127</v>
      </c>
      <c r="BX50" t="s">
        <v>127</v>
      </c>
      <c r="BY50" t="s">
        <v>127</v>
      </c>
      <c r="BZ50" t="s">
        <v>127</v>
      </c>
      <c r="CA50" t="s">
        <v>127</v>
      </c>
      <c r="CB50" t="s">
        <v>127</v>
      </c>
      <c r="CC50" t="s">
        <v>127</v>
      </c>
      <c r="CD50" t="s">
        <v>127</v>
      </c>
      <c r="CE50" t="s">
        <v>127</v>
      </c>
      <c r="CF50" t="s">
        <v>127</v>
      </c>
      <c r="CG50" t="s">
        <v>127</v>
      </c>
      <c r="CH50" t="s">
        <v>127</v>
      </c>
      <c r="CI50" t="s">
        <v>127</v>
      </c>
      <c r="CJ50" t="s">
        <v>127</v>
      </c>
      <c r="CK50" t="s">
        <v>127</v>
      </c>
      <c r="CL50" t="s">
        <v>127</v>
      </c>
      <c r="CM50" t="s">
        <v>127</v>
      </c>
      <c r="CN50" t="s">
        <v>127</v>
      </c>
      <c r="CO50" t="s">
        <v>127</v>
      </c>
      <c r="CP50" t="s">
        <v>127</v>
      </c>
      <c r="CQ50" t="s">
        <v>127</v>
      </c>
    </row>
    <row r="51" spans="1:95" x14ac:dyDescent="0.35">
      <c r="A51">
        <v>1005</v>
      </c>
      <c r="C51">
        <v>57700</v>
      </c>
      <c r="D51">
        <v>57700</v>
      </c>
      <c r="E51">
        <v>48350</v>
      </c>
      <c r="F51">
        <v>48350</v>
      </c>
      <c r="G51">
        <v>48350</v>
      </c>
      <c r="H51">
        <v>48350</v>
      </c>
      <c r="I51">
        <v>48350</v>
      </c>
      <c r="J51">
        <v>48350</v>
      </c>
      <c r="K51">
        <v>48350</v>
      </c>
      <c r="L51">
        <v>48350</v>
      </c>
      <c r="M51">
        <v>57700</v>
      </c>
      <c r="N51">
        <v>57700</v>
      </c>
      <c r="O51">
        <v>57700</v>
      </c>
      <c r="P51">
        <v>57700</v>
      </c>
      <c r="Q51">
        <v>57700</v>
      </c>
      <c r="R51">
        <v>57700</v>
      </c>
      <c r="S51">
        <v>57700</v>
      </c>
      <c r="T51">
        <v>48350</v>
      </c>
      <c r="U51">
        <v>48350</v>
      </c>
      <c r="V51">
        <v>48350</v>
      </c>
      <c r="W51">
        <v>48350</v>
      </c>
      <c r="X51">
        <v>48350</v>
      </c>
      <c r="Y51">
        <v>48350</v>
      </c>
      <c r="Z51">
        <v>48350</v>
      </c>
      <c r="AA51">
        <v>48350</v>
      </c>
      <c r="AB51">
        <v>48350</v>
      </c>
      <c r="AC51">
        <v>48350</v>
      </c>
      <c r="AD51">
        <v>48350</v>
      </c>
      <c r="AE51">
        <v>48350</v>
      </c>
      <c r="AF51">
        <v>48350</v>
      </c>
      <c r="AG51">
        <v>48350</v>
      </c>
      <c r="AH51">
        <v>48350</v>
      </c>
      <c r="AI51">
        <v>48350</v>
      </c>
      <c r="AJ51">
        <v>48350</v>
      </c>
      <c r="AK51">
        <v>48350</v>
      </c>
      <c r="AL51">
        <v>48350</v>
      </c>
      <c r="AM51">
        <v>48350</v>
      </c>
      <c r="AN51">
        <v>48350</v>
      </c>
      <c r="AO51">
        <v>29600</v>
      </c>
      <c r="AP51">
        <v>29600</v>
      </c>
      <c r="AQ51">
        <v>29600</v>
      </c>
      <c r="AR51">
        <v>29600</v>
      </c>
      <c r="AS51">
        <v>20800</v>
      </c>
      <c r="AT51">
        <v>20800</v>
      </c>
      <c r="AU51">
        <v>20800</v>
      </c>
      <c r="AV51">
        <v>20800</v>
      </c>
      <c r="AW51">
        <v>20800</v>
      </c>
      <c r="AX51" t="s">
        <v>128</v>
      </c>
      <c r="AY51" t="s">
        <v>215</v>
      </c>
      <c r="AZ51" t="s">
        <v>127</v>
      </c>
      <c r="BA51" t="s">
        <v>127</v>
      </c>
      <c r="BB51" t="s">
        <v>127</v>
      </c>
      <c r="BC51" t="s">
        <v>127</v>
      </c>
      <c r="BD51" t="s">
        <v>127</v>
      </c>
      <c r="BE51" t="s">
        <v>127</v>
      </c>
      <c r="BF51" t="s">
        <v>127</v>
      </c>
      <c r="BG51" t="s">
        <v>127</v>
      </c>
      <c r="BH51" t="s">
        <v>127</v>
      </c>
      <c r="BI51" t="s">
        <v>127</v>
      </c>
      <c r="BJ51" t="s">
        <v>127</v>
      </c>
      <c r="BK51" t="s">
        <v>127</v>
      </c>
      <c r="BL51" t="s">
        <v>127</v>
      </c>
      <c r="BM51" t="s">
        <v>127</v>
      </c>
      <c r="BN51" t="s">
        <v>127</v>
      </c>
      <c r="BO51" t="s">
        <v>127</v>
      </c>
      <c r="BP51" t="s">
        <v>127</v>
      </c>
      <c r="BQ51" t="s">
        <v>127</v>
      </c>
      <c r="BR51" t="s">
        <v>127</v>
      </c>
      <c r="BS51" t="s">
        <v>127</v>
      </c>
      <c r="BT51" t="s">
        <v>127</v>
      </c>
      <c r="BU51" t="s">
        <v>127</v>
      </c>
      <c r="BV51" t="s">
        <v>127</v>
      </c>
      <c r="BW51" t="s">
        <v>127</v>
      </c>
      <c r="BX51" t="s">
        <v>127</v>
      </c>
      <c r="BY51" t="s">
        <v>127</v>
      </c>
      <c r="BZ51" t="s">
        <v>127</v>
      </c>
      <c r="CA51" t="s">
        <v>127</v>
      </c>
      <c r="CB51" t="s">
        <v>127</v>
      </c>
      <c r="CC51" t="s">
        <v>127</v>
      </c>
      <c r="CD51" t="s">
        <v>127</v>
      </c>
      <c r="CE51" t="s">
        <v>127</v>
      </c>
      <c r="CF51" t="s">
        <v>127</v>
      </c>
      <c r="CG51" t="s">
        <v>127</v>
      </c>
      <c r="CH51" t="s">
        <v>127</v>
      </c>
      <c r="CI51" t="s">
        <v>127</v>
      </c>
      <c r="CJ51" t="s">
        <v>127</v>
      </c>
      <c r="CK51" t="s">
        <v>127</v>
      </c>
      <c r="CL51" t="s">
        <v>127</v>
      </c>
      <c r="CM51" t="s">
        <v>127</v>
      </c>
      <c r="CN51" t="s">
        <v>127</v>
      </c>
      <c r="CO51" t="s">
        <v>127</v>
      </c>
      <c r="CP51" t="s">
        <v>127</v>
      </c>
      <c r="CQ51" t="s">
        <v>127</v>
      </c>
    </row>
    <row r="52" spans="1:95" x14ac:dyDescent="0.35">
      <c r="A52">
        <v>1006</v>
      </c>
      <c r="C52">
        <v>57700</v>
      </c>
      <c r="D52">
        <v>57700</v>
      </c>
      <c r="E52">
        <v>48350</v>
      </c>
      <c r="F52">
        <v>48350</v>
      </c>
      <c r="G52">
        <v>48350</v>
      </c>
      <c r="H52">
        <v>48350</v>
      </c>
      <c r="I52">
        <v>48350</v>
      </c>
      <c r="J52">
        <v>48350</v>
      </c>
      <c r="K52">
        <v>48350</v>
      </c>
      <c r="L52">
        <v>48350</v>
      </c>
      <c r="M52">
        <v>57700</v>
      </c>
      <c r="N52">
        <v>57700</v>
      </c>
      <c r="O52">
        <v>57700</v>
      </c>
      <c r="P52">
        <v>57700</v>
      </c>
      <c r="Q52">
        <v>57700</v>
      </c>
      <c r="R52">
        <v>57700</v>
      </c>
      <c r="S52">
        <v>57700</v>
      </c>
      <c r="T52">
        <v>48350</v>
      </c>
      <c r="U52">
        <v>48350</v>
      </c>
      <c r="V52">
        <v>48350</v>
      </c>
      <c r="W52">
        <v>48350</v>
      </c>
      <c r="X52">
        <v>48350</v>
      </c>
      <c r="Y52">
        <v>48350</v>
      </c>
      <c r="Z52">
        <v>48350</v>
      </c>
      <c r="AA52">
        <v>48350</v>
      </c>
      <c r="AB52">
        <v>48350</v>
      </c>
      <c r="AC52">
        <v>48350</v>
      </c>
      <c r="AD52">
        <v>48350</v>
      </c>
      <c r="AE52">
        <v>48350</v>
      </c>
      <c r="AF52">
        <v>48350</v>
      </c>
      <c r="AG52">
        <v>48350</v>
      </c>
      <c r="AH52">
        <v>48350</v>
      </c>
      <c r="AI52">
        <v>48350</v>
      </c>
      <c r="AJ52">
        <v>48350</v>
      </c>
      <c r="AK52">
        <v>48350</v>
      </c>
      <c r="AL52">
        <v>48350</v>
      </c>
      <c r="AM52">
        <v>48350</v>
      </c>
      <c r="AN52">
        <v>48350</v>
      </c>
      <c r="AO52">
        <v>29600</v>
      </c>
      <c r="AP52">
        <v>29600</v>
      </c>
      <c r="AQ52">
        <v>29600</v>
      </c>
      <c r="AR52">
        <v>29600</v>
      </c>
      <c r="AS52">
        <v>20800</v>
      </c>
      <c r="AT52">
        <v>20800</v>
      </c>
      <c r="AU52">
        <v>20800</v>
      </c>
      <c r="AV52">
        <v>20800</v>
      </c>
      <c r="AW52">
        <v>20800</v>
      </c>
      <c r="AX52">
        <v>20800</v>
      </c>
      <c r="AY52" t="s">
        <v>128</v>
      </c>
      <c r="AZ52" t="s">
        <v>216</v>
      </c>
      <c r="BA52" t="s">
        <v>127</v>
      </c>
      <c r="BB52" t="s">
        <v>127</v>
      </c>
      <c r="BC52" t="s">
        <v>127</v>
      </c>
      <c r="BD52" t="s">
        <v>127</v>
      </c>
      <c r="BE52" t="s">
        <v>127</v>
      </c>
      <c r="BF52" t="s">
        <v>127</v>
      </c>
      <c r="BG52" t="s">
        <v>127</v>
      </c>
      <c r="BH52" t="s">
        <v>127</v>
      </c>
      <c r="BI52" t="s">
        <v>127</v>
      </c>
      <c r="BJ52" t="s">
        <v>127</v>
      </c>
      <c r="BK52" t="s">
        <v>127</v>
      </c>
      <c r="BL52" t="s">
        <v>127</v>
      </c>
      <c r="BM52" t="s">
        <v>127</v>
      </c>
      <c r="BN52" t="s">
        <v>127</v>
      </c>
      <c r="BO52" t="s">
        <v>127</v>
      </c>
      <c r="BP52" t="s">
        <v>127</v>
      </c>
      <c r="BQ52" t="s">
        <v>127</v>
      </c>
      <c r="BR52" t="s">
        <v>127</v>
      </c>
      <c r="BS52" t="s">
        <v>127</v>
      </c>
      <c r="BT52" t="s">
        <v>127</v>
      </c>
      <c r="BU52" t="s">
        <v>127</v>
      </c>
      <c r="BV52" t="s">
        <v>127</v>
      </c>
      <c r="BW52" t="s">
        <v>127</v>
      </c>
      <c r="BX52" t="s">
        <v>127</v>
      </c>
      <c r="BY52" t="s">
        <v>127</v>
      </c>
      <c r="BZ52" t="s">
        <v>127</v>
      </c>
      <c r="CA52" t="s">
        <v>127</v>
      </c>
      <c r="CB52" t="s">
        <v>127</v>
      </c>
      <c r="CC52" t="s">
        <v>127</v>
      </c>
      <c r="CD52" t="s">
        <v>127</v>
      </c>
      <c r="CE52" t="s">
        <v>127</v>
      </c>
      <c r="CF52" t="s">
        <v>127</v>
      </c>
      <c r="CG52" t="s">
        <v>127</v>
      </c>
      <c r="CH52" t="s">
        <v>127</v>
      </c>
      <c r="CI52" t="s">
        <v>127</v>
      </c>
      <c r="CJ52" t="s">
        <v>127</v>
      </c>
      <c r="CK52" t="s">
        <v>127</v>
      </c>
      <c r="CL52" t="s">
        <v>127</v>
      </c>
      <c r="CM52" t="s">
        <v>127</v>
      </c>
      <c r="CN52" t="s">
        <v>127</v>
      </c>
      <c r="CO52" t="s">
        <v>127</v>
      </c>
      <c r="CP52" t="s">
        <v>127</v>
      </c>
      <c r="CQ52" t="s">
        <v>127</v>
      </c>
    </row>
    <row r="53" spans="1:95" x14ac:dyDescent="0.35">
      <c r="A53">
        <v>1021</v>
      </c>
      <c r="C53">
        <v>57700</v>
      </c>
      <c r="D53">
        <v>57700</v>
      </c>
      <c r="E53">
        <v>48350</v>
      </c>
      <c r="F53">
        <v>48350</v>
      </c>
      <c r="G53">
        <v>48350</v>
      </c>
      <c r="H53">
        <v>48350</v>
      </c>
      <c r="I53">
        <v>33800</v>
      </c>
      <c r="J53">
        <v>33800</v>
      </c>
      <c r="K53">
        <v>33800</v>
      </c>
      <c r="L53">
        <v>33800</v>
      </c>
      <c r="M53">
        <v>57700</v>
      </c>
      <c r="N53">
        <v>57700</v>
      </c>
      <c r="O53">
        <v>57700</v>
      </c>
      <c r="P53">
        <v>57700</v>
      </c>
      <c r="Q53">
        <v>57700</v>
      </c>
      <c r="R53">
        <v>57700</v>
      </c>
      <c r="S53">
        <v>57700</v>
      </c>
      <c r="T53">
        <v>48350</v>
      </c>
      <c r="U53">
        <v>48350</v>
      </c>
      <c r="V53">
        <v>48350</v>
      </c>
      <c r="W53">
        <v>48350</v>
      </c>
      <c r="X53">
        <v>48350</v>
      </c>
      <c r="Y53">
        <v>48350</v>
      </c>
      <c r="Z53">
        <v>48350</v>
      </c>
      <c r="AA53">
        <v>48350</v>
      </c>
      <c r="AB53">
        <v>48350</v>
      </c>
      <c r="AC53">
        <v>33800</v>
      </c>
      <c r="AD53">
        <v>33800</v>
      </c>
      <c r="AE53">
        <v>33800</v>
      </c>
      <c r="AF53">
        <v>20800</v>
      </c>
      <c r="AG53">
        <v>20800</v>
      </c>
      <c r="AH53">
        <v>20800</v>
      </c>
      <c r="AI53">
        <v>20800</v>
      </c>
      <c r="AJ53">
        <v>20800</v>
      </c>
      <c r="AK53">
        <v>20800</v>
      </c>
      <c r="AL53">
        <v>20800</v>
      </c>
      <c r="AM53">
        <v>20800</v>
      </c>
      <c r="AN53">
        <v>20800</v>
      </c>
      <c r="AO53">
        <v>33800</v>
      </c>
      <c r="AP53">
        <v>33800</v>
      </c>
      <c r="AQ53">
        <v>33800</v>
      </c>
      <c r="AR53">
        <v>33800</v>
      </c>
      <c r="AS53">
        <v>33800</v>
      </c>
      <c r="AT53">
        <v>48350</v>
      </c>
      <c r="AU53">
        <v>48350</v>
      </c>
      <c r="AV53">
        <v>48350</v>
      </c>
      <c r="AW53">
        <v>48350</v>
      </c>
      <c r="AX53">
        <v>48350</v>
      </c>
      <c r="AY53">
        <v>48350</v>
      </c>
      <c r="AZ53" t="s">
        <v>128</v>
      </c>
      <c r="BA53" t="s">
        <v>217</v>
      </c>
      <c r="BB53" t="s">
        <v>127</v>
      </c>
      <c r="BC53" t="s">
        <v>127</v>
      </c>
      <c r="BD53" t="s">
        <v>127</v>
      </c>
      <c r="BE53" t="s">
        <v>127</v>
      </c>
      <c r="BF53" t="s">
        <v>127</v>
      </c>
      <c r="BG53" t="s">
        <v>127</v>
      </c>
      <c r="BH53" t="s">
        <v>127</v>
      </c>
      <c r="BI53" t="s">
        <v>127</v>
      </c>
      <c r="BJ53" t="s">
        <v>127</v>
      </c>
      <c r="BK53" t="s">
        <v>127</v>
      </c>
      <c r="BL53" t="s">
        <v>127</v>
      </c>
      <c r="BM53" t="s">
        <v>127</v>
      </c>
      <c r="BN53" t="s">
        <v>127</v>
      </c>
      <c r="BO53" t="s">
        <v>127</v>
      </c>
      <c r="BP53" t="s">
        <v>127</v>
      </c>
      <c r="BQ53" t="s">
        <v>127</v>
      </c>
      <c r="BR53" t="s">
        <v>127</v>
      </c>
      <c r="BS53" t="s">
        <v>127</v>
      </c>
      <c r="BT53" t="s">
        <v>127</v>
      </c>
      <c r="BU53" t="s">
        <v>127</v>
      </c>
      <c r="BV53" t="s">
        <v>127</v>
      </c>
      <c r="BW53" t="s">
        <v>127</v>
      </c>
      <c r="BX53" t="s">
        <v>127</v>
      </c>
      <c r="BY53" t="s">
        <v>127</v>
      </c>
      <c r="BZ53" t="s">
        <v>127</v>
      </c>
      <c r="CA53" t="s">
        <v>127</v>
      </c>
      <c r="CB53" t="s">
        <v>127</v>
      </c>
      <c r="CC53" t="s">
        <v>127</v>
      </c>
      <c r="CD53" t="s">
        <v>127</v>
      </c>
      <c r="CE53" t="s">
        <v>127</v>
      </c>
      <c r="CF53" t="s">
        <v>127</v>
      </c>
      <c r="CG53" t="s">
        <v>127</v>
      </c>
      <c r="CH53" t="s">
        <v>127</v>
      </c>
      <c r="CI53" t="s">
        <v>127</v>
      </c>
      <c r="CJ53" t="s">
        <v>127</v>
      </c>
      <c r="CK53" t="s">
        <v>127</v>
      </c>
      <c r="CL53" t="s">
        <v>127</v>
      </c>
      <c r="CM53" t="s">
        <v>127</v>
      </c>
      <c r="CN53" t="s">
        <v>127</v>
      </c>
      <c r="CO53" t="s">
        <v>127</v>
      </c>
      <c r="CP53" t="s">
        <v>127</v>
      </c>
      <c r="CQ53" t="s">
        <v>127</v>
      </c>
    </row>
    <row r="54" spans="1:95" x14ac:dyDescent="0.35">
      <c r="A54">
        <v>1065</v>
      </c>
      <c r="C54">
        <v>57700</v>
      </c>
      <c r="D54">
        <v>57700</v>
      </c>
      <c r="E54">
        <v>48350</v>
      </c>
      <c r="F54">
        <v>48350</v>
      </c>
      <c r="G54">
        <v>48350</v>
      </c>
      <c r="H54">
        <v>48350</v>
      </c>
      <c r="I54">
        <v>33800</v>
      </c>
      <c r="J54">
        <v>33800</v>
      </c>
      <c r="K54">
        <v>33800</v>
      </c>
      <c r="L54">
        <v>33800</v>
      </c>
      <c r="M54">
        <v>57700</v>
      </c>
      <c r="N54">
        <v>57700</v>
      </c>
      <c r="O54">
        <v>57700</v>
      </c>
      <c r="P54">
        <v>57700</v>
      </c>
      <c r="Q54">
        <v>57700</v>
      </c>
      <c r="R54">
        <v>57700</v>
      </c>
      <c r="S54">
        <v>57700</v>
      </c>
      <c r="T54">
        <v>48350</v>
      </c>
      <c r="U54">
        <v>48350</v>
      </c>
      <c r="V54">
        <v>48350</v>
      </c>
      <c r="W54">
        <v>48350</v>
      </c>
      <c r="X54">
        <v>48350</v>
      </c>
      <c r="Y54">
        <v>48350</v>
      </c>
      <c r="Z54">
        <v>48350</v>
      </c>
      <c r="AA54">
        <v>48350</v>
      </c>
      <c r="AB54">
        <v>48350</v>
      </c>
      <c r="AC54">
        <v>33800</v>
      </c>
      <c r="AD54">
        <v>33800</v>
      </c>
      <c r="AE54">
        <v>33800</v>
      </c>
      <c r="AF54">
        <v>33800</v>
      </c>
      <c r="AG54">
        <v>33800</v>
      </c>
      <c r="AH54">
        <v>33800</v>
      </c>
      <c r="AI54">
        <v>33800</v>
      </c>
      <c r="AJ54">
        <v>33800</v>
      </c>
      <c r="AK54">
        <v>33800</v>
      </c>
      <c r="AL54">
        <v>33800</v>
      </c>
      <c r="AM54">
        <v>33800</v>
      </c>
      <c r="AN54">
        <v>33800</v>
      </c>
      <c r="AO54">
        <v>33800</v>
      </c>
      <c r="AP54">
        <v>33800</v>
      </c>
      <c r="AQ54">
        <v>33800</v>
      </c>
      <c r="AR54">
        <v>33800</v>
      </c>
      <c r="AS54">
        <v>33800</v>
      </c>
      <c r="AT54">
        <v>48350</v>
      </c>
      <c r="AU54">
        <v>48350</v>
      </c>
      <c r="AV54">
        <v>48350</v>
      </c>
      <c r="AW54">
        <v>48350</v>
      </c>
      <c r="AX54">
        <v>48350</v>
      </c>
      <c r="AY54">
        <v>48350</v>
      </c>
      <c r="AZ54">
        <v>20800</v>
      </c>
      <c r="BA54" t="s">
        <v>128</v>
      </c>
      <c r="BB54" t="s">
        <v>218</v>
      </c>
      <c r="BC54" t="s">
        <v>127</v>
      </c>
      <c r="BD54" t="s">
        <v>127</v>
      </c>
      <c r="BE54" t="s">
        <v>127</v>
      </c>
      <c r="BF54" t="s">
        <v>127</v>
      </c>
      <c r="BG54" t="s">
        <v>127</v>
      </c>
      <c r="BH54" t="s">
        <v>127</v>
      </c>
      <c r="BI54" t="s">
        <v>127</v>
      </c>
      <c r="BJ54" t="s">
        <v>127</v>
      </c>
      <c r="BK54" t="s">
        <v>127</v>
      </c>
      <c r="BL54" t="s">
        <v>127</v>
      </c>
      <c r="BM54" t="s">
        <v>127</v>
      </c>
      <c r="BN54" t="s">
        <v>127</v>
      </c>
      <c r="BO54" t="s">
        <v>127</v>
      </c>
      <c r="BP54" t="s">
        <v>127</v>
      </c>
      <c r="BQ54" t="s">
        <v>127</v>
      </c>
      <c r="BR54" t="s">
        <v>127</v>
      </c>
      <c r="BS54" t="s">
        <v>127</v>
      </c>
      <c r="BT54" t="s">
        <v>127</v>
      </c>
      <c r="BU54" t="s">
        <v>127</v>
      </c>
      <c r="BV54" t="s">
        <v>127</v>
      </c>
      <c r="BW54" t="s">
        <v>127</v>
      </c>
      <c r="BX54" t="s">
        <v>127</v>
      </c>
      <c r="BY54" t="s">
        <v>127</v>
      </c>
      <c r="BZ54" t="s">
        <v>127</v>
      </c>
      <c r="CA54" t="s">
        <v>127</v>
      </c>
      <c r="CB54" t="s">
        <v>127</v>
      </c>
      <c r="CC54" t="s">
        <v>127</v>
      </c>
      <c r="CD54" t="s">
        <v>127</v>
      </c>
      <c r="CE54" t="s">
        <v>127</v>
      </c>
      <c r="CF54" t="s">
        <v>127</v>
      </c>
      <c r="CG54" t="s">
        <v>127</v>
      </c>
      <c r="CH54" t="s">
        <v>127</v>
      </c>
      <c r="CI54" t="s">
        <v>127</v>
      </c>
      <c r="CJ54" t="s">
        <v>127</v>
      </c>
      <c r="CK54" t="s">
        <v>127</v>
      </c>
      <c r="CL54" t="s">
        <v>127</v>
      </c>
      <c r="CM54" t="s">
        <v>127</v>
      </c>
      <c r="CN54" t="s">
        <v>127</v>
      </c>
      <c r="CO54" t="s">
        <v>127</v>
      </c>
      <c r="CP54" t="s">
        <v>127</v>
      </c>
      <c r="CQ54" t="s">
        <v>127</v>
      </c>
    </row>
    <row r="55" spans="1:95" x14ac:dyDescent="0.35">
      <c r="A55">
        <v>1033</v>
      </c>
      <c r="C55">
        <v>57700</v>
      </c>
      <c r="D55">
        <v>57700</v>
      </c>
      <c r="E55">
        <v>48350</v>
      </c>
      <c r="F55">
        <v>48350</v>
      </c>
      <c r="G55">
        <v>48350</v>
      </c>
      <c r="H55">
        <v>48350</v>
      </c>
      <c r="I55">
        <v>33800</v>
      </c>
      <c r="J55">
        <v>33800</v>
      </c>
      <c r="K55">
        <v>33800</v>
      </c>
      <c r="L55">
        <v>33800</v>
      </c>
      <c r="M55">
        <v>57700</v>
      </c>
      <c r="N55">
        <v>57700</v>
      </c>
      <c r="O55">
        <v>57700</v>
      </c>
      <c r="P55">
        <v>57700</v>
      </c>
      <c r="Q55">
        <v>57700</v>
      </c>
      <c r="R55">
        <v>57700</v>
      </c>
      <c r="S55">
        <v>57700</v>
      </c>
      <c r="T55">
        <v>48350</v>
      </c>
      <c r="U55">
        <v>48350</v>
      </c>
      <c r="V55">
        <v>48350</v>
      </c>
      <c r="W55">
        <v>48350</v>
      </c>
      <c r="X55">
        <v>48350</v>
      </c>
      <c r="Y55">
        <v>48350</v>
      </c>
      <c r="Z55">
        <v>48350</v>
      </c>
      <c r="AA55">
        <v>48350</v>
      </c>
      <c r="AB55">
        <v>48350</v>
      </c>
      <c r="AC55">
        <v>33800</v>
      </c>
      <c r="AD55">
        <v>33800</v>
      </c>
      <c r="AE55">
        <v>33800</v>
      </c>
      <c r="AF55">
        <v>33800</v>
      </c>
      <c r="AG55">
        <v>33800</v>
      </c>
      <c r="AH55">
        <v>33800</v>
      </c>
      <c r="AI55">
        <v>33800</v>
      </c>
      <c r="AJ55">
        <v>33800</v>
      </c>
      <c r="AK55">
        <v>33800</v>
      </c>
      <c r="AL55">
        <v>33800</v>
      </c>
      <c r="AM55">
        <v>33800</v>
      </c>
      <c r="AN55">
        <v>33800</v>
      </c>
      <c r="AO55">
        <v>33800</v>
      </c>
      <c r="AP55">
        <v>33800</v>
      </c>
      <c r="AQ55">
        <v>33800</v>
      </c>
      <c r="AR55">
        <v>33800</v>
      </c>
      <c r="AS55">
        <v>33800</v>
      </c>
      <c r="AT55">
        <v>48350</v>
      </c>
      <c r="AU55">
        <v>48350</v>
      </c>
      <c r="AV55">
        <v>48350</v>
      </c>
      <c r="AW55">
        <v>48350</v>
      </c>
      <c r="AX55">
        <v>48350</v>
      </c>
      <c r="AY55">
        <v>48350</v>
      </c>
      <c r="AZ55">
        <v>20800</v>
      </c>
      <c r="BA55">
        <v>20800</v>
      </c>
      <c r="BB55" t="s">
        <v>128</v>
      </c>
      <c r="BC55" t="s">
        <v>219</v>
      </c>
      <c r="BD55" t="s">
        <v>127</v>
      </c>
      <c r="BE55" t="s">
        <v>127</v>
      </c>
      <c r="BF55" t="s">
        <v>127</v>
      </c>
      <c r="BG55" t="s">
        <v>127</v>
      </c>
      <c r="BH55" t="s">
        <v>127</v>
      </c>
      <c r="BI55" t="s">
        <v>127</v>
      </c>
      <c r="BJ55" t="s">
        <v>127</v>
      </c>
      <c r="BK55" t="s">
        <v>127</v>
      </c>
      <c r="BL55" t="s">
        <v>127</v>
      </c>
      <c r="BM55" t="s">
        <v>127</v>
      </c>
      <c r="BN55" t="s">
        <v>127</v>
      </c>
      <c r="BO55" t="s">
        <v>127</v>
      </c>
      <c r="BP55" t="s">
        <v>127</v>
      </c>
      <c r="BQ55" t="s">
        <v>127</v>
      </c>
      <c r="BR55" t="s">
        <v>127</v>
      </c>
      <c r="BS55" t="s">
        <v>127</v>
      </c>
      <c r="BT55" t="s">
        <v>127</v>
      </c>
      <c r="BU55" t="s">
        <v>127</v>
      </c>
      <c r="BV55" t="s">
        <v>127</v>
      </c>
      <c r="BW55" t="s">
        <v>127</v>
      </c>
      <c r="BX55" t="s">
        <v>127</v>
      </c>
      <c r="BY55" t="s">
        <v>127</v>
      </c>
      <c r="BZ55" t="s">
        <v>127</v>
      </c>
      <c r="CA55" t="s">
        <v>127</v>
      </c>
      <c r="CB55" t="s">
        <v>127</v>
      </c>
      <c r="CC55" t="s">
        <v>127</v>
      </c>
      <c r="CD55" t="s">
        <v>127</v>
      </c>
      <c r="CE55" t="s">
        <v>127</v>
      </c>
      <c r="CF55" t="s">
        <v>127</v>
      </c>
      <c r="CG55" t="s">
        <v>127</v>
      </c>
      <c r="CH55" t="s">
        <v>127</v>
      </c>
      <c r="CI55" t="s">
        <v>127</v>
      </c>
      <c r="CJ55" t="s">
        <v>127</v>
      </c>
      <c r="CK55" t="s">
        <v>127</v>
      </c>
      <c r="CL55" t="s">
        <v>127</v>
      </c>
      <c r="CM55" t="s">
        <v>127</v>
      </c>
      <c r="CN55" t="s">
        <v>127</v>
      </c>
      <c r="CO55" t="s">
        <v>127</v>
      </c>
      <c r="CP55" t="s">
        <v>127</v>
      </c>
      <c r="CQ55" t="s">
        <v>127</v>
      </c>
    </row>
    <row r="56" spans="1:95" x14ac:dyDescent="0.35">
      <c r="A56">
        <v>1075</v>
      </c>
      <c r="C56">
        <v>57700</v>
      </c>
      <c r="D56">
        <v>57700</v>
      </c>
      <c r="E56">
        <v>48350</v>
      </c>
      <c r="F56">
        <v>48350</v>
      </c>
      <c r="G56">
        <v>48350</v>
      </c>
      <c r="H56">
        <v>48350</v>
      </c>
      <c r="I56">
        <v>33800</v>
      </c>
      <c r="J56">
        <v>33800</v>
      </c>
      <c r="K56">
        <v>33800</v>
      </c>
      <c r="L56">
        <v>33800</v>
      </c>
      <c r="M56">
        <v>57700</v>
      </c>
      <c r="N56">
        <v>57700</v>
      </c>
      <c r="O56">
        <v>57700</v>
      </c>
      <c r="P56">
        <v>57700</v>
      </c>
      <c r="Q56">
        <v>57700</v>
      </c>
      <c r="R56">
        <v>57700</v>
      </c>
      <c r="S56">
        <v>57700</v>
      </c>
      <c r="T56">
        <v>48350</v>
      </c>
      <c r="U56">
        <v>48350</v>
      </c>
      <c r="V56">
        <v>48350</v>
      </c>
      <c r="W56">
        <v>48350</v>
      </c>
      <c r="X56">
        <v>48350</v>
      </c>
      <c r="Y56">
        <v>48350</v>
      </c>
      <c r="Z56">
        <v>48350</v>
      </c>
      <c r="AA56">
        <v>48350</v>
      </c>
      <c r="AB56">
        <v>48350</v>
      </c>
      <c r="AC56">
        <v>33800</v>
      </c>
      <c r="AD56">
        <v>33800</v>
      </c>
      <c r="AE56">
        <v>33800</v>
      </c>
      <c r="AF56">
        <v>33800</v>
      </c>
      <c r="AG56">
        <v>33800</v>
      </c>
      <c r="AH56">
        <v>33800</v>
      </c>
      <c r="AI56">
        <v>33800</v>
      </c>
      <c r="AJ56">
        <v>33800</v>
      </c>
      <c r="AK56">
        <v>33800</v>
      </c>
      <c r="AL56">
        <v>33800</v>
      </c>
      <c r="AM56">
        <v>33800</v>
      </c>
      <c r="AN56">
        <v>33800</v>
      </c>
      <c r="AO56">
        <v>33800</v>
      </c>
      <c r="AP56">
        <v>33800</v>
      </c>
      <c r="AQ56">
        <v>33800</v>
      </c>
      <c r="AR56">
        <v>33800</v>
      </c>
      <c r="AS56">
        <v>33800</v>
      </c>
      <c r="AT56">
        <v>48350</v>
      </c>
      <c r="AU56">
        <v>48350</v>
      </c>
      <c r="AV56">
        <v>48350</v>
      </c>
      <c r="AW56">
        <v>48350</v>
      </c>
      <c r="AX56">
        <v>48350</v>
      </c>
      <c r="AY56">
        <v>48350</v>
      </c>
      <c r="AZ56">
        <v>20800</v>
      </c>
      <c r="BA56">
        <v>20800</v>
      </c>
      <c r="BB56">
        <v>20800</v>
      </c>
      <c r="BC56" t="s">
        <v>128</v>
      </c>
      <c r="BD56" t="s">
        <v>220</v>
      </c>
      <c r="BE56" t="s">
        <v>127</v>
      </c>
      <c r="BF56" t="s">
        <v>127</v>
      </c>
      <c r="BG56" t="s">
        <v>127</v>
      </c>
      <c r="BH56" t="s">
        <v>127</v>
      </c>
      <c r="BI56" t="s">
        <v>127</v>
      </c>
      <c r="BJ56" t="s">
        <v>127</v>
      </c>
      <c r="BK56" t="s">
        <v>127</v>
      </c>
      <c r="BL56" t="s">
        <v>127</v>
      </c>
      <c r="BM56" t="s">
        <v>127</v>
      </c>
      <c r="BN56" t="s">
        <v>127</v>
      </c>
      <c r="BO56" t="s">
        <v>127</v>
      </c>
      <c r="BP56" t="s">
        <v>127</v>
      </c>
      <c r="BQ56" t="s">
        <v>127</v>
      </c>
      <c r="BR56" t="s">
        <v>127</v>
      </c>
      <c r="BS56" t="s">
        <v>127</v>
      </c>
      <c r="BT56" t="s">
        <v>127</v>
      </c>
      <c r="BU56" t="s">
        <v>127</v>
      </c>
      <c r="BV56" t="s">
        <v>127</v>
      </c>
      <c r="BW56" t="s">
        <v>127</v>
      </c>
      <c r="BX56" t="s">
        <v>127</v>
      </c>
      <c r="BY56" t="s">
        <v>127</v>
      </c>
      <c r="BZ56" t="s">
        <v>127</v>
      </c>
      <c r="CA56" t="s">
        <v>127</v>
      </c>
      <c r="CB56" t="s">
        <v>127</v>
      </c>
      <c r="CC56" t="s">
        <v>127</v>
      </c>
      <c r="CD56" t="s">
        <v>127</v>
      </c>
      <c r="CE56" t="s">
        <v>127</v>
      </c>
      <c r="CF56" t="s">
        <v>127</v>
      </c>
      <c r="CG56" t="s">
        <v>127</v>
      </c>
      <c r="CH56" t="s">
        <v>127</v>
      </c>
      <c r="CI56" t="s">
        <v>127</v>
      </c>
      <c r="CJ56" t="s">
        <v>127</v>
      </c>
      <c r="CK56" t="s">
        <v>127</v>
      </c>
      <c r="CL56" t="s">
        <v>127</v>
      </c>
      <c r="CM56" t="s">
        <v>127</v>
      </c>
      <c r="CN56" t="s">
        <v>127</v>
      </c>
      <c r="CO56" t="s">
        <v>127</v>
      </c>
      <c r="CP56" t="s">
        <v>127</v>
      </c>
      <c r="CQ56" t="s">
        <v>127</v>
      </c>
    </row>
    <row r="57" spans="1:95" x14ac:dyDescent="0.35">
      <c r="A57">
        <v>1003</v>
      </c>
      <c r="C57">
        <v>57700</v>
      </c>
      <c r="D57">
        <v>57700</v>
      </c>
      <c r="E57">
        <v>48350</v>
      </c>
      <c r="F57">
        <v>48350</v>
      </c>
      <c r="G57">
        <v>48350</v>
      </c>
      <c r="H57">
        <v>48350</v>
      </c>
      <c r="I57">
        <v>33800</v>
      </c>
      <c r="J57">
        <v>33800</v>
      </c>
      <c r="K57">
        <v>33800</v>
      </c>
      <c r="L57">
        <v>33800</v>
      </c>
      <c r="M57">
        <v>57700</v>
      </c>
      <c r="N57">
        <v>57700</v>
      </c>
      <c r="O57">
        <v>57700</v>
      </c>
      <c r="P57">
        <v>57700</v>
      </c>
      <c r="Q57">
        <v>57700</v>
      </c>
      <c r="R57">
        <v>57700</v>
      </c>
      <c r="S57">
        <v>57700</v>
      </c>
      <c r="T57">
        <v>48350</v>
      </c>
      <c r="U57">
        <v>48350</v>
      </c>
      <c r="V57">
        <v>48350</v>
      </c>
      <c r="W57">
        <v>48350</v>
      </c>
      <c r="X57">
        <v>48350</v>
      </c>
      <c r="Y57">
        <v>48350</v>
      </c>
      <c r="Z57">
        <v>48350</v>
      </c>
      <c r="AA57">
        <v>48350</v>
      </c>
      <c r="AB57">
        <v>48350</v>
      </c>
      <c r="AC57">
        <v>33800</v>
      </c>
      <c r="AD57">
        <v>33800</v>
      </c>
      <c r="AE57">
        <v>33800</v>
      </c>
      <c r="AF57">
        <v>33800</v>
      </c>
      <c r="AG57">
        <v>33800</v>
      </c>
      <c r="AH57">
        <v>33800</v>
      </c>
      <c r="AI57">
        <v>33800</v>
      </c>
      <c r="AJ57">
        <v>33800</v>
      </c>
      <c r="AK57">
        <v>33800</v>
      </c>
      <c r="AL57">
        <v>33800</v>
      </c>
      <c r="AM57">
        <v>33800</v>
      </c>
      <c r="AN57">
        <v>33800</v>
      </c>
      <c r="AO57">
        <v>33800</v>
      </c>
      <c r="AP57">
        <v>33800</v>
      </c>
      <c r="AQ57">
        <v>33800</v>
      </c>
      <c r="AR57">
        <v>33800</v>
      </c>
      <c r="AS57">
        <v>33800</v>
      </c>
      <c r="AT57">
        <v>48350</v>
      </c>
      <c r="AU57">
        <v>48350</v>
      </c>
      <c r="AV57">
        <v>48350</v>
      </c>
      <c r="AW57">
        <v>48350</v>
      </c>
      <c r="AX57">
        <v>48350</v>
      </c>
      <c r="AY57">
        <v>48350</v>
      </c>
      <c r="AZ57">
        <v>20800</v>
      </c>
      <c r="BA57">
        <v>20800</v>
      </c>
      <c r="BB57">
        <v>20800</v>
      </c>
      <c r="BC57">
        <v>20800</v>
      </c>
      <c r="BD57" t="s">
        <v>128</v>
      </c>
      <c r="BE57" t="s">
        <v>221</v>
      </c>
      <c r="BF57" t="s">
        <v>127</v>
      </c>
      <c r="BG57" t="s">
        <v>127</v>
      </c>
      <c r="BH57" t="s">
        <v>127</v>
      </c>
      <c r="BI57" t="s">
        <v>127</v>
      </c>
      <c r="BJ57" t="s">
        <v>127</v>
      </c>
      <c r="BK57" t="s">
        <v>127</v>
      </c>
      <c r="BL57" t="s">
        <v>127</v>
      </c>
      <c r="BM57" t="s">
        <v>127</v>
      </c>
      <c r="BN57" t="s">
        <v>127</v>
      </c>
      <c r="BO57" t="s">
        <v>127</v>
      </c>
      <c r="BP57" t="s">
        <v>127</v>
      </c>
      <c r="BQ57" t="s">
        <v>127</v>
      </c>
      <c r="BR57" t="s">
        <v>127</v>
      </c>
      <c r="BS57" t="s">
        <v>127</v>
      </c>
      <c r="BT57" t="s">
        <v>127</v>
      </c>
      <c r="BU57" t="s">
        <v>127</v>
      </c>
      <c r="BV57" t="s">
        <v>127</v>
      </c>
      <c r="BW57" t="s">
        <v>127</v>
      </c>
      <c r="BX57" t="s">
        <v>127</v>
      </c>
      <c r="BY57" t="s">
        <v>127</v>
      </c>
      <c r="BZ57" t="s">
        <v>127</v>
      </c>
      <c r="CA57" t="s">
        <v>127</v>
      </c>
      <c r="CB57" t="s">
        <v>127</v>
      </c>
      <c r="CC57" t="s">
        <v>127</v>
      </c>
      <c r="CD57" t="s">
        <v>127</v>
      </c>
      <c r="CE57" t="s">
        <v>127</v>
      </c>
      <c r="CF57" t="s">
        <v>127</v>
      </c>
      <c r="CG57" t="s">
        <v>127</v>
      </c>
      <c r="CH57" t="s">
        <v>127</v>
      </c>
      <c r="CI57" t="s">
        <v>127</v>
      </c>
      <c r="CJ57" t="s">
        <v>127</v>
      </c>
      <c r="CK57" t="s">
        <v>127</v>
      </c>
      <c r="CL57" t="s">
        <v>127</v>
      </c>
      <c r="CM57" t="s">
        <v>127</v>
      </c>
      <c r="CN57" t="s">
        <v>127</v>
      </c>
      <c r="CO57" t="s">
        <v>127</v>
      </c>
      <c r="CP57" t="s">
        <v>127</v>
      </c>
      <c r="CQ57" t="s">
        <v>127</v>
      </c>
    </row>
    <row r="58" spans="1:95" x14ac:dyDescent="0.35">
      <c r="A58">
        <v>1038</v>
      </c>
      <c r="C58">
        <v>57700</v>
      </c>
      <c r="D58">
        <v>57700</v>
      </c>
      <c r="E58">
        <v>48350</v>
      </c>
      <c r="F58">
        <v>48350</v>
      </c>
      <c r="G58">
        <v>48350</v>
      </c>
      <c r="H58">
        <v>48350</v>
      </c>
      <c r="I58">
        <v>33800</v>
      </c>
      <c r="J58">
        <v>33800</v>
      </c>
      <c r="K58">
        <v>33800</v>
      </c>
      <c r="L58">
        <v>33800</v>
      </c>
      <c r="M58">
        <v>57700</v>
      </c>
      <c r="N58">
        <v>57700</v>
      </c>
      <c r="O58">
        <v>57700</v>
      </c>
      <c r="P58">
        <v>57700</v>
      </c>
      <c r="Q58">
        <v>57700</v>
      </c>
      <c r="R58">
        <v>57700</v>
      </c>
      <c r="S58">
        <v>57700</v>
      </c>
      <c r="T58">
        <v>48350</v>
      </c>
      <c r="U58">
        <v>48350</v>
      </c>
      <c r="V58">
        <v>48350</v>
      </c>
      <c r="W58">
        <v>48350</v>
      </c>
      <c r="X58">
        <v>48350</v>
      </c>
      <c r="Y58">
        <v>48350</v>
      </c>
      <c r="Z58">
        <v>48350</v>
      </c>
      <c r="AA58">
        <v>48350</v>
      </c>
      <c r="AB58">
        <v>48350</v>
      </c>
      <c r="AC58">
        <v>33800</v>
      </c>
      <c r="AD58">
        <v>33800</v>
      </c>
      <c r="AE58">
        <v>33800</v>
      </c>
      <c r="AF58">
        <v>33800</v>
      </c>
      <c r="AG58">
        <v>33800</v>
      </c>
      <c r="AH58">
        <v>33800</v>
      </c>
      <c r="AI58">
        <v>33800</v>
      </c>
      <c r="AJ58">
        <v>33800</v>
      </c>
      <c r="AK58">
        <v>33800</v>
      </c>
      <c r="AL58">
        <v>33800</v>
      </c>
      <c r="AM58">
        <v>33800</v>
      </c>
      <c r="AN58">
        <v>33800</v>
      </c>
      <c r="AO58">
        <v>33800</v>
      </c>
      <c r="AP58">
        <v>33800</v>
      </c>
      <c r="AQ58">
        <v>33800</v>
      </c>
      <c r="AR58">
        <v>33800</v>
      </c>
      <c r="AS58">
        <v>33800</v>
      </c>
      <c r="AT58">
        <v>48350</v>
      </c>
      <c r="AU58">
        <v>48350</v>
      </c>
      <c r="AV58">
        <v>48350</v>
      </c>
      <c r="AW58">
        <v>48350</v>
      </c>
      <c r="AX58">
        <v>48350</v>
      </c>
      <c r="AY58">
        <v>48350</v>
      </c>
      <c r="AZ58">
        <v>20800</v>
      </c>
      <c r="BA58">
        <v>20800</v>
      </c>
      <c r="BB58">
        <v>20800</v>
      </c>
      <c r="BC58">
        <v>20800</v>
      </c>
      <c r="BD58">
        <v>20800</v>
      </c>
      <c r="BE58" t="s">
        <v>128</v>
      </c>
      <c r="BF58" t="s">
        <v>222</v>
      </c>
      <c r="BG58" t="s">
        <v>127</v>
      </c>
      <c r="BH58" t="s">
        <v>127</v>
      </c>
      <c r="BI58" t="s">
        <v>127</v>
      </c>
      <c r="BJ58" t="s">
        <v>127</v>
      </c>
      <c r="BK58" t="s">
        <v>127</v>
      </c>
      <c r="BL58" t="s">
        <v>127</v>
      </c>
      <c r="BM58" t="s">
        <v>127</v>
      </c>
      <c r="BN58" t="s">
        <v>127</v>
      </c>
      <c r="BO58" t="s">
        <v>127</v>
      </c>
      <c r="BP58" t="s">
        <v>127</v>
      </c>
      <c r="BQ58" t="s">
        <v>127</v>
      </c>
      <c r="BR58" t="s">
        <v>127</v>
      </c>
      <c r="BS58" t="s">
        <v>127</v>
      </c>
      <c r="BT58" t="s">
        <v>127</v>
      </c>
      <c r="BU58" t="s">
        <v>127</v>
      </c>
      <c r="BV58" t="s">
        <v>127</v>
      </c>
      <c r="BW58" t="s">
        <v>127</v>
      </c>
      <c r="BX58" t="s">
        <v>127</v>
      </c>
      <c r="BY58" t="s">
        <v>127</v>
      </c>
      <c r="BZ58" t="s">
        <v>127</v>
      </c>
      <c r="CA58" t="s">
        <v>127</v>
      </c>
      <c r="CB58" t="s">
        <v>127</v>
      </c>
      <c r="CC58" t="s">
        <v>127</v>
      </c>
      <c r="CD58" t="s">
        <v>127</v>
      </c>
      <c r="CE58" t="s">
        <v>127</v>
      </c>
      <c r="CF58" t="s">
        <v>127</v>
      </c>
      <c r="CG58" t="s">
        <v>127</v>
      </c>
      <c r="CH58" t="s">
        <v>127</v>
      </c>
      <c r="CI58" t="s">
        <v>127</v>
      </c>
      <c r="CJ58" t="s">
        <v>127</v>
      </c>
      <c r="CK58" t="s">
        <v>127</v>
      </c>
      <c r="CL58" t="s">
        <v>127</v>
      </c>
      <c r="CM58" t="s">
        <v>127</v>
      </c>
      <c r="CN58" t="s">
        <v>127</v>
      </c>
      <c r="CO58" t="s">
        <v>127</v>
      </c>
      <c r="CP58" t="s">
        <v>127</v>
      </c>
      <c r="CQ58" t="s">
        <v>127</v>
      </c>
    </row>
    <row r="59" spans="1:95" x14ac:dyDescent="0.35">
      <c r="A59">
        <v>1048</v>
      </c>
      <c r="C59">
        <v>57700</v>
      </c>
      <c r="D59">
        <v>57700</v>
      </c>
      <c r="E59">
        <v>48350</v>
      </c>
      <c r="F59">
        <v>48350</v>
      </c>
      <c r="G59">
        <v>48350</v>
      </c>
      <c r="H59">
        <v>48350</v>
      </c>
      <c r="I59">
        <v>33800</v>
      </c>
      <c r="J59">
        <v>33800</v>
      </c>
      <c r="K59">
        <v>33800</v>
      </c>
      <c r="L59">
        <v>33800</v>
      </c>
      <c r="M59">
        <v>57700</v>
      </c>
      <c r="N59">
        <v>57700</v>
      </c>
      <c r="O59">
        <v>57700</v>
      </c>
      <c r="P59">
        <v>57700</v>
      </c>
      <c r="Q59">
        <v>57700</v>
      </c>
      <c r="R59">
        <v>57700</v>
      </c>
      <c r="S59">
        <v>57700</v>
      </c>
      <c r="T59">
        <v>48350</v>
      </c>
      <c r="U59">
        <v>48350</v>
      </c>
      <c r="V59">
        <v>48350</v>
      </c>
      <c r="W59">
        <v>48350</v>
      </c>
      <c r="X59">
        <v>48350</v>
      </c>
      <c r="Y59">
        <v>48350</v>
      </c>
      <c r="Z59">
        <v>48350</v>
      </c>
      <c r="AA59">
        <v>48350</v>
      </c>
      <c r="AB59">
        <v>48350</v>
      </c>
      <c r="AC59">
        <v>33800</v>
      </c>
      <c r="AD59">
        <v>33800</v>
      </c>
      <c r="AE59">
        <v>33800</v>
      </c>
      <c r="AF59">
        <v>33800</v>
      </c>
      <c r="AG59">
        <v>33800</v>
      </c>
      <c r="AH59">
        <v>33800</v>
      </c>
      <c r="AI59">
        <v>33800</v>
      </c>
      <c r="AJ59">
        <v>33800</v>
      </c>
      <c r="AK59">
        <v>33800</v>
      </c>
      <c r="AL59">
        <v>33800</v>
      </c>
      <c r="AM59">
        <v>33800</v>
      </c>
      <c r="AN59">
        <v>33800</v>
      </c>
      <c r="AO59">
        <v>33800</v>
      </c>
      <c r="AP59">
        <v>33800</v>
      </c>
      <c r="AQ59">
        <v>33800</v>
      </c>
      <c r="AR59">
        <v>33800</v>
      </c>
      <c r="AS59">
        <v>33800</v>
      </c>
      <c r="AT59">
        <v>48350</v>
      </c>
      <c r="AU59">
        <v>48350</v>
      </c>
      <c r="AV59">
        <v>48350</v>
      </c>
      <c r="AW59">
        <v>48350</v>
      </c>
      <c r="AX59">
        <v>48350</v>
      </c>
      <c r="AY59">
        <v>48350</v>
      </c>
      <c r="AZ59">
        <v>20800</v>
      </c>
      <c r="BA59">
        <v>20800</v>
      </c>
      <c r="BB59">
        <v>20800</v>
      </c>
      <c r="BC59">
        <v>20800</v>
      </c>
      <c r="BD59">
        <v>20800</v>
      </c>
      <c r="BE59">
        <v>20800</v>
      </c>
      <c r="BF59" t="s">
        <v>128</v>
      </c>
      <c r="BG59" t="s">
        <v>223</v>
      </c>
      <c r="BH59" t="s">
        <v>127</v>
      </c>
      <c r="BI59" t="s">
        <v>127</v>
      </c>
      <c r="BJ59" t="s">
        <v>127</v>
      </c>
      <c r="BK59" t="s">
        <v>127</v>
      </c>
      <c r="BL59" t="s">
        <v>127</v>
      </c>
      <c r="BM59" t="s">
        <v>127</v>
      </c>
      <c r="BN59" t="s">
        <v>127</v>
      </c>
      <c r="BO59" t="s">
        <v>127</v>
      </c>
      <c r="BP59" t="s">
        <v>127</v>
      </c>
      <c r="BQ59" t="s">
        <v>127</v>
      </c>
      <c r="BR59" t="s">
        <v>127</v>
      </c>
      <c r="BS59" t="s">
        <v>127</v>
      </c>
      <c r="BT59" t="s">
        <v>127</v>
      </c>
      <c r="BU59" t="s">
        <v>127</v>
      </c>
      <c r="BV59" t="s">
        <v>127</v>
      </c>
      <c r="BW59" t="s">
        <v>127</v>
      </c>
      <c r="BX59" t="s">
        <v>127</v>
      </c>
      <c r="BY59" t="s">
        <v>127</v>
      </c>
      <c r="BZ59" t="s">
        <v>127</v>
      </c>
      <c r="CA59" t="s">
        <v>127</v>
      </c>
      <c r="CB59" t="s">
        <v>127</v>
      </c>
      <c r="CC59" t="s">
        <v>127</v>
      </c>
      <c r="CD59" t="s">
        <v>127</v>
      </c>
      <c r="CE59" t="s">
        <v>127</v>
      </c>
      <c r="CF59" t="s">
        <v>127</v>
      </c>
      <c r="CG59" t="s">
        <v>127</v>
      </c>
      <c r="CH59" t="s">
        <v>127</v>
      </c>
      <c r="CI59" t="s">
        <v>127</v>
      </c>
      <c r="CJ59" t="s">
        <v>127</v>
      </c>
      <c r="CK59" t="s">
        <v>127</v>
      </c>
      <c r="CL59" t="s">
        <v>127</v>
      </c>
      <c r="CM59" t="s">
        <v>127</v>
      </c>
      <c r="CN59" t="s">
        <v>127</v>
      </c>
      <c r="CO59" t="s">
        <v>127</v>
      </c>
      <c r="CP59" t="s">
        <v>127</v>
      </c>
      <c r="CQ59" t="s">
        <v>127</v>
      </c>
    </row>
    <row r="60" spans="1:95" x14ac:dyDescent="0.35">
      <c r="A60">
        <v>1013</v>
      </c>
      <c r="C60">
        <v>57700</v>
      </c>
      <c r="D60">
        <v>57700</v>
      </c>
      <c r="E60">
        <v>48350</v>
      </c>
      <c r="F60">
        <v>48350</v>
      </c>
      <c r="G60">
        <v>48350</v>
      </c>
      <c r="H60">
        <v>48350</v>
      </c>
      <c r="I60">
        <v>33800</v>
      </c>
      <c r="J60">
        <v>33800</v>
      </c>
      <c r="K60">
        <v>33800</v>
      </c>
      <c r="L60">
        <v>33800</v>
      </c>
      <c r="M60">
        <v>57700</v>
      </c>
      <c r="N60">
        <v>57700</v>
      </c>
      <c r="O60">
        <v>57700</v>
      </c>
      <c r="P60">
        <v>57700</v>
      </c>
      <c r="Q60">
        <v>57700</v>
      </c>
      <c r="R60">
        <v>57700</v>
      </c>
      <c r="S60">
        <v>57700</v>
      </c>
      <c r="T60">
        <v>48350</v>
      </c>
      <c r="U60">
        <v>48350</v>
      </c>
      <c r="V60">
        <v>48350</v>
      </c>
      <c r="W60">
        <v>48350</v>
      </c>
      <c r="X60">
        <v>48350</v>
      </c>
      <c r="Y60">
        <v>48350</v>
      </c>
      <c r="Z60">
        <v>48350</v>
      </c>
      <c r="AA60">
        <v>48350</v>
      </c>
      <c r="AB60">
        <v>48350</v>
      </c>
      <c r="AC60">
        <v>33800</v>
      </c>
      <c r="AD60">
        <v>33800</v>
      </c>
      <c r="AE60">
        <v>33800</v>
      </c>
      <c r="AF60">
        <v>33800</v>
      </c>
      <c r="AG60">
        <v>33800</v>
      </c>
      <c r="AH60">
        <v>33800</v>
      </c>
      <c r="AI60">
        <v>33800</v>
      </c>
      <c r="AJ60">
        <v>33800</v>
      </c>
      <c r="AK60">
        <v>33800</v>
      </c>
      <c r="AL60">
        <v>33800</v>
      </c>
      <c r="AM60">
        <v>33800</v>
      </c>
      <c r="AN60">
        <v>33800</v>
      </c>
      <c r="AO60">
        <v>33800</v>
      </c>
      <c r="AP60">
        <v>33800</v>
      </c>
      <c r="AQ60">
        <v>33800</v>
      </c>
      <c r="AR60">
        <v>33800</v>
      </c>
      <c r="AS60">
        <v>33800</v>
      </c>
      <c r="AT60">
        <v>48350</v>
      </c>
      <c r="AU60">
        <v>48350</v>
      </c>
      <c r="AV60">
        <v>48350</v>
      </c>
      <c r="AW60">
        <v>48350</v>
      </c>
      <c r="AX60">
        <v>48350</v>
      </c>
      <c r="AY60">
        <v>48350</v>
      </c>
      <c r="AZ60">
        <v>20800</v>
      </c>
      <c r="BA60">
        <v>20800</v>
      </c>
      <c r="BB60">
        <v>20800</v>
      </c>
      <c r="BC60">
        <v>20800</v>
      </c>
      <c r="BD60">
        <v>20800</v>
      </c>
      <c r="BE60">
        <v>20800</v>
      </c>
      <c r="BF60">
        <v>20800</v>
      </c>
      <c r="BG60" t="s">
        <v>128</v>
      </c>
      <c r="BH60" t="s">
        <v>224</v>
      </c>
      <c r="BI60" t="s">
        <v>127</v>
      </c>
      <c r="BJ60" t="s">
        <v>127</v>
      </c>
      <c r="BK60" t="s">
        <v>127</v>
      </c>
      <c r="BL60" t="s">
        <v>127</v>
      </c>
      <c r="BM60" t="s">
        <v>127</v>
      </c>
      <c r="BN60" t="s">
        <v>127</v>
      </c>
      <c r="BO60" t="s">
        <v>127</v>
      </c>
      <c r="BP60" t="s">
        <v>127</v>
      </c>
      <c r="BQ60" t="s">
        <v>127</v>
      </c>
      <c r="BR60" t="s">
        <v>127</v>
      </c>
      <c r="BS60" t="s">
        <v>127</v>
      </c>
      <c r="BT60" t="s">
        <v>127</v>
      </c>
      <c r="BU60" t="s">
        <v>127</v>
      </c>
      <c r="BV60" t="s">
        <v>127</v>
      </c>
      <c r="BW60" t="s">
        <v>127</v>
      </c>
      <c r="BX60" t="s">
        <v>127</v>
      </c>
      <c r="BY60" t="s">
        <v>127</v>
      </c>
      <c r="BZ60" t="s">
        <v>127</v>
      </c>
      <c r="CA60" t="s">
        <v>127</v>
      </c>
      <c r="CB60" t="s">
        <v>127</v>
      </c>
      <c r="CC60" t="s">
        <v>127</v>
      </c>
      <c r="CD60" t="s">
        <v>127</v>
      </c>
      <c r="CE60" t="s">
        <v>127</v>
      </c>
      <c r="CF60" t="s">
        <v>127</v>
      </c>
      <c r="CG60" t="s">
        <v>127</v>
      </c>
      <c r="CH60" t="s">
        <v>127</v>
      </c>
      <c r="CI60" t="s">
        <v>127</v>
      </c>
      <c r="CJ60" t="s">
        <v>127</v>
      </c>
      <c r="CK60" t="s">
        <v>127</v>
      </c>
      <c r="CL60" t="s">
        <v>127</v>
      </c>
      <c r="CM60" t="s">
        <v>127</v>
      </c>
      <c r="CN60" t="s">
        <v>127</v>
      </c>
      <c r="CO60" t="s">
        <v>127</v>
      </c>
      <c r="CP60" t="s">
        <v>127</v>
      </c>
      <c r="CQ60" t="s">
        <v>127</v>
      </c>
    </row>
    <row r="61" spans="1:95" x14ac:dyDescent="0.35">
      <c r="A61">
        <v>1044</v>
      </c>
      <c r="C61">
        <v>57700</v>
      </c>
      <c r="D61">
        <v>57700</v>
      </c>
      <c r="E61">
        <v>48350</v>
      </c>
      <c r="F61">
        <v>48350</v>
      </c>
      <c r="G61">
        <v>48350</v>
      </c>
      <c r="H61">
        <v>48350</v>
      </c>
      <c r="I61">
        <v>33800</v>
      </c>
      <c r="J61">
        <v>33800</v>
      </c>
      <c r="K61">
        <v>33800</v>
      </c>
      <c r="L61">
        <v>33800</v>
      </c>
      <c r="M61">
        <v>57700</v>
      </c>
      <c r="N61">
        <v>57700</v>
      </c>
      <c r="O61">
        <v>57700</v>
      </c>
      <c r="P61">
        <v>57700</v>
      </c>
      <c r="Q61">
        <v>57700</v>
      </c>
      <c r="R61">
        <v>57700</v>
      </c>
      <c r="S61">
        <v>57700</v>
      </c>
      <c r="T61">
        <v>48350</v>
      </c>
      <c r="U61">
        <v>48350</v>
      </c>
      <c r="V61">
        <v>48350</v>
      </c>
      <c r="W61">
        <v>48350</v>
      </c>
      <c r="X61">
        <v>48350</v>
      </c>
      <c r="Y61">
        <v>48350</v>
      </c>
      <c r="Z61">
        <v>48350</v>
      </c>
      <c r="AA61">
        <v>48350</v>
      </c>
      <c r="AB61">
        <v>48350</v>
      </c>
      <c r="AC61">
        <v>33800</v>
      </c>
      <c r="AD61">
        <v>33800</v>
      </c>
      <c r="AE61">
        <v>33800</v>
      </c>
      <c r="AF61">
        <v>33800</v>
      </c>
      <c r="AG61">
        <v>33800</v>
      </c>
      <c r="AH61">
        <v>33800</v>
      </c>
      <c r="AI61">
        <v>33800</v>
      </c>
      <c r="AJ61">
        <v>33800</v>
      </c>
      <c r="AK61">
        <v>33800</v>
      </c>
      <c r="AL61">
        <v>33800</v>
      </c>
      <c r="AM61">
        <v>33800</v>
      </c>
      <c r="AN61">
        <v>33800</v>
      </c>
      <c r="AO61">
        <v>33800</v>
      </c>
      <c r="AP61">
        <v>33800</v>
      </c>
      <c r="AQ61">
        <v>33800</v>
      </c>
      <c r="AR61">
        <v>33800</v>
      </c>
      <c r="AS61">
        <v>33800</v>
      </c>
      <c r="AT61">
        <v>48350</v>
      </c>
      <c r="AU61">
        <v>48350</v>
      </c>
      <c r="AV61">
        <v>48350</v>
      </c>
      <c r="AW61">
        <v>48350</v>
      </c>
      <c r="AX61">
        <v>48350</v>
      </c>
      <c r="AY61">
        <v>48350</v>
      </c>
      <c r="AZ61">
        <v>20800</v>
      </c>
      <c r="BA61">
        <v>20800</v>
      </c>
      <c r="BB61">
        <v>20800</v>
      </c>
      <c r="BC61">
        <v>20800</v>
      </c>
      <c r="BD61">
        <v>20800</v>
      </c>
      <c r="BE61">
        <v>20800</v>
      </c>
      <c r="BF61">
        <v>20800</v>
      </c>
      <c r="BG61">
        <v>20800</v>
      </c>
      <c r="BH61" t="s">
        <v>128</v>
      </c>
      <c r="BI61" t="s">
        <v>225</v>
      </c>
      <c r="BJ61" t="s">
        <v>127</v>
      </c>
      <c r="BK61" t="s">
        <v>127</v>
      </c>
      <c r="BL61" t="s">
        <v>127</v>
      </c>
      <c r="BM61" t="s">
        <v>127</v>
      </c>
      <c r="BN61" t="s">
        <v>127</v>
      </c>
      <c r="BO61" t="s">
        <v>127</v>
      </c>
      <c r="BP61" t="s">
        <v>127</v>
      </c>
      <c r="BQ61" t="s">
        <v>127</v>
      </c>
      <c r="BR61" t="s">
        <v>127</v>
      </c>
      <c r="BS61" t="s">
        <v>127</v>
      </c>
      <c r="BT61" t="s">
        <v>127</v>
      </c>
      <c r="BU61" t="s">
        <v>127</v>
      </c>
      <c r="BV61" t="s">
        <v>127</v>
      </c>
      <c r="BW61" t="s">
        <v>127</v>
      </c>
      <c r="BX61" t="s">
        <v>127</v>
      </c>
      <c r="BY61" t="s">
        <v>127</v>
      </c>
      <c r="BZ61" t="s">
        <v>127</v>
      </c>
      <c r="CA61" t="s">
        <v>127</v>
      </c>
      <c r="CB61" t="s">
        <v>127</v>
      </c>
      <c r="CC61" t="s">
        <v>127</v>
      </c>
      <c r="CD61" t="s">
        <v>127</v>
      </c>
      <c r="CE61" t="s">
        <v>127</v>
      </c>
      <c r="CF61" t="s">
        <v>127</v>
      </c>
      <c r="CG61" t="s">
        <v>127</v>
      </c>
      <c r="CH61" t="s">
        <v>127</v>
      </c>
      <c r="CI61" t="s">
        <v>127</v>
      </c>
      <c r="CJ61" t="s">
        <v>127</v>
      </c>
      <c r="CK61" t="s">
        <v>127</v>
      </c>
      <c r="CL61" t="s">
        <v>127</v>
      </c>
      <c r="CM61" t="s">
        <v>127</v>
      </c>
      <c r="CN61" t="s">
        <v>127</v>
      </c>
      <c r="CO61" t="s">
        <v>127</v>
      </c>
      <c r="CP61" t="s">
        <v>127</v>
      </c>
      <c r="CQ61" t="s">
        <v>127</v>
      </c>
    </row>
    <row r="62" spans="1:95" x14ac:dyDescent="0.35">
      <c r="A62">
        <v>1087</v>
      </c>
      <c r="C62">
        <v>57700</v>
      </c>
      <c r="D62">
        <v>57700</v>
      </c>
      <c r="E62">
        <v>48350</v>
      </c>
      <c r="F62">
        <v>48350</v>
      </c>
      <c r="G62">
        <v>48350</v>
      </c>
      <c r="H62">
        <v>48350</v>
      </c>
      <c r="I62">
        <v>33800</v>
      </c>
      <c r="J62">
        <v>33800</v>
      </c>
      <c r="K62">
        <v>33800</v>
      </c>
      <c r="L62">
        <v>33800</v>
      </c>
      <c r="M62">
        <v>57700</v>
      </c>
      <c r="N62">
        <v>57700</v>
      </c>
      <c r="O62">
        <v>57700</v>
      </c>
      <c r="P62">
        <v>57700</v>
      </c>
      <c r="Q62">
        <v>57700</v>
      </c>
      <c r="R62">
        <v>57700</v>
      </c>
      <c r="S62">
        <v>57700</v>
      </c>
      <c r="T62">
        <v>48350</v>
      </c>
      <c r="U62">
        <v>48350</v>
      </c>
      <c r="V62">
        <v>48350</v>
      </c>
      <c r="W62">
        <v>48350</v>
      </c>
      <c r="X62">
        <v>48350</v>
      </c>
      <c r="Y62">
        <v>48350</v>
      </c>
      <c r="Z62">
        <v>48350</v>
      </c>
      <c r="AA62">
        <v>48350</v>
      </c>
      <c r="AB62">
        <v>48350</v>
      </c>
      <c r="AC62">
        <v>33800</v>
      </c>
      <c r="AD62">
        <v>33800</v>
      </c>
      <c r="AE62">
        <v>33800</v>
      </c>
      <c r="AF62">
        <v>33800</v>
      </c>
      <c r="AG62">
        <v>33800</v>
      </c>
      <c r="AH62">
        <v>33800</v>
      </c>
      <c r="AI62">
        <v>33800</v>
      </c>
      <c r="AJ62">
        <v>33800</v>
      </c>
      <c r="AK62">
        <v>33800</v>
      </c>
      <c r="AL62">
        <v>33800</v>
      </c>
      <c r="AM62">
        <v>33800</v>
      </c>
      <c r="AN62">
        <v>33800</v>
      </c>
      <c r="AO62">
        <v>33800</v>
      </c>
      <c r="AP62">
        <v>33800</v>
      </c>
      <c r="AQ62">
        <v>33800</v>
      </c>
      <c r="AR62">
        <v>33800</v>
      </c>
      <c r="AS62">
        <v>33800</v>
      </c>
      <c r="AT62">
        <v>48350</v>
      </c>
      <c r="AU62">
        <v>48350</v>
      </c>
      <c r="AV62">
        <v>48350</v>
      </c>
      <c r="AW62">
        <v>48350</v>
      </c>
      <c r="AX62">
        <v>48350</v>
      </c>
      <c r="AY62">
        <v>48350</v>
      </c>
      <c r="AZ62">
        <v>20800</v>
      </c>
      <c r="BA62">
        <v>20800</v>
      </c>
      <c r="BB62">
        <v>20800</v>
      </c>
      <c r="BC62">
        <v>20800</v>
      </c>
      <c r="BD62">
        <v>20800</v>
      </c>
      <c r="BE62">
        <v>20800</v>
      </c>
      <c r="BF62">
        <v>20800</v>
      </c>
      <c r="BG62">
        <v>20800</v>
      </c>
      <c r="BH62">
        <v>20800</v>
      </c>
      <c r="BI62" t="s">
        <v>128</v>
      </c>
      <c r="BJ62" t="s">
        <v>226</v>
      </c>
      <c r="BK62" t="s">
        <v>127</v>
      </c>
      <c r="BL62" t="s">
        <v>127</v>
      </c>
      <c r="BM62" t="s">
        <v>127</v>
      </c>
      <c r="BN62" t="s">
        <v>127</v>
      </c>
      <c r="BO62" t="s">
        <v>127</v>
      </c>
      <c r="BP62" t="s">
        <v>127</v>
      </c>
      <c r="BQ62" t="s">
        <v>127</v>
      </c>
      <c r="BR62" t="s">
        <v>127</v>
      </c>
      <c r="BS62" t="s">
        <v>127</v>
      </c>
      <c r="BT62" t="s">
        <v>127</v>
      </c>
      <c r="BU62" t="s">
        <v>127</v>
      </c>
      <c r="BV62" t="s">
        <v>127</v>
      </c>
      <c r="BW62" t="s">
        <v>127</v>
      </c>
      <c r="BX62" t="s">
        <v>127</v>
      </c>
      <c r="BY62" t="s">
        <v>127</v>
      </c>
      <c r="BZ62" t="s">
        <v>127</v>
      </c>
      <c r="CA62" t="s">
        <v>127</v>
      </c>
      <c r="CB62" t="s">
        <v>127</v>
      </c>
      <c r="CC62" t="s">
        <v>127</v>
      </c>
      <c r="CD62" t="s">
        <v>127</v>
      </c>
      <c r="CE62" t="s">
        <v>127</v>
      </c>
      <c r="CF62" t="s">
        <v>127</v>
      </c>
      <c r="CG62" t="s">
        <v>127</v>
      </c>
      <c r="CH62" t="s">
        <v>127</v>
      </c>
      <c r="CI62" t="s">
        <v>127</v>
      </c>
      <c r="CJ62" t="s">
        <v>127</v>
      </c>
      <c r="CK62" t="s">
        <v>127</v>
      </c>
      <c r="CL62" t="s">
        <v>127</v>
      </c>
      <c r="CM62" t="s">
        <v>127</v>
      </c>
      <c r="CN62" t="s">
        <v>127</v>
      </c>
      <c r="CO62" t="s">
        <v>127</v>
      </c>
      <c r="CP62" t="s">
        <v>127</v>
      </c>
      <c r="CQ62" t="s">
        <v>127</v>
      </c>
    </row>
    <row r="63" spans="1:95" x14ac:dyDescent="0.35">
      <c r="A63">
        <v>1043</v>
      </c>
      <c r="C63">
        <v>57700</v>
      </c>
      <c r="D63">
        <v>57700</v>
      </c>
      <c r="E63">
        <v>48350</v>
      </c>
      <c r="F63">
        <v>48350</v>
      </c>
      <c r="G63">
        <v>48350</v>
      </c>
      <c r="H63">
        <v>48350</v>
      </c>
      <c r="I63">
        <v>33800</v>
      </c>
      <c r="J63">
        <v>33800</v>
      </c>
      <c r="K63">
        <v>33800</v>
      </c>
      <c r="L63">
        <v>33800</v>
      </c>
      <c r="M63">
        <v>57700</v>
      </c>
      <c r="N63">
        <v>57700</v>
      </c>
      <c r="O63">
        <v>57700</v>
      </c>
      <c r="P63">
        <v>57700</v>
      </c>
      <c r="Q63">
        <v>57700</v>
      </c>
      <c r="R63">
        <v>57700</v>
      </c>
      <c r="S63">
        <v>57700</v>
      </c>
      <c r="T63">
        <v>48350</v>
      </c>
      <c r="U63">
        <v>48350</v>
      </c>
      <c r="V63">
        <v>48350</v>
      </c>
      <c r="W63">
        <v>48350</v>
      </c>
      <c r="X63">
        <v>48350</v>
      </c>
      <c r="Y63">
        <v>48350</v>
      </c>
      <c r="Z63">
        <v>48350</v>
      </c>
      <c r="AA63">
        <v>48350</v>
      </c>
      <c r="AB63">
        <v>48350</v>
      </c>
      <c r="AC63">
        <v>33800</v>
      </c>
      <c r="AD63">
        <v>33800</v>
      </c>
      <c r="AE63">
        <v>33800</v>
      </c>
      <c r="AF63">
        <v>33800</v>
      </c>
      <c r="AG63">
        <v>33800</v>
      </c>
      <c r="AH63">
        <v>33800</v>
      </c>
      <c r="AI63">
        <v>33800</v>
      </c>
      <c r="AJ63">
        <v>33800</v>
      </c>
      <c r="AK63">
        <v>33800</v>
      </c>
      <c r="AL63">
        <v>33800</v>
      </c>
      <c r="AM63">
        <v>33800</v>
      </c>
      <c r="AN63">
        <v>33800</v>
      </c>
      <c r="AO63">
        <v>33800</v>
      </c>
      <c r="AP63">
        <v>33800</v>
      </c>
      <c r="AQ63">
        <v>33800</v>
      </c>
      <c r="AR63">
        <v>33800</v>
      </c>
      <c r="AS63">
        <v>33800</v>
      </c>
      <c r="AT63">
        <v>48350</v>
      </c>
      <c r="AU63">
        <v>48350</v>
      </c>
      <c r="AV63">
        <v>48350</v>
      </c>
      <c r="AW63">
        <v>48350</v>
      </c>
      <c r="AX63">
        <v>48350</v>
      </c>
      <c r="AY63">
        <v>48350</v>
      </c>
      <c r="AZ63">
        <v>20800</v>
      </c>
      <c r="BA63">
        <v>20800</v>
      </c>
      <c r="BB63">
        <v>20800</v>
      </c>
      <c r="BC63">
        <v>20800</v>
      </c>
      <c r="BD63">
        <v>20800</v>
      </c>
      <c r="BE63">
        <v>20800</v>
      </c>
      <c r="BF63">
        <v>20800</v>
      </c>
      <c r="BG63">
        <v>20800</v>
      </c>
      <c r="BH63">
        <v>20800</v>
      </c>
      <c r="BI63">
        <v>20800</v>
      </c>
      <c r="BJ63" t="s">
        <v>128</v>
      </c>
      <c r="BK63" t="s">
        <v>227</v>
      </c>
      <c r="BL63" t="s">
        <v>127</v>
      </c>
      <c r="BM63" t="s">
        <v>127</v>
      </c>
      <c r="BN63" t="s">
        <v>127</v>
      </c>
      <c r="BO63" t="s">
        <v>127</v>
      </c>
      <c r="BP63" t="s">
        <v>127</v>
      </c>
      <c r="BQ63" t="s">
        <v>127</v>
      </c>
      <c r="BR63" t="s">
        <v>127</v>
      </c>
      <c r="BS63" t="s">
        <v>127</v>
      </c>
      <c r="BT63" t="s">
        <v>127</v>
      </c>
      <c r="BU63" t="s">
        <v>127</v>
      </c>
      <c r="BV63" t="s">
        <v>127</v>
      </c>
      <c r="BW63" t="s">
        <v>127</v>
      </c>
      <c r="BX63" t="s">
        <v>127</v>
      </c>
      <c r="BY63" t="s">
        <v>127</v>
      </c>
      <c r="BZ63" t="s">
        <v>127</v>
      </c>
      <c r="CA63" t="s">
        <v>127</v>
      </c>
      <c r="CB63" t="s">
        <v>127</v>
      </c>
      <c r="CC63" t="s">
        <v>127</v>
      </c>
      <c r="CD63" t="s">
        <v>127</v>
      </c>
      <c r="CE63" t="s">
        <v>127</v>
      </c>
      <c r="CF63" t="s">
        <v>127</v>
      </c>
      <c r="CG63" t="s">
        <v>127</v>
      </c>
      <c r="CH63" t="s">
        <v>127</v>
      </c>
      <c r="CI63" t="s">
        <v>127</v>
      </c>
      <c r="CJ63" t="s">
        <v>127</v>
      </c>
      <c r="CK63" t="s">
        <v>127</v>
      </c>
      <c r="CL63" t="s">
        <v>127</v>
      </c>
      <c r="CM63" t="s">
        <v>127</v>
      </c>
      <c r="CN63" t="s">
        <v>127</v>
      </c>
      <c r="CO63" t="s">
        <v>127</v>
      </c>
      <c r="CP63" t="s">
        <v>127</v>
      </c>
      <c r="CQ63" t="s">
        <v>127</v>
      </c>
    </row>
    <row r="64" spans="1:95" x14ac:dyDescent="0.35">
      <c r="A64">
        <v>1030</v>
      </c>
      <c r="C64">
        <v>57700</v>
      </c>
      <c r="D64">
        <v>57700</v>
      </c>
      <c r="E64">
        <v>48350</v>
      </c>
      <c r="F64">
        <v>48350</v>
      </c>
      <c r="G64">
        <v>48350</v>
      </c>
      <c r="H64">
        <v>48350</v>
      </c>
      <c r="I64">
        <v>33800</v>
      </c>
      <c r="J64">
        <v>33800</v>
      </c>
      <c r="K64">
        <v>33800</v>
      </c>
      <c r="L64">
        <v>33800</v>
      </c>
      <c r="M64">
        <v>57700</v>
      </c>
      <c r="N64">
        <v>57700</v>
      </c>
      <c r="O64">
        <v>57700</v>
      </c>
      <c r="P64">
        <v>57700</v>
      </c>
      <c r="Q64">
        <v>57700</v>
      </c>
      <c r="R64">
        <v>57700</v>
      </c>
      <c r="S64">
        <v>57700</v>
      </c>
      <c r="T64">
        <v>48350</v>
      </c>
      <c r="U64">
        <v>48350</v>
      </c>
      <c r="V64">
        <v>48350</v>
      </c>
      <c r="W64">
        <v>48350</v>
      </c>
      <c r="X64">
        <v>48350</v>
      </c>
      <c r="Y64">
        <v>48350</v>
      </c>
      <c r="Z64">
        <v>48350</v>
      </c>
      <c r="AA64">
        <v>48350</v>
      </c>
      <c r="AB64">
        <v>48350</v>
      </c>
      <c r="AC64">
        <v>33800</v>
      </c>
      <c r="AD64">
        <v>33800</v>
      </c>
      <c r="AE64">
        <v>33800</v>
      </c>
      <c r="AF64">
        <v>33800</v>
      </c>
      <c r="AG64">
        <v>33800</v>
      </c>
      <c r="AH64">
        <v>33800</v>
      </c>
      <c r="AI64">
        <v>33800</v>
      </c>
      <c r="AJ64">
        <v>33800</v>
      </c>
      <c r="AK64">
        <v>33800</v>
      </c>
      <c r="AL64">
        <v>33800</v>
      </c>
      <c r="AM64">
        <v>33800</v>
      </c>
      <c r="AN64">
        <v>33800</v>
      </c>
      <c r="AO64">
        <v>33800</v>
      </c>
      <c r="AP64">
        <v>33800</v>
      </c>
      <c r="AQ64">
        <v>33800</v>
      </c>
      <c r="AR64">
        <v>33800</v>
      </c>
      <c r="AS64">
        <v>33800</v>
      </c>
      <c r="AT64">
        <v>48350</v>
      </c>
      <c r="AU64">
        <v>48350</v>
      </c>
      <c r="AV64">
        <v>48350</v>
      </c>
      <c r="AW64">
        <v>48350</v>
      </c>
      <c r="AX64">
        <v>48350</v>
      </c>
      <c r="AY64">
        <v>48350</v>
      </c>
      <c r="AZ64">
        <v>20800</v>
      </c>
      <c r="BA64">
        <v>20800</v>
      </c>
      <c r="BB64">
        <v>20800</v>
      </c>
      <c r="BC64">
        <v>20800</v>
      </c>
      <c r="BD64">
        <v>20800</v>
      </c>
      <c r="BE64">
        <v>20800</v>
      </c>
      <c r="BF64">
        <v>20800</v>
      </c>
      <c r="BG64">
        <v>20800</v>
      </c>
      <c r="BH64">
        <v>20800</v>
      </c>
      <c r="BI64">
        <v>20800</v>
      </c>
      <c r="BJ64">
        <v>20800</v>
      </c>
      <c r="BK64" t="s">
        <v>128</v>
      </c>
      <c r="BL64" t="s">
        <v>228</v>
      </c>
      <c r="BM64" t="s">
        <v>127</v>
      </c>
      <c r="BN64" t="s">
        <v>127</v>
      </c>
      <c r="BO64" t="s">
        <v>127</v>
      </c>
      <c r="BP64" t="s">
        <v>127</v>
      </c>
      <c r="BQ64" t="s">
        <v>127</v>
      </c>
      <c r="BR64" t="s">
        <v>127</v>
      </c>
      <c r="BS64" t="s">
        <v>127</v>
      </c>
      <c r="BT64" t="s">
        <v>127</v>
      </c>
      <c r="BU64" t="s">
        <v>127</v>
      </c>
      <c r="BV64" t="s">
        <v>127</v>
      </c>
      <c r="BW64" t="s">
        <v>127</v>
      </c>
      <c r="BX64" t="s">
        <v>127</v>
      </c>
      <c r="BY64" t="s">
        <v>127</v>
      </c>
      <c r="BZ64" t="s">
        <v>127</v>
      </c>
      <c r="CA64" t="s">
        <v>127</v>
      </c>
      <c r="CB64" t="s">
        <v>127</v>
      </c>
      <c r="CC64" t="s">
        <v>127</v>
      </c>
      <c r="CD64" t="s">
        <v>127</v>
      </c>
      <c r="CE64" t="s">
        <v>127</v>
      </c>
      <c r="CF64" t="s">
        <v>127</v>
      </c>
      <c r="CG64" t="s">
        <v>127</v>
      </c>
      <c r="CH64" t="s">
        <v>127</v>
      </c>
      <c r="CI64" t="s">
        <v>127</v>
      </c>
      <c r="CJ64" t="s">
        <v>127</v>
      </c>
      <c r="CK64" t="s">
        <v>127</v>
      </c>
      <c r="CL64" t="s">
        <v>127</v>
      </c>
      <c r="CM64" t="s">
        <v>127</v>
      </c>
      <c r="CN64" t="s">
        <v>127</v>
      </c>
      <c r="CO64" t="s">
        <v>127</v>
      </c>
      <c r="CP64" t="s">
        <v>127</v>
      </c>
      <c r="CQ64" t="s">
        <v>127</v>
      </c>
    </row>
    <row r="65" spans="1:95" x14ac:dyDescent="0.35">
      <c r="A65">
        <v>1084</v>
      </c>
      <c r="C65">
        <v>57700</v>
      </c>
      <c r="D65">
        <v>57700</v>
      </c>
      <c r="E65">
        <v>48350</v>
      </c>
      <c r="F65">
        <v>48350</v>
      </c>
      <c r="G65">
        <v>48350</v>
      </c>
      <c r="H65">
        <v>48350</v>
      </c>
      <c r="I65">
        <v>33800</v>
      </c>
      <c r="J65">
        <v>33800</v>
      </c>
      <c r="K65">
        <v>33800</v>
      </c>
      <c r="L65">
        <v>33800</v>
      </c>
      <c r="M65">
        <v>57700</v>
      </c>
      <c r="N65">
        <v>57700</v>
      </c>
      <c r="O65">
        <v>57700</v>
      </c>
      <c r="P65">
        <v>57700</v>
      </c>
      <c r="Q65">
        <v>57700</v>
      </c>
      <c r="R65">
        <v>57700</v>
      </c>
      <c r="S65">
        <v>57700</v>
      </c>
      <c r="T65">
        <v>48350</v>
      </c>
      <c r="U65">
        <v>48350</v>
      </c>
      <c r="V65">
        <v>48350</v>
      </c>
      <c r="W65">
        <v>48350</v>
      </c>
      <c r="X65">
        <v>48350</v>
      </c>
      <c r="Y65">
        <v>48350</v>
      </c>
      <c r="Z65">
        <v>48350</v>
      </c>
      <c r="AA65">
        <v>48350</v>
      </c>
      <c r="AB65">
        <v>48350</v>
      </c>
      <c r="AC65">
        <v>33800</v>
      </c>
      <c r="AD65">
        <v>33800</v>
      </c>
      <c r="AE65">
        <v>33800</v>
      </c>
      <c r="AF65">
        <v>33800</v>
      </c>
      <c r="AG65">
        <v>33800</v>
      </c>
      <c r="AH65">
        <v>33800</v>
      </c>
      <c r="AI65">
        <v>33800</v>
      </c>
      <c r="AJ65">
        <v>33800</v>
      </c>
      <c r="AK65">
        <v>33800</v>
      </c>
      <c r="AL65">
        <v>33800</v>
      </c>
      <c r="AM65">
        <v>33800</v>
      </c>
      <c r="AN65">
        <v>33800</v>
      </c>
      <c r="AO65">
        <v>33800</v>
      </c>
      <c r="AP65">
        <v>33800</v>
      </c>
      <c r="AQ65">
        <v>33800</v>
      </c>
      <c r="AR65">
        <v>33800</v>
      </c>
      <c r="AS65">
        <v>33800</v>
      </c>
      <c r="AT65">
        <v>48350</v>
      </c>
      <c r="AU65">
        <v>48350</v>
      </c>
      <c r="AV65">
        <v>48350</v>
      </c>
      <c r="AW65">
        <v>48350</v>
      </c>
      <c r="AX65">
        <v>48350</v>
      </c>
      <c r="AY65">
        <v>48350</v>
      </c>
      <c r="AZ65">
        <v>20800</v>
      </c>
      <c r="BA65">
        <v>20800</v>
      </c>
      <c r="BB65">
        <v>20800</v>
      </c>
      <c r="BC65">
        <v>20800</v>
      </c>
      <c r="BD65">
        <v>20800</v>
      </c>
      <c r="BE65">
        <v>20800</v>
      </c>
      <c r="BF65">
        <v>20800</v>
      </c>
      <c r="BG65">
        <v>20800</v>
      </c>
      <c r="BH65">
        <v>20800</v>
      </c>
      <c r="BI65">
        <v>20800</v>
      </c>
      <c r="BJ65">
        <v>20800</v>
      </c>
      <c r="BK65">
        <v>20800</v>
      </c>
      <c r="BL65" t="s">
        <v>128</v>
      </c>
      <c r="BM65" t="s">
        <v>229</v>
      </c>
      <c r="BN65" t="s">
        <v>127</v>
      </c>
      <c r="BO65" t="s">
        <v>127</v>
      </c>
      <c r="BP65" t="s">
        <v>127</v>
      </c>
      <c r="BQ65" t="s">
        <v>127</v>
      </c>
      <c r="BR65" t="s">
        <v>127</v>
      </c>
      <c r="BS65" t="s">
        <v>127</v>
      </c>
      <c r="BT65" t="s">
        <v>127</v>
      </c>
      <c r="BU65" t="s">
        <v>127</v>
      </c>
      <c r="BV65" t="s">
        <v>127</v>
      </c>
      <c r="BW65" t="s">
        <v>127</v>
      </c>
      <c r="BX65" t="s">
        <v>127</v>
      </c>
      <c r="BY65" t="s">
        <v>127</v>
      </c>
      <c r="BZ65" t="s">
        <v>127</v>
      </c>
      <c r="CA65" t="s">
        <v>127</v>
      </c>
      <c r="CB65" t="s">
        <v>127</v>
      </c>
      <c r="CC65" t="s">
        <v>127</v>
      </c>
      <c r="CD65" t="s">
        <v>127</v>
      </c>
      <c r="CE65" t="s">
        <v>127</v>
      </c>
      <c r="CF65" t="s">
        <v>127</v>
      </c>
      <c r="CG65" t="s">
        <v>127</v>
      </c>
      <c r="CH65" t="s">
        <v>127</v>
      </c>
      <c r="CI65" t="s">
        <v>127</v>
      </c>
      <c r="CJ65" t="s">
        <v>127</v>
      </c>
      <c r="CK65" t="s">
        <v>127</v>
      </c>
      <c r="CL65" t="s">
        <v>127</v>
      </c>
      <c r="CM65" t="s">
        <v>127</v>
      </c>
      <c r="CN65" t="s">
        <v>127</v>
      </c>
      <c r="CO65" t="s">
        <v>127</v>
      </c>
      <c r="CP65" t="s">
        <v>127</v>
      </c>
      <c r="CQ65" t="s">
        <v>127</v>
      </c>
    </row>
    <row r="66" spans="1:95" x14ac:dyDescent="0.35">
      <c r="A66">
        <v>1058</v>
      </c>
      <c r="C66">
        <v>57700</v>
      </c>
      <c r="D66">
        <v>57700</v>
      </c>
      <c r="E66">
        <v>48350</v>
      </c>
      <c r="F66">
        <v>48350</v>
      </c>
      <c r="G66">
        <v>48350</v>
      </c>
      <c r="H66">
        <v>48350</v>
      </c>
      <c r="I66">
        <v>33800</v>
      </c>
      <c r="J66">
        <v>33800</v>
      </c>
      <c r="K66">
        <v>33800</v>
      </c>
      <c r="L66">
        <v>33800</v>
      </c>
      <c r="M66">
        <v>57700</v>
      </c>
      <c r="N66">
        <v>57700</v>
      </c>
      <c r="O66">
        <v>57700</v>
      </c>
      <c r="P66">
        <v>57700</v>
      </c>
      <c r="Q66">
        <v>57700</v>
      </c>
      <c r="R66">
        <v>57700</v>
      </c>
      <c r="S66">
        <v>57700</v>
      </c>
      <c r="T66">
        <v>48350</v>
      </c>
      <c r="U66">
        <v>48350</v>
      </c>
      <c r="V66">
        <v>48350</v>
      </c>
      <c r="W66">
        <v>48350</v>
      </c>
      <c r="X66">
        <v>48350</v>
      </c>
      <c r="Y66">
        <v>48350</v>
      </c>
      <c r="Z66">
        <v>48350</v>
      </c>
      <c r="AA66">
        <v>48350</v>
      </c>
      <c r="AB66">
        <v>48350</v>
      </c>
      <c r="AC66">
        <v>33800</v>
      </c>
      <c r="AD66">
        <v>33800</v>
      </c>
      <c r="AE66">
        <v>33800</v>
      </c>
      <c r="AF66">
        <v>33800</v>
      </c>
      <c r="AG66">
        <v>33800</v>
      </c>
      <c r="AH66">
        <v>33800</v>
      </c>
      <c r="AI66">
        <v>33800</v>
      </c>
      <c r="AJ66">
        <v>33800</v>
      </c>
      <c r="AK66">
        <v>33800</v>
      </c>
      <c r="AL66">
        <v>33800</v>
      </c>
      <c r="AM66">
        <v>33800</v>
      </c>
      <c r="AN66">
        <v>33800</v>
      </c>
      <c r="AO66">
        <v>33800</v>
      </c>
      <c r="AP66">
        <v>33800</v>
      </c>
      <c r="AQ66">
        <v>33800</v>
      </c>
      <c r="AR66">
        <v>33800</v>
      </c>
      <c r="AS66">
        <v>33800</v>
      </c>
      <c r="AT66">
        <v>48350</v>
      </c>
      <c r="AU66">
        <v>48350</v>
      </c>
      <c r="AV66">
        <v>48350</v>
      </c>
      <c r="AW66">
        <v>48350</v>
      </c>
      <c r="AX66">
        <v>48350</v>
      </c>
      <c r="AY66">
        <v>48350</v>
      </c>
      <c r="AZ66">
        <v>20800</v>
      </c>
      <c r="BA66">
        <v>20800</v>
      </c>
      <c r="BB66">
        <v>20800</v>
      </c>
      <c r="BC66">
        <v>20800</v>
      </c>
      <c r="BD66">
        <v>20800</v>
      </c>
      <c r="BE66">
        <v>20800</v>
      </c>
      <c r="BF66">
        <v>20800</v>
      </c>
      <c r="BG66">
        <v>20800</v>
      </c>
      <c r="BH66">
        <v>20800</v>
      </c>
      <c r="BI66">
        <v>20800</v>
      </c>
      <c r="BJ66">
        <v>20800</v>
      </c>
      <c r="BK66">
        <v>20800</v>
      </c>
      <c r="BL66">
        <v>20800</v>
      </c>
      <c r="BM66" t="s">
        <v>128</v>
      </c>
      <c r="BN66" t="s">
        <v>230</v>
      </c>
      <c r="BO66" t="s">
        <v>127</v>
      </c>
      <c r="BP66" t="s">
        <v>127</v>
      </c>
      <c r="BQ66" t="s">
        <v>127</v>
      </c>
      <c r="BR66" t="s">
        <v>127</v>
      </c>
      <c r="BS66" t="s">
        <v>127</v>
      </c>
      <c r="BT66" t="s">
        <v>127</v>
      </c>
      <c r="BU66" t="s">
        <v>127</v>
      </c>
      <c r="BV66" t="s">
        <v>127</v>
      </c>
      <c r="BW66" t="s">
        <v>127</v>
      </c>
      <c r="BX66" t="s">
        <v>127</v>
      </c>
      <c r="BY66" t="s">
        <v>127</v>
      </c>
      <c r="BZ66" t="s">
        <v>127</v>
      </c>
      <c r="CA66" t="s">
        <v>127</v>
      </c>
      <c r="CB66" t="s">
        <v>127</v>
      </c>
      <c r="CC66" t="s">
        <v>127</v>
      </c>
      <c r="CD66" t="s">
        <v>127</v>
      </c>
      <c r="CE66" t="s">
        <v>127</v>
      </c>
      <c r="CF66" t="s">
        <v>127</v>
      </c>
      <c r="CG66" t="s">
        <v>127</v>
      </c>
      <c r="CH66" t="s">
        <v>127</v>
      </c>
      <c r="CI66" t="s">
        <v>127</v>
      </c>
      <c r="CJ66" t="s">
        <v>127</v>
      </c>
      <c r="CK66" t="s">
        <v>127</v>
      </c>
      <c r="CL66" t="s">
        <v>127</v>
      </c>
      <c r="CM66" t="s">
        <v>127</v>
      </c>
      <c r="CN66" t="s">
        <v>127</v>
      </c>
      <c r="CO66" t="s">
        <v>127</v>
      </c>
      <c r="CP66" t="s">
        <v>127</v>
      </c>
      <c r="CQ66" t="s">
        <v>127</v>
      </c>
    </row>
    <row r="67" spans="1:95" x14ac:dyDescent="0.35">
      <c r="A67">
        <v>1082</v>
      </c>
      <c r="C67">
        <v>57700</v>
      </c>
      <c r="D67">
        <v>57700</v>
      </c>
      <c r="E67">
        <v>48350</v>
      </c>
      <c r="F67">
        <v>48350</v>
      </c>
      <c r="G67">
        <v>48350</v>
      </c>
      <c r="H67">
        <v>48350</v>
      </c>
      <c r="I67">
        <v>33800</v>
      </c>
      <c r="J67">
        <v>33800</v>
      </c>
      <c r="K67">
        <v>33800</v>
      </c>
      <c r="L67">
        <v>33800</v>
      </c>
      <c r="M67">
        <v>57700</v>
      </c>
      <c r="N67">
        <v>57700</v>
      </c>
      <c r="O67">
        <v>57700</v>
      </c>
      <c r="P67">
        <v>57700</v>
      </c>
      <c r="Q67">
        <v>57700</v>
      </c>
      <c r="R67">
        <v>57700</v>
      </c>
      <c r="S67">
        <v>57700</v>
      </c>
      <c r="T67">
        <v>48350</v>
      </c>
      <c r="U67">
        <v>48350</v>
      </c>
      <c r="V67">
        <v>48350</v>
      </c>
      <c r="W67">
        <v>48350</v>
      </c>
      <c r="X67">
        <v>48350</v>
      </c>
      <c r="Y67">
        <v>48350</v>
      </c>
      <c r="Z67">
        <v>48350</v>
      </c>
      <c r="AA67">
        <v>48350</v>
      </c>
      <c r="AB67">
        <v>48350</v>
      </c>
      <c r="AC67">
        <v>33800</v>
      </c>
      <c r="AD67">
        <v>33800</v>
      </c>
      <c r="AE67">
        <v>33800</v>
      </c>
      <c r="AF67">
        <v>33800</v>
      </c>
      <c r="AG67">
        <v>33800</v>
      </c>
      <c r="AH67">
        <v>33800</v>
      </c>
      <c r="AI67">
        <v>33800</v>
      </c>
      <c r="AJ67">
        <v>33800</v>
      </c>
      <c r="AK67">
        <v>33800</v>
      </c>
      <c r="AL67">
        <v>33800</v>
      </c>
      <c r="AM67">
        <v>33800</v>
      </c>
      <c r="AN67">
        <v>33800</v>
      </c>
      <c r="AO67">
        <v>33800</v>
      </c>
      <c r="AP67">
        <v>33800</v>
      </c>
      <c r="AQ67">
        <v>33800</v>
      </c>
      <c r="AR67">
        <v>33800</v>
      </c>
      <c r="AS67">
        <v>33800</v>
      </c>
      <c r="AT67">
        <v>48350</v>
      </c>
      <c r="AU67">
        <v>48350</v>
      </c>
      <c r="AV67">
        <v>48350</v>
      </c>
      <c r="AW67">
        <v>48350</v>
      </c>
      <c r="AX67">
        <v>48350</v>
      </c>
      <c r="AY67">
        <v>48350</v>
      </c>
      <c r="AZ67">
        <v>20800</v>
      </c>
      <c r="BA67">
        <v>20800</v>
      </c>
      <c r="BB67">
        <v>20800</v>
      </c>
      <c r="BC67">
        <v>20800</v>
      </c>
      <c r="BD67">
        <v>20800</v>
      </c>
      <c r="BE67">
        <v>20800</v>
      </c>
      <c r="BF67">
        <v>20800</v>
      </c>
      <c r="BG67">
        <v>20800</v>
      </c>
      <c r="BH67">
        <v>20800</v>
      </c>
      <c r="BI67">
        <v>20800</v>
      </c>
      <c r="BJ67">
        <v>20800</v>
      </c>
      <c r="BK67">
        <v>20800</v>
      </c>
      <c r="BL67">
        <v>20800</v>
      </c>
      <c r="BM67">
        <v>20800</v>
      </c>
      <c r="BN67" t="s">
        <v>128</v>
      </c>
      <c r="BO67" t="s">
        <v>231</v>
      </c>
      <c r="BP67" t="s">
        <v>127</v>
      </c>
      <c r="BQ67" t="s">
        <v>127</v>
      </c>
      <c r="BR67" t="s">
        <v>127</v>
      </c>
      <c r="BS67" t="s">
        <v>127</v>
      </c>
      <c r="BT67" t="s">
        <v>127</v>
      </c>
      <c r="BU67" t="s">
        <v>127</v>
      </c>
      <c r="BV67" t="s">
        <v>127</v>
      </c>
      <c r="BW67" t="s">
        <v>127</v>
      </c>
      <c r="BX67" t="s">
        <v>127</v>
      </c>
      <c r="BY67" t="s">
        <v>127</v>
      </c>
      <c r="BZ67" t="s">
        <v>127</v>
      </c>
      <c r="CA67" t="s">
        <v>127</v>
      </c>
      <c r="CB67" t="s">
        <v>127</v>
      </c>
      <c r="CC67" t="s">
        <v>127</v>
      </c>
      <c r="CD67" t="s">
        <v>127</v>
      </c>
      <c r="CE67" t="s">
        <v>127</v>
      </c>
      <c r="CF67" t="s">
        <v>127</v>
      </c>
      <c r="CG67" t="s">
        <v>127</v>
      </c>
      <c r="CH67" t="s">
        <v>127</v>
      </c>
      <c r="CI67" t="s">
        <v>127</v>
      </c>
      <c r="CJ67" t="s">
        <v>127</v>
      </c>
      <c r="CK67" t="s">
        <v>127</v>
      </c>
      <c r="CL67" t="s">
        <v>127</v>
      </c>
      <c r="CM67" t="s">
        <v>127</v>
      </c>
      <c r="CN67" t="s">
        <v>127</v>
      </c>
      <c r="CO67" t="s">
        <v>127</v>
      </c>
      <c r="CP67" t="s">
        <v>127</v>
      </c>
      <c r="CQ67" t="s">
        <v>127</v>
      </c>
    </row>
    <row r="68" spans="1:95" x14ac:dyDescent="0.35">
      <c r="A68">
        <v>1024</v>
      </c>
      <c r="C68">
        <v>57700</v>
      </c>
      <c r="D68">
        <v>57700</v>
      </c>
      <c r="E68">
        <v>48350</v>
      </c>
      <c r="F68">
        <v>48350</v>
      </c>
      <c r="G68">
        <v>48350</v>
      </c>
      <c r="H68">
        <v>48350</v>
      </c>
      <c r="I68">
        <v>48350</v>
      </c>
      <c r="J68">
        <v>48350</v>
      </c>
      <c r="K68">
        <v>48350</v>
      </c>
      <c r="L68">
        <v>48350</v>
      </c>
      <c r="M68">
        <v>57700</v>
      </c>
      <c r="N68">
        <v>57700</v>
      </c>
      <c r="O68">
        <v>57700</v>
      </c>
      <c r="P68">
        <v>57700</v>
      </c>
      <c r="Q68">
        <v>57700</v>
      </c>
      <c r="R68">
        <v>57700</v>
      </c>
      <c r="S68">
        <v>57700</v>
      </c>
      <c r="T68">
        <v>48350</v>
      </c>
      <c r="U68">
        <v>48350</v>
      </c>
      <c r="V68">
        <v>48350</v>
      </c>
      <c r="W68">
        <v>48350</v>
      </c>
      <c r="X68">
        <v>48350</v>
      </c>
      <c r="Y68">
        <v>48350</v>
      </c>
      <c r="Z68">
        <v>48350</v>
      </c>
      <c r="AA68">
        <v>48350</v>
      </c>
      <c r="AB68">
        <v>48350</v>
      </c>
      <c r="AC68">
        <v>48350</v>
      </c>
      <c r="AD68">
        <v>48350</v>
      </c>
      <c r="AE68">
        <v>48350</v>
      </c>
      <c r="AF68">
        <v>48350</v>
      </c>
      <c r="AG68">
        <v>48350</v>
      </c>
      <c r="AH68">
        <v>48350</v>
      </c>
      <c r="AI68">
        <v>48350</v>
      </c>
      <c r="AJ68">
        <v>48350</v>
      </c>
      <c r="AK68">
        <v>48350</v>
      </c>
      <c r="AL68">
        <v>48350</v>
      </c>
      <c r="AM68">
        <v>48350</v>
      </c>
      <c r="AN68">
        <v>48350</v>
      </c>
      <c r="AO68">
        <v>48350</v>
      </c>
      <c r="AP68">
        <v>48350</v>
      </c>
      <c r="AQ68">
        <v>48350</v>
      </c>
      <c r="AR68">
        <v>48350</v>
      </c>
      <c r="AS68">
        <v>48350</v>
      </c>
      <c r="AT68">
        <v>48350</v>
      </c>
      <c r="AU68">
        <v>48350</v>
      </c>
      <c r="AV68">
        <v>48350</v>
      </c>
      <c r="AW68">
        <v>48350</v>
      </c>
      <c r="AX68">
        <v>48350</v>
      </c>
      <c r="AY68">
        <v>48350</v>
      </c>
      <c r="AZ68">
        <v>29600</v>
      </c>
      <c r="BA68">
        <v>29600</v>
      </c>
      <c r="BB68">
        <v>29600</v>
      </c>
      <c r="BC68">
        <v>29600</v>
      </c>
      <c r="BD68">
        <v>29600</v>
      </c>
      <c r="BE68">
        <v>29600</v>
      </c>
      <c r="BF68">
        <v>29600</v>
      </c>
      <c r="BG68">
        <v>29600</v>
      </c>
      <c r="BH68">
        <v>29600</v>
      </c>
      <c r="BI68">
        <v>29600</v>
      </c>
      <c r="BJ68">
        <v>29600</v>
      </c>
      <c r="BK68">
        <v>29600</v>
      </c>
      <c r="BL68">
        <v>29600</v>
      </c>
      <c r="BM68">
        <v>29600</v>
      </c>
      <c r="BN68">
        <v>20800</v>
      </c>
      <c r="BO68" t="s">
        <v>128</v>
      </c>
      <c r="BP68" t="s">
        <v>232</v>
      </c>
      <c r="BQ68" t="s">
        <v>127</v>
      </c>
      <c r="BR68" t="s">
        <v>127</v>
      </c>
      <c r="BS68" t="s">
        <v>127</v>
      </c>
      <c r="BT68" t="s">
        <v>127</v>
      </c>
      <c r="BU68" t="s">
        <v>127</v>
      </c>
      <c r="BV68" t="s">
        <v>127</v>
      </c>
      <c r="BW68" t="s">
        <v>127</v>
      </c>
      <c r="BX68" t="s">
        <v>127</v>
      </c>
      <c r="BY68" t="s">
        <v>127</v>
      </c>
      <c r="BZ68" t="s">
        <v>127</v>
      </c>
      <c r="CA68" t="s">
        <v>127</v>
      </c>
      <c r="CB68" t="s">
        <v>127</v>
      </c>
      <c r="CC68" t="s">
        <v>127</v>
      </c>
      <c r="CD68" t="s">
        <v>127</v>
      </c>
      <c r="CE68" t="s">
        <v>127</v>
      </c>
      <c r="CF68" t="s">
        <v>127</v>
      </c>
      <c r="CG68" t="s">
        <v>127</v>
      </c>
      <c r="CH68" t="s">
        <v>127</v>
      </c>
      <c r="CI68" t="s">
        <v>127</v>
      </c>
      <c r="CJ68" t="s">
        <v>127</v>
      </c>
      <c r="CK68" t="s">
        <v>127</v>
      </c>
      <c r="CL68" t="s">
        <v>127</v>
      </c>
      <c r="CM68" t="s">
        <v>127</v>
      </c>
      <c r="CN68" t="s">
        <v>127</v>
      </c>
      <c r="CO68" t="s">
        <v>127</v>
      </c>
      <c r="CP68" t="s">
        <v>127</v>
      </c>
      <c r="CQ68" t="s">
        <v>127</v>
      </c>
    </row>
    <row r="69" spans="1:95" x14ac:dyDescent="0.35">
      <c r="A69">
        <v>1073</v>
      </c>
      <c r="C69">
        <v>57700</v>
      </c>
      <c r="D69">
        <v>57700</v>
      </c>
      <c r="E69">
        <v>48350</v>
      </c>
      <c r="F69">
        <v>48350</v>
      </c>
      <c r="G69">
        <v>48350</v>
      </c>
      <c r="H69">
        <v>48350</v>
      </c>
      <c r="I69">
        <v>48350</v>
      </c>
      <c r="J69">
        <v>48350</v>
      </c>
      <c r="K69">
        <v>48350</v>
      </c>
      <c r="L69">
        <v>48350</v>
      </c>
      <c r="M69">
        <v>57700</v>
      </c>
      <c r="N69">
        <v>57700</v>
      </c>
      <c r="O69">
        <v>57700</v>
      </c>
      <c r="P69">
        <v>57700</v>
      </c>
      <c r="Q69">
        <v>57700</v>
      </c>
      <c r="R69">
        <v>57700</v>
      </c>
      <c r="S69">
        <v>57700</v>
      </c>
      <c r="T69">
        <v>48350</v>
      </c>
      <c r="U69">
        <v>48350</v>
      </c>
      <c r="V69">
        <v>48350</v>
      </c>
      <c r="W69">
        <v>48350</v>
      </c>
      <c r="X69">
        <v>48350</v>
      </c>
      <c r="Y69">
        <v>48350</v>
      </c>
      <c r="Z69">
        <v>48350</v>
      </c>
      <c r="AA69">
        <v>48350</v>
      </c>
      <c r="AB69">
        <v>48350</v>
      </c>
      <c r="AC69">
        <v>48350</v>
      </c>
      <c r="AD69">
        <v>48350</v>
      </c>
      <c r="AE69">
        <v>48350</v>
      </c>
      <c r="AF69">
        <v>48350</v>
      </c>
      <c r="AG69">
        <v>48350</v>
      </c>
      <c r="AH69">
        <v>48350</v>
      </c>
      <c r="AI69">
        <v>48350</v>
      </c>
      <c r="AJ69">
        <v>48350</v>
      </c>
      <c r="AK69">
        <v>48350</v>
      </c>
      <c r="AL69">
        <v>48350</v>
      </c>
      <c r="AM69">
        <v>48350</v>
      </c>
      <c r="AN69">
        <v>48350</v>
      </c>
      <c r="AO69">
        <v>48350</v>
      </c>
      <c r="AP69">
        <v>48350</v>
      </c>
      <c r="AQ69">
        <v>48350</v>
      </c>
      <c r="AR69">
        <v>48350</v>
      </c>
      <c r="AS69">
        <v>48350</v>
      </c>
      <c r="AT69">
        <v>48350</v>
      </c>
      <c r="AU69">
        <v>48350</v>
      </c>
      <c r="AV69">
        <v>48350</v>
      </c>
      <c r="AW69">
        <v>48350</v>
      </c>
      <c r="AX69">
        <v>48350</v>
      </c>
      <c r="AY69">
        <v>48350</v>
      </c>
      <c r="AZ69">
        <v>29600</v>
      </c>
      <c r="BA69">
        <v>29600</v>
      </c>
      <c r="BB69">
        <v>29600</v>
      </c>
      <c r="BC69">
        <v>29600</v>
      </c>
      <c r="BD69">
        <v>29600</v>
      </c>
      <c r="BE69">
        <v>29600</v>
      </c>
      <c r="BF69">
        <v>29600</v>
      </c>
      <c r="BG69">
        <v>29600</v>
      </c>
      <c r="BH69">
        <v>29600</v>
      </c>
      <c r="BI69">
        <v>29600</v>
      </c>
      <c r="BJ69">
        <v>29600</v>
      </c>
      <c r="BK69">
        <v>29600</v>
      </c>
      <c r="BL69">
        <v>29600</v>
      </c>
      <c r="BM69">
        <v>29600</v>
      </c>
      <c r="BN69">
        <v>20800</v>
      </c>
      <c r="BO69">
        <v>20800</v>
      </c>
      <c r="BP69" t="s">
        <v>128</v>
      </c>
      <c r="BQ69" t="s">
        <v>233</v>
      </c>
      <c r="BR69" t="s">
        <v>127</v>
      </c>
      <c r="BS69" t="s">
        <v>127</v>
      </c>
      <c r="BT69" t="s">
        <v>127</v>
      </c>
      <c r="BU69" t="s">
        <v>127</v>
      </c>
      <c r="BV69" t="s">
        <v>127</v>
      </c>
      <c r="BW69" t="s">
        <v>127</v>
      </c>
      <c r="BX69" t="s">
        <v>127</v>
      </c>
      <c r="BY69" t="s">
        <v>127</v>
      </c>
      <c r="BZ69" t="s">
        <v>127</v>
      </c>
      <c r="CA69" t="s">
        <v>127</v>
      </c>
      <c r="CB69" t="s">
        <v>127</v>
      </c>
      <c r="CC69" t="s">
        <v>127</v>
      </c>
      <c r="CD69" t="s">
        <v>127</v>
      </c>
      <c r="CE69" t="s">
        <v>127</v>
      </c>
      <c r="CF69" t="s">
        <v>127</v>
      </c>
      <c r="CG69" t="s">
        <v>127</v>
      </c>
      <c r="CH69" t="s">
        <v>127</v>
      </c>
      <c r="CI69" t="s">
        <v>127</v>
      </c>
      <c r="CJ69" t="s">
        <v>127</v>
      </c>
      <c r="CK69" t="s">
        <v>127</v>
      </c>
      <c r="CL69" t="s">
        <v>127</v>
      </c>
      <c r="CM69" t="s">
        <v>127</v>
      </c>
      <c r="CN69" t="s">
        <v>127</v>
      </c>
      <c r="CO69" t="s">
        <v>127</v>
      </c>
      <c r="CP69" t="s">
        <v>127</v>
      </c>
      <c r="CQ69" t="s">
        <v>127</v>
      </c>
    </row>
    <row r="70" spans="1:95" x14ac:dyDescent="0.35">
      <c r="A70">
        <v>1014</v>
      </c>
      <c r="C70">
        <v>57700</v>
      </c>
      <c r="D70">
        <v>57700</v>
      </c>
      <c r="E70">
        <v>48350</v>
      </c>
      <c r="F70">
        <v>48350</v>
      </c>
      <c r="G70">
        <v>48350</v>
      </c>
      <c r="H70">
        <v>48350</v>
      </c>
      <c r="I70">
        <v>48350</v>
      </c>
      <c r="J70">
        <v>48350</v>
      </c>
      <c r="K70">
        <v>48350</v>
      </c>
      <c r="L70">
        <v>48350</v>
      </c>
      <c r="M70">
        <v>57700</v>
      </c>
      <c r="N70">
        <v>57700</v>
      </c>
      <c r="O70">
        <v>57700</v>
      </c>
      <c r="P70">
        <v>57700</v>
      </c>
      <c r="Q70">
        <v>57700</v>
      </c>
      <c r="R70">
        <v>57700</v>
      </c>
      <c r="S70">
        <v>57700</v>
      </c>
      <c r="T70">
        <v>48350</v>
      </c>
      <c r="U70">
        <v>48350</v>
      </c>
      <c r="V70">
        <v>48350</v>
      </c>
      <c r="W70">
        <v>48350</v>
      </c>
      <c r="X70">
        <v>48350</v>
      </c>
      <c r="Y70">
        <v>48350</v>
      </c>
      <c r="Z70">
        <v>48350</v>
      </c>
      <c r="AA70">
        <v>48350</v>
      </c>
      <c r="AB70">
        <v>48350</v>
      </c>
      <c r="AC70">
        <v>48350</v>
      </c>
      <c r="AD70">
        <v>48350</v>
      </c>
      <c r="AE70">
        <v>48350</v>
      </c>
      <c r="AF70">
        <v>48350</v>
      </c>
      <c r="AG70">
        <v>48350</v>
      </c>
      <c r="AH70">
        <v>48350</v>
      </c>
      <c r="AI70">
        <v>48350</v>
      </c>
      <c r="AJ70">
        <v>48350</v>
      </c>
      <c r="AK70">
        <v>48350</v>
      </c>
      <c r="AL70">
        <v>48350</v>
      </c>
      <c r="AM70">
        <v>48350</v>
      </c>
      <c r="AN70">
        <v>48350</v>
      </c>
      <c r="AO70">
        <v>48350</v>
      </c>
      <c r="AP70">
        <v>48350</v>
      </c>
      <c r="AQ70">
        <v>48350</v>
      </c>
      <c r="AR70">
        <v>48350</v>
      </c>
      <c r="AS70">
        <v>48350</v>
      </c>
      <c r="AT70">
        <v>48350</v>
      </c>
      <c r="AU70">
        <v>48350</v>
      </c>
      <c r="AV70">
        <v>48350</v>
      </c>
      <c r="AW70">
        <v>48350</v>
      </c>
      <c r="AX70">
        <v>48350</v>
      </c>
      <c r="AY70">
        <v>48350</v>
      </c>
      <c r="AZ70">
        <v>29600</v>
      </c>
      <c r="BA70">
        <v>29600</v>
      </c>
      <c r="BB70">
        <v>29600</v>
      </c>
      <c r="BC70">
        <v>29600</v>
      </c>
      <c r="BD70">
        <v>29600</v>
      </c>
      <c r="BE70">
        <v>29600</v>
      </c>
      <c r="BF70">
        <v>29600</v>
      </c>
      <c r="BG70">
        <v>29600</v>
      </c>
      <c r="BH70">
        <v>29600</v>
      </c>
      <c r="BI70">
        <v>29600</v>
      </c>
      <c r="BJ70">
        <v>29600</v>
      </c>
      <c r="BK70">
        <v>29600</v>
      </c>
      <c r="BL70">
        <v>29600</v>
      </c>
      <c r="BM70">
        <v>29600</v>
      </c>
      <c r="BN70">
        <v>20800</v>
      </c>
      <c r="BO70">
        <v>20800</v>
      </c>
      <c r="BP70">
        <v>20800</v>
      </c>
      <c r="BQ70" t="s">
        <v>128</v>
      </c>
      <c r="BR70" t="s">
        <v>234</v>
      </c>
      <c r="BS70" t="s">
        <v>127</v>
      </c>
      <c r="BT70" t="s">
        <v>127</v>
      </c>
      <c r="BU70" t="s">
        <v>127</v>
      </c>
      <c r="BV70" t="s">
        <v>127</v>
      </c>
      <c r="BW70" t="s">
        <v>127</v>
      </c>
      <c r="BX70" t="s">
        <v>127</v>
      </c>
      <c r="BY70" t="s">
        <v>127</v>
      </c>
      <c r="BZ70" t="s">
        <v>127</v>
      </c>
      <c r="CA70" t="s">
        <v>127</v>
      </c>
      <c r="CB70" t="s">
        <v>127</v>
      </c>
      <c r="CC70" t="s">
        <v>127</v>
      </c>
      <c r="CD70" t="s">
        <v>127</v>
      </c>
      <c r="CE70" t="s">
        <v>127</v>
      </c>
      <c r="CF70" t="s">
        <v>127</v>
      </c>
      <c r="CG70" t="s">
        <v>127</v>
      </c>
      <c r="CH70" t="s">
        <v>127</v>
      </c>
      <c r="CI70" t="s">
        <v>127</v>
      </c>
      <c r="CJ70" t="s">
        <v>127</v>
      </c>
      <c r="CK70" t="s">
        <v>127</v>
      </c>
      <c r="CL70" t="s">
        <v>127</v>
      </c>
      <c r="CM70" t="s">
        <v>127</v>
      </c>
      <c r="CN70" t="s">
        <v>127</v>
      </c>
      <c r="CO70" t="s">
        <v>127</v>
      </c>
      <c r="CP70" t="s">
        <v>127</v>
      </c>
      <c r="CQ70" t="s">
        <v>127</v>
      </c>
    </row>
    <row r="71" spans="1:95" x14ac:dyDescent="0.35">
      <c r="A71">
        <v>1083</v>
      </c>
      <c r="C71">
        <v>57700</v>
      </c>
      <c r="D71">
        <v>57700</v>
      </c>
      <c r="E71">
        <v>57700</v>
      </c>
      <c r="F71">
        <v>57700</v>
      </c>
      <c r="G71">
        <v>57700</v>
      </c>
      <c r="H71">
        <v>57700</v>
      </c>
      <c r="I71">
        <v>57700</v>
      </c>
      <c r="J71">
        <v>57700</v>
      </c>
      <c r="K71">
        <v>57700</v>
      </c>
      <c r="L71">
        <v>57700</v>
      </c>
      <c r="M71">
        <v>57700</v>
      </c>
      <c r="N71">
        <v>57700</v>
      </c>
      <c r="O71">
        <v>57700</v>
      </c>
      <c r="P71">
        <v>57700</v>
      </c>
      <c r="Q71">
        <v>57700</v>
      </c>
      <c r="R71">
        <v>57700</v>
      </c>
      <c r="S71">
        <v>57700</v>
      </c>
      <c r="T71">
        <v>57700</v>
      </c>
      <c r="U71">
        <v>57700</v>
      </c>
      <c r="V71">
        <v>57700</v>
      </c>
      <c r="W71">
        <v>57700</v>
      </c>
      <c r="X71">
        <v>57700</v>
      </c>
      <c r="Y71">
        <v>57700</v>
      </c>
      <c r="Z71">
        <v>57700</v>
      </c>
      <c r="AA71">
        <v>57700</v>
      </c>
      <c r="AB71">
        <v>57700</v>
      </c>
      <c r="AC71">
        <v>57700</v>
      </c>
      <c r="AD71">
        <v>57700</v>
      </c>
      <c r="AE71">
        <v>57700</v>
      </c>
      <c r="AF71">
        <v>57700</v>
      </c>
      <c r="AG71">
        <v>57700</v>
      </c>
      <c r="AH71">
        <v>57700</v>
      </c>
      <c r="AI71">
        <v>57700</v>
      </c>
      <c r="AJ71">
        <v>57700</v>
      </c>
      <c r="AK71">
        <v>57700</v>
      </c>
      <c r="AL71">
        <v>57700</v>
      </c>
      <c r="AM71">
        <v>57700</v>
      </c>
      <c r="AN71">
        <v>57700</v>
      </c>
      <c r="AO71">
        <v>57700</v>
      </c>
      <c r="AP71">
        <v>57700</v>
      </c>
      <c r="AQ71">
        <v>57700</v>
      </c>
      <c r="AR71">
        <v>57700</v>
      </c>
      <c r="AS71">
        <v>57700</v>
      </c>
      <c r="AT71">
        <v>57700</v>
      </c>
      <c r="AU71">
        <v>57700</v>
      </c>
      <c r="AV71">
        <v>57700</v>
      </c>
      <c r="AW71">
        <v>57700</v>
      </c>
      <c r="AX71">
        <v>57700</v>
      </c>
      <c r="AY71">
        <v>57700</v>
      </c>
      <c r="AZ71">
        <v>38450</v>
      </c>
      <c r="BA71">
        <v>38450</v>
      </c>
      <c r="BB71">
        <v>38450</v>
      </c>
      <c r="BC71">
        <v>38450</v>
      </c>
      <c r="BD71">
        <v>38450</v>
      </c>
      <c r="BE71">
        <v>38450</v>
      </c>
      <c r="BF71">
        <v>38450</v>
      </c>
      <c r="BG71">
        <v>38450</v>
      </c>
      <c r="BH71">
        <v>38450</v>
      </c>
      <c r="BI71">
        <v>38450</v>
      </c>
      <c r="BJ71">
        <v>38450</v>
      </c>
      <c r="BK71">
        <v>38450</v>
      </c>
      <c r="BL71">
        <v>38450</v>
      </c>
      <c r="BM71">
        <v>38450</v>
      </c>
      <c r="BN71">
        <v>29600</v>
      </c>
      <c r="BO71">
        <v>29600</v>
      </c>
      <c r="BP71">
        <v>29600</v>
      </c>
      <c r="BQ71">
        <v>20800</v>
      </c>
      <c r="BR71" t="s">
        <v>128</v>
      </c>
      <c r="BS71" t="s">
        <v>235</v>
      </c>
      <c r="BT71" t="s">
        <v>127</v>
      </c>
      <c r="BU71" t="s">
        <v>127</v>
      </c>
      <c r="BV71" t="s">
        <v>127</v>
      </c>
      <c r="BW71" t="s">
        <v>127</v>
      </c>
      <c r="BX71" t="s">
        <v>127</v>
      </c>
      <c r="BY71" t="s">
        <v>127</v>
      </c>
      <c r="BZ71" t="s">
        <v>127</v>
      </c>
      <c r="CA71" t="s">
        <v>127</v>
      </c>
      <c r="CB71" t="s">
        <v>127</v>
      </c>
      <c r="CC71" t="s">
        <v>127</v>
      </c>
      <c r="CD71" t="s">
        <v>127</v>
      </c>
      <c r="CE71" t="s">
        <v>127</v>
      </c>
      <c r="CF71" t="s">
        <v>127</v>
      </c>
      <c r="CG71" t="s">
        <v>127</v>
      </c>
      <c r="CH71" t="s">
        <v>127</v>
      </c>
      <c r="CI71" t="s">
        <v>127</v>
      </c>
      <c r="CJ71" t="s">
        <v>127</v>
      </c>
      <c r="CK71" t="s">
        <v>127</v>
      </c>
      <c r="CL71" t="s">
        <v>127</v>
      </c>
      <c r="CM71" t="s">
        <v>127</v>
      </c>
      <c r="CN71" t="s">
        <v>127</v>
      </c>
      <c r="CO71" t="s">
        <v>127</v>
      </c>
      <c r="CP71" t="s">
        <v>127</v>
      </c>
      <c r="CQ71" t="s">
        <v>127</v>
      </c>
    </row>
    <row r="72" spans="1:95" x14ac:dyDescent="0.35">
      <c r="A72">
        <v>1052</v>
      </c>
      <c r="C72">
        <v>57700</v>
      </c>
      <c r="D72">
        <v>57700</v>
      </c>
      <c r="E72">
        <v>57700</v>
      </c>
      <c r="F72">
        <v>57700</v>
      </c>
      <c r="G72">
        <v>57700</v>
      </c>
      <c r="H72">
        <v>57700</v>
      </c>
      <c r="I72">
        <v>57700</v>
      </c>
      <c r="J72">
        <v>57700</v>
      </c>
      <c r="K72">
        <v>57700</v>
      </c>
      <c r="L72">
        <v>57700</v>
      </c>
      <c r="M72">
        <v>57700</v>
      </c>
      <c r="N72">
        <v>57700</v>
      </c>
      <c r="O72">
        <v>57700</v>
      </c>
      <c r="P72">
        <v>57700</v>
      </c>
      <c r="Q72">
        <v>57700</v>
      </c>
      <c r="R72">
        <v>57700</v>
      </c>
      <c r="S72">
        <v>57700</v>
      </c>
      <c r="T72">
        <v>57700</v>
      </c>
      <c r="U72">
        <v>57700</v>
      </c>
      <c r="V72">
        <v>57700</v>
      </c>
      <c r="W72">
        <v>57700</v>
      </c>
      <c r="X72">
        <v>57700</v>
      </c>
      <c r="Y72">
        <v>57700</v>
      </c>
      <c r="Z72">
        <v>57700</v>
      </c>
      <c r="AA72">
        <v>57700</v>
      </c>
      <c r="AB72">
        <v>57700</v>
      </c>
      <c r="AC72">
        <v>57700</v>
      </c>
      <c r="AD72">
        <v>57700</v>
      </c>
      <c r="AE72">
        <v>57700</v>
      </c>
      <c r="AF72">
        <v>57700</v>
      </c>
      <c r="AG72">
        <v>57700</v>
      </c>
      <c r="AH72">
        <v>57700</v>
      </c>
      <c r="AI72">
        <v>57700</v>
      </c>
      <c r="AJ72">
        <v>57700</v>
      </c>
      <c r="AK72">
        <v>57700</v>
      </c>
      <c r="AL72">
        <v>57700</v>
      </c>
      <c r="AM72">
        <v>57700</v>
      </c>
      <c r="AN72">
        <v>57700</v>
      </c>
      <c r="AO72">
        <v>57700</v>
      </c>
      <c r="AP72">
        <v>57700</v>
      </c>
      <c r="AQ72">
        <v>57700</v>
      </c>
      <c r="AR72">
        <v>57700</v>
      </c>
      <c r="AS72">
        <v>57700</v>
      </c>
      <c r="AT72">
        <v>57700</v>
      </c>
      <c r="AU72">
        <v>57700</v>
      </c>
      <c r="AV72">
        <v>57700</v>
      </c>
      <c r="AW72">
        <v>57700</v>
      </c>
      <c r="AX72">
        <v>57700</v>
      </c>
      <c r="AY72">
        <v>57700</v>
      </c>
      <c r="AZ72">
        <v>38450</v>
      </c>
      <c r="BA72">
        <v>38450</v>
      </c>
      <c r="BB72">
        <v>38450</v>
      </c>
      <c r="BC72">
        <v>38450</v>
      </c>
      <c r="BD72">
        <v>38450</v>
      </c>
      <c r="BE72">
        <v>38450</v>
      </c>
      <c r="BF72">
        <v>38450</v>
      </c>
      <c r="BG72">
        <v>38450</v>
      </c>
      <c r="BH72">
        <v>38450</v>
      </c>
      <c r="BI72">
        <v>38450</v>
      </c>
      <c r="BJ72">
        <v>38450</v>
      </c>
      <c r="BK72">
        <v>38450</v>
      </c>
      <c r="BL72">
        <v>38450</v>
      </c>
      <c r="BM72">
        <v>38450</v>
      </c>
      <c r="BN72">
        <v>29600</v>
      </c>
      <c r="BO72">
        <v>29600</v>
      </c>
      <c r="BP72">
        <v>29600</v>
      </c>
      <c r="BQ72">
        <v>20800</v>
      </c>
      <c r="BR72">
        <v>20800</v>
      </c>
      <c r="BS72" t="s">
        <v>128</v>
      </c>
      <c r="BT72" t="s">
        <v>236</v>
      </c>
      <c r="BU72" t="s">
        <v>127</v>
      </c>
      <c r="BV72" t="s">
        <v>127</v>
      </c>
      <c r="BW72" t="s">
        <v>127</v>
      </c>
      <c r="BX72" t="s">
        <v>127</v>
      </c>
      <c r="BY72" t="s">
        <v>127</v>
      </c>
      <c r="BZ72" t="s">
        <v>127</v>
      </c>
      <c r="CA72" t="s">
        <v>127</v>
      </c>
      <c r="CB72" t="s">
        <v>127</v>
      </c>
      <c r="CC72" t="s">
        <v>127</v>
      </c>
      <c r="CD72" t="s">
        <v>127</v>
      </c>
      <c r="CE72" t="s">
        <v>127</v>
      </c>
      <c r="CF72" t="s">
        <v>127</v>
      </c>
      <c r="CG72" t="s">
        <v>127</v>
      </c>
      <c r="CH72" t="s">
        <v>127</v>
      </c>
      <c r="CI72" t="s">
        <v>127</v>
      </c>
      <c r="CJ72" t="s">
        <v>127</v>
      </c>
      <c r="CK72" t="s">
        <v>127</v>
      </c>
      <c r="CL72" t="s">
        <v>127</v>
      </c>
      <c r="CM72" t="s">
        <v>127</v>
      </c>
      <c r="CN72" t="s">
        <v>127</v>
      </c>
      <c r="CO72" t="s">
        <v>127</v>
      </c>
      <c r="CP72" t="s">
        <v>127</v>
      </c>
      <c r="CQ72" t="s">
        <v>127</v>
      </c>
    </row>
    <row r="73" spans="1:95" x14ac:dyDescent="0.35">
      <c r="A73">
        <v>1002</v>
      </c>
      <c r="C73">
        <v>57700</v>
      </c>
      <c r="D73">
        <v>57700</v>
      </c>
      <c r="E73">
        <v>57700</v>
      </c>
      <c r="F73">
        <v>57700</v>
      </c>
      <c r="G73">
        <v>57700</v>
      </c>
      <c r="H73">
        <v>57700</v>
      </c>
      <c r="I73">
        <v>57700</v>
      </c>
      <c r="J73">
        <v>57700</v>
      </c>
      <c r="K73">
        <v>57700</v>
      </c>
      <c r="L73">
        <v>57700</v>
      </c>
      <c r="M73">
        <v>57700</v>
      </c>
      <c r="N73">
        <v>57700</v>
      </c>
      <c r="O73">
        <v>57700</v>
      </c>
      <c r="P73">
        <v>57700</v>
      </c>
      <c r="Q73">
        <v>57700</v>
      </c>
      <c r="R73">
        <v>57700</v>
      </c>
      <c r="S73">
        <v>57700</v>
      </c>
      <c r="T73">
        <v>57700</v>
      </c>
      <c r="U73">
        <v>57700</v>
      </c>
      <c r="V73">
        <v>57700</v>
      </c>
      <c r="W73">
        <v>57700</v>
      </c>
      <c r="X73">
        <v>57700</v>
      </c>
      <c r="Y73">
        <v>57700</v>
      </c>
      <c r="Z73">
        <v>57700</v>
      </c>
      <c r="AA73">
        <v>57700</v>
      </c>
      <c r="AB73">
        <v>57700</v>
      </c>
      <c r="AC73">
        <v>57700</v>
      </c>
      <c r="AD73">
        <v>57700</v>
      </c>
      <c r="AE73">
        <v>57700</v>
      </c>
      <c r="AF73">
        <v>57700</v>
      </c>
      <c r="AG73">
        <v>57700</v>
      </c>
      <c r="AH73">
        <v>57700</v>
      </c>
      <c r="AI73">
        <v>57700</v>
      </c>
      <c r="AJ73">
        <v>57700</v>
      </c>
      <c r="AK73">
        <v>57700</v>
      </c>
      <c r="AL73">
        <v>57700</v>
      </c>
      <c r="AM73">
        <v>57700</v>
      </c>
      <c r="AN73">
        <v>57700</v>
      </c>
      <c r="AO73">
        <v>57700</v>
      </c>
      <c r="AP73">
        <v>57700</v>
      </c>
      <c r="AQ73">
        <v>57700</v>
      </c>
      <c r="AR73">
        <v>57700</v>
      </c>
      <c r="AS73">
        <v>57700</v>
      </c>
      <c r="AT73">
        <v>57700</v>
      </c>
      <c r="AU73">
        <v>57700</v>
      </c>
      <c r="AV73">
        <v>57700</v>
      </c>
      <c r="AW73">
        <v>57700</v>
      </c>
      <c r="AX73">
        <v>57700</v>
      </c>
      <c r="AY73">
        <v>57700</v>
      </c>
      <c r="AZ73">
        <v>38450</v>
      </c>
      <c r="BA73">
        <v>38450</v>
      </c>
      <c r="BB73">
        <v>38450</v>
      </c>
      <c r="BC73">
        <v>38450</v>
      </c>
      <c r="BD73">
        <v>38450</v>
      </c>
      <c r="BE73">
        <v>38450</v>
      </c>
      <c r="BF73">
        <v>38450</v>
      </c>
      <c r="BG73">
        <v>38450</v>
      </c>
      <c r="BH73">
        <v>38450</v>
      </c>
      <c r="BI73">
        <v>38450</v>
      </c>
      <c r="BJ73">
        <v>38450</v>
      </c>
      <c r="BK73">
        <v>38450</v>
      </c>
      <c r="BL73">
        <v>38450</v>
      </c>
      <c r="BM73">
        <v>38450</v>
      </c>
      <c r="BN73">
        <v>29600</v>
      </c>
      <c r="BO73">
        <v>29600</v>
      </c>
      <c r="BP73">
        <v>29600</v>
      </c>
      <c r="BQ73">
        <v>20800</v>
      </c>
      <c r="BR73">
        <v>20800</v>
      </c>
      <c r="BS73">
        <v>20800</v>
      </c>
      <c r="BT73" t="s">
        <v>128</v>
      </c>
      <c r="BU73" t="s">
        <v>237</v>
      </c>
      <c r="BV73" t="s">
        <v>127</v>
      </c>
      <c r="BW73" t="s">
        <v>127</v>
      </c>
      <c r="BX73" t="s">
        <v>127</v>
      </c>
      <c r="BY73" t="s">
        <v>127</v>
      </c>
      <c r="BZ73" t="s">
        <v>127</v>
      </c>
      <c r="CA73" t="s">
        <v>127</v>
      </c>
      <c r="CB73" t="s">
        <v>127</v>
      </c>
      <c r="CC73" t="s">
        <v>127</v>
      </c>
      <c r="CD73" t="s">
        <v>127</v>
      </c>
      <c r="CE73" t="s">
        <v>127</v>
      </c>
      <c r="CF73" t="s">
        <v>127</v>
      </c>
      <c r="CG73" t="s">
        <v>127</v>
      </c>
      <c r="CH73" t="s">
        <v>127</v>
      </c>
      <c r="CI73" t="s">
        <v>127</v>
      </c>
      <c r="CJ73" t="s">
        <v>127</v>
      </c>
      <c r="CK73" t="s">
        <v>127</v>
      </c>
      <c r="CL73" t="s">
        <v>127</v>
      </c>
      <c r="CM73" t="s">
        <v>127</v>
      </c>
      <c r="CN73" t="s">
        <v>127</v>
      </c>
      <c r="CO73" t="s">
        <v>127</v>
      </c>
      <c r="CP73" t="s">
        <v>127</v>
      </c>
      <c r="CQ73" t="s">
        <v>127</v>
      </c>
    </row>
    <row r="74" spans="1:95" x14ac:dyDescent="0.35">
      <c r="A74">
        <v>1036</v>
      </c>
      <c r="C74">
        <v>57700</v>
      </c>
      <c r="D74">
        <v>57700</v>
      </c>
      <c r="E74">
        <v>48350</v>
      </c>
      <c r="F74">
        <v>48350</v>
      </c>
      <c r="G74">
        <v>48350</v>
      </c>
      <c r="H74">
        <v>48350</v>
      </c>
      <c r="I74">
        <v>33800</v>
      </c>
      <c r="J74">
        <v>33800</v>
      </c>
      <c r="K74">
        <v>33800</v>
      </c>
      <c r="L74">
        <v>33800</v>
      </c>
      <c r="M74">
        <v>57700</v>
      </c>
      <c r="N74">
        <v>57700</v>
      </c>
      <c r="O74">
        <v>57700</v>
      </c>
      <c r="P74">
        <v>57700</v>
      </c>
      <c r="Q74">
        <v>57700</v>
      </c>
      <c r="R74">
        <v>57700</v>
      </c>
      <c r="S74">
        <v>57700</v>
      </c>
      <c r="T74">
        <v>48350</v>
      </c>
      <c r="U74">
        <v>48350</v>
      </c>
      <c r="V74">
        <v>48350</v>
      </c>
      <c r="W74">
        <v>48350</v>
      </c>
      <c r="X74">
        <v>48350</v>
      </c>
      <c r="Y74">
        <v>48350</v>
      </c>
      <c r="Z74">
        <v>48350</v>
      </c>
      <c r="AA74">
        <v>48350</v>
      </c>
      <c r="AB74">
        <v>48350</v>
      </c>
      <c r="AC74">
        <v>33800</v>
      </c>
      <c r="AD74">
        <v>33800</v>
      </c>
      <c r="AE74">
        <v>33800</v>
      </c>
      <c r="AF74">
        <v>33800</v>
      </c>
      <c r="AG74">
        <v>33800</v>
      </c>
      <c r="AH74">
        <v>33800</v>
      </c>
      <c r="AI74">
        <v>33800</v>
      </c>
      <c r="AJ74">
        <v>33800</v>
      </c>
      <c r="AK74">
        <v>33800</v>
      </c>
      <c r="AL74">
        <v>33800</v>
      </c>
      <c r="AM74">
        <v>33800</v>
      </c>
      <c r="AN74">
        <v>33800</v>
      </c>
      <c r="AO74">
        <v>33800</v>
      </c>
      <c r="AP74">
        <v>33800</v>
      </c>
      <c r="AQ74">
        <v>33800</v>
      </c>
      <c r="AR74">
        <v>33800</v>
      </c>
      <c r="AS74">
        <v>33800</v>
      </c>
      <c r="AT74">
        <v>48350</v>
      </c>
      <c r="AU74">
        <v>48350</v>
      </c>
      <c r="AV74">
        <v>48350</v>
      </c>
      <c r="AW74">
        <v>48350</v>
      </c>
      <c r="AX74">
        <v>48350</v>
      </c>
      <c r="AY74">
        <v>48350</v>
      </c>
      <c r="AZ74">
        <v>20800</v>
      </c>
      <c r="BA74">
        <v>20800</v>
      </c>
      <c r="BB74">
        <v>20800</v>
      </c>
      <c r="BC74">
        <v>20800</v>
      </c>
      <c r="BD74">
        <v>20800</v>
      </c>
      <c r="BE74">
        <v>20800</v>
      </c>
      <c r="BF74">
        <v>20800</v>
      </c>
      <c r="BG74">
        <v>20800</v>
      </c>
      <c r="BH74">
        <v>20800</v>
      </c>
      <c r="BI74">
        <v>20800</v>
      </c>
      <c r="BJ74">
        <v>20800</v>
      </c>
      <c r="BK74">
        <v>20800</v>
      </c>
      <c r="BL74">
        <v>20800</v>
      </c>
      <c r="BM74">
        <v>20800</v>
      </c>
      <c r="BN74">
        <v>20800</v>
      </c>
      <c r="BO74">
        <v>29600</v>
      </c>
      <c r="BP74">
        <v>29600</v>
      </c>
      <c r="BQ74">
        <v>29600</v>
      </c>
      <c r="BR74">
        <v>38450</v>
      </c>
      <c r="BS74">
        <v>38450</v>
      </c>
      <c r="BT74">
        <v>38450</v>
      </c>
      <c r="BU74" t="s">
        <v>128</v>
      </c>
      <c r="BV74" t="s">
        <v>238</v>
      </c>
      <c r="BW74" t="s">
        <v>127</v>
      </c>
      <c r="BX74" t="s">
        <v>127</v>
      </c>
      <c r="BY74" t="s">
        <v>127</v>
      </c>
      <c r="BZ74" t="s">
        <v>127</v>
      </c>
      <c r="CA74" t="s">
        <v>127</v>
      </c>
      <c r="CB74" t="s">
        <v>127</v>
      </c>
      <c r="CC74" t="s">
        <v>127</v>
      </c>
      <c r="CD74" t="s">
        <v>127</v>
      </c>
      <c r="CE74" t="s">
        <v>127</v>
      </c>
      <c r="CF74" t="s">
        <v>127</v>
      </c>
      <c r="CG74" t="s">
        <v>127</v>
      </c>
      <c r="CH74" t="s">
        <v>127</v>
      </c>
      <c r="CI74" t="s">
        <v>127</v>
      </c>
      <c r="CJ74" t="s">
        <v>127</v>
      </c>
      <c r="CK74" t="s">
        <v>127</v>
      </c>
      <c r="CL74" t="s">
        <v>127</v>
      </c>
      <c r="CM74" t="s">
        <v>127</v>
      </c>
      <c r="CN74" t="s">
        <v>127</v>
      </c>
      <c r="CO74" t="s">
        <v>127</v>
      </c>
      <c r="CP74" t="s">
        <v>127</v>
      </c>
      <c r="CQ74" t="s">
        <v>127</v>
      </c>
    </row>
    <row r="75" spans="1:95" x14ac:dyDescent="0.35">
      <c r="A75">
        <v>1019</v>
      </c>
      <c r="C75">
        <v>57700</v>
      </c>
      <c r="D75">
        <v>57700</v>
      </c>
      <c r="E75">
        <v>48350</v>
      </c>
      <c r="F75">
        <v>48350</v>
      </c>
      <c r="G75">
        <v>48350</v>
      </c>
      <c r="H75">
        <v>48350</v>
      </c>
      <c r="I75">
        <v>33800</v>
      </c>
      <c r="J75">
        <v>33800</v>
      </c>
      <c r="K75">
        <v>33800</v>
      </c>
      <c r="L75">
        <v>33800</v>
      </c>
      <c r="M75">
        <v>57700</v>
      </c>
      <c r="N75">
        <v>57700</v>
      </c>
      <c r="O75">
        <v>57700</v>
      </c>
      <c r="P75">
        <v>57700</v>
      </c>
      <c r="Q75">
        <v>57700</v>
      </c>
      <c r="R75">
        <v>57700</v>
      </c>
      <c r="S75">
        <v>57700</v>
      </c>
      <c r="T75">
        <v>48350</v>
      </c>
      <c r="U75">
        <v>48350</v>
      </c>
      <c r="V75">
        <v>48350</v>
      </c>
      <c r="W75">
        <v>48350</v>
      </c>
      <c r="X75">
        <v>48350</v>
      </c>
      <c r="Y75">
        <v>48350</v>
      </c>
      <c r="Z75">
        <v>48350</v>
      </c>
      <c r="AA75">
        <v>48350</v>
      </c>
      <c r="AB75">
        <v>48350</v>
      </c>
      <c r="AC75">
        <v>33800</v>
      </c>
      <c r="AD75">
        <v>33800</v>
      </c>
      <c r="AE75">
        <v>33800</v>
      </c>
      <c r="AF75">
        <v>33800</v>
      </c>
      <c r="AG75">
        <v>33800</v>
      </c>
      <c r="AH75">
        <v>33800</v>
      </c>
      <c r="AI75">
        <v>33800</v>
      </c>
      <c r="AJ75">
        <v>33800</v>
      </c>
      <c r="AK75">
        <v>33800</v>
      </c>
      <c r="AL75">
        <v>33800</v>
      </c>
      <c r="AM75">
        <v>33800</v>
      </c>
      <c r="AN75">
        <v>33800</v>
      </c>
      <c r="AO75">
        <v>33800</v>
      </c>
      <c r="AP75">
        <v>33800</v>
      </c>
      <c r="AQ75">
        <v>33800</v>
      </c>
      <c r="AR75">
        <v>33800</v>
      </c>
      <c r="AS75">
        <v>33800</v>
      </c>
      <c r="AT75">
        <v>48350</v>
      </c>
      <c r="AU75">
        <v>48350</v>
      </c>
      <c r="AV75">
        <v>48350</v>
      </c>
      <c r="AW75">
        <v>48350</v>
      </c>
      <c r="AX75">
        <v>48350</v>
      </c>
      <c r="AY75">
        <v>48350</v>
      </c>
      <c r="AZ75">
        <v>20800</v>
      </c>
      <c r="BA75">
        <v>20800</v>
      </c>
      <c r="BB75">
        <v>20800</v>
      </c>
      <c r="BC75">
        <v>20800</v>
      </c>
      <c r="BD75">
        <v>20800</v>
      </c>
      <c r="BE75">
        <v>20800</v>
      </c>
      <c r="BF75">
        <v>20800</v>
      </c>
      <c r="BG75">
        <v>20800</v>
      </c>
      <c r="BH75">
        <v>20800</v>
      </c>
      <c r="BI75">
        <v>20800</v>
      </c>
      <c r="BJ75">
        <v>20800</v>
      </c>
      <c r="BK75">
        <v>20800</v>
      </c>
      <c r="BL75">
        <v>20800</v>
      </c>
      <c r="BM75">
        <v>20800</v>
      </c>
      <c r="BN75">
        <v>20800</v>
      </c>
      <c r="BO75">
        <v>29600</v>
      </c>
      <c r="BP75">
        <v>29600</v>
      </c>
      <c r="BQ75">
        <v>29600</v>
      </c>
      <c r="BR75">
        <v>38450</v>
      </c>
      <c r="BS75">
        <v>38450</v>
      </c>
      <c r="BT75">
        <v>38450</v>
      </c>
      <c r="BU75">
        <v>20800</v>
      </c>
      <c r="BV75" t="s">
        <v>128</v>
      </c>
      <c r="BW75" t="s">
        <v>239</v>
      </c>
      <c r="BX75" t="s">
        <v>127</v>
      </c>
      <c r="BY75" t="s">
        <v>127</v>
      </c>
      <c r="BZ75" t="s">
        <v>127</v>
      </c>
      <c r="CA75" t="s">
        <v>127</v>
      </c>
      <c r="CB75" t="s">
        <v>127</v>
      </c>
      <c r="CC75" t="s">
        <v>127</v>
      </c>
      <c r="CD75" t="s">
        <v>127</v>
      </c>
      <c r="CE75" t="s">
        <v>127</v>
      </c>
      <c r="CF75" t="s">
        <v>127</v>
      </c>
      <c r="CG75" t="s">
        <v>127</v>
      </c>
      <c r="CH75" t="s">
        <v>127</v>
      </c>
      <c r="CI75" t="s">
        <v>127</v>
      </c>
      <c r="CJ75" t="s">
        <v>127</v>
      </c>
      <c r="CK75" t="s">
        <v>127</v>
      </c>
      <c r="CL75" t="s">
        <v>127</v>
      </c>
      <c r="CM75" t="s">
        <v>127</v>
      </c>
      <c r="CN75" t="s">
        <v>127</v>
      </c>
      <c r="CO75" t="s">
        <v>127</v>
      </c>
      <c r="CP75" t="s">
        <v>127</v>
      </c>
      <c r="CQ75" t="s">
        <v>127</v>
      </c>
    </row>
    <row r="76" spans="1:95" x14ac:dyDescent="0.35">
      <c r="A76">
        <v>1081</v>
      </c>
      <c r="C76">
        <v>57700</v>
      </c>
      <c r="D76">
        <v>57700</v>
      </c>
      <c r="E76">
        <v>48350</v>
      </c>
      <c r="F76">
        <v>48350</v>
      </c>
      <c r="G76">
        <v>48350</v>
      </c>
      <c r="H76">
        <v>48350</v>
      </c>
      <c r="I76">
        <v>33800</v>
      </c>
      <c r="J76">
        <v>33800</v>
      </c>
      <c r="K76">
        <v>33800</v>
      </c>
      <c r="L76">
        <v>33800</v>
      </c>
      <c r="M76">
        <v>57700</v>
      </c>
      <c r="N76">
        <v>57700</v>
      </c>
      <c r="O76">
        <v>57700</v>
      </c>
      <c r="P76">
        <v>57700</v>
      </c>
      <c r="Q76">
        <v>57700</v>
      </c>
      <c r="R76">
        <v>57700</v>
      </c>
      <c r="S76">
        <v>57700</v>
      </c>
      <c r="T76">
        <v>48350</v>
      </c>
      <c r="U76">
        <v>48350</v>
      </c>
      <c r="V76">
        <v>48350</v>
      </c>
      <c r="W76">
        <v>48350</v>
      </c>
      <c r="X76">
        <v>48350</v>
      </c>
      <c r="Y76">
        <v>48350</v>
      </c>
      <c r="Z76">
        <v>48350</v>
      </c>
      <c r="AA76">
        <v>48350</v>
      </c>
      <c r="AB76">
        <v>48350</v>
      </c>
      <c r="AC76">
        <v>33800</v>
      </c>
      <c r="AD76">
        <v>33800</v>
      </c>
      <c r="AE76">
        <v>33800</v>
      </c>
      <c r="AF76">
        <v>33800</v>
      </c>
      <c r="AG76">
        <v>33800</v>
      </c>
      <c r="AH76">
        <v>33800</v>
      </c>
      <c r="AI76">
        <v>33800</v>
      </c>
      <c r="AJ76">
        <v>33800</v>
      </c>
      <c r="AK76">
        <v>33800</v>
      </c>
      <c r="AL76">
        <v>33800</v>
      </c>
      <c r="AM76">
        <v>33800</v>
      </c>
      <c r="AN76">
        <v>33800</v>
      </c>
      <c r="AO76">
        <v>33800</v>
      </c>
      <c r="AP76">
        <v>33800</v>
      </c>
      <c r="AQ76">
        <v>33800</v>
      </c>
      <c r="AR76">
        <v>33800</v>
      </c>
      <c r="AS76">
        <v>33800</v>
      </c>
      <c r="AT76">
        <v>48350</v>
      </c>
      <c r="AU76">
        <v>48350</v>
      </c>
      <c r="AV76">
        <v>48350</v>
      </c>
      <c r="AW76">
        <v>48350</v>
      </c>
      <c r="AX76">
        <v>48350</v>
      </c>
      <c r="AY76">
        <v>48350</v>
      </c>
      <c r="AZ76">
        <v>20800</v>
      </c>
      <c r="BA76">
        <v>20800</v>
      </c>
      <c r="BB76">
        <v>20800</v>
      </c>
      <c r="BC76">
        <v>20800</v>
      </c>
      <c r="BD76">
        <v>20800</v>
      </c>
      <c r="BE76">
        <v>20800</v>
      </c>
      <c r="BF76">
        <v>20800</v>
      </c>
      <c r="BG76">
        <v>20800</v>
      </c>
      <c r="BH76">
        <v>20800</v>
      </c>
      <c r="BI76">
        <v>20800</v>
      </c>
      <c r="BJ76">
        <v>20800</v>
      </c>
      <c r="BK76">
        <v>20800</v>
      </c>
      <c r="BL76">
        <v>20800</v>
      </c>
      <c r="BM76">
        <v>20800</v>
      </c>
      <c r="BN76">
        <v>20800</v>
      </c>
      <c r="BO76">
        <v>29600</v>
      </c>
      <c r="BP76">
        <v>29600</v>
      </c>
      <c r="BQ76">
        <v>29600</v>
      </c>
      <c r="BR76">
        <v>38450</v>
      </c>
      <c r="BS76">
        <v>38450</v>
      </c>
      <c r="BT76">
        <v>38450</v>
      </c>
      <c r="BU76">
        <v>20800</v>
      </c>
      <c r="BV76">
        <v>20800</v>
      </c>
      <c r="BW76" t="s">
        <v>128</v>
      </c>
      <c r="BX76" t="s">
        <v>240</v>
      </c>
      <c r="BY76" t="s">
        <v>127</v>
      </c>
      <c r="BZ76" t="s">
        <v>127</v>
      </c>
      <c r="CA76" t="s">
        <v>127</v>
      </c>
      <c r="CB76" t="s">
        <v>127</v>
      </c>
      <c r="CC76" t="s">
        <v>127</v>
      </c>
      <c r="CD76" t="s">
        <v>127</v>
      </c>
      <c r="CE76" t="s">
        <v>127</v>
      </c>
      <c r="CF76" t="s">
        <v>127</v>
      </c>
      <c r="CG76" t="s">
        <v>127</v>
      </c>
      <c r="CH76" t="s">
        <v>127</v>
      </c>
      <c r="CI76" t="s">
        <v>127</v>
      </c>
      <c r="CJ76" t="s">
        <v>127</v>
      </c>
      <c r="CK76" t="s">
        <v>127</v>
      </c>
      <c r="CL76" t="s">
        <v>127</v>
      </c>
      <c r="CM76" t="s">
        <v>127</v>
      </c>
      <c r="CN76" t="s">
        <v>127</v>
      </c>
      <c r="CO76" t="s">
        <v>127</v>
      </c>
      <c r="CP76" t="s">
        <v>127</v>
      </c>
      <c r="CQ76" t="s">
        <v>127</v>
      </c>
    </row>
    <row r="77" spans="1:95" x14ac:dyDescent="0.35">
      <c r="A77">
        <v>1009</v>
      </c>
      <c r="C77">
        <v>57700</v>
      </c>
      <c r="D77">
        <v>57700</v>
      </c>
      <c r="E77">
        <v>48350</v>
      </c>
      <c r="F77">
        <v>48350</v>
      </c>
      <c r="G77">
        <v>48350</v>
      </c>
      <c r="H77">
        <v>48350</v>
      </c>
      <c r="I77">
        <v>33800</v>
      </c>
      <c r="J77">
        <v>33800</v>
      </c>
      <c r="K77">
        <v>33800</v>
      </c>
      <c r="L77">
        <v>33800</v>
      </c>
      <c r="M77">
        <v>57700</v>
      </c>
      <c r="N77">
        <v>57700</v>
      </c>
      <c r="O77">
        <v>57700</v>
      </c>
      <c r="P77">
        <v>57700</v>
      </c>
      <c r="Q77">
        <v>57700</v>
      </c>
      <c r="R77">
        <v>57700</v>
      </c>
      <c r="S77">
        <v>57700</v>
      </c>
      <c r="T77">
        <v>48350</v>
      </c>
      <c r="U77">
        <v>48350</v>
      </c>
      <c r="V77">
        <v>48350</v>
      </c>
      <c r="W77">
        <v>48350</v>
      </c>
      <c r="X77">
        <v>48350</v>
      </c>
      <c r="Y77">
        <v>48350</v>
      </c>
      <c r="Z77">
        <v>48350</v>
      </c>
      <c r="AA77">
        <v>48350</v>
      </c>
      <c r="AB77">
        <v>48350</v>
      </c>
      <c r="AC77">
        <v>33800</v>
      </c>
      <c r="AD77">
        <v>33800</v>
      </c>
      <c r="AE77">
        <v>33800</v>
      </c>
      <c r="AF77">
        <v>33800</v>
      </c>
      <c r="AG77">
        <v>33800</v>
      </c>
      <c r="AH77">
        <v>33800</v>
      </c>
      <c r="AI77">
        <v>33800</v>
      </c>
      <c r="AJ77">
        <v>33800</v>
      </c>
      <c r="AK77">
        <v>33800</v>
      </c>
      <c r="AL77">
        <v>33800</v>
      </c>
      <c r="AM77">
        <v>33800</v>
      </c>
      <c r="AN77">
        <v>33800</v>
      </c>
      <c r="AO77">
        <v>33800</v>
      </c>
      <c r="AP77">
        <v>33800</v>
      </c>
      <c r="AQ77">
        <v>33800</v>
      </c>
      <c r="AR77">
        <v>33800</v>
      </c>
      <c r="AS77">
        <v>33800</v>
      </c>
      <c r="AT77">
        <v>48350</v>
      </c>
      <c r="AU77">
        <v>48350</v>
      </c>
      <c r="AV77">
        <v>48350</v>
      </c>
      <c r="AW77">
        <v>48350</v>
      </c>
      <c r="AX77">
        <v>48350</v>
      </c>
      <c r="AY77">
        <v>48350</v>
      </c>
      <c r="AZ77">
        <v>20800</v>
      </c>
      <c r="BA77">
        <v>20800</v>
      </c>
      <c r="BB77">
        <v>20800</v>
      </c>
      <c r="BC77">
        <v>20800</v>
      </c>
      <c r="BD77">
        <v>20800</v>
      </c>
      <c r="BE77">
        <v>20800</v>
      </c>
      <c r="BF77">
        <v>20800</v>
      </c>
      <c r="BG77">
        <v>20800</v>
      </c>
      <c r="BH77">
        <v>20800</v>
      </c>
      <c r="BI77">
        <v>20800</v>
      </c>
      <c r="BJ77">
        <v>20800</v>
      </c>
      <c r="BK77">
        <v>20800</v>
      </c>
      <c r="BL77">
        <v>20800</v>
      </c>
      <c r="BM77">
        <v>20800</v>
      </c>
      <c r="BN77">
        <v>20800</v>
      </c>
      <c r="BO77">
        <v>29600</v>
      </c>
      <c r="BP77">
        <v>29600</v>
      </c>
      <c r="BQ77">
        <v>29600</v>
      </c>
      <c r="BR77">
        <v>38450</v>
      </c>
      <c r="BS77">
        <v>38450</v>
      </c>
      <c r="BT77">
        <v>38450</v>
      </c>
      <c r="BU77">
        <v>20800</v>
      </c>
      <c r="BV77">
        <v>20800</v>
      </c>
      <c r="BW77">
        <v>20800</v>
      </c>
      <c r="BX77" t="s">
        <v>128</v>
      </c>
      <c r="BY77" t="s">
        <v>241</v>
      </c>
      <c r="BZ77" t="s">
        <v>127</v>
      </c>
      <c r="CA77" t="s">
        <v>127</v>
      </c>
      <c r="CB77" t="s">
        <v>127</v>
      </c>
      <c r="CC77" t="s">
        <v>127</v>
      </c>
      <c r="CD77" t="s">
        <v>127</v>
      </c>
      <c r="CE77" t="s">
        <v>127</v>
      </c>
      <c r="CF77" t="s">
        <v>127</v>
      </c>
      <c r="CG77" t="s">
        <v>127</v>
      </c>
      <c r="CH77" t="s">
        <v>127</v>
      </c>
      <c r="CI77" t="s">
        <v>127</v>
      </c>
      <c r="CJ77" t="s">
        <v>127</v>
      </c>
      <c r="CK77" t="s">
        <v>127</v>
      </c>
      <c r="CL77" t="s">
        <v>127</v>
      </c>
      <c r="CM77" t="s">
        <v>127</v>
      </c>
      <c r="CN77" t="s">
        <v>127</v>
      </c>
      <c r="CO77" t="s">
        <v>127</v>
      </c>
      <c r="CP77" t="s">
        <v>127</v>
      </c>
      <c r="CQ77" t="s">
        <v>127</v>
      </c>
    </row>
    <row r="78" spans="1:95" x14ac:dyDescent="0.35">
      <c r="A78">
        <v>1074</v>
      </c>
      <c r="C78">
        <v>57700</v>
      </c>
      <c r="D78">
        <v>57700</v>
      </c>
      <c r="E78">
        <v>48350</v>
      </c>
      <c r="F78">
        <v>48350</v>
      </c>
      <c r="G78">
        <v>48350</v>
      </c>
      <c r="H78">
        <v>48350</v>
      </c>
      <c r="I78">
        <v>48350</v>
      </c>
      <c r="J78">
        <v>48350</v>
      </c>
      <c r="K78">
        <v>48350</v>
      </c>
      <c r="L78">
        <v>48350</v>
      </c>
      <c r="M78">
        <v>57700</v>
      </c>
      <c r="N78">
        <v>57700</v>
      </c>
      <c r="O78">
        <v>57700</v>
      </c>
      <c r="P78">
        <v>57700</v>
      </c>
      <c r="Q78">
        <v>57700</v>
      </c>
      <c r="R78">
        <v>57700</v>
      </c>
      <c r="S78">
        <v>57700</v>
      </c>
      <c r="T78">
        <v>48350</v>
      </c>
      <c r="U78">
        <v>48350</v>
      </c>
      <c r="V78">
        <v>48350</v>
      </c>
      <c r="W78">
        <v>48350</v>
      </c>
      <c r="X78">
        <v>48350</v>
      </c>
      <c r="Y78">
        <v>48350</v>
      </c>
      <c r="Z78">
        <v>48350</v>
      </c>
      <c r="AA78">
        <v>48350</v>
      </c>
      <c r="AB78">
        <v>48350</v>
      </c>
      <c r="AC78">
        <v>48350</v>
      </c>
      <c r="AD78">
        <v>48350</v>
      </c>
      <c r="AE78">
        <v>48350</v>
      </c>
      <c r="AF78">
        <v>48350</v>
      </c>
      <c r="AG78">
        <v>48350</v>
      </c>
      <c r="AH78">
        <v>48350</v>
      </c>
      <c r="AI78">
        <v>48350</v>
      </c>
      <c r="AJ78">
        <v>48350</v>
      </c>
      <c r="AK78">
        <v>48350</v>
      </c>
      <c r="AL78">
        <v>48350</v>
      </c>
      <c r="AM78">
        <v>48350</v>
      </c>
      <c r="AN78">
        <v>48350</v>
      </c>
      <c r="AO78">
        <v>48350</v>
      </c>
      <c r="AP78">
        <v>48350</v>
      </c>
      <c r="AQ78">
        <v>48350</v>
      </c>
      <c r="AR78">
        <v>48350</v>
      </c>
      <c r="AS78">
        <v>48350</v>
      </c>
      <c r="AT78">
        <v>48350</v>
      </c>
      <c r="AU78">
        <v>48350</v>
      </c>
      <c r="AV78">
        <v>48350</v>
      </c>
      <c r="AW78">
        <v>48350</v>
      </c>
      <c r="AX78">
        <v>48350</v>
      </c>
      <c r="AY78">
        <v>48350</v>
      </c>
      <c r="AZ78">
        <v>29600</v>
      </c>
      <c r="BA78">
        <v>29600</v>
      </c>
      <c r="BB78">
        <v>29600</v>
      </c>
      <c r="BC78">
        <v>29600</v>
      </c>
      <c r="BD78">
        <v>29600</v>
      </c>
      <c r="BE78">
        <v>29600</v>
      </c>
      <c r="BF78">
        <v>29600</v>
      </c>
      <c r="BG78">
        <v>29600</v>
      </c>
      <c r="BH78">
        <v>29600</v>
      </c>
      <c r="BI78">
        <v>29600</v>
      </c>
      <c r="BJ78">
        <v>29600</v>
      </c>
      <c r="BK78">
        <v>29600</v>
      </c>
      <c r="BL78">
        <v>29600</v>
      </c>
      <c r="BM78">
        <v>29600</v>
      </c>
      <c r="BN78">
        <v>29600</v>
      </c>
      <c r="BO78">
        <v>29600</v>
      </c>
      <c r="BP78">
        <v>29600</v>
      </c>
      <c r="BQ78">
        <v>29600</v>
      </c>
      <c r="BR78">
        <v>38450</v>
      </c>
      <c r="BS78">
        <v>38450</v>
      </c>
      <c r="BT78">
        <v>38450</v>
      </c>
      <c r="BU78">
        <v>29600</v>
      </c>
      <c r="BV78">
        <v>29600</v>
      </c>
      <c r="BW78">
        <v>20800</v>
      </c>
      <c r="BX78">
        <v>20800</v>
      </c>
      <c r="BY78" t="s">
        <v>128</v>
      </c>
      <c r="BZ78" t="s">
        <v>242</v>
      </c>
      <c r="CA78" t="s">
        <v>127</v>
      </c>
      <c r="CB78" t="s">
        <v>127</v>
      </c>
      <c r="CC78" t="s">
        <v>127</v>
      </c>
      <c r="CD78" t="s">
        <v>127</v>
      </c>
      <c r="CE78" t="s">
        <v>127</v>
      </c>
      <c r="CF78" t="s">
        <v>127</v>
      </c>
      <c r="CG78" t="s">
        <v>127</v>
      </c>
      <c r="CH78" t="s">
        <v>127</v>
      </c>
      <c r="CI78" t="s">
        <v>127</v>
      </c>
      <c r="CJ78" t="s">
        <v>127</v>
      </c>
      <c r="CK78" t="s">
        <v>127</v>
      </c>
      <c r="CL78" t="s">
        <v>127</v>
      </c>
      <c r="CM78" t="s">
        <v>127</v>
      </c>
      <c r="CN78" t="s">
        <v>127</v>
      </c>
      <c r="CO78" t="s">
        <v>127</v>
      </c>
      <c r="CP78" t="s">
        <v>127</v>
      </c>
      <c r="CQ78" t="s">
        <v>127</v>
      </c>
    </row>
    <row r="79" spans="1:95" x14ac:dyDescent="0.35">
      <c r="A79">
        <v>1057</v>
      </c>
      <c r="C79">
        <v>57700</v>
      </c>
      <c r="D79">
        <v>57700</v>
      </c>
      <c r="E79">
        <v>48350</v>
      </c>
      <c r="F79">
        <v>48350</v>
      </c>
      <c r="G79">
        <v>48350</v>
      </c>
      <c r="H79">
        <v>48350</v>
      </c>
      <c r="I79">
        <v>48350</v>
      </c>
      <c r="J79">
        <v>48350</v>
      </c>
      <c r="K79">
        <v>48350</v>
      </c>
      <c r="L79">
        <v>48350</v>
      </c>
      <c r="M79">
        <v>57700</v>
      </c>
      <c r="N79">
        <v>57700</v>
      </c>
      <c r="O79">
        <v>57700</v>
      </c>
      <c r="P79">
        <v>57700</v>
      </c>
      <c r="Q79">
        <v>57700</v>
      </c>
      <c r="R79">
        <v>57700</v>
      </c>
      <c r="S79">
        <v>57700</v>
      </c>
      <c r="T79">
        <v>48350</v>
      </c>
      <c r="U79">
        <v>48350</v>
      </c>
      <c r="V79">
        <v>48350</v>
      </c>
      <c r="W79">
        <v>48350</v>
      </c>
      <c r="X79">
        <v>48350</v>
      </c>
      <c r="Y79">
        <v>48350</v>
      </c>
      <c r="Z79">
        <v>48350</v>
      </c>
      <c r="AA79">
        <v>48350</v>
      </c>
      <c r="AB79">
        <v>48350</v>
      </c>
      <c r="AC79">
        <v>48350</v>
      </c>
      <c r="AD79">
        <v>48350</v>
      </c>
      <c r="AE79">
        <v>48350</v>
      </c>
      <c r="AF79">
        <v>48350</v>
      </c>
      <c r="AG79">
        <v>48350</v>
      </c>
      <c r="AH79">
        <v>48350</v>
      </c>
      <c r="AI79">
        <v>48350</v>
      </c>
      <c r="AJ79">
        <v>48350</v>
      </c>
      <c r="AK79">
        <v>48350</v>
      </c>
      <c r="AL79">
        <v>48350</v>
      </c>
      <c r="AM79">
        <v>48350</v>
      </c>
      <c r="AN79">
        <v>48350</v>
      </c>
      <c r="AO79">
        <v>48350</v>
      </c>
      <c r="AP79">
        <v>48350</v>
      </c>
      <c r="AQ79">
        <v>48350</v>
      </c>
      <c r="AR79">
        <v>48350</v>
      </c>
      <c r="AS79">
        <v>48350</v>
      </c>
      <c r="AT79">
        <v>48350</v>
      </c>
      <c r="AU79">
        <v>48350</v>
      </c>
      <c r="AV79">
        <v>48350</v>
      </c>
      <c r="AW79">
        <v>48350</v>
      </c>
      <c r="AX79">
        <v>48350</v>
      </c>
      <c r="AY79">
        <v>48350</v>
      </c>
      <c r="AZ79">
        <v>29600</v>
      </c>
      <c r="BA79">
        <v>29600</v>
      </c>
      <c r="BB79">
        <v>29600</v>
      </c>
      <c r="BC79">
        <v>29600</v>
      </c>
      <c r="BD79">
        <v>29600</v>
      </c>
      <c r="BE79">
        <v>29600</v>
      </c>
      <c r="BF79">
        <v>29600</v>
      </c>
      <c r="BG79">
        <v>29600</v>
      </c>
      <c r="BH79">
        <v>29600</v>
      </c>
      <c r="BI79">
        <v>29600</v>
      </c>
      <c r="BJ79">
        <v>29600</v>
      </c>
      <c r="BK79">
        <v>29600</v>
      </c>
      <c r="BL79">
        <v>29600</v>
      </c>
      <c r="BM79">
        <v>29600</v>
      </c>
      <c r="BN79">
        <v>29600</v>
      </c>
      <c r="BO79">
        <v>29600</v>
      </c>
      <c r="BP79">
        <v>29600</v>
      </c>
      <c r="BQ79">
        <v>29600</v>
      </c>
      <c r="BR79">
        <v>38450</v>
      </c>
      <c r="BS79">
        <v>38450</v>
      </c>
      <c r="BT79">
        <v>38450</v>
      </c>
      <c r="BU79">
        <v>29600</v>
      </c>
      <c r="BV79">
        <v>29600</v>
      </c>
      <c r="BW79">
        <v>20800</v>
      </c>
      <c r="BX79">
        <v>20800</v>
      </c>
      <c r="BY79">
        <v>20800</v>
      </c>
      <c r="BZ79" t="s">
        <v>128</v>
      </c>
      <c r="CA79" t="s">
        <v>243</v>
      </c>
      <c r="CB79" t="s">
        <v>127</v>
      </c>
      <c r="CC79" t="s">
        <v>127</v>
      </c>
      <c r="CD79" t="s">
        <v>127</v>
      </c>
      <c r="CE79" t="s">
        <v>127</v>
      </c>
      <c r="CF79" t="s">
        <v>127</v>
      </c>
      <c r="CG79" t="s">
        <v>127</v>
      </c>
      <c r="CH79" t="s">
        <v>127</v>
      </c>
      <c r="CI79" t="s">
        <v>127</v>
      </c>
      <c r="CJ79" t="s">
        <v>127</v>
      </c>
      <c r="CK79" t="s">
        <v>127</v>
      </c>
      <c r="CL79" t="s">
        <v>127</v>
      </c>
      <c r="CM79" t="s">
        <v>127</v>
      </c>
      <c r="CN79" t="s">
        <v>127</v>
      </c>
      <c r="CO79" t="s">
        <v>127</v>
      </c>
      <c r="CP79" t="s">
        <v>127</v>
      </c>
      <c r="CQ79" t="s">
        <v>127</v>
      </c>
    </row>
    <row r="80" spans="1:95" x14ac:dyDescent="0.35">
      <c r="A80">
        <v>1092</v>
      </c>
      <c r="C80">
        <v>57700</v>
      </c>
      <c r="D80">
        <v>57700</v>
      </c>
      <c r="E80">
        <v>48350</v>
      </c>
      <c r="F80">
        <v>48350</v>
      </c>
      <c r="G80">
        <v>48350</v>
      </c>
      <c r="H80">
        <v>48350</v>
      </c>
      <c r="I80">
        <v>48350</v>
      </c>
      <c r="J80">
        <v>48350</v>
      </c>
      <c r="K80">
        <v>48350</v>
      </c>
      <c r="L80">
        <v>48350</v>
      </c>
      <c r="M80">
        <v>57700</v>
      </c>
      <c r="N80">
        <v>57700</v>
      </c>
      <c r="O80">
        <v>57700</v>
      </c>
      <c r="P80">
        <v>57700</v>
      </c>
      <c r="Q80">
        <v>57700</v>
      </c>
      <c r="R80">
        <v>57700</v>
      </c>
      <c r="S80">
        <v>57700</v>
      </c>
      <c r="T80">
        <v>48350</v>
      </c>
      <c r="U80">
        <v>48350</v>
      </c>
      <c r="V80">
        <v>48350</v>
      </c>
      <c r="W80">
        <v>48350</v>
      </c>
      <c r="X80">
        <v>48350</v>
      </c>
      <c r="Y80">
        <v>48350</v>
      </c>
      <c r="Z80">
        <v>48350</v>
      </c>
      <c r="AA80">
        <v>48350</v>
      </c>
      <c r="AB80">
        <v>48350</v>
      </c>
      <c r="AC80">
        <v>48350</v>
      </c>
      <c r="AD80">
        <v>48350</v>
      </c>
      <c r="AE80">
        <v>48350</v>
      </c>
      <c r="AF80">
        <v>48350</v>
      </c>
      <c r="AG80">
        <v>48350</v>
      </c>
      <c r="AH80">
        <v>48350</v>
      </c>
      <c r="AI80">
        <v>48350</v>
      </c>
      <c r="AJ80">
        <v>48350</v>
      </c>
      <c r="AK80">
        <v>48350</v>
      </c>
      <c r="AL80">
        <v>48350</v>
      </c>
      <c r="AM80">
        <v>48350</v>
      </c>
      <c r="AN80">
        <v>48350</v>
      </c>
      <c r="AO80">
        <v>48350</v>
      </c>
      <c r="AP80">
        <v>48350</v>
      </c>
      <c r="AQ80">
        <v>48350</v>
      </c>
      <c r="AR80">
        <v>48350</v>
      </c>
      <c r="AS80">
        <v>48350</v>
      </c>
      <c r="AT80">
        <v>48350</v>
      </c>
      <c r="AU80">
        <v>48350</v>
      </c>
      <c r="AV80">
        <v>48350</v>
      </c>
      <c r="AW80">
        <v>48350</v>
      </c>
      <c r="AX80">
        <v>48350</v>
      </c>
      <c r="AY80">
        <v>48350</v>
      </c>
      <c r="AZ80">
        <v>29600</v>
      </c>
      <c r="BA80">
        <v>29600</v>
      </c>
      <c r="BB80">
        <v>29600</v>
      </c>
      <c r="BC80">
        <v>29600</v>
      </c>
      <c r="BD80">
        <v>29600</v>
      </c>
      <c r="BE80">
        <v>29600</v>
      </c>
      <c r="BF80">
        <v>29600</v>
      </c>
      <c r="BG80">
        <v>29600</v>
      </c>
      <c r="BH80">
        <v>29600</v>
      </c>
      <c r="BI80">
        <v>29600</v>
      </c>
      <c r="BJ80">
        <v>29600</v>
      </c>
      <c r="BK80">
        <v>29600</v>
      </c>
      <c r="BL80">
        <v>29600</v>
      </c>
      <c r="BM80">
        <v>29600</v>
      </c>
      <c r="BN80">
        <v>29600</v>
      </c>
      <c r="BO80">
        <v>29600</v>
      </c>
      <c r="BP80">
        <v>29600</v>
      </c>
      <c r="BQ80">
        <v>29600</v>
      </c>
      <c r="BR80">
        <v>38450</v>
      </c>
      <c r="BS80">
        <v>38450</v>
      </c>
      <c r="BT80">
        <v>38450</v>
      </c>
      <c r="BU80">
        <v>29600</v>
      </c>
      <c r="BV80">
        <v>29600</v>
      </c>
      <c r="BW80">
        <v>20800</v>
      </c>
      <c r="BX80">
        <v>20800</v>
      </c>
      <c r="BY80">
        <v>20800</v>
      </c>
      <c r="BZ80">
        <v>20800</v>
      </c>
      <c r="CA80" t="s">
        <v>128</v>
      </c>
      <c r="CB80" t="s">
        <v>244</v>
      </c>
      <c r="CC80" t="s">
        <v>127</v>
      </c>
      <c r="CD80" t="s">
        <v>127</v>
      </c>
      <c r="CE80" t="s">
        <v>127</v>
      </c>
      <c r="CF80" t="s">
        <v>127</v>
      </c>
      <c r="CG80" t="s">
        <v>127</v>
      </c>
      <c r="CH80" t="s">
        <v>127</v>
      </c>
      <c r="CI80" t="s">
        <v>127</v>
      </c>
      <c r="CJ80" t="s">
        <v>127</v>
      </c>
      <c r="CK80" t="s">
        <v>127</v>
      </c>
      <c r="CL80" t="s">
        <v>127</v>
      </c>
      <c r="CM80" t="s">
        <v>127</v>
      </c>
      <c r="CN80" t="s">
        <v>127</v>
      </c>
      <c r="CO80" t="s">
        <v>127</v>
      </c>
      <c r="CP80" t="s">
        <v>127</v>
      </c>
      <c r="CQ80" t="s">
        <v>127</v>
      </c>
    </row>
    <row r="81" spans="1:95" x14ac:dyDescent="0.35">
      <c r="A81">
        <v>1051</v>
      </c>
      <c r="C81">
        <v>57700</v>
      </c>
      <c r="D81">
        <v>57700</v>
      </c>
      <c r="E81">
        <v>48350</v>
      </c>
      <c r="F81">
        <v>48350</v>
      </c>
      <c r="G81">
        <v>48350</v>
      </c>
      <c r="H81">
        <v>48350</v>
      </c>
      <c r="I81">
        <v>48350</v>
      </c>
      <c r="J81">
        <v>48350</v>
      </c>
      <c r="K81">
        <v>48350</v>
      </c>
      <c r="L81">
        <v>48350</v>
      </c>
      <c r="M81">
        <v>57700</v>
      </c>
      <c r="N81">
        <v>57700</v>
      </c>
      <c r="O81">
        <v>57700</v>
      </c>
      <c r="P81">
        <v>57700</v>
      </c>
      <c r="Q81">
        <v>57700</v>
      </c>
      <c r="R81">
        <v>57700</v>
      </c>
      <c r="S81">
        <v>57700</v>
      </c>
      <c r="T81">
        <v>48350</v>
      </c>
      <c r="U81">
        <v>48350</v>
      </c>
      <c r="V81">
        <v>48350</v>
      </c>
      <c r="W81">
        <v>48350</v>
      </c>
      <c r="X81">
        <v>48350</v>
      </c>
      <c r="Y81">
        <v>48350</v>
      </c>
      <c r="Z81">
        <v>48350</v>
      </c>
      <c r="AA81">
        <v>48350</v>
      </c>
      <c r="AB81">
        <v>48350</v>
      </c>
      <c r="AC81">
        <v>48350</v>
      </c>
      <c r="AD81">
        <v>48350</v>
      </c>
      <c r="AE81">
        <v>48350</v>
      </c>
      <c r="AF81">
        <v>48350</v>
      </c>
      <c r="AG81">
        <v>48350</v>
      </c>
      <c r="AH81">
        <v>48350</v>
      </c>
      <c r="AI81">
        <v>48350</v>
      </c>
      <c r="AJ81">
        <v>48350</v>
      </c>
      <c r="AK81">
        <v>48350</v>
      </c>
      <c r="AL81">
        <v>48350</v>
      </c>
      <c r="AM81">
        <v>48350</v>
      </c>
      <c r="AN81">
        <v>48350</v>
      </c>
      <c r="AO81">
        <v>48350</v>
      </c>
      <c r="AP81">
        <v>48350</v>
      </c>
      <c r="AQ81">
        <v>48350</v>
      </c>
      <c r="AR81">
        <v>48350</v>
      </c>
      <c r="AS81">
        <v>48350</v>
      </c>
      <c r="AT81">
        <v>48350</v>
      </c>
      <c r="AU81">
        <v>48350</v>
      </c>
      <c r="AV81">
        <v>48350</v>
      </c>
      <c r="AW81">
        <v>48350</v>
      </c>
      <c r="AX81">
        <v>48350</v>
      </c>
      <c r="AY81">
        <v>48350</v>
      </c>
      <c r="AZ81">
        <v>29600</v>
      </c>
      <c r="BA81">
        <v>29600</v>
      </c>
      <c r="BB81">
        <v>29600</v>
      </c>
      <c r="BC81">
        <v>29600</v>
      </c>
      <c r="BD81">
        <v>29600</v>
      </c>
      <c r="BE81">
        <v>29600</v>
      </c>
      <c r="BF81">
        <v>29600</v>
      </c>
      <c r="BG81">
        <v>29600</v>
      </c>
      <c r="BH81">
        <v>29600</v>
      </c>
      <c r="BI81">
        <v>29600</v>
      </c>
      <c r="BJ81">
        <v>29600</v>
      </c>
      <c r="BK81">
        <v>29600</v>
      </c>
      <c r="BL81">
        <v>29600</v>
      </c>
      <c r="BM81">
        <v>29600</v>
      </c>
      <c r="BN81">
        <v>29600</v>
      </c>
      <c r="BO81">
        <v>29600</v>
      </c>
      <c r="BP81">
        <v>29600</v>
      </c>
      <c r="BQ81">
        <v>29600</v>
      </c>
      <c r="BR81">
        <v>38450</v>
      </c>
      <c r="BS81">
        <v>38450</v>
      </c>
      <c r="BT81">
        <v>38450</v>
      </c>
      <c r="BU81">
        <v>29600</v>
      </c>
      <c r="BV81">
        <v>29600</v>
      </c>
      <c r="BW81">
        <v>20800</v>
      </c>
      <c r="BX81">
        <v>20800</v>
      </c>
      <c r="BY81">
        <v>20800</v>
      </c>
      <c r="BZ81">
        <v>20800</v>
      </c>
      <c r="CA81">
        <v>20800</v>
      </c>
      <c r="CB81" t="s">
        <v>128</v>
      </c>
      <c r="CC81" t="s">
        <v>245</v>
      </c>
      <c r="CD81" t="s">
        <v>127</v>
      </c>
      <c r="CE81" t="s">
        <v>127</v>
      </c>
      <c r="CF81" t="s">
        <v>127</v>
      </c>
      <c r="CG81" t="s">
        <v>127</v>
      </c>
      <c r="CH81" t="s">
        <v>127</v>
      </c>
      <c r="CI81" t="s">
        <v>127</v>
      </c>
      <c r="CJ81" t="s">
        <v>127</v>
      </c>
      <c r="CK81" t="s">
        <v>127</v>
      </c>
      <c r="CL81" t="s">
        <v>127</v>
      </c>
      <c r="CM81" t="s">
        <v>127</v>
      </c>
      <c r="CN81" t="s">
        <v>127</v>
      </c>
      <c r="CO81" t="s">
        <v>127</v>
      </c>
      <c r="CP81" t="s">
        <v>127</v>
      </c>
      <c r="CQ81" t="s">
        <v>127</v>
      </c>
    </row>
    <row r="82" spans="1:95" x14ac:dyDescent="0.35">
      <c r="A82">
        <v>1008</v>
      </c>
      <c r="C82">
        <v>57700</v>
      </c>
      <c r="D82">
        <v>57700</v>
      </c>
      <c r="E82">
        <v>48350</v>
      </c>
      <c r="F82">
        <v>48350</v>
      </c>
      <c r="G82">
        <v>48350</v>
      </c>
      <c r="H82">
        <v>48350</v>
      </c>
      <c r="I82">
        <v>48350</v>
      </c>
      <c r="J82">
        <v>48350</v>
      </c>
      <c r="K82">
        <v>48350</v>
      </c>
      <c r="L82">
        <v>48350</v>
      </c>
      <c r="M82">
        <v>57700</v>
      </c>
      <c r="N82">
        <v>57700</v>
      </c>
      <c r="O82">
        <v>57700</v>
      </c>
      <c r="P82">
        <v>57700</v>
      </c>
      <c r="Q82">
        <v>57700</v>
      </c>
      <c r="R82">
        <v>57700</v>
      </c>
      <c r="S82">
        <v>57700</v>
      </c>
      <c r="T82">
        <v>48350</v>
      </c>
      <c r="U82">
        <v>48350</v>
      </c>
      <c r="V82">
        <v>48350</v>
      </c>
      <c r="W82">
        <v>48350</v>
      </c>
      <c r="X82">
        <v>48350</v>
      </c>
      <c r="Y82">
        <v>48350</v>
      </c>
      <c r="Z82">
        <v>48350</v>
      </c>
      <c r="AA82">
        <v>48350</v>
      </c>
      <c r="AB82">
        <v>48350</v>
      </c>
      <c r="AC82">
        <v>48350</v>
      </c>
      <c r="AD82">
        <v>48350</v>
      </c>
      <c r="AE82">
        <v>48350</v>
      </c>
      <c r="AF82">
        <v>48350</v>
      </c>
      <c r="AG82">
        <v>48350</v>
      </c>
      <c r="AH82">
        <v>48350</v>
      </c>
      <c r="AI82">
        <v>48350</v>
      </c>
      <c r="AJ82">
        <v>48350</v>
      </c>
      <c r="AK82">
        <v>48350</v>
      </c>
      <c r="AL82">
        <v>48350</v>
      </c>
      <c r="AM82">
        <v>48350</v>
      </c>
      <c r="AN82">
        <v>48350</v>
      </c>
      <c r="AO82">
        <v>48350</v>
      </c>
      <c r="AP82">
        <v>48350</v>
      </c>
      <c r="AQ82">
        <v>48350</v>
      </c>
      <c r="AR82">
        <v>48350</v>
      </c>
      <c r="AS82">
        <v>48350</v>
      </c>
      <c r="AT82">
        <v>48350</v>
      </c>
      <c r="AU82">
        <v>48350</v>
      </c>
      <c r="AV82">
        <v>48350</v>
      </c>
      <c r="AW82">
        <v>48350</v>
      </c>
      <c r="AX82">
        <v>48350</v>
      </c>
      <c r="AY82">
        <v>48350</v>
      </c>
      <c r="AZ82">
        <v>29600</v>
      </c>
      <c r="BA82">
        <v>29600</v>
      </c>
      <c r="BB82">
        <v>29600</v>
      </c>
      <c r="BC82">
        <v>29600</v>
      </c>
      <c r="BD82">
        <v>29600</v>
      </c>
      <c r="BE82">
        <v>29600</v>
      </c>
      <c r="BF82">
        <v>29600</v>
      </c>
      <c r="BG82">
        <v>29600</v>
      </c>
      <c r="BH82">
        <v>29600</v>
      </c>
      <c r="BI82">
        <v>29600</v>
      </c>
      <c r="BJ82">
        <v>29600</v>
      </c>
      <c r="BK82">
        <v>29600</v>
      </c>
      <c r="BL82">
        <v>29600</v>
      </c>
      <c r="BM82">
        <v>29600</v>
      </c>
      <c r="BN82">
        <v>29600</v>
      </c>
      <c r="BO82">
        <v>29600</v>
      </c>
      <c r="BP82">
        <v>29600</v>
      </c>
      <c r="BQ82">
        <v>29600</v>
      </c>
      <c r="BR82">
        <v>38450</v>
      </c>
      <c r="BS82">
        <v>38450</v>
      </c>
      <c r="BT82">
        <v>38450</v>
      </c>
      <c r="BU82">
        <v>29600</v>
      </c>
      <c r="BV82">
        <v>29600</v>
      </c>
      <c r="BW82">
        <v>20800</v>
      </c>
      <c r="BX82">
        <v>20800</v>
      </c>
      <c r="BY82">
        <v>20800</v>
      </c>
      <c r="BZ82">
        <v>20800</v>
      </c>
      <c r="CA82">
        <v>20800</v>
      </c>
      <c r="CB82">
        <v>20800</v>
      </c>
      <c r="CC82" t="s">
        <v>128</v>
      </c>
      <c r="CD82" t="s">
        <v>246</v>
      </c>
      <c r="CE82" t="s">
        <v>127</v>
      </c>
      <c r="CF82" t="s">
        <v>127</v>
      </c>
      <c r="CG82" t="s">
        <v>127</v>
      </c>
      <c r="CH82" t="s">
        <v>127</v>
      </c>
      <c r="CI82" t="s">
        <v>127</v>
      </c>
      <c r="CJ82" t="s">
        <v>127</v>
      </c>
      <c r="CK82" t="s">
        <v>127</v>
      </c>
      <c r="CL82" t="s">
        <v>127</v>
      </c>
      <c r="CM82" t="s">
        <v>127</v>
      </c>
      <c r="CN82" t="s">
        <v>127</v>
      </c>
      <c r="CO82" t="s">
        <v>127</v>
      </c>
      <c r="CP82" t="s">
        <v>127</v>
      </c>
      <c r="CQ82" t="s">
        <v>127</v>
      </c>
    </row>
    <row r="83" spans="1:95" x14ac:dyDescent="0.35">
      <c r="A83">
        <v>1072</v>
      </c>
      <c r="C83">
        <v>57700</v>
      </c>
      <c r="D83">
        <v>57700</v>
      </c>
      <c r="E83">
        <v>48350</v>
      </c>
      <c r="F83">
        <v>48350</v>
      </c>
      <c r="G83">
        <v>48350</v>
      </c>
      <c r="H83">
        <v>48350</v>
      </c>
      <c r="I83">
        <v>48350</v>
      </c>
      <c r="J83">
        <v>48350</v>
      </c>
      <c r="K83">
        <v>48350</v>
      </c>
      <c r="L83">
        <v>48350</v>
      </c>
      <c r="M83">
        <v>57700</v>
      </c>
      <c r="N83">
        <v>57700</v>
      </c>
      <c r="O83">
        <v>57700</v>
      </c>
      <c r="P83">
        <v>57700</v>
      </c>
      <c r="Q83">
        <v>57700</v>
      </c>
      <c r="R83">
        <v>57700</v>
      </c>
      <c r="S83">
        <v>57700</v>
      </c>
      <c r="T83">
        <v>48350</v>
      </c>
      <c r="U83">
        <v>48350</v>
      </c>
      <c r="V83">
        <v>48350</v>
      </c>
      <c r="W83">
        <v>48350</v>
      </c>
      <c r="X83">
        <v>48350</v>
      </c>
      <c r="Y83">
        <v>48350</v>
      </c>
      <c r="Z83">
        <v>48350</v>
      </c>
      <c r="AA83">
        <v>48350</v>
      </c>
      <c r="AB83">
        <v>48350</v>
      </c>
      <c r="AC83">
        <v>48350</v>
      </c>
      <c r="AD83">
        <v>48350</v>
      </c>
      <c r="AE83">
        <v>48350</v>
      </c>
      <c r="AF83">
        <v>48350</v>
      </c>
      <c r="AG83">
        <v>48350</v>
      </c>
      <c r="AH83">
        <v>48350</v>
      </c>
      <c r="AI83">
        <v>48350</v>
      </c>
      <c r="AJ83">
        <v>48350</v>
      </c>
      <c r="AK83">
        <v>48350</v>
      </c>
      <c r="AL83">
        <v>48350</v>
      </c>
      <c r="AM83">
        <v>48350</v>
      </c>
      <c r="AN83">
        <v>48350</v>
      </c>
      <c r="AO83">
        <v>48350</v>
      </c>
      <c r="AP83">
        <v>48350</v>
      </c>
      <c r="AQ83">
        <v>48350</v>
      </c>
      <c r="AR83">
        <v>48350</v>
      </c>
      <c r="AS83">
        <v>48350</v>
      </c>
      <c r="AT83">
        <v>48350</v>
      </c>
      <c r="AU83">
        <v>48350</v>
      </c>
      <c r="AV83">
        <v>48350</v>
      </c>
      <c r="AW83">
        <v>48350</v>
      </c>
      <c r="AX83">
        <v>48350</v>
      </c>
      <c r="AY83">
        <v>48350</v>
      </c>
      <c r="AZ83">
        <v>29600</v>
      </c>
      <c r="BA83">
        <v>29600</v>
      </c>
      <c r="BB83">
        <v>29600</v>
      </c>
      <c r="BC83">
        <v>29600</v>
      </c>
      <c r="BD83">
        <v>29600</v>
      </c>
      <c r="BE83">
        <v>29600</v>
      </c>
      <c r="BF83">
        <v>29600</v>
      </c>
      <c r="BG83">
        <v>29600</v>
      </c>
      <c r="BH83">
        <v>29600</v>
      </c>
      <c r="BI83">
        <v>29600</v>
      </c>
      <c r="BJ83">
        <v>29600</v>
      </c>
      <c r="BK83">
        <v>29600</v>
      </c>
      <c r="BL83">
        <v>29600</v>
      </c>
      <c r="BM83">
        <v>29600</v>
      </c>
      <c r="BN83">
        <v>29600</v>
      </c>
      <c r="BO83">
        <v>29600</v>
      </c>
      <c r="BP83">
        <v>29600</v>
      </c>
      <c r="BQ83">
        <v>29600</v>
      </c>
      <c r="BR83">
        <v>38450</v>
      </c>
      <c r="BS83">
        <v>38450</v>
      </c>
      <c r="BT83">
        <v>38450</v>
      </c>
      <c r="BU83">
        <v>29600</v>
      </c>
      <c r="BV83">
        <v>29600</v>
      </c>
      <c r="BW83">
        <v>20800</v>
      </c>
      <c r="BX83">
        <v>20800</v>
      </c>
      <c r="BY83">
        <v>20800</v>
      </c>
      <c r="BZ83">
        <v>20800</v>
      </c>
      <c r="CA83">
        <v>20800</v>
      </c>
      <c r="CB83">
        <v>20800</v>
      </c>
      <c r="CC83">
        <v>20800</v>
      </c>
      <c r="CD83" t="s">
        <v>128</v>
      </c>
      <c r="CE83" t="s">
        <v>247</v>
      </c>
      <c r="CF83" t="s">
        <v>127</v>
      </c>
      <c r="CG83" t="s">
        <v>127</v>
      </c>
      <c r="CH83" t="s">
        <v>127</v>
      </c>
      <c r="CI83" t="s">
        <v>127</v>
      </c>
      <c r="CJ83" t="s">
        <v>127</v>
      </c>
      <c r="CK83" t="s">
        <v>127</v>
      </c>
      <c r="CL83" t="s">
        <v>127</v>
      </c>
      <c r="CM83" t="s">
        <v>127</v>
      </c>
      <c r="CN83" t="s">
        <v>127</v>
      </c>
      <c r="CO83" t="s">
        <v>127</v>
      </c>
      <c r="CP83" t="s">
        <v>127</v>
      </c>
      <c r="CQ83" t="s">
        <v>127</v>
      </c>
    </row>
    <row r="84" spans="1:95" x14ac:dyDescent="0.35">
      <c r="A84">
        <v>1047</v>
      </c>
      <c r="C84">
        <v>57700</v>
      </c>
      <c r="D84">
        <v>57700</v>
      </c>
      <c r="E84">
        <v>57700</v>
      </c>
      <c r="F84">
        <v>57700</v>
      </c>
      <c r="G84">
        <v>57700</v>
      </c>
      <c r="H84">
        <v>57700</v>
      </c>
      <c r="I84">
        <v>57700</v>
      </c>
      <c r="J84">
        <v>57700</v>
      </c>
      <c r="K84">
        <v>57700</v>
      </c>
      <c r="L84">
        <v>57700</v>
      </c>
      <c r="M84">
        <v>57700</v>
      </c>
      <c r="N84">
        <v>57700</v>
      </c>
      <c r="O84">
        <v>57700</v>
      </c>
      <c r="P84">
        <v>57700</v>
      </c>
      <c r="Q84">
        <v>57700</v>
      </c>
      <c r="R84">
        <v>57700</v>
      </c>
      <c r="S84">
        <v>57700</v>
      </c>
      <c r="T84">
        <v>57700</v>
      </c>
      <c r="U84">
        <v>57700</v>
      </c>
      <c r="V84">
        <v>57700</v>
      </c>
      <c r="W84">
        <v>57700</v>
      </c>
      <c r="X84">
        <v>57700</v>
      </c>
      <c r="Y84">
        <v>57700</v>
      </c>
      <c r="Z84">
        <v>57700</v>
      </c>
      <c r="AA84">
        <v>57700</v>
      </c>
      <c r="AB84">
        <v>57700</v>
      </c>
      <c r="AC84">
        <v>57700</v>
      </c>
      <c r="AD84">
        <v>57700</v>
      </c>
      <c r="AE84">
        <v>57700</v>
      </c>
      <c r="AF84">
        <v>57700</v>
      </c>
      <c r="AG84">
        <v>57700</v>
      </c>
      <c r="AH84">
        <v>57700</v>
      </c>
      <c r="AI84">
        <v>57700</v>
      </c>
      <c r="AJ84">
        <v>57700</v>
      </c>
      <c r="AK84">
        <v>57700</v>
      </c>
      <c r="AL84">
        <v>57700</v>
      </c>
      <c r="AM84">
        <v>57700</v>
      </c>
      <c r="AN84">
        <v>57700</v>
      </c>
      <c r="AO84">
        <v>57700</v>
      </c>
      <c r="AP84">
        <v>57700</v>
      </c>
      <c r="AQ84">
        <v>57700</v>
      </c>
      <c r="AR84">
        <v>57700</v>
      </c>
      <c r="AS84">
        <v>57700</v>
      </c>
      <c r="AT84">
        <v>57700</v>
      </c>
      <c r="AU84">
        <v>57700</v>
      </c>
      <c r="AV84">
        <v>57700</v>
      </c>
      <c r="AW84">
        <v>57700</v>
      </c>
      <c r="AX84">
        <v>57700</v>
      </c>
      <c r="AY84">
        <v>57700</v>
      </c>
      <c r="AZ84">
        <v>38450</v>
      </c>
      <c r="BA84">
        <v>38450</v>
      </c>
      <c r="BB84">
        <v>38450</v>
      </c>
      <c r="BC84">
        <v>38450</v>
      </c>
      <c r="BD84">
        <v>38450</v>
      </c>
      <c r="BE84">
        <v>38450</v>
      </c>
      <c r="BF84">
        <v>38450</v>
      </c>
      <c r="BG84">
        <v>38450</v>
      </c>
      <c r="BH84">
        <v>38450</v>
      </c>
      <c r="BI84">
        <v>38450</v>
      </c>
      <c r="BJ84">
        <v>38450</v>
      </c>
      <c r="BK84">
        <v>38450</v>
      </c>
      <c r="BL84">
        <v>38450</v>
      </c>
      <c r="BM84">
        <v>38450</v>
      </c>
      <c r="BN84">
        <v>38450</v>
      </c>
      <c r="BO84">
        <v>38450</v>
      </c>
      <c r="BP84">
        <v>38450</v>
      </c>
      <c r="BQ84">
        <v>38450</v>
      </c>
      <c r="BR84">
        <v>38450</v>
      </c>
      <c r="BS84">
        <v>38450</v>
      </c>
      <c r="BT84">
        <v>38450</v>
      </c>
      <c r="BU84">
        <v>38450</v>
      </c>
      <c r="BV84">
        <v>38450</v>
      </c>
      <c r="BW84">
        <v>29600</v>
      </c>
      <c r="BX84">
        <v>29600</v>
      </c>
      <c r="BY84">
        <v>29600</v>
      </c>
      <c r="BZ84">
        <v>29600</v>
      </c>
      <c r="CA84">
        <v>29600</v>
      </c>
      <c r="CB84">
        <v>29600</v>
      </c>
      <c r="CC84">
        <v>29600</v>
      </c>
      <c r="CD84">
        <v>20800</v>
      </c>
      <c r="CE84" t="s">
        <v>128</v>
      </c>
      <c r="CF84" t="s">
        <v>248</v>
      </c>
      <c r="CG84" t="s">
        <v>127</v>
      </c>
      <c r="CH84" t="s">
        <v>127</v>
      </c>
      <c r="CI84" t="s">
        <v>127</v>
      </c>
      <c r="CJ84" t="s">
        <v>127</v>
      </c>
      <c r="CK84" t="s">
        <v>127</v>
      </c>
      <c r="CL84" t="s">
        <v>127</v>
      </c>
      <c r="CM84" t="s">
        <v>127</v>
      </c>
      <c r="CN84" t="s">
        <v>127</v>
      </c>
      <c r="CO84" t="s">
        <v>127</v>
      </c>
      <c r="CP84" t="s">
        <v>127</v>
      </c>
      <c r="CQ84" t="s">
        <v>127</v>
      </c>
    </row>
    <row r="85" spans="1:95" x14ac:dyDescent="0.35">
      <c r="A85">
        <v>1010</v>
      </c>
      <c r="C85">
        <v>57700</v>
      </c>
      <c r="D85">
        <v>57700</v>
      </c>
      <c r="E85">
        <v>57700</v>
      </c>
      <c r="F85">
        <v>57700</v>
      </c>
      <c r="G85">
        <v>57700</v>
      </c>
      <c r="H85">
        <v>57700</v>
      </c>
      <c r="I85">
        <v>57700</v>
      </c>
      <c r="J85">
        <v>57700</v>
      </c>
      <c r="K85">
        <v>57700</v>
      </c>
      <c r="L85">
        <v>57700</v>
      </c>
      <c r="M85">
        <v>57700</v>
      </c>
      <c r="N85">
        <v>57700</v>
      </c>
      <c r="O85">
        <v>57700</v>
      </c>
      <c r="P85">
        <v>57700</v>
      </c>
      <c r="Q85">
        <v>57700</v>
      </c>
      <c r="R85">
        <v>57700</v>
      </c>
      <c r="S85">
        <v>57700</v>
      </c>
      <c r="T85">
        <v>57700</v>
      </c>
      <c r="U85">
        <v>57700</v>
      </c>
      <c r="V85">
        <v>57700</v>
      </c>
      <c r="W85">
        <v>57700</v>
      </c>
      <c r="X85">
        <v>57700</v>
      </c>
      <c r="Y85">
        <v>57700</v>
      </c>
      <c r="Z85">
        <v>57700</v>
      </c>
      <c r="AA85">
        <v>57700</v>
      </c>
      <c r="AB85">
        <v>57700</v>
      </c>
      <c r="AC85">
        <v>57700</v>
      </c>
      <c r="AD85">
        <v>57700</v>
      </c>
      <c r="AE85">
        <v>57700</v>
      </c>
      <c r="AF85">
        <v>57700</v>
      </c>
      <c r="AG85">
        <v>57700</v>
      </c>
      <c r="AH85">
        <v>57700</v>
      </c>
      <c r="AI85">
        <v>57700</v>
      </c>
      <c r="AJ85">
        <v>57700</v>
      </c>
      <c r="AK85">
        <v>57700</v>
      </c>
      <c r="AL85">
        <v>57700</v>
      </c>
      <c r="AM85">
        <v>57700</v>
      </c>
      <c r="AN85">
        <v>57700</v>
      </c>
      <c r="AO85">
        <v>57700</v>
      </c>
      <c r="AP85">
        <v>57700</v>
      </c>
      <c r="AQ85">
        <v>57700</v>
      </c>
      <c r="AR85">
        <v>57700</v>
      </c>
      <c r="AS85">
        <v>57700</v>
      </c>
      <c r="AT85">
        <v>57700</v>
      </c>
      <c r="AU85">
        <v>57700</v>
      </c>
      <c r="AV85">
        <v>57700</v>
      </c>
      <c r="AW85">
        <v>57700</v>
      </c>
      <c r="AX85">
        <v>57700</v>
      </c>
      <c r="AY85">
        <v>57700</v>
      </c>
      <c r="AZ85">
        <v>38450</v>
      </c>
      <c r="BA85">
        <v>38450</v>
      </c>
      <c r="BB85">
        <v>38450</v>
      </c>
      <c r="BC85">
        <v>38450</v>
      </c>
      <c r="BD85">
        <v>38450</v>
      </c>
      <c r="BE85">
        <v>38450</v>
      </c>
      <c r="BF85">
        <v>38450</v>
      </c>
      <c r="BG85">
        <v>38450</v>
      </c>
      <c r="BH85">
        <v>38450</v>
      </c>
      <c r="BI85">
        <v>38450</v>
      </c>
      <c r="BJ85">
        <v>38450</v>
      </c>
      <c r="BK85">
        <v>38450</v>
      </c>
      <c r="BL85">
        <v>38450</v>
      </c>
      <c r="BM85">
        <v>38450</v>
      </c>
      <c r="BN85">
        <v>38450</v>
      </c>
      <c r="BO85">
        <v>38450</v>
      </c>
      <c r="BP85">
        <v>38450</v>
      </c>
      <c r="BQ85">
        <v>38450</v>
      </c>
      <c r="BR85">
        <v>38450</v>
      </c>
      <c r="BS85">
        <v>38450</v>
      </c>
      <c r="BT85">
        <v>38450</v>
      </c>
      <c r="BU85">
        <v>38450</v>
      </c>
      <c r="BV85">
        <v>38450</v>
      </c>
      <c r="BW85">
        <v>29600</v>
      </c>
      <c r="BX85">
        <v>29600</v>
      </c>
      <c r="BY85">
        <v>29600</v>
      </c>
      <c r="BZ85">
        <v>29600</v>
      </c>
      <c r="CA85">
        <v>29600</v>
      </c>
      <c r="CB85">
        <v>29600</v>
      </c>
      <c r="CC85">
        <v>29600</v>
      </c>
      <c r="CD85">
        <v>20800</v>
      </c>
      <c r="CE85">
        <v>20800</v>
      </c>
      <c r="CF85" t="s">
        <v>128</v>
      </c>
      <c r="CG85" t="s">
        <v>249</v>
      </c>
      <c r="CH85" t="s">
        <v>127</v>
      </c>
      <c r="CI85" t="s">
        <v>127</v>
      </c>
      <c r="CJ85" t="s">
        <v>127</v>
      </c>
      <c r="CK85" t="s">
        <v>127</v>
      </c>
      <c r="CL85" t="s">
        <v>127</v>
      </c>
      <c r="CM85" t="s">
        <v>127</v>
      </c>
      <c r="CN85" t="s">
        <v>127</v>
      </c>
      <c r="CO85" t="s">
        <v>127</v>
      </c>
      <c r="CP85" t="s">
        <v>127</v>
      </c>
      <c r="CQ85" t="s">
        <v>127</v>
      </c>
    </row>
    <row r="86" spans="1:95" x14ac:dyDescent="0.35">
      <c r="A86">
        <v>1022</v>
      </c>
      <c r="C86">
        <v>57700</v>
      </c>
      <c r="D86">
        <v>57700</v>
      </c>
      <c r="E86">
        <v>57700</v>
      </c>
      <c r="F86">
        <v>57700</v>
      </c>
      <c r="G86">
        <v>57700</v>
      </c>
      <c r="H86">
        <v>57700</v>
      </c>
      <c r="I86">
        <v>57700</v>
      </c>
      <c r="J86">
        <v>57700</v>
      </c>
      <c r="K86">
        <v>57700</v>
      </c>
      <c r="L86">
        <v>57700</v>
      </c>
      <c r="M86">
        <v>57700</v>
      </c>
      <c r="N86">
        <v>57700</v>
      </c>
      <c r="O86">
        <v>57700</v>
      </c>
      <c r="P86">
        <v>57700</v>
      </c>
      <c r="Q86">
        <v>57700</v>
      </c>
      <c r="R86">
        <v>57700</v>
      </c>
      <c r="S86">
        <v>57700</v>
      </c>
      <c r="T86">
        <v>57700</v>
      </c>
      <c r="U86">
        <v>57700</v>
      </c>
      <c r="V86">
        <v>57700</v>
      </c>
      <c r="W86">
        <v>57700</v>
      </c>
      <c r="X86">
        <v>57700</v>
      </c>
      <c r="Y86">
        <v>57700</v>
      </c>
      <c r="Z86">
        <v>57700</v>
      </c>
      <c r="AA86">
        <v>57700</v>
      </c>
      <c r="AB86">
        <v>57700</v>
      </c>
      <c r="AC86">
        <v>57700</v>
      </c>
      <c r="AD86">
        <v>57700</v>
      </c>
      <c r="AE86">
        <v>57700</v>
      </c>
      <c r="AF86">
        <v>57700</v>
      </c>
      <c r="AG86">
        <v>57700</v>
      </c>
      <c r="AH86">
        <v>57700</v>
      </c>
      <c r="AI86">
        <v>57700</v>
      </c>
      <c r="AJ86">
        <v>57700</v>
      </c>
      <c r="AK86">
        <v>57700</v>
      </c>
      <c r="AL86">
        <v>57700</v>
      </c>
      <c r="AM86">
        <v>57700</v>
      </c>
      <c r="AN86">
        <v>57700</v>
      </c>
      <c r="AO86">
        <v>57700</v>
      </c>
      <c r="AP86">
        <v>57700</v>
      </c>
      <c r="AQ86">
        <v>57700</v>
      </c>
      <c r="AR86">
        <v>57700</v>
      </c>
      <c r="AS86">
        <v>57700</v>
      </c>
      <c r="AT86">
        <v>57700</v>
      </c>
      <c r="AU86">
        <v>57700</v>
      </c>
      <c r="AV86">
        <v>57700</v>
      </c>
      <c r="AW86">
        <v>57700</v>
      </c>
      <c r="AX86">
        <v>57700</v>
      </c>
      <c r="AY86">
        <v>57700</v>
      </c>
      <c r="AZ86">
        <v>38450</v>
      </c>
      <c r="BA86">
        <v>38450</v>
      </c>
      <c r="BB86">
        <v>38450</v>
      </c>
      <c r="BC86">
        <v>38450</v>
      </c>
      <c r="BD86">
        <v>38450</v>
      </c>
      <c r="BE86">
        <v>38450</v>
      </c>
      <c r="BF86">
        <v>38450</v>
      </c>
      <c r="BG86">
        <v>38450</v>
      </c>
      <c r="BH86">
        <v>38450</v>
      </c>
      <c r="BI86">
        <v>38450</v>
      </c>
      <c r="BJ86">
        <v>38450</v>
      </c>
      <c r="BK86">
        <v>38450</v>
      </c>
      <c r="BL86">
        <v>38450</v>
      </c>
      <c r="BM86">
        <v>38450</v>
      </c>
      <c r="BN86">
        <v>38450</v>
      </c>
      <c r="BO86">
        <v>38450</v>
      </c>
      <c r="BP86">
        <v>38450</v>
      </c>
      <c r="BQ86">
        <v>38450</v>
      </c>
      <c r="BR86">
        <v>38450</v>
      </c>
      <c r="BS86">
        <v>38450</v>
      </c>
      <c r="BT86">
        <v>38450</v>
      </c>
      <c r="BU86">
        <v>38450</v>
      </c>
      <c r="BV86">
        <v>38450</v>
      </c>
      <c r="BW86">
        <v>29600</v>
      </c>
      <c r="BX86">
        <v>29600</v>
      </c>
      <c r="BY86">
        <v>29600</v>
      </c>
      <c r="BZ86">
        <v>29600</v>
      </c>
      <c r="CA86">
        <v>29600</v>
      </c>
      <c r="CB86">
        <v>29600</v>
      </c>
      <c r="CC86">
        <v>29600</v>
      </c>
      <c r="CD86">
        <v>20800</v>
      </c>
      <c r="CE86">
        <v>20800</v>
      </c>
      <c r="CF86">
        <v>20800</v>
      </c>
      <c r="CG86" t="s">
        <v>128</v>
      </c>
      <c r="CH86" t="s">
        <v>250</v>
      </c>
      <c r="CI86" t="s">
        <v>127</v>
      </c>
      <c r="CJ86" t="s">
        <v>127</v>
      </c>
      <c r="CK86" t="s">
        <v>127</v>
      </c>
      <c r="CL86" t="s">
        <v>127</v>
      </c>
      <c r="CM86" t="s">
        <v>127</v>
      </c>
      <c r="CN86" t="s">
        <v>127</v>
      </c>
      <c r="CO86" t="s">
        <v>127</v>
      </c>
      <c r="CP86" t="s">
        <v>127</v>
      </c>
      <c r="CQ86" t="s">
        <v>127</v>
      </c>
    </row>
    <row r="87" spans="1:95" x14ac:dyDescent="0.35">
      <c r="A87">
        <v>1093</v>
      </c>
      <c r="C87">
        <v>57700</v>
      </c>
      <c r="D87">
        <v>57700</v>
      </c>
      <c r="E87">
        <v>57700</v>
      </c>
      <c r="F87">
        <v>57700</v>
      </c>
      <c r="G87">
        <v>57700</v>
      </c>
      <c r="H87">
        <v>57700</v>
      </c>
      <c r="I87">
        <v>57700</v>
      </c>
      <c r="J87">
        <v>57700</v>
      </c>
      <c r="K87">
        <v>57700</v>
      </c>
      <c r="L87">
        <v>57700</v>
      </c>
      <c r="M87">
        <v>57700</v>
      </c>
      <c r="N87">
        <v>57700</v>
      </c>
      <c r="O87">
        <v>57700</v>
      </c>
      <c r="P87">
        <v>57700</v>
      </c>
      <c r="Q87">
        <v>57700</v>
      </c>
      <c r="R87">
        <v>57700</v>
      </c>
      <c r="S87">
        <v>57700</v>
      </c>
      <c r="T87">
        <v>57700</v>
      </c>
      <c r="U87">
        <v>57700</v>
      </c>
      <c r="V87">
        <v>57700</v>
      </c>
      <c r="W87">
        <v>57700</v>
      </c>
      <c r="X87">
        <v>57700</v>
      </c>
      <c r="Y87">
        <v>57700</v>
      </c>
      <c r="Z87">
        <v>57700</v>
      </c>
      <c r="AA87">
        <v>57700</v>
      </c>
      <c r="AB87">
        <v>57700</v>
      </c>
      <c r="AC87">
        <v>57700</v>
      </c>
      <c r="AD87">
        <v>57700</v>
      </c>
      <c r="AE87">
        <v>57700</v>
      </c>
      <c r="AF87">
        <v>57700</v>
      </c>
      <c r="AG87">
        <v>57700</v>
      </c>
      <c r="AH87">
        <v>57700</v>
      </c>
      <c r="AI87">
        <v>57700</v>
      </c>
      <c r="AJ87">
        <v>57700</v>
      </c>
      <c r="AK87">
        <v>57700</v>
      </c>
      <c r="AL87">
        <v>57700</v>
      </c>
      <c r="AM87">
        <v>57700</v>
      </c>
      <c r="AN87">
        <v>57700</v>
      </c>
      <c r="AO87">
        <v>57700</v>
      </c>
      <c r="AP87">
        <v>57700</v>
      </c>
      <c r="AQ87">
        <v>57700</v>
      </c>
      <c r="AR87">
        <v>57700</v>
      </c>
      <c r="AS87">
        <v>57700</v>
      </c>
      <c r="AT87">
        <v>57700</v>
      </c>
      <c r="AU87">
        <v>57700</v>
      </c>
      <c r="AV87">
        <v>57700</v>
      </c>
      <c r="AW87">
        <v>57700</v>
      </c>
      <c r="AX87">
        <v>57700</v>
      </c>
      <c r="AY87">
        <v>57700</v>
      </c>
      <c r="AZ87">
        <v>38450</v>
      </c>
      <c r="BA87">
        <v>38450</v>
      </c>
      <c r="BB87">
        <v>38450</v>
      </c>
      <c r="BC87">
        <v>38450</v>
      </c>
      <c r="BD87">
        <v>38450</v>
      </c>
      <c r="BE87">
        <v>38450</v>
      </c>
      <c r="BF87">
        <v>38450</v>
      </c>
      <c r="BG87">
        <v>38450</v>
      </c>
      <c r="BH87">
        <v>38450</v>
      </c>
      <c r="BI87">
        <v>38450</v>
      </c>
      <c r="BJ87">
        <v>38450</v>
      </c>
      <c r="BK87">
        <v>38450</v>
      </c>
      <c r="BL87">
        <v>38450</v>
      </c>
      <c r="BM87">
        <v>38450</v>
      </c>
      <c r="BN87">
        <v>38450</v>
      </c>
      <c r="BO87">
        <v>38450</v>
      </c>
      <c r="BP87">
        <v>38450</v>
      </c>
      <c r="BQ87">
        <v>38450</v>
      </c>
      <c r="BR87">
        <v>38450</v>
      </c>
      <c r="BS87">
        <v>38450</v>
      </c>
      <c r="BT87">
        <v>38450</v>
      </c>
      <c r="BU87">
        <v>38450</v>
      </c>
      <c r="BV87">
        <v>38450</v>
      </c>
      <c r="BW87">
        <v>29600</v>
      </c>
      <c r="BX87">
        <v>29600</v>
      </c>
      <c r="BY87">
        <v>29600</v>
      </c>
      <c r="BZ87">
        <v>29600</v>
      </c>
      <c r="CA87">
        <v>29600</v>
      </c>
      <c r="CB87">
        <v>29600</v>
      </c>
      <c r="CC87">
        <v>29600</v>
      </c>
      <c r="CD87">
        <v>20800</v>
      </c>
      <c r="CE87">
        <v>20800</v>
      </c>
      <c r="CF87">
        <v>20800</v>
      </c>
      <c r="CG87">
        <v>20800</v>
      </c>
      <c r="CH87" t="s">
        <v>128</v>
      </c>
      <c r="CI87" t="s">
        <v>251</v>
      </c>
      <c r="CJ87" t="s">
        <v>127</v>
      </c>
      <c r="CK87" t="s">
        <v>127</v>
      </c>
      <c r="CL87" t="s">
        <v>127</v>
      </c>
      <c r="CM87" t="s">
        <v>127</v>
      </c>
      <c r="CN87" t="s">
        <v>127</v>
      </c>
      <c r="CO87" t="s">
        <v>127</v>
      </c>
      <c r="CP87" t="s">
        <v>127</v>
      </c>
      <c r="CQ87" t="s">
        <v>127</v>
      </c>
    </row>
    <row r="88" spans="1:95" x14ac:dyDescent="0.35">
      <c r="A88">
        <v>1069</v>
      </c>
      <c r="C88">
        <v>57700</v>
      </c>
      <c r="D88">
        <v>57700</v>
      </c>
      <c r="E88">
        <v>57700</v>
      </c>
      <c r="F88">
        <v>57700</v>
      </c>
      <c r="G88">
        <v>57700</v>
      </c>
      <c r="H88">
        <v>57700</v>
      </c>
      <c r="I88">
        <v>57700</v>
      </c>
      <c r="J88">
        <v>57700</v>
      </c>
      <c r="K88">
        <v>57700</v>
      </c>
      <c r="L88">
        <v>57700</v>
      </c>
      <c r="M88">
        <v>57700</v>
      </c>
      <c r="N88">
        <v>57700</v>
      </c>
      <c r="O88">
        <v>57700</v>
      </c>
      <c r="P88">
        <v>57700</v>
      </c>
      <c r="Q88">
        <v>57700</v>
      </c>
      <c r="R88">
        <v>57700</v>
      </c>
      <c r="S88">
        <v>57700</v>
      </c>
      <c r="T88">
        <v>57700</v>
      </c>
      <c r="U88">
        <v>57700</v>
      </c>
      <c r="V88">
        <v>57700</v>
      </c>
      <c r="W88">
        <v>57700</v>
      </c>
      <c r="X88">
        <v>57700</v>
      </c>
      <c r="Y88">
        <v>57700</v>
      </c>
      <c r="Z88">
        <v>57700</v>
      </c>
      <c r="AA88">
        <v>57700</v>
      </c>
      <c r="AB88">
        <v>57700</v>
      </c>
      <c r="AC88">
        <v>57700</v>
      </c>
      <c r="AD88">
        <v>57700</v>
      </c>
      <c r="AE88">
        <v>57700</v>
      </c>
      <c r="AF88">
        <v>57700</v>
      </c>
      <c r="AG88">
        <v>57700</v>
      </c>
      <c r="AH88">
        <v>57700</v>
      </c>
      <c r="AI88">
        <v>57700</v>
      </c>
      <c r="AJ88">
        <v>57700</v>
      </c>
      <c r="AK88">
        <v>57700</v>
      </c>
      <c r="AL88">
        <v>57700</v>
      </c>
      <c r="AM88">
        <v>57700</v>
      </c>
      <c r="AN88">
        <v>57700</v>
      </c>
      <c r="AO88">
        <v>57700</v>
      </c>
      <c r="AP88">
        <v>57700</v>
      </c>
      <c r="AQ88">
        <v>57700</v>
      </c>
      <c r="AR88">
        <v>57700</v>
      </c>
      <c r="AS88">
        <v>57700</v>
      </c>
      <c r="AT88">
        <v>57700</v>
      </c>
      <c r="AU88">
        <v>57700</v>
      </c>
      <c r="AV88">
        <v>57700</v>
      </c>
      <c r="AW88">
        <v>57700</v>
      </c>
      <c r="AX88">
        <v>57700</v>
      </c>
      <c r="AY88">
        <v>57700</v>
      </c>
      <c r="AZ88">
        <v>38450</v>
      </c>
      <c r="BA88">
        <v>38450</v>
      </c>
      <c r="BB88">
        <v>38450</v>
      </c>
      <c r="BC88">
        <v>38450</v>
      </c>
      <c r="BD88">
        <v>38450</v>
      </c>
      <c r="BE88">
        <v>38450</v>
      </c>
      <c r="BF88">
        <v>38450</v>
      </c>
      <c r="BG88">
        <v>38450</v>
      </c>
      <c r="BH88">
        <v>38450</v>
      </c>
      <c r="BI88">
        <v>38450</v>
      </c>
      <c r="BJ88">
        <v>38450</v>
      </c>
      <c r="BK88">
        <v>38450</v>
      </c>
      <c r="BL88">
        <v>38450</v>
      </c>
      <c r="BM88">
        <v>38450</v>
      </c>
      <c r="BN88">
        <v>38450</v>
      </c>
      <c r="BO88">
        <v>38450</v>
      </c>
      <c r="BP88">
        <v>38450</v>
      </c>
      <c r="BQ88">
        <v>38450</v>
      </c>
      <c r="BR88">
        <v>38450</v>
      </c>
      <c r="BS88">
        <v>38450</v>
      </c>
      <c r="BT88">
        <v>38450</v>
      </c>
      <c r="BU88">
        <v>38450</v>
      </c>
      <c r="BV88">
        <v>38450</v>
      </c>
      <c r="BW88">
        <v>29600</v>
      </c>
      <c r="BX88">
        <v>29600</v>
      </c>
      <c r="BY88">
        <v>29600</v>
      </c>
      <c r="BZ88">
        <v>29600</v>
      </c>
      <c r="CA88">
        <v>29600</v>
      </c>
      <c r="CB88">
        <v>29600</v>
      </c>
      <c r="CC88">
        <v>29600</v>
      </c>
      <c r="CD88">
        <v>20800</v>
      </c>
      <c r="CE88">
        <v>20800</v>
      </c>
      <c r="CF88">
        <v>20800</v>
      </c>
      <c r="CG88">
        <v>20800</v>
      </c>
      <c r="CH88">
        <v>20800</v>
      </c>
      <c r="CI88" t="s">
        <v>128</v>
      </c>
      <c r="CJ88" t="s">
        <v>252</v>
      </c>
      <c r="CK88" t="s">
        <v>127</v>
      </c>
      <c r="CL88" t="s">
        <v>127</v>
      </c>
      <c r="CM88" t="s">
        <v>127</v>
      </c>
      <c r="CN88" t="s">
        <v>127</v>
      </c>
      <c r="CO88" t="s">
        <v>127</v>
      </c>
      <c r="CP88" t="s">
        <v>127</v>
      </c>
      <c r="CQ88" t="s">
        <v>127</v>
      </c>
    </row>
    <row r="89" spans="1:95" x14ac:dyDescent="0.35">
      <c r="A89">
        <v>1062</v>
      </c>
      <c r="C89">
        <v>57700</v>
      </c>
      <c r="D89">
        <v>57700</v>
      </c>
      <c r="E89">
        <v>57700</v>
      </c>
      <c r="F89">
        <v>57700</v>
      </c>
      <c r="G89">
        <v>57700</v>
      </c>
      <c r="H89">
        <v>57700</v>
      </c>
      <c r="I89">
        <v>57700</v>
      </c>
      <c r="J89">
        <v>57700</v>
      </c>
      <c r="K89">
        <v>57700</v>
      </c>
      <c r="L89">
        <v>57700</v>
      </c>
      <c r="M89">
        <v>57700</v>
      </c>
      <c r="N89">
        <v>57700</v>
      </c>
      <c r="O89">
        <v>57700</v>
      </c>
      <c r="P89">
        <v>57700</v>
      </c>
      <c r="Q89">
        <v>57700</v>
      </c>
      <c r="R89">
        <v>57700</v>
      </c>
      <c r="S89">
        <v>57700</v>
      </c>
      <c r="T89">
        <v>57700</v>
      </c>
      <c r="U89">
        <v>57700</v>
      </c>
      <c r="V89">
        <v>57700</v>
      </c>
      <c r="W89">
        <v>57700</v>
      </c>
      <c r="X89">
        <v>57700</v>
      </c>
      <c r="Y89">
        <v>57700</v>
      </c>
      <c r="Z89">
        <v>57700</v>
      </c>
      <c r="AA89">
        <v>57700</v>
      </c>
      <c r="AB89">
        <v>57700</v>
      </c>
      <c r="AC89">
        <v>57700</v>
      </c>
      <c r="AD89">
        <v>57700</v>
      </c>
      <c r="AE89">
        <v>57700</v>
      </c>
      <c r="AF89">
        <v>57700</v>
      </c>
      <c r="AG89">
        <v>57700</v>
      </c>
      <c r="AH89">
        <v>57700</v>
      </c>
      <c r="AI89">
        <v>57700</v>
      </c>
      <c r="AJ89">
        <v>57700</v>
      </c>
      <c r="AK89">
        <v>57700</v>
      </c>
      <c r="AL89">
        <v>57700</v>
      </c>
      <c r="AM89">
        <v>57700</v>
      </c>
      <c r="AN89">
        <v>57700</v>
      </c>
      <c r="AO89">
        <v>57700</v>
      </c>
      <c r="AP89">
        <v>57700</v>
      </c>
      <c r="AQ89">
        <v>57700</v>
      </c>
      <c r="AR89">
        <v>57700</v>
      </c>
      <c r="AS89">
        <v>57700</v>
      </c>
      <c r="AT89">
        <v>57700</v>
      </c>
      <c r="AU89">
        <v>57700</v>
      </c>
      <c r="AV89">
        <v>57700</v>
      </c>
      <c r="AW89">
        <v>57700</v>
      </c>
      <c r="AX89">
        <v>57700</v>
      </c>
      <c r="AY89">
        <v>57700</v>
      </c>
      <c r="AZ89">
        <v>38450</v>
      </c>
      <c r="BA89">
        <v>38450</v>
      </c>
      <c r="BB89">
        <v>38450</v>
      </c>
      <c r="BC89">
        <v>38450</v>
      </c>
      <c r="BD89">
        <v>38450</v>
      </c>
      <c r="BE89">
        <v>38450</v>
      </c>
      <c r="BF89">
        <v>38450</v>
      </c>
      <c r="BG89">
        <v>38450</v>
      </c>
      <c r="BH89">
        <v>38450</v>
      </c>
      <c r="BI89">
        <v>38450</v>
      </c>
      <c r="BJ89">
        <v>38450</v>
      </c>
      <c r="BK89">
        <v>38450</v>
      </c>
      <c r="BL89">
        <v>38450</v>
      </c>
      <c r="BM89">
        <v>38450</v>
      </c>
      <c r="BN89">
        <v>38450</v>
      </c>
      <c r="BO89">
        <v>38450</v>
      </c>
      <c r="BP89">
        <v>38450</v>
      </c>
      <c r="BQ89">
        <v>38450</v>
      </c>
      <c r="BR89">
        <v>38450</v>
      </c>
      <c r="BS89">
        <v>38450</v>
      </c>
      <c r="BT89">
        <v>38450</v>
      </c>
      <c r="BU89">
        <v>38450</v>
      </c>
      <c r="BV89">
        <v>38450</v>
      </c>
      <c r="BW89">
        <v>29600</v>
      </c>
      <c r="BX89">
        <v>29600</v>
      </c>
      <c r="BY89">
        <v>29600</v>
      </c>
      <c r="BZ89">
        <v>29600</v>
      </c>
      <c r="CA89">
        <v>29600</v>
      </c>
      <c r="CB89">
        <v>29600</v>
      </c>
      <c r="CC89">
        <v>29600</v>
      </c>
      <c r="CD89">
        <v>20800</v>
      </c>
      <c r="CE89">
        <v>20800</v>
      </c>
      <c r="CF89">
        <v>20800</v>
      </c>
      <c r="CG89">
        <v>20800</v>
      </c>
      <c r="CH89">
        <v>20800</v>
      </c>
      <c r="CI89">
        <v>20800</v>
      </c>
      <c r="CJ89" t="s">
        <v>128</v>
      </c>
      <c r="CK89" t="s">
        <v>253</v>
      </c>
      <c r="CL89" t="s">
        <v>127</v>
      </c>
      <c r="CM89" t="s">
        <v>127</v>
      </c>
      <c r="CN89" t="s">
        <v>127</v>
      </c>
      <c r="CO89" t="s">
        <v>127</v>
      </c>
      <c r="CP89" t="s">
        <v>127</v>
      </c>
      <c r="CQ89" t="s">
        <v>127</v>
      </c>
    </row>
    <row r="90" spans="1:95" x14ac:dyDescent="0.35">
      <c r="A90">
        <v>1076</v>
      </c>
      <c r="C90">
        <v>57700</v>
      </c>
      <c r="D90">
        <v>57700</v>
      </c>
      <c r="E90">
        <v>57700</v>
      </c>
      <c r="F90">
        <v>57700</v>
      </c>
      <c r="G90">
        <v>57700</v>
      </c>
      <c r="H90">
        <v>57700</v>
      </c>
      <c r="I90">
        <v>57700</v>
      </c>
      <c r="J90">
        <v>57700</v>
      </c>
      <c r="K90">
        <v>57700</v>
      </c>
      <c r="L90">
        <v>57700</v>
      </c>
      <c r="M90">
        <v>57700</v>
      </c>
      <c r="N90">
        <v>57700</v>
      </c>
      <c r="O90">
        <v>57700</v>
      </c>
      <c r="P90">
        <v>57700</v>
      </c>
      <c r="Q90">
        <v>57700</v>
      </c>
      <c r="R90">
        <v>57700</v>
      </c>
      <c r="S90">
        <v>57700</v>
      </c>
      <c r="T90">
        <v>57700</v>
      </c>
      <c r="U90">
        <v>57700</v>
      </c>
      <c r="V90">
        <v>57700</v>
      </c>
      <c r="W90">
        <v>57700</v>
      </c>
      <c r="X90">
        <v>57700</v>
      </c>
      <c r="Y90">
        <v>57700</v>
      </c>
      <c r="Z90">
        <v>57700</v>
      </c>
      <c r="AA90">
        <v>57700</v>
      </c>
      <c r="AB90">
        <v>57700</v>
      </c>
      <c r="AC90">
        <v>57700</v>
      </c>
      <c r="AD90">
        <v>57700</v>
      </c>
      <c r="AE90">
        <v>57700</v>
      </c>
      <c r="AF90">
        <v>57700</v>
      </c>
      <c r="AG90">
        <v>57700</v>
      </c>
      <c r="AH90">
        <v>57700</v>
      </c>
      <c r="AI90">
        <v>57700</v>
      </c>
      <c r="AJ90">
        <v>57700</v>
      </c>
      <c r="AK90">
        <v>57700</v>
      </c>
      <c r="AL90">
        <v>57700</v>
      </c>
      <c r="AM90">
        <v>57700</v>
      </c>
      <c r="AN90">
        <v>57700</v>
      </c>
      <c r="AO90">
        <v>57700</v>
      </c>
      <c r="AP90">
        <v>57700</v>
      </c>
      <c r="AQ90">
        <v>57700</v>
      </c>
      <c r="AR90">
        <v>57700</v>
      </c>
      <c r="AS90">
        <v>57700</v>
      </c>
      <c r="AT90">
        <v>57700</v>
      </c>
      <c r="AU90">
        <v>57700</v>
      </c>
      <c r="AV90">
        <v>57700</v>
      </c>
      <c r="AW90">
        <v>57700</v>
      </c>
      <c r="AX90">
        <v>57700</v>
      </c>
      <c r="AY90">
        <v>57700</v>
      </c>
      <c r="AZ90">
        <v>38450</v>
      </c>
      <c r="BA90">
        <v>38450</v>
      </c>
      <c r="BB90">
        <v>38450</v>
      </c>
      <c r="BC90">
        <v>38450</v>
      </c>
      <c r="BD90">
        <v>38450</v>
      </c>
      <c r="BE90">
        <v>38450</v>
      </c>
      <c r="BF90">
        <v>38450</v>
      </c>
      <c r="BG90">
        <v>38450</v>
      </c>
      <c r="BH90">
        <v>38450</v>
      </c>
      <c r="BI90">
        <v>38450</v>
      </c>
      <c r="BJ90">
        <v>38450</v>
      </c>
      <c r="BK90">
        <v>38450</v>
      </c>
      <c r="BL90">
        <v>38450</v>
      </c>
      <c r="BM90">
        <v>38450</v>
      </c>
      <c r="BN90">
        <v>38450</v>
      </c>
      <c r="BO90">
        <v>38450</v>
      </c>
      <c r="BP90">
        <v>38450</v>
      </c>
      <c r="BQ90">
        <v>38450</v>
      </c>
      <c r="BR90">
        <v>38450</v>
      </c>
      <c r="BS90">
        <v>38450</v>
      </c>
      <c r="BT90">
        <v>38450</v>
      </c>
      <c r="BU90">
        <v>38450</v>
      </c>
      <c r="BV90">
        <v>38450</v>
      </c>
      <c r="BW90">
        <v>29600</v>
      </c>
      <c r="BX90">
        <v>29600</v>
      </c>
      <c r="BY90">
        <v>29600</v>
      </c>
      <c r="BZ90">
        <v>29600</v>
      </c>
      <c r="CA90">
        <v>29600</v>
      </c>
      <c r="CB90">
        <v>29600</v>
      </c>
      <c r="CC90">
        <v>29600</v>
      </c>
      <c r="CD90">
        <v>20800</v>
      </c>
      <c r="CE90">
        <v>20800</v>
      </c>
      <c r="CF90">
        <v>20800</v>
      </c>
      <c r="CG90">
        <v>20800</v>
      </c>
      <c r="CH90">
        <v>20800</v>
      </c>
      <c r="CI90">
        <v>20800</v>
      </c>
      <c r="CJ90">
        <v>20800</v>
      </c>
      <c r="CK90" t="s">
        <v>128</v>
      </c>
      <c r="CL90" t="s">
        <v>254</v>
      </c>
      <c r="CM90" t="s">
        <v>127</v>
      </c>
      <c r="CN90" t="s">
        <v>127</v>
      </c>
      <c r="CO90" t="s">
        <v>127</v>
      </c>
      <c r="CP90" t="s">
        <v>127</v>
      </c>
      <c r="CQ90" t="s">
        <v>127</v>
      </c>
    </row>
    <row r="91" spans="1:95" x14ac:dyDescent="0.35">
      <c r="A91">
        <v>1045</v>
      </c>
      <c r="C91">
        <v>57700</v>
      </c>
      <c r="D91">
        <v>57700</v>
      </c>
      <c r="E91">
        <v>57700</v>
      </c>
      <c r="F91">
        <v>57700</v>
      </c>
      <c r="G91">
        <v>57700</v>
      </c>
      <c r="H91">
        <v>57700</v>
      </c>
      <c r="I91">
        <v>57700</v>
      </c>
      <c r="J91">
        <v>57700</v>
      </c>
      <c r="K91">
        <v>57700</v>
      </c>
      <c r="L91">
        <v>57700</v>
      </c>
      <c r="M91">
        <v>57700</v>
      </c>
      <c r="N91">
        <v>57700</v>
      </c>
      <c r="O91">
        <v>57700</v>
      </c>
      <c r="P91">
        <v>57700</v>
      </c>
      <c r="Q91">
        <v>57700</v>
      </c>
      <c r="R91">
        <v>57700</v>
      </c>
      <c r="S91">
        <v>57700</v>
      </c>
      <c r="T91">
        <v>57700</v>
      </c>
      <c r="U91">
        <v>57700</v>
      </c>
      <c r="V91">
        <v>57700</v>
      </c>
      <c r="W91">
        <v>57700</v>
      </c>
      <c r="X91">
        <v>57700</v>
      </c>
      <c r="Y91">
        <v>57700</v>
      </c>
      <c r="Z91">
        <v>57700</v>
      </c>
      <c r="AA91">
        <v>57700</v>
      </c>
      <c r="AB91">
        <v>57700</v>
      </c>
      <c r="AC91">
        <v>57700</v>
      </c>
      <c r="AD91">
        <v>57700</v>
      </c>
      <c r="AE91">
        <v>57700</v>
      </c>
      <c r="AF91">
        <v>57700</v>
      </c>
      <c r="AG91">
        <v>57700</v>
      </c>
      <c r="AH91">
        <v>57700</v>
      </c>
      <c r="AI91">
        <v>57700</v>
      </c>
      <c r="AJ91">
        <v>57700</v>
      </c>
      <c r="AK91">
        <v>57700</v>
      </c>
      <c r="AL91">
        <v>57700</v>
      </c>
      <c r="AM91">
        <v>57700</v>
      </c>
      <c r="AN91">
        <v>57700</v>
      </c>
      <c r="AO91">
        <v>57700</v>
      </c>
      <c r="AP91">
        <v>57700</v>
      </c>
      <c r="AQ91">
        <v>57700</v>
      </c>
      <c r="AR91">
        <v>57700</v>
      </c>
      <c r="AS91">
        <v>57700</v>
      </c>
      <c r="AT91">
        <v>57700</v>
      </c>
      <c r="AU91">
        <v>57700</v>
      </c>
      <c r="AV91">
        <v>57700</v>
      </c>
      <c r="AW91">
        <v>57700</v>
      </c>
      <c r="AX91">
        <v>57700</v>
      </c>
      <c r="AY91">
        <v>57700</v>
      </c>
      <c r="AZ91">
        <v>38450</v>
      </c>
      <c r="BA91">
        <v>38450</v>
      </c>
      <c r="BB91">
        <v>38450</v>
      </c>
      <c r="BC91">
        <v>38450</v>
      </c>
      <c r="BD91">
        <v>38450</v>
      </c>
      <c r="BE91">
        <v>38450</v>
      </c>
      <c r="BF91">
        <v>38450</v>
      </c>
      <c r="BG91">
        <v>38450</v>
      </c>
      <c r="BH91">
        <v>38450</v>
      </c>
      <c r="BI91">
        <v>38450</v>
      </c>
      <c r="BJ91">
        <v>38450</v>
      </c>
      <c r="BK91">
        <v>38450</v>
      </c>
      <c r="BL91">
        <v>38450</v>
      </c>
      <c r="BM91">
        <v>38450</v>
      </c>
      <c r="BN91">
        <v>38450</v>
      </c>
      <c r="BO91">
        <v>38450</v>
      </c>
      <c r="BP91">
        <v>38450</v>
      </c>
      <c r="BQ91">
        <v>38450</v>
      </c>
      <c r="BR91">
        <v>38450</v>
      </c>
      <c r="BS91">
        <v>38450</v>
      </c>
      <c r="BT91">
        <v>38450</v>
      </c>
      <c r="BU91">
        <v>38450</v>
      </c>
      <c r="BV91">
        <v>38450</v>
      </c>
      <c r="BW91">
        <v>29600</v>
      </c>
      <c r="BX91">
        <v>29600</v>
      </c>
      <c r="BY91">
        <v>29600</v>
      </c>
      <c r="BZ91">
        <v>29600</v>
      </c>
      <c r="CA91">
        <v>29600</v>
      </c>
      <c r="CB91">
        <v>29600</v>
      </c>
      <c r="CC91">
        <v>29600</v>
      </c>
      <c r="CD91">
        <v>20800</v>
      </c>
      <c r="CE91">
        <v>20800</v>
      </c>
      <c r="CF91">
        <v>20800</v>
      </c>
      <c r="CG91">
        <v>20800</v>
      </c>
      <c r="CH91">
        <v>20800</v>
      </c>
      <c r="CI91">
        <v>20800</v>
      </c>
      <c r="CJ91">
        <v>20800</v>
      </c>
      <c r="CK91">
        <v>20800</v>
      </c>
      <c r="CL91" t="s">
        <v>128</v>
      </c>
      <c r="CM91" t="s">
        <v>255</v>
      </c>
      <c r="CN91" t="s">
        <v>127</v>
      </c>
      <c r="CO91" t="s">
        <v>127</v>
      </c>
      <c r="CP91" t="s">
        <v>127</v>
      </c>
      <c r="CQ91" t="s">
        <v>127</v>
      </c>
    </row>
    <row r="92" spans="1:95" x14ac:dyDescent="0.35">
      <c r="A92">
        <v>1091</v>
      </c>
      <c r="C92">
        <v>57700</v>
      </c>
      <c r="D92">
        <v>57700</v>
      </c>
      <c r="E92">
        <v>48350</v>
      </c>
      <c r="F92">
        <v>48350</v>
      </c>
      <c r="G92">
        <v>48350</v>
      </c>
      <c r="H92">
        <v>48350</v>
      </c>
      <c r="I92">
        <v>48350</v>
      </c>
      <c r="J92">
        <v>48350</v>
      </c>
      <c r="K92">
        <v>48350</v>
      </c>
      <c r="L92">
        <v>48350</v>
      </c>
      <c r="M92">
        <v>57700</v>
      </c>
      <c r="N92">
        <v>57700</v>
      </c>
      <c r="O92">
        <v>57700</v>
      </c>
      <c r="P92">
        <v>57700</v>
      </c>
      <c r="Q92">
        <v>57700</v>
      </c>
      <c r="R92">
        <v>57700</v>
      </c>
      <c r="S92">
        <v>57700</v>
      </c>
      <c r="T92">
        <v>48350</v>
      </c>
      <c r="U92">
        <v>48350</v>
      </c>
      <c r="V92">
        <v>48350</v>
      </c>
      <c r="W92">
        <v>48350</v>
      </c>
      <c r="X92">
        <v>48350</v>
      </c>
      <c r="Y92">
        <v>48350</v>
      </c>
      <c r="Z92">
        <v>48350</v>
      </c>
      <c r="AA92">
        <v>48350</v>
      </c>
      <c r="AB92">
        <v>48350</v>
      </c>
      <c r="AC92">
        <v>48350</v>
      </c>
      <c r="AD92">
        <v>48350</v>
      </c>
      <c r="AE92">
        <v>48350</v>
      </c>
      <c r="AF92">
        <v>48350</v>
      </c>
      <c r="AG92">
        <v>48350</v>
      </c>
      <c r="AH92">
        <v>48350</v>
      </c>
      <c r="AI92">
        <v>48350</v>
      </c>
      <c r="AJ92">
        <v>48350</v>
      </c>
      <c r="AK92">
        <v>48350</v>
      </c>
      <c r="AL92">
        <v>48350</v>
      </c>
      <c r="AM92">
        <v>48350</v>
      </c>
      <c r="AN92">
        <v>48350</v>
      </c>
      <c r="AO92">
        <v>48350</v>
      </c>
      <c r="AP92">
        <v>48350</v>
      </c>
      <c r="AQ92">
        <v>48350</v>
      </c>
      <c r="AR92">
        <v>48350</v>
      </c>
      <c r="AS92">
        <v>48350</v>
      </c>
      <c r="AT92">
        <v>48350</v>
      </c>
      <c r="AU92">
        <v>48350</v>
      </c>
      <c r="AV92">
        <v>48350</v>
      </c>
      <c r="AW92">
        <v>48350</v>
      </c>
      <c r="AX92">
        <v>48350</v>
      </c>
      <c r="AY92">
        <v>48350</v>
      </c>
      <c r="AZ92">
        <v>29600</v>
      </c>
      <c r="BA92">
        <v>29600</v>
      </c>
      <c r="BB92">
        <v>29600</v>
      </c>
      <c r="BC92">
        <v>29600</v>
      </c>
      <c r="BD92">
        <v>29600</v>
      </c>
      <c r="BE92">
        <v>29600</v>
      </c>
      <c r="BF92">
        <v>29600</v>
      </c>
      <c r="BG92">
        <v>29600</v>
      </c>
      <c r="BH92">
        <v>29600</v>
      </c>
      <c r="BI92">
        <v>29600</v>
      </c>
      <c r="BJ92">
        <v>29600</v>
      </c>
      <c r="BK92">
        <v>29600</v>
      </c>
      <c r="BL92">
        <v>29600</v>
      </c>
      <c r="BM92">
        <v>29600</v>
      </c>
      <c r="BN92">
        <v>29600</v>
      </c>
      <c r="BO92">
        <v>29600</v>
      </c>
      <c r="BP92">
        <v>29600</v>
      </c>
      <c r="BQ92">
        <v>29600</v>
      </c>
      <c r="BR92">
        <v>38450</v>
      </c>
      <c r="BS92">
        <v>38450</v>
      </c>
      <c r="BT92">
        <v>38450</v>
      </c>
      <c r="BU92">
        <v>29600</v>
      </c>
      <c r="BV92">
        <v>29600</v>
      </c>
      <c r="BW92">
        <v>20800</v>
      </c>
      <c r="BX92">
        <v>20800</v>
      </c>
      <c r="BY92">
        <v>20800</v>
      </c>
      <c r="BZ92">
        <v>20800</v>
      </c>
      <c r="CA92">
        <v>20800</v>
      </c>
      <c r="CB92">
        <v>20800</v>
      </c>
      <c r="CC92">
        <v>20800</v>
      </c>
      <c r="CD92">
        <v>20800</v>
      </c>
      <c r="CE92">
        <v>29600</v>
      </c>
      <c r="CF92">
        <v>29600</v>
      </c>
      <c r="CG92">
        <v>29600</v>
      </c>
      <c r="CH92">
        <v>29600</v>
      </c>
      <c r="CI92">
        <v>29600</v>
      </c>
      <c r="CJ92">
        <v>29600</v>
      </c>
      <c r="CK92">
        <v>29600</v>
      </c>
      <c r="CL92">
        <v>29600</v>
      </c>
      <c r="CM92" t="s">
        <v>128</v>
      </c>
      <c r="CN92" t="s">
        <v>256</v>
      </c>
      <c r="CO92" t="s">
        <v>127</v>
      </c>
      <c r="CP92" t="s">
        <v>127</v>
      </c>
      <c r="CQ92" t="s">
        <v>127</v>
      </c>
    </row>
    <row r="93" spans="1:95" x14ac:dyDescent="0.35">
      <c r="A93">
        <v>1015</v>
      </c>
      <c r="C93">
        <v>57700</v>
      </c>
      <c r="D93">
        <v>57700</v>
      </c>
      <c r="E93">
        <v>48350</v>
      </c>
      <c r="F93">
        <v>48350</v>
      </c>
      <c r="G93">
        <v>48350</v>
      </c>
      <c r="H93">
        <v>48350</v>
      </c>
      <c r="I93">
        <v>48350</v>
      </c>
      <c r="J93">
        <v>48350</v>
      </c>
      <c r="K93">
        <v>48350</v>
      </c>
      <c r="L93">
        <v>48350</v>
      </c>
      <c r="M93">
        <v>57700</v>
      </c>
      <c r="N93">
        <v>57700</v>
      </c>
      <c r="O93">
        <v>57700</v>
      </c>
      <c r="P93">
        <v>57700</v>
      </c>
      <c r="Q93">
        <v>57700</v>
      </c>
      <c r="R93">
        <v>57700</v>
      </c>
      <c r="S93">
        <v>57700</v>
      </c>
      <c r="T93">
        <v>48350</v>
      </c>
      <c r="U93">
        <v>48350</v>
      </c>
      <c r="V93">
        <v>48350</v>
      </c>
      <c r="W93">
        <v>48350</v>
      </c>
      <c r="X93">
        <v>48350</v>
      </c>
      <c r="Y93">
        <v>48350</v>
      </c>
      <c r="Z93">
        <v>48350</v>
      </c>
      <c r="AA93">
        <v>48350</v>
      </c>
      <c r="AB93">
        <v>48350</v>
      </c>
      <c r="AC93">
        <v>48350</v>
      </c>
      <c r="AD93">
        <v>48350</v>
      </c>
      <c r="AE93">
        <v>48350</v>
      </c>
      <c r="AF93">
        <v>48350</v>
      </c>
      <c r="AG93">
        <v>48350</v>
      </c>
      <c r="AH93">
        <v>48350</v>
      </c>
      <c r="AI93">
        <v>48350</v>
      </c>
      <c r="AJ93">
        <v>48350</v>
      </c>
      <c r="AK93">
        <v>48350</v>
      </c>
      <c r="AL93">
        <v>48350</v>
      </c>
      <c r="AM93">
        <v>48350</v>
      </c>
      <c r="AN93">
        <v>48350</v>
      </c>
      <c r="AO93">
        <v>48350</v>
      </c>
      <c r="AP93">
        <v>48350</v>
      </c>
      <c r="AQ93">
        <v>48350</v>
      </c>
      <c r="AR93">
        <v>48350</v>
      </c>
      <c r="AS93">
        <v>48350</v>
      </c>
      <c r="AT93">
        <v>48350</v>
      </c>
      <c r="AU93">
        <v>48350</v>
      </c>
      <c r="AV93">
        <v>48350</v>
      </c>
      <c r="AW93">
        <v>48350</v>
      </c>
      <c r="AX93">
        <v>48350</v>
      </c>
      <c r="AY93">
        <v>48350</v>
      </c>
      <c r="AZ93">
        <v>29600</v>
      </c>
      <c r="BA93">
        <v>29600</v>
      </c>
      <c r="BB93">
        <v>29600</v>
      </c>
      <c r="BC93">
        <v>29600</v>
      </c>
      <c r="BD93">
        <v>29600</v>
      </c>
      <c r="BE93">
        <v>29600</v>
      </c>
      <c r="BF93">
        <v>29600</v>
      </c>
      <c r="BG93">
        <v>29600</v>
      </c>
      <c r="BH93">
        <v>29600</v>
      </c>
      <c r="BI93">
        <v>29600</v>
      </c>
      <c r="BJ93">
        <v>29600</v>
      </c>
      <c r="BK93">
        <v>29600</v>
      </c>
      <c r="BL93">
        <v>29600</v>
      </c>
      <c r="BM93">
        <v>29600</v>
      </c>
      <c r="BN93">
        <v>29600</v>
      </c>
      <c r="BO93">
        <v>29600</v>
      </c>
      <c r="BP93">
        <v>29600</v>
      </c>
      <c r="BQ93">
        <v>29600</v>
      </c>
      <c r="BR93">
        <v>38450</v>
      </c>
      <c r="BS93">
        <v>38450</v>
      </c>
      <c r="BT93">
        <v>38450</v>
      </c>
      <c r="BU93">
        <v>29600</v>
      </c>
      <c r="BV93">
        <v>29600</v>
      </c>
      <c r="BW93">
        <v>20800</v>
      </c>
      <c r="BX93">
        <v>20800</v>
      </c>
      <c r="BY93">
        <v>20800</v>
      </c>
      <c r="BZ93">
        <v>20800</v>
      </c>
      <c r="CA93">
        <v>20800</v>
      </c>
      <c r="CB93">
        <v>20800</v>
      </c>
      <c r="CC93">
        <v>20800</v>
      </c>
      <c r="CD93">
        <v>20800</v>
      </c>
      <c r="CE93">
        <v>29600</v>
      </c>
      <c r="CF93">
        <v>29600</v>
      </c>
      <c r="CG93">
        <v>29600</v>
      </c>
      <c r="CH93">
        <v>29600</v>
      </c>
      <c r="CI93">
        <v>29600</v>
      </c>
      <c r="CJ93">
        <v>29600</v>
      </c>
      <c r="CK93">
        <v>29600</v>
      </c>
      <c r="CL93">
        <v>29600</v>
      </c>
      <c r="CM93">
        <v>20800</v>
      </c>
      <c r="CN93" t="s">
        <v>128</v>
      </c>
      <c r="CO93" t="s">
        <v>257</v>
      </c>
      <c r="CP93" t="s">
        <v>127</v>
      </c>
      <c r="CQ93" t="s">
        <v>127</v>
      </c>
    </row>
    <row r="94" spans="1:95" x14ac:dyDescent="0.35">
      <c r="A94">
        <v>1088</v>
      </c>
      <c r="C94">
        <v>57700</v>
      </c>
      <c r="D94">
        <v>57700</v>
      </c>
      <c r="E94">
        <v>48350</v>
      </c>
      <c r="F94">
        <v>48350</v>
      </c>
      <c r="G94">
        <v>48350</v>
      </c>
      <c r="H94">
        <v>48350</v>
      </c>
      <c r="I94">
        <v>48350</v>
      </c>
      <c r="J94">
        <v>48350</v>
      </c>
      <c r="K94">
        <v>48350</v>
      </c>
      <c r="L94">
        <v>48350</v>
      </c>
      <c r="M94">
        <v>57700</v>
      </c>
      <c r="N94">
        <v>57700</v>
      </c>
      <c r="O94">
        <v>57700</v>
      </c>
      <c r="P94">
        <v>57700</v>
      </c>
      <c r="Q94">
        <v>57700</v>
      </c>
      <c r="R94">
        <v>57700</v>
      </c>
      <c r="S94">
        <v>57700</v>
      </c>
      <c r="T94">
        <v>48350</v>
      </c>
      <c r="U94">
        <v>48350</v>
      </c>
      <c r="V94">
        <v>48350</v>
      </c>
      <c r="W94">
        <v>48350</v>
      </c>
      <c r="X94">
        <v>48350</v>
      </c>
      <c r="Y94">
        <v>48350</v>
      </c>
      <c r="Z94">
        <v>48350</v>
      </c>
      <c r="AA94">
        <v>48350</v>
      </c>
      <c r="AB94">
        <v>48350</v>
      </c>
      <c r="AC94">
        <v>48350</v>
      </c>
      <c r="AD94">
        <v>48350</v>
      </c>
      <c r="AE94">
        <v>48350</v>
      </c>
      <c r="AF94">
        <v>48350</v>
      </c>
      <c r="AG94">
        <v>48350</v>
      </c>
      <c r="AH94">
        <v>48350</v>
      </c>
      <c r="AI94">
        <v>48350</v>
      </c>
      <c r="AJ94">
        <v>48350</v>
      </c>
      <c r="AK94">
        <v>48350</v>
      </c>
      <c r="AL94">
        <v>48350</v>
      </c>
      <c r="AM94">
        <v>48350</v>
      </c>
      <c r="AN94">
        <v>48350</v>
      </c>
      <c r="AO94">
        <v>48350</v>
      </c>
      <c r="AP94">
        <v>48350</v>
      </c>
      <c r="AQ94">
        <v>48350</v>
      </c>
      <c r="AR94">
        <v>48350</v>
      </c>
      <c r="AS94">
        <v>48350</v>
      </c>
      <c r="AT94">
        <v>48350</v>
      </c>
      <c r="AU94">
        <v>48350</v>
      </c>
      <c r="AV94">
        <v>48350</v>
      </c>
      <c r="AW94">
        <v>48350</v>
      </c>
      <c r="AX94">
        <v>48350</v>
      </c>
      <c r="AY94">
        <v>48350</v>
      </c>
      <c r="AZ94">
        <v>29600</v>
      </c>
      <c r="BA94">
        <v>29600</v>
      </c>
      <c r="BB94">
        <v>29600</v>
      </c>
      <c r="BC94">
        <v>29600</v>
      </c>
      <c r="BD94">
        <v>29600</v>
      </c>
      <c r="BE94">
        <v>29600</v>
      </c>
      <c r="BF94">
        <v>29600</v>
      </c>
      <c r="BG94">
        <v>29600</v>
      </c>
      <c r="BH94">
        <v>29600</v>
      </c>
      <c r="BI94">
        <v>29600</v>
      </c>
      <c r="BJ94">
        <v>29600</v>
      </c>
      <c r="BK94">
        <v>29600</v>
      </c>
      <c r="BL94">
        <v>29600</v>
      </c>
      <c r="BM94">
        <v>29600</v>
      </c>
      <c r="BN94">
        <v>29600</v>
      </c>
      <c r="BO94">
        <v>29600</v>
      </c>
      <c r="BP94">
        <v>29600</v>
      </c>
      <c r="BQ94">
        <v>29600</v>
      </c>
      <c r="BR94">
        <v>38450</v>
      </c>
      <c r="BS94">
        <v>38450</v>
      </c>
      <c r="BT94">
        <v>38450</v>
      </c>
      <c r="BU94">
        <v>29600</v>
      </c>
      <c r="BV94">
        <v>29600</v>
      </c>
      <c r="BW94">
        <v>20800</v>
      </c>
      <c r="BX94">
        <v>20800</v>
      </c>
      <c r="BY94">
        <v>20800</v>
      </c>
      <c r="BZ94">
        <v>20800</v>
      </c>
      <c r="CA94">
        <v>20800</v>
      </c>
      <c r="CB94">
        <v>20800</v>
      </c>
      <c r="CC94">
        <v>20800</v>
      </c>
      <c r="CD94">
        <v>20800</v>
      </c>
      <c r="CE94">
        <v>29600</v>
      </c>
      <c r="CF94">
        <v>29600</v>
      </c>
      <c r="CG94">
        <v>29600</v>
      </c>
      <c r="CH94">
        <v>29600</v>
      </c>
      <c r="CI94">
        <v>29600</v>
      </c>
      <c r="CJ94">
        <v>29600</v>
      </c>
      <c r="CK94">
        <v>29600</v>
      </c>
      <c r="CL94">
        <v>29600</v>
      </c>
      <c r="CM94">
        <v>20800</v>
      </c>
      <c r="CN94">
        <v>20800</v>
      </c>
      <c r="CO94" t="s">
        <v>128</v>
      </c>
      <c r="CP94" t="s">
        <v>258</v>
      </c>
      <c r="CQ94" t="s">
        <v>127</v>
      </c>
    </row>
    <row r="95" spans="1:95" x14ac:dyDescent="0.35">
      <c r="A95">
        <v>1027</v>
      </c>
      <c r="C95">
        <v>57700</v>
      </c>
      <c r="D95">
        <v>57700</v>
      </c>
      <c r="E95">
        <v>48350</v>
      </c>
      <c r="F95">
        <v>48350</v>
      </c>
      <c r="G95">
        <v>48350</v>
      </c>
      <c r="H95">
        <v>48350</v>
      </c>
      <c r="I95">
        <v>48350</v>
      </c>
      <c r="J95">
        <v>48350</v>
      </c>
      <c r="K95">
        <v>48350</v>
      </c>
      <c r="L95">
        <v>48350</v>
      </c>
      <c r="M95">
        <v>57700</v>
      </c>
      <c r="N95">
        <v>57700</v>
      </c>
      <c r="O95">
        <v>57700</v>
      </c>
      <c r="P95">
        <v>57700</v>
      </c>
      <c r="Q95">
        <v>57700</v>
      </c>
      <c r="R95">
        <v>57700</v>
      </c>
      <c r="S95">
        <v>57700</v>
      </c>
      <c r="T95">
        <v>48350</v>
      </c>
      <c r="U95">
        <v>48350</v>
      </c>
      <c r="V95">
        <v>48350</v>
      </c>
      <c r="W95">
        <v>48350</v>
      </c>
      <c r="X95">
        <v>48350</v>
      </c>
      <c r="Y95">
        <v>48350</v>
      </c>
      <c r="Z95">
        <v>48350</v>
      </c>
      <c r="AA95">
        <v>48350</v>
      </c>
      <c r="AB95">
        <v>48350</v>
      </c>
      <c r="AC95">
        <v>48350</v>
      </c>
      <c r="AD95">
        <v>48350</v>
      </c>
      <c r="AE95">
        <v>48350</v>
      </c>
      <c r="AF95">
        <v>48350</v>
      </c>
      <c r="AG95">
        <v>48350</v>
      </c>
      <c r="AH95">
        <v>48350</v>
      </c>
      <c r="AI95">
        <v>48350</v>
      </c>
      <c r="AJ95">
        <v>48350</v>
      </c>
      <c r="AK95">
        <v>48350</v>
      </c>
      <c r="AL95">
        <v>48350</v>
      </c>
      <c r="AM95">
        <v>48350</v>
      </c>
      <c r="AN95">
        <v>48350</v>
      </c>
      <c r="AO95">
        <v>48350</v>
      </c>
      <c r="AP95">
        <v>48350</v>
      </c>
      <c r="AQ95">
        <v>48350</v>
      </c>
      <c r="AR95">
        <v>48350</v>
      </c>
      <c r="AS95">
        <v>48350</v>
      </c>
      <c r="AT95">
        <v>48350</v>
      </c>
      <c r="AU95">
        <v>48350</v>
      </c>
      <c r="AV95">
        <v>48350</v>
      </c>
      <c r="AW95">
        <v>48350</v>
      </c>
      <c r="AX95">
        <v>48350</v>
      </c>
      <c r="AY95">
        <v>48350</v>
      </c>
      <c r="AZ95">
        <v>29600</v>
      </c>
      <c r="BA95">
        <v>29600</v>
      </c>
      <c r="BB95">
        <v>29600</v>
      </c>
      <c r="BC95">
        <v>29600</v>
      </c>
      <c r="BD95">
        <v>29600</v>
      </c>
      <c r="BE95">
        <v>29600</v>
      </c>
      <c r="BF95">
        <v>29600</v>
      </c>
      <c r="BG95">
        <v>29600</v>
      </c>
      <c r="BH95">
        <v>29600</v>
      </c>
      <c r="BI95">
        <v>29600</v>
      </c>
      <c r="BJ95">
        <v>29600</v>
      </c>
      <c r="BK95">
        <v>29600</v>
      </c>
      <c r="BL95">
        <v>29600</v>
      </c>
      <c r="BM95">
        <v>29600</v>
      </c>
      <c r="BN95">
        <v>29600</v>
      </c>
      <c r="BO95">
        <v>29600</v>
      </c>
      <c r="BP95">
        <v>29600</v>
      </c>
      <c r="BQ95">
        <v>29600</v>
      </c>
      <c r="BR95">
        <v>38450</v>
      </c>
      <c r="BS95">
        <v>38450</v>
      </c>
      <c r="BT95">
        <v>38450</v>
      </c>
      <c r="BU95">
        <v>29600</v>
      </c>
      <c r="BV95">
        <v>29600</v>
      </c>
      <c r="BW95">
        <v>20800</v>
      </c>
      <c r="BX95">
        <v>20800</v>
      </c>
      <c r="BY95">
        <v>20800</v>
      </c>
      <c r="BZ95">
        <v>20800</v>
      </c>
      <c r="CA95">
        <v>20800</v>
      </c>
      <c r="CB95">
        <v>20800</v>
      </c>
      <c r="CC95">
        <v>20800</v>
      </c>
      <c r="CD95">
        <v>20800</v>
      </c>
      <c r="CE95">
        <v>29600</v>
      </c>
      <c r="CF95">
        <v>29600</v>
      </c>
      <c r="CG95">
        <v>29600</v>
      </c>
      <c r="CH95">
        <v>29600</v>
      </c>
      <c r="CI95">
        <v>29600</v>
      </c>
      <c r="CJ95">
        <v>29600</v>
      </c>
      <c r="CK95">
        <v>29600</v>
      </c>
      <c r="CL95">
        <v>29600</v>
      </c>
      <c r="CM95">
        <v>20800</v>
      </c>
      <c r="CN95">
        <v>20800</v>
      </c>
      <c r="CO95">
        <v>20800</v>
      </c>
      <c r="CP95" t="s">
        <v>128</v>
      </c>
      <c r="CQ95" t="s">
        <v>259</v>
      </c>
    </row>
    <row r="96" spans="1:95" x14ac:dyDescent="0.35">
      <c r="A96">
        <v>1029</v>
      </c>
      <c r="C96">
        <v>57700</v>
      </c>
      <c r="D96">
        <v>57700</v>
      </c>
      <c r="E96">
        <v>48350</v>
      </c>
      <c r="F96">
        <v>48350</v>
      </c>
      <c r="G96">
        <v>48350</v>
      </c>
      <c r="H96">
        <v>48350</v>
      </c>
      <c r="I96">
        <v>48350</v>
      </c>
      <c r="J96">
        <v>48350</v>
      </c>
      <c r="K96">
        <v>48350</v>
      </c>
      <c r="L96">
        <v>48350</v>
      </c>
      <c r="M96">
        <v>57700</v>
      </c>
      <c r="N96">
        <v>57700</v>
      </c>
      <c r="O96">
        <v>57700</v>
      </c>
      <c r="P96">
        <v>57700</v>
      </c>
      <c r="Q96">
        <v>57700</v>
      </c>
      <c r="R96">
        <v>57700</v>
      </c>
      <c r="S96">
        <v>57700</v>
      </c>
      <c r="T96">
        <v>48350</v>
      </c>
      <c r="U96">
        <v>48350</v>
      </c>
      <c r="V96">
        <v>48350</v>
      </c>
      <c r="W96">
        <v>48350</v>
      </c>
      <c r="X96">
        <v>48350</v>
      </c>
      <c r="Y96">
        <v>48350</v>
      </c>
      <c r="Z96">
        <v>48350</v>
      </c>
      <c r="AA96">
        <v>48350</v>
      </c>
      <c r="AB96">
        <v>48350</v>
      </c>
      <c r="AC96">
        <v>48350</v>
      </c>
      <c r="AD96">
        <v>48350</v>
      </c>
      <c r="AE96">
        <v>48350</v>
      </c>
      <c r="AF96">
        <v>48350</v>
      </c>
      <c r="AG96">
        <v>48350</v>
      </c>
      <c r="AH96">
        <v>48350</v>
      </c>
      <c r="AI96">
        <v>48350</v>
      </c>
      <c r="AJ96">
        <v>48350</v>
      </c>
      <c r="AK96">
        <v>48350</v>
      </c>
      <c r="AL96">
        <v>48350</v>
      </c>
      <c r="AM96">
        <v>48350</v>
      </c>
      <c r="AN96">
        <v>48350</v>
      </c>
      <c r="AO96">
        <v>48350</v>
      </c>
      <c r="AP96">
        <v>48350</v>
      </c>
      <c r="AQ96">
        <v>48350</v>
      </c>
      <c r="AR96">
        <v>48350</v>
      </c>
      <c r="AS96">
        <v>48350</v>
      </c>
      <c r="AT96">
        <v>48350</v>
      </c>
      <c r="AU96">
        <v>48350</v>
      </c>
      <c r="AV96">
        <v>48350</v>
      </c>
      <c r="AW96">
        <v>48350</v>
      </c>
      <c r="AX96">
        <v>48350</v>
      </c>
      <c r="AY96">
        <v>48350</v>
      </c>
      <c r="AZ96">
        <v>29600</v>
      </c>
      <c r="BA96">
        <v>29600</v>
      </c>
      <c r="BB96">
        <v>29600</v>
      </c>
      <c r="BC96">
        <v>29600</v>
      </c>
      <c r="BD96">
        <v>29600</v>
      </c>
      <c r="BE96">
        <v>29600</v>
      </c>
      <c r="BF96">
        <v>29600</v>
      </c>
      <c r="BG96">
        <v>29600</v>
      </c>
      <c r="BH96">
        <v>29600</v>
      </c>
      <c r="BI96">
        <v>29600</v>
      </c>
      <c r="BJ96">
        <v>29600</v>
      </c>
      <c r="BK96">
        <v>29600</v>
      </c>
      <c r="BL96">
        <v>29600</v>
      </c>
      <c r="BM96">
        <v>29600</v>
      </c>
      <c r="BN96">
        <v>29600</v>
      </c>
      <c r="BO96">
        <v>29600</v>
      </c>
      <c r="BP96">
        <v>29600</v>
      </c>
      <c r="BQ96">
        <v>29600</v>
      </c>
      <c r="BR96">
        <v>38450</v>
      </c>
      <c r="BS96">
        <v>38450</v>
      </c>
      <c r="BT96">
        <v>38450</v>
      </c>
      <c r="BU96">
        <v>29600</v>
      </c>
      <c r="BV96">
        <v>29600</v>
      </c>
      <c r="BW96">
        <v>20800</v>
      </c>
      <c r="BX96">
        <v>20800</v>
      </c>
      <c r="BY96">
        <v>20800</v>
      </c>
      <c r="BZ96">
        <v>20800</v>
      </c>
      <c r="CA96">
        <v>20800</v>
      </c>
      <c r="CB96">
        <v>20800</v>
      </c>
      <c r="CC96">
        <v>20800</v>
      </c>
      <c r="CD96">
        <v>20800</v>
      </c>
      <c r="CE96">
        <v>29600</v>
      </c>
      <c r="CF96">
        <v>29600</v>
      </c>
      <c r="CG96">
        <v>29600</v>
      </c>
      <c r="CH96">
        <v>29600</v>
      </c>
      <c r="CI96">
        <v>29600</v>
      </c>
      <c r="CJ96">
        <v>29600</v>
      </c>
      <c r="CK96">
        <v>29600</v>
      </c>
      <c r="CL96">
        <v>29600</v>
      </c>
      <c r="CM96">
        <v>20800</v>
      </c>
      <c r="CN96">
        <v>20800</v>
      </c>
      <c r="CO96">
        <v>20800</v>
      </c>
      <c r="CP96">
        <v>20800</v>
      </c>
      <c r="CQ96" t="s">
        <v>128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/>
  <dimension ref="A1:CQ96"/>
  <sheetViews>
    <sheetView workbookViewId="0">
      <selection activeCell="A31" sqref="A31"/>
    </sheetView>
  </sheetViews>
  <sheetFormatPr defaultRowHeight="14.5" x14ac:dyDescent="0.35"/>
  <sheetData>
    <row r="1" spans="1:95" x14ac:dyDescent="0.35">
      <c r="A1" t="s">
        <v>141</v>
      </c>
    </row>
    <row r="3" spans="1:95" x14ac:dyDescent="0.35">
      <c r="A3" t="s">
        <v>25</v>
      </c>
      <c r="C3" t="s">
        <v>167</v>
      </c>
      <c r="D3" t="s">
        <v>127</v>
      </c>
      <c r="E3" t="s">
        <v>127</v>
      </c>
      <c r="F3" t="s">
        <v>127</v>
      </c>
      <c r="G3" t="s">
        <v>127</v>
      </c>
      <c r="H3" t="s">
        <v>127</v>
      </c>
      <c r="I3" t="s">
        <v>127</v>
      </c>
      <c r="J3" t="s">
        <v>127</v>
      </c>
      <c r="K3" t="s">
        <v>127</v>
      </c>
      <c r="L3" t="s">
        <v>127</v>
      </c>
      <c r="M3" t="s">
        <v>127</v>
      </c>
      <c r="N3" t="s">
        <v>127</v>
      </c>
      <c r="O3" t="s">
        <v>127</v>
      </c>
      <c r="P3" t="s">
        <v>127</v>
      </c>
      <c r="Q3" t="s">
        <v>127</v>
      </c>
      <c r="R3" t="s">
        <v>127</v>
      </c>
      <c r="S3" t="s">
        <v>127</v>
      </c>
      <c r="T3" t="s">
        <v>127</v>
      </c>
      <c r="U3" t="s">
        <v>127</v>
      </c>
      <c r="V3" t="s">
        <v>127</v>
      </c>
      <c r="W3" t="s">
        <v>127</v>
      </c>
      <c r="X3" t="s">
        <v>127</v>
      </c>
      <c r="Y3" t="s">
        <v>127</v>
      </c>
      <c r="Z3" t="s">
        <v>127</v>
      </c>
      <c r="AA3" t="s">
        <v>127</v>
      </c>
      <c r="AB3" t="s">
        <v>127</v>
      </c>
      <c r="AC3" t="s">
        <v>127</v>
      </c>
      <c r="AD3" t="s">
        <v>127</v>
      </c>
      <c r="AE3" t="s">
        <v>127</v>
      </c>
      <c r="AF3" t="s">
        <v>127</v>
      </c>
      <c r="AG3" t="s">
        <v>127</v>
      </c>
      <c r="AH3" t="s">
        <v>127</v>
      </c>
      <c r="AI3" t="s">
        <v>127</v>
      </c>
      <c r="AJ3" t="s">
        <v>127</v>
      </c>
      <c r="AK3" t="s">
        <v>127</v>
      </c>
      <c r="AL3" t="s">
        <v>127</v>
      </c>
      <c r="AM3" t="s">
        <v>127</v>
      </c>
      <c r="AN3" t="s">
        <v>127</v>
      </c>
      <c r="AO3" t="s">
        <v>127</v>
      </c>
      <c r="AP3" t="s">
        <v>127</v>
      </c>
      <c r="AQ3" t="s">
        <v>127</v>
      </c>
      <c r="AR3" t="s">
        <v>127</v>
      </c>
      <c r="AS3" t="s">
        <v>127</v>
      </c>
      <c r="AT3" t="s">
        <v>127</v>
      </c>
      <c r="AU3" t="s">
        <v>127</v>
      </c>
      <c r="AV3" t="s">
        <v>127</v>
      </c>
      <c r="AW3" t="s">
        <v>127</v>
      </c>
      <c r="AX3" t="s">
        <v>127</v>
      </c>
      <c r="AY3" t="s">
        <v>127</v>
      </c>
      <c r="AZ3" t="s">
        <v>127</v>
      </c>
      <c r="BA3" t="s">
        <v>127</v>
      </c>
      <c r="BB3" t="s">
        <v>127</v>
      </c>
      <c r="BC3" t="s">
        <v>127</v>
      </c>
      <c r="BD3" t="s">
        <v>127</v>
      </c>
      <c r="BE3" t="s">
        <v>127</v>
      </c>
      <c r="BF3" t="s">
        <v>127</v>
      </c>
      <c r="BG3" t="s">
        <v>127</v>
      </c>
      <c r="BH3" t="s">
        <v>127</v>
      </c>
      <c r="BI3" t="s">
        <v>127</v>
      </c>
      <c r="BJ3" t="s">
        <v>127</v>
      </c>
      <c r="BK3" t="s">
        <v>127</v>
      </c>
      <c r="BL3" t="s">
        <v>127</v>
      </c>
      <c r="BM3" t="s">
        <v>127</v>
      </c>
      <c r="BN3" t="s">
        <v>127</v>
      </c>
      <c r="BO3" t="s">
        <v>127</v>
      </c>
      <c r="BP3" t="s">
        <v>127</v>
      </c>
      <c r="BQ3" t="s">
        <v>127</v>
      </c>
      <c r="BR3" t="s">
        <v>127</v>
      </c>
      <c r="BS3" t="s">
        <v>127</v>
      </c>
      <c r="BT3" t="s">
        <v>127</v>
      </c>
      <c r="BU3" t="s">
        <v>127</v>
      </c>
      <c r="BV3" t="s">
        <v>127</v>
      </c>
      <c r="BW3" t="s">
        <v>127</v>
      </c>
      <c r="BX3" t="s">
        <v>127</v>
      </c>
      <c r="BY3" t="s">
        <v>127</v>
      </c>
      <c r="BZ3" t="s">
        <v>127</v>
      </c>
      <c r="CA3" t="s">
        <v>127</v>
      </c>
      <c r="CB3" t="s">
        <v>127</v>
      </c>
      <c r="CC3" t="s">
        <v>127</v>
      </c>
      <c r="CD3" t="s">
        <v>127</v>
      </c>
      <c r="CE3" t="s">
        <v>127</v>
      </c>
      <c r="CF3" t="s">
        <v>127</v>
      </c>
      <c r="CG3" t="s">
        <v>127</v>
      </c>
      <c r="CH3" t="s">
        <v>127</v>
      </c>
      <c r="CI3" t="s">
        <v>127</v>
      </c>
      <c r="CJ3" t="s">
        <v>127</v>
      </c>
      <c r="CK3" t="s">
        <v>127</v>
      </c>
      <c r="CL3" t="s">
        <v>127</v>
      </c>
      <c r="CM3" t="s">
        <v>127</v>
      </c>
      <c r="CN3" t="s">
        <v>127</v>
      </c>
      <c r="CO3" t="s">
        <v>127</v>
      </c>
      <c r="CP3" t="s">
        <v>127</v>
      </c>
      <c r="CQ3" t="s">
        <v>127</v>
      </c>
    </row>
    <row r="4" spans="1:95" x14ac:dyDescent="0.35">
      <c r="A4">
        <v>1016</v>
      </c>
      <c r="C4" t="s">
        <v>128</v>
      </c>
      <c r="D4" t="s">
        <v>168</v>
      </c>
      <c r="E4" t="s">
        <v>127</v>
      </c>
      <c r="F4" t="s">
        <v>127</v>
      </c>
      <c r="G4" t="s">
        <v>127</v>
      </c>
      <c r="H4" t="s">
        <v>127</v>
      </c>
      <c r="I4" t="s">
        <v>127</v>
      </c>
      <c r="J4" t="s">
        <v>127</v>
      </c>
      <c r="K4" t="s">
        <v>127</v>
      </c>
      <c r="L4" t="s">
        <v>127</v>
      </c>
      <c r="M4" t="s">
        <v>127</v>
      </c>
      <c r="N4" t="s">
        <v>127</v>
      </c>
      <c r="O4" t="s">
        <v>127</v>
      </c>
      <c r="P4" t="s">
        <v>127</v>
      </c>
      <c r="Q4" t="s">
        <v>127</v>
      </c>
      <c r="R4" t="s">
        <v>127</v>
      </c>
      <c r="S4" t="s">
        <v>127</v>
      </c>
      <c r="T4" t="s">
        <v>127</v>
      </c>
      <c r="U4" t="s">
        <v>127</v>
      </c>
      <c r="V4" t="s">
        <v>127</v>
      </c>
      <c r="W4" t="s">
        <v>127</v>
      </c>
      <c r="X4" t="s">
        <v>127</v>
      </c>
      <c r="Y4" t="s">
        <v>127</v>
      </c>
      <c r="Z4" t="s">
        <v>127</v>
      </c>
      <c r="AA4" t="s">
        <v>127</v>
      </c>
      <c r="AB4" t="s">
        <v>127</v>
      </c>
      <c r="AC4" t="s">
        <v>127</v>
      </c>
      <c r="AD4" t="s">
        <v>127</v>
      </c>
      <c r="AE4" t="s">
        <v>127</v>
      </c>
      <c r="AF4" t="s">
        <v>127</v>
      </c>
      <c r="AG4" t="s">
        <v>127</v>
      </c>
      <c r="AH4" t="s">
        <v>127</v>
      </c>
      <c r="AI4" t="s">
        <v>127</v>
      </c>
      <c r="AJ4" t="s">
        <v>127</v>
      </c>
      <c r="AK4" t="s">
        <v>127</v>
      </c>
      <c r="AL4" t="s">
        <v>127</v>
      </c>
      <c r="AM4" t="s">
        <v>127</v>
      </c>
      <c r="AN4" t="s">
        <v>127</v>
      </c>
      <c r="AO4" t="s">
        <v>127</v>
      </c>
      <c r="AP4" t="s">
        <v>127</v>
      </c>
      <c r="AQ4" t="s">
        <v>127</v>
      </c>
      <c r="AR4" t="s">
        <v>127</v>
      </c>
      <c r="AS4" t="s">
        <v>127</v>
      </c>
      <c r="AT4" t="s">
        <v>127</v>
      </c>
      <c r="AU4" t="s">
        <v>127</v>
      </c>
      <c r="AV4" t="s">
        <v>127</v>
      </c>
      <c r="AW4" t="s">
        <v>127</v>
      </c>
      <c r="AX4" t="s">
        <v>127</v>
      </c>
      <c r="AY4" t="s">
        <v>127</v>
      </c>
      <c r="AZ4" t="s">
        <v>127</v>
      </c>
      <c r="BA4" t="s">
        <v>127</v>
      </c>
      <c r="BB4" t="s">
        <v>127</v>
      </c>
      <c r="BC4" t="s">
        <v>127</v>
      </c>
      <c r="BD4" t="s">
        <v>127</v>
      </c>
      <c r="BE4" t="s">
        <v>127</v>
      </c>
      <c r="BF4" t="s">
        <v>127</v>
      </c>
      <c r="BG4" t="s">
        <v>127</v>
      </c>
      <c r="BH4" t="s">
        <v>127</v>
      </c>
      <c r="BI4" t="s">
        <v>127</v>
      </c>
      <c r="BJ4" t="s">
        <v>127</v>
      </c>
      <c r="BK4" t="s">
        <v>127</v>
      </c>
      <c r="BL4" t="s">
        <v>127</v>
      </c>
      <c r="BM4" t="s">
        <v>127</v>
      </c>
      <c r="BN4" t="s">
        <v>127</v>
      </c>
      <c r="BO4" t="s">
        <v>127</v>
      </c>
      <c r="BP4" t="s">
        <v>127</v>
      </c>
      <c r="BQ4" t="s">
        <v>127</v>
      </c>
      <c r="BR4" t="s">
        <v>127</v>
      </c>
      <c r="BS4" t="s">
        <v>127</v>
      </c>
      <c r="BT4" t="s">
        <v>127</v>
      </c>
      <c r="BU4" t="s">
        <v>127</v>
      </c>
      <c r="BV4" t="s">
        <v>127</v>
      </c>
      <c r="BW4" t="s">
        <v>127</v>
      </c>
      <c r="BX4" t="s">
        <v>127</v>
      </c>
      <c r="BY4" t="s">
        <v>127</v>
      </c>
      <c r="BZ4" t="s">
        <v>127</v>
      </c>
      <c r="CA4" t="s">
        <v>127</v>
      </c>
      <c r="CB4" t="s">
        <v>127</v>
      </c>
      <c r="CC4" t="s">
        <v>127</v>
      </c>
      <c r="CD4" t="s">
        <v>127</v>
      </c>
      <c r="CE4" t="s">
        <v>127</v>
      </c>
      <c r="CF4" t="s">
        <v>127</v>
      </c>
      <c r="CG4" t="s">
        <v>127</v>
      </c>
      <c r="CH4" t="s">
        <v>127</v>
      </c>
      <c r="CI4" t="s">
        <v>127</v>
      </c>
      <c r="CJ4" t="s">
        <v>127</v>
      </c>
      <c r="CK4" t="s">
        <v>127</v>
      </c>
      <c r="CL4" t="s">
        <v>127</v>
      </c>
      <c r="CM4" t="s">
        <v>127</v>
      </c>
      <c r="CN4" t="s">
        <v>127</v>
      </c>
      <c r="CO4" t="s">
        <v>127</v>
      </c>
      <c r="CP4" t="s">
        <v>127</v>
      </c>
      <c r="CQ4" t="s">
        <v>127</v>
      </c>
    </row>
    <row r="5" spans="1:95" x14ac:dyDescent="0.35">
      <c r="A5">
        <v>1068</v>
      </c>
      <c r="C5">
        <v>340</v>
      </c>
      <c r="D5" t="s">
        <v>128</v>
      </c>
      <c r="E5" t="s">
        <v>169</v>
      </c>
      <c r="F5" t="s">
        <v>127</v>
      </c>
      <c r="G5" t="s">
        <v>127</v>
      </c>
      <c r="H5" t="s">
        <v>127</v>
      </c>
      <c r="I5" t="s">
        <v>127</v>
      </c>
      <c r="J5" t="s">
        <v>127</v>
      </c>
      <c r="K5" t="s">
        <v>127</v>
      </c>
      <c r="L5" t="s">
        <v>127</v>
      </c>
      <c r="M5" t="s">
        <v>127</v>
      </c>
      <c r="N5" t="s">
        <v>127</v>
      </c>
      <c r="O5" t="s">
        <v>127</v>
      </c>
      <c r="P5" t="s">
        <v>127</v>
      </c>
      <c r="Q5" t="s">
        <v>127</v>
      </c>
      <c r="R5" t="s">
        <v>127</v>
      </c>
      <c r="S5" t="s">
        <v>127</v>
      </c>
      <c r="T5" t="s">
        <v>127</v>
      </c>
      <c r="U5" t="s">
        <v>127</v>
      </c>
      <c r="V5" t="s">
        <v>127</v>
      </c>
      <c r="W5" t="s">
        <v>127</v>
      </c>
      <c r="X5" t="s">
        <v>127</v>
      </c>
      <c r="Y5" t="s">
        <v>127</v>
      </c>
      <c r="Z5" t="s">
        <v>127</v>
      </c>
      <c r="AA5" t="s">
        <v>127</v>
      </c>
      <c r="AB5" t="s">
        <v>127</v>
      </c>
      <c r="AC5" t="s">
        <v>127</v>
      </c>
      <c r="AD5" t="s">
        <v>127</v>
      </c>
      <c r="AE5" t="s">
        <v>127</v>
      </c>
      <c r="AF5" t="s">
        <v>127</v>
      </c>
      <c r="AG5" t="s">
        <v>127</v>
      </c>
      <c r="AH5" t="s">
        <v>127</v>
      </c>
      <c r="AI5" t="s">
        <v>127</v>
      </c>
      <c r="AJ5" t="s">
        <v>127</v>
      </c>
      <c r="AK5" t="s">
        <v>127</v>
      </c>
      <c r="AL5" t="s">
        <v>127</v>
      </c>
      <c r="AM5" t="s">
        <v>127</v>
      </c>
      <c r="AN5" t="s">
        <v>127</v>
      </c>
      <c r="AO5" t="s">
        <v>127</v>
      </c>
      <c r="AP5" t="s">
        <v>127</v>
      </c>
      <c r="AQ5" t="s">
        <v>127</v>
      </c>
      <c r="AR5" t="s">
        <v>127</v>
      </c>
      <c r="AS5" t="s">
        <v>127</v>
      </c>
      <c r="AT5" t="s">
        <v>127</v>
      </c>
      <c r="AU5" t="s">
        <v>127</v>
      </c>
      <c r="AV5" t="s">
        <v>127</v>
      </c>
      <c r="AW5" t="s">
        <v>127</v>
      </c>
      <c r="AX5" t="s">
        <v>127</v>
      </c>
      <c r="AY5" t="s">
        <v>127</v>
      </c>
      <c r="AZ5" t="s">
        <v>127</v>
      </c>
      <c r="BA5" t="s">
        <v>127</v>
      </c>
      <c r="BB5" t="s">
        <v>127</v>
      </c>
      <c r="BC5" t="s">
        <v>127</v>
      </c>
      <c r="BD5" t="s">
        <v>127</v>
      </c>
      <c r="BE5" t="s">
        <v>127</v>
      </c>
      <c r="BF5" t="s">
        <v>127</v>
      </c>
      <c r="BG5" t="s">
        <v>127</v>
      </c>
      <c r="BH5" t="s">
        <v>127</v>
      </c>
      <c r="BI5" t="s">
        <v>127</v>
      </c>
      <c r="BJ5" t="s">
        <v>127</v>
      </c>
      <c r="BK5" t="s">
        <v>127</v>
      </c>
      <c r="BL5" t="s">
        <v>127</v>
      </c>
      <c r="BM5" t="s">
        <v>127</v>
      </c>
      <c r="BN5" t="s">
        <v>127</v>
      </c>
      <c r="BO5" t="s">
        <v>127</v>
      </c>
      <c r="BP5" t="s">
        <v>127</v>
      </c>
      <c r="BQ5" t="s">
        <v>127</v>
      </c>
      <c r="BR5" t="s">
        <v>127</v>
      </c>
      <c r="BS5" t="s">
        <v>127</v>
      </c>
      <c r="BT5" t="s">
        <v>127</v>
      </c>
      <c r="BU5" t="s">
        <v>127</v>
      </c>
      <c r="BV5" t="s">
        <v>127</v>
      </c>
      <c r="BW5" t="s">
        <v>127</v>
      </c>
      <c r="BX5" t="s">
        <v>127</v>
      </c>
      <c r="BY5" t="s">
        <v>127</v>
      </c>
      <c r="BZ5" t="s">
        <v>127</v>
      </c>
      <c r="CA5" t="s">
        <v>127</v>
      </c>
      <c r="CB5" t="s">
        <v>127</v>
      </c>
      <c r="CC5" t="s">
        <v>127</v>
      </c>
      <c r="CD5" t="s">
        <v>127</v>
      </c>
      <c r="CE5" t="s">
        <v>127</v>
      </c>
      <c r="CF5" t="s">
        <v>127</v>
      </c>
      <c r="CG5" t="s">
        <v>127</v>
      </c>
      <c r="CH5" t="s">
        <v>127</v>
      </c>
      <c r="CI5" t="s">
        <v>127</v>
      </c>
      <c r="CJ5" t="s">
        <v>127</v>
      </c>
      <c r="CK5" t="s">
        <v>127</v>
      </c>
      <c r="CL5" t="s">
        <v>127</v>
      </c>
      <c r="CM5" t="s">
        <v>127</v>
      </c>
      <c r="CN5" t="s">
        <v>127</v>
      </c>
      <c r="CO5" t="s">
        <v>127</v>
      </c>
      <c r="CP5" t="s">
        <v>127</v>
      </c>
      <c r="CQ5" t="s">
        <v>127</v>
      </c>
    </row>
    <row r="6" spans="1:95" x14ac:dyDescent="0.35">
      <c r="A6">
        <v>1090</v>
      </c>
      <c r="C6">
        <v>340</v>
      </c>
      <c r="D6">
        <v>340</v>
      </c>
      <c r="E6" t="s">
        <v>128</v>
      </c>
      <c r="F6" t="s">
        <v>170</v>
      </c>
      <c r="G6" t="s">
        <v>127</v>
      </c>
      <c r="H6" t="s">
        <v>127</v>
      </c>
      <c r="I6" t="s">
        <v>127</v>
      </c>
      <c r="J6" t="s">
        <v>127</v>
      </c>
      <c r="K6" t="s">
        <v>127</v>
      </c>
      <c r="L6" t="s">
        <v>127</v>
      </c>
      <c r="M6" t="s">
        <v>127</v>
      </c>
      <c r="N6" t="s">
        <v>127</v>
      </c>
      <c r="O6" t="s">
        <v>127</v>
      </c>
      <c r="P6" t="s">
        <v>127</v>
      </c>
      <c r="Q6" t="s">
        <v>127</v>
      </c>
      <c r="R6" t="s">
        <v>127</v>
      </c>
      <c r="S6" t="s">
        <v>127</v>
      </c>
      <c r="T6" t="s">
        <v>127</v>
      </c>
      <c r="U6" t="s">
        <v>127</v>
      </c>
      <c r="V6" t="s">
        <v>127</v>
      </c>
      <c r="W6" t="s">
        <v>127</v>
      </c>
      <c r="X6" t="s">
        <v>127</v>
      </c>
      <c r="Y6" t="s">
        <v>127</v>
      </c>
      <c r="Z6" t="s">
        <v>127</v>
      </c>
      <c r="AA6" t="s">
        <v>127</v>
      </c>
      <c r="AB6" t="s">
        <v>127</v>
      </c>
      <c r="AC6" t="s">
        <v>127</v>
      </c>
      <c r="AD6" t="s">
        <v>127</v>
      </c>
      <c r="AE6" t="s">
        <v>127</v>
      </c>
      <c r="AF6" t="s">
        <v>127</v>
      </c>
      <c r="AG6" t="s">
        <v>127</v>
      </c>
      <c r="AH6" t="s">
        <v>127</v>
      </c>
      <c r="AI6" t="s">
        <v>127</v>
      </c>
      <c r="AJ6" t="s">
        <v>127</v>
      </c>
      <c r="AK6" t="s">
        <v>127</v>
      </c>
      <c r="AL6" t="s">
        <v>127</v>
      </c>
      <c r="AM6" t="s">
        <v>127</v>
      </c>
      <c r="AN6" t="s">
        <v>127</v>
      </c>
      <c r="AO6" t="s">
        <v>127</v>
      </c>
      <c r="AP6" t="s">
        <v>127</v>
      </c>
      <c r="AQ6" t="s">
        <v>127</v>
      </c>
      <c r="AR6" t="s">
        <v>127</v>
      </c>
      <c r="AS6" t="s">
        <v>127</v>
      </c>
      <c r="AT6" t="s">
        <v>127</v>
      </c>
      <c r="AU6" t="s">
        <v>127</v>
      </c>
      <c r="AV6" t="s">
        <v>127</v>
      </c>
      <c r="AW6" t="s">
        <v>127</v>
      </c>
      <c r="AX6" t="s">
        <v>127</v>
      </c>
      <c r="AY6" t="s">
        <v>127</v>
      </c>
      <c r="AZ6" t="s">
        <v>127</v>
      </c>
      <c r="BA6" t="s">
        <v>127</v>
      </c>
      <c r="BB6" t="s">
        <v>127</v>
      </c>
      <c r="BC6" t="s">
        <v>127</v>
      </c>
      <c r="BD6" t="s">
        <v>127</v>
      </c>
      <c r="BE6" t="s">
        <v>127</v>
      </c>
      <c r="BF6" t="s">
        <v>127</v>
      </c>
      <c r="BG6" t="s">
        <v>127</v>
      </c>
      <c r="BH6" t="s">
        <v>127</v>
      </c>
      <c r="BI6" t="s">
        <v>127</v>
      </c>
      <c r="BJ6" t="s">
        <v>127</v>
      </c>
      <c r="BK6" t="s">
        <v>127</v>
      </c>
      <c r="BL6" t="s">
        <v>127</v>
      </c>
      <c r="BM6" t="s">
        <v>127</v>
      </c>
      <c r="BN6" t="s">
        <v>127</v>
      </c>
      <c r="BO6" t="s">
        <v>127</v>
      </c>
      <c r="BP6" t="s">
        <v>127</v>
      </c>
      <c r="BQ6" t="s">
        <v>127</v>
      </c>
      <c r="BR6" t="s">
        <v>127</v>
      </c>
      <c r="BS6" t="s">
        <v>127</v>
      </c>
      <c r="BT6" t="s">
        <v>127</v>
      </c>
      <c r="BU6" t="s">
        <v>127</v>
      </c>
      <c r="BV6" t="s">
        <v>127</v>
      </c>
      <c r="BW6" t="s">
        <v>127</v>
      </c>
      <c r="BX6" t="s">
        <v>127</v>
      </c>
      <c r="BY6" t="s">
        <v>127</v>
      </c>
      <c r="BZ6" t="s">
        <v>127</v>
      </c>
      <c r="CA6" t="s">
        <v>127</v>
      </c>
      <c r="CB6" t="s">
        <v>127</v>
      </c>
      <c r="CC6" t="s">
        <v>127</v>
      </c>
      <c r="CD6" t="s">
        <v>127</v>
      </c>
      <c r="CE6" t="s">
        <v>127</v>
      </c>
      <c r="CF6" t="s">
        <v>127</v>
      </c>
      <c r="CG6" t="s">
        <v>127</v>
      </c>
      <c r="CH6" t="s">
        <v>127</v>
      </c>
      <c r="CI6" t="s">
        <v>127</v>
      </c>
      <c r="CJ6" t="s">
        <v>127</v>
      </c>
      <c r="CK6" t="s">
        <v>127</v>
      </c>
      <c r="CL6" t="s">
        <v>127</v>
      </c>
      <c r="CM6" t="s">
        <v>127</v>
      </c>
      <c r="CN6" t="s">
        <v>127</v>
      </c>
      <c r="CO6" t="s">
        <v>127</v>
      </c>
      <c r="CP6" t="s">
        <v>127</v>
      </c>
      <c r="CQ6" t="s">
        <v>127</v>
      </c>
    </row>
    <row r="7" spans="1:95" x14ac:dyDescent="0.35">
      <c r="A7">
        <v>1011</v>
      </c>
      <c r="C7">
        <v>340</v>
      </c>
      <c r="D7">
        <v>340</v>
      </c>
      <c r="E7">
        <v>340</v>
      </c>
      <c r="F7" t="s">
        <v>128</v>
      </c>
      <c r="G7" t="s">
        <v>171</v>
      </c>
      <c r="H7" t="s">
        <v>127</v>
      </c>
      <c r="I7" t="s">
        <v>127</v>
      </c>
      <c r="J7" t="s">
        <v>127</v>
      </c>
      <c r="K7" t="s">
        <v>127</v>
      </c>
      <c r="L7" t="s">
        <v>127</v>
      </c>
      <c r="M7" t="s">
        <v>127</v>
      </c>
      <c r="N7" t="s">
        <v>127</v>
      </c>
      <c r="O7" t="s">
        <v>127</v>
      </c>
      <c r="P7" t="s">
        <v>127</v>
      </c>
      <c r="Q7" t="s">
        <v>127</v>
      </c>
      <c r="R7" t="s">
        <v>127</v>
      </c>
      <c r="S7" t="s">
        <v>127</v>
      </c>
      <c r="T7" t="s">
        <v>127</v>
      </c>
      <c r="U7" t="s">
        <v>127</v>
      </c>
      <c r="V7" t="s">
        <v>127</v>
      </c>
      <c r="W7" t="s">
        <v>127</v>
      </c>
      <c r="X7" t="s">
        <v>127</v>
      </c>
      <c r="Y7" t="s">
        <v>127</v>
      </c>
      <c r="Z7" t="s">
        <v>127</v>
      </c>
      <c r="AA7" t="s">
        <v>127</v>
      </c>
      <c r="AB7" t="s">
        <v>127</v>
      </c>
      <c r="AC7" t="s">
        <v>127</v>
      </c>
      <c r="AD7" t="s">
        <v>127</v>
      </c>
      <c r="AE7" t="s">
        <v>127</v>
      </c>
      <c r="AF7" t="s">
        <v>127</v>
      </c>
      <c r="AG7" t="s">
        <v>127</v>
      </c>
      <c r="AH7" t="s">
        <v>127</v>
      </c>
      <c r="AI7" t="s">
        <v>127</v>
      </c>
      <c r="AJ7" t="s">
        <v>127</v>
      </c>
      <c r="AK7" t="s">
        <v>127</v>
      </c>
      <c r="AL7" t="s">
        <v>127</v>
      </c>
      <c r="AM7" t="s">
        <v>127</v>
      </c>
      <c r="AN7" t="s">
        <v>127</v>
      </c>
      <c r="AO7" t="s">
        <v>127</v>
      </c>
      <c r="AP7" t="s">
        <v>127</v>
      </c>
      <c r="AQ7" t="s">
        <v>127</v>
      </c>
      <c r="AR7" t="s">
        <v>127</v>
      </c>
      <c r="AS7" t="s">
        <v>127</v>
      </c>
      <c r="AT7" t="s">
        <v>127</v>
      </c>
      <c r="AU7" t="s">
        <v>127</v>
      </c>
      <c r="AV7" t="s">
        <v>127</v>
      </c>
      <c r="AW7" t="s">
        <v>127</v>
      </c>
      <c r="AX7" t="s">
        <v>127</v>
      </c>
      <c r="AY7" t="s">
        <v>127</v>
      </c>
      <c r="AZ7" t="s">
        <v>127</v>
      </c>
      <c r="BA7" t="s">
        <v>127</v>
      </c>
      <c r="BB7" t="s">
        <v>127</v>
      </c>
      <c r="BC7" t="s">
        <v>127</v>
      </c>
      <c r="BD7" t="s">
        <v>127</v>
      </c>
      <c r="BE7" t="s">
        <v>127</v>
      </c>
      <c r="BF7" t="s">
        <v>127</v>
      </c>
      <c r="BG7" t="s">
        <v>127</v>
      </c>
      <c r="BH7" t="s">
        <v>127</v>
      </c>
      <c r="BI7" t="s">
        <v>127</v>
      </c>
      <c r="BJ7" t="s">
        <v>127</v>
      </c>
      <c r="BK7" t="s">
        <v>127</v>
      </c>
      <c r="BL7" t="s">
        <v>127</v>
      </c>
      <c r="BM7" t="s">
        <v>127</v>
      </c>
      <c r="BN7" t="s">
        <v>127</v>
      </c>
      <c r="BO7" t="s">
        <v>127</v>
      </c>
      <c r="BP7" t="s">
        <v>127</v>
      </c>
      <c r="BQ7" t="s">
        <v>127</v>
      </c>
      <c r="BR7" t="s">
        <v>127</v>
      </c>
      <c r="BS7" t="s">
        <v>127</v>
      </c>
      <c r="BT7" t="s">
        <v>127</v>
      </c>
      <c r="BU7" t="s">
        <v>127</v>
      </c>
      <c r="BV7" t="s">
        <v>127</v>
      </c>
      <c r="BW7" t="s">
        <v>127</v>
      </c>
      <c r="BX7" t="s">
        <v>127</v>
      </c>
      <c r="BY7" t="s">
        <v>127</v>
      </c>
      <c r="BZ7" t="s">
        <v>127</v>
      </c>
      <c r="CA7" t="s">
        <v>127</v>
      </c>
      <c r="CB7" t="s">
        <v>127</v>
      </c>
      <c r="CC7" t="s">
        <v>127</v>
      </c>
      <c r="CD7" t="s">
        <v>127</v>
      </c>
      <c r="CE7" t="s">
        <v>127</v>
      </c>
      <c r="CF7" t="s">
        <v>127</v>
      </c>
      <c r="CG7" t="s">
        <v>127</v>
      </c>
      <c r="CH7" t="s">
        <v>127</v>
      </c>
      <c r="CI7" t="s">
        <v>127</v>
      </c>
      <c r="CJ7" t="s">
        <v>127</v>
      </c>
      <c r="CK7" t="s">
        <v>127</v>
      </c>
      <c r="CL7" t="s">
        <v>127</v>
      </c>
      <c r="CM7" t="s">
        <v>127</v>
      </c>
      <c r="CN7" t="s">
        <v>127</v>
      </c>
      <c r="CO7" t="s">
        <v>127</v>
      </c>
      <c r="CP7" t="s">
        <v>127</v>
      </c>
      <c r="CQ7" t="s">
        <v>127</v>
      </c>
    </row>
    <row r="8" spans="1:95" x14ac:dyDescent="0.35">
      <c r="A8">
        <v>1066</v>
      </c>
      <c r="C8">
        <v>340</v>
      </c>
      <c r="D8">
        <v>340</v>
      </c>
      <c r="E8">
        <v>340</v>
      </c>
      <c r="F8">
        <v>340</v>
      </c>
      <c r="G8" t="s">
        <v>128</v>
      </c>
      <c r="H8" t="s">
        <v>172</v>
      </c>
      <c r="I8" t="s">
        <v>127</v>
      </c>
      <c r="J8" t="s">
        <v>127</v>
      </c>
      <c r="K8" t="s">
        <v>127</v>
      </c>
      <c r="L8" t="s">
        <v>127</v>
      </c>
      <c r="M8" t="s">
        <v>127</v>
      </c>
      <c r="N8" t="s">
        <v>127</v>
      </c>
      <c r="O8" t="s">
        <v>127</v>
      </c>
      <c r="P8" t="s">
        <v>127</v>
      </c>
      <c r="Q8" t="s">
        <v>127</v>
      </c>
      <c r="R8" t="s">
        <v>127</v>
      </c>
      <c r="S8" t="s">
        <v>127</v>
      </c>
      <c r="T8" t="s">
        <v>127</v>
      </c>
      <c r="U8" t="s">
        <v>127</v>
      </c>
      <c r="V8" t="s">
        <v>127</v>
      </c>
      <c r="W8" t="s">
        <v>127</v>
      </c>
      <c r="X8" t="s">
        <v>127</v>
      </c>
      <c r="Y8" t="s">
        <v>127</v>
      </c>
      <c r="Z8" t="s">
        <v>127</v>
      </c>
      <c r="AA8" t="s">
        <v>127</v>
      </c>
      <c r="AB8" t="s">
        <v>127</v>
      </c>
      <c r="AC8" t="s">
        <v>127</v>
      </c>
      <c r="AD8" t="s">
        <v>127</v>
      </c>
      <c r="AE8" t="s">
        <v>127</v>
      </c>
      <c r="AF8" t="s">
        <v>127</v>
      </c>
      <c r="AG8" t="s">
        <v>127</v>
      </c>
      <c r="AH8" t="s">
        <v>127</v>
      </c>
      <c r="AI8" t="s">
        <v>127</v>
      </c>
      <c r="AJ8" t="s">
        <v>127</v>
      </c>
      <c r="AK8" t="s">
        <v>127</v>
      </c>
      <c r="AL8" t="s">
        <v>127</v>
      </c>
      <c r="AM8" t="s">
        <v>127</v>
      </c>
      <c r="AN8" t="s">
        <v>127</v>
      </c>
      <c r="AO8" t="s">
        <v>127</v>
      </c>
      <c r="AP8" t="s">
        <v>127</v>
      </c>
      <c r="AQ8" t="s">
        <v>127</v>
      </c>
      <c r="AR8" t="s">
        <v>127</v>
      </c>
      <c r="AS8" t="s">
        <v>127</v>
      </c>
      <c r="AT8" t="s">
        <v>127</v>
      </c>
      <c r="AU8" t="s">
        <v>127</v>
      </c>
      <c r="AV8" t="s">
        <v>127</v>
      </c>
      <c r="AW8" t="s">
        <v>127</v>
      </c>
      <c r="AX8" t="s">
        <v>127</v>
      </c>
      <c r="AY8" t="s">
        <v>127</v>
      </c>
      <c r="AZ8" t="s">
        <v>127</v>
      </c>
      <c r="BA8" t="s">
        <v>127</v>
      </c>
      <c r="BB8" t="s">
        <v>127</v>
      </c>
      <c r="BC8" t="s">
        <v>127</v>
      </c>
      <c r="BD8" t="s">
        <v>127</v>
      </c>
      <c r="BE8" t="s">
        <v>127</v>
      </c>
      <c r="BF8" t="s">
        <v>127</v>
      </c>
      <c r="BG8" t="s">
        <v>127</v>
      </c>
      <c r="BH8" t="s">
        <v>127</v>
      </c>
      <c r="BI8" t="s">
        <v>127</v>
      </c>
      <c r="BJ8" t="s">
        <v>127</v>
      </c>
      <c r="BK8" t="s">
        <v>127</v>
      </c>
      <c r="BL8" t="s">
        <v>127</v>
      </c>
      <c r="BM8" t="s">
        <v>127</v>
      </c>
      <c r="BN8" t="s">
        <v>127</v>
      </c>
      <c r="BO8" t="s">
        <v>127</v>
      </c>
      <c r="BP8" t="s">
        <v>127</v>
      </c>
      <c r="BQ8" t="s">
        <v>127</v>
      </c>
      <c r="BR8" t="s">
        <v>127</v>
      </c>
      <c r="BS8" t="s">
        <v>127</v>
      </c>
      <c r="BT8" t="s">
        <v>127</v>
      </c>
      <c r="BU8" t="s">
        <v>127</v>
      </c>
      <c r="BV8" t="s">
        <v>127</v>
      </c>
      <c r="BW8" t="s">
        <v>127</v>
      </c>
      <c r="BX8" t="s">
        <v>127</v>
      </c>
      <c r="BY8" t="s">
        <v>127</v>
      </c>
      <c r="BZ8" t="s">
        <v>127</v>
      </c>
      <c r="CA8" t="s">
        <v>127</v>
      </c>
      <c r="CB8" t="s">
        <v>127</v>
      </c>
      <c r="CC8" t="s">
        <v>127</v>
      </c>
      <c r="CD8" t="s">
        <v>127</v>
      </c>
      <c r="CE8" t="s">
        <v>127</v>
      </c>
      <c r="CF8" t="s">
        <v>127</v>
      </c>
      <c r="CG8" t="s">
        <v>127</v>
      </c>
      <c r="CH8" t="s">
        <v>127</v>
      </c>
      <c r="CI8" t="s">
        <v>127</v>
      </c>
      <c r="CJ8" t="s">
        <v>127</v>
      </c>
      <c r="CK8" t="s">
        <v>127</v>
      </c>
      <c r="CL8" t="s">
        <v>127</v>
      </c>
      <c r="CM8" t="s">
        <v>127</v>
      </c>
      <c r="CN8" t="s">
        <v>127</v>
      </c>
      <c r="CO8" t="s">
        <v>127</v>
      </c>
      <c r="CP8" t="s">
        <v>127</v>
      </c>
      <c r="CQ8" t="s">
        <v>127</v>
      </c>
    </row>
    <row r="9" spans="1:95" x14ac:dyDescent="0.35">
      <c r="A9">
        <v>1039</v>
      </c>
      <c r="C9">
        <v>340</v>
      </c>
      <c r="D9">
        <v>340</v>
      </c>
      <c r="E9">
        <v>340</v>
      </c>
      <c r="F9">
        <v>340</v>
      </c>
      <c r="G9">
        <v>340</v>
      </c>
      <c r="H9" t="s">
        <v>128</v>
      </c>
      <c r="I9" t="s">
        <v>173</v>
      </c>
      <c r="J9" t="s">
        <v>127</v>
      </c>
      <c r="K9" t="s">
        <v>127</v>
      </c>
      <c r="L9" t="s">
        <v>127</v>
      </c>
      <c r="M9" t="s">
        <v>127</v>
      </c>
      <c r="N9" t="s">
        <v>127</v>
      </c>
      <c r="O9" t="s">
        <v>127</v>
      </c>
      <c r="P9" t="s">
        <v>127</v>
      </c>
      <c r="Q9" t="s">
        <v>127</v>
      </c>
      <c r="R9" t="s">
        <v>127</v>
      </c>
      <c r="S9" t="s">
        <v>127</v>
      </c>
      <c r="T9" t="s">
        <v>127</v>
      </c>
      <c r="U9" t="s">
        <v>127</v>
      </c>
      <c r="V9" t="s">
        <v>127</v>
      </c>
      <c r="W9" t="s">
        <v>127</v>
      </c>
      <c r="X9" t="s">
        <v>127</v>
      </c>
      <c r="Y9" t="s">
        <v>127</v>
      </c>
      <c r="Z9" t="s">
        <v>127</v>
      </c>
      <c r="AA9" t="s">
        <v>127</v>
      </c>
      <c r="AB9" t="s">
        <v>127</v>
      </c>
      <c r="AC9" t="s">
        <v>127</v>
      </c>
      <c r="AD9" t="s">
        <v>127</v>
      </c>
      <c r="AE9" t="s">
        <v>127</v>
      </c>
      <c r="AF9" t="s">
        <v>127</v>
      </c>
      <c r="AG9" t="s">
        <v>127</v>
      </c>
      <c r="AH9" t="s">
        <v>127</v>
      </c>
      <c r="AI9" t="s">
        <v>127</v>
      </c>
      <c r="AJ9" t="s">
        <v>127</v>
      </c>
      <c r="AK9" t="s">
        <v>127</v>
      </c>
      <c r="AL9" t="s">
        <v>127</v>
      </c>
      <c r="AM9" t="s">
        <v>127</v>
      </c>
      <c r="AN9" t="s">
        <v>127</v>
      </c>
      <c r="AO9" t="s">
        <v>127</v>
      </c>
      <c r="AP9" t="s">
        <v>127</v>
      </c>
      <c r="AQ9" t="s">
        <v>127</v>
      </c>
      <c r="AR9" t="s">
        <v>127</v>
      </c>
      <c r="AS9" t="s">
        <v>127</v>
      </c>
      <c r="AT9" t="s">
        <v>127</v>
      </c>
      <c r="AU9" t="s">
        <v>127</v>
      </c>
      <c r="AV9" t="s">
        <v>127</v>
      </c>
      <c r="AW9" t="s">
        <v>127</v>
      </c>
      <c r="AX9" t="s">
        <v>127</v>
      </c>
      <c r="AY9" t="s">
        <v>127</v>
      </c>
      <c r="AZ9" t="s">
        <v>127</v>
      </c>
      <c r="BA9" t="s">
        <v>127</v>
      </c>
      <c r="BB9" t="s">
        <v>127</v>
      </c>
      <c r="BC9" t="s">
        <v>127</v>
      </c>
      <c r="BD9" t="s">
        <v>127</v>
      </c>
      <c r="BE9" t="s">
        <v>127</v>
      </c>
      <c r="BF9" t="s">
        <v>127</v>
      </c>
      <c r="BG9" t="s">
        <v>127</v>
      </c>
      <c r="BH9" t="s">
        <v>127</v>
      </c>
      <c r="BI9" t="s">
        <v>127</v>
      </c>
      <c r="BJ9" t="s">
        <v>127</v>
      </c>
      <c r="BK9" t="s">
        <v>127</v>
      </c>
      <c r="BL9" t="s">
        <v>127</v>
      </c>
      <c r="BM9" t="s">
        <v>127</v>
      </c>
      <c r="BN9" t="s">
        <v>127</v>
      </c>
      <c r="BO9" t="s">
        <v>127</v>
      </c>
      <c r="BP9" t="s">
        <v>127</v>
      </c>
      <c r="BQ9" t="s">
        <v>127</v>
      </c>
      <c r="BR9" t="s">
        <v>127</v>
      </c>
      <c r="BS9" t="s">
        <v>127</v>
      </c>
      <c r="BT9" t="s">
        <v>127</v>
      </c>
      <c r="BU9" t="s">
        <v>127</v>
      </c>
      <c r="BV9" t="s">
        <v>127</v>
      </c>
      <c r="BW9" t="s">
        <v>127</v>
      </c>
      <c r="BX9" t="s">
        <v>127</v>
      </c>
      <c r="BY9" t="s">
        <v>127</v>
      </c>
      <c r="BZ9" t="s">
        <v>127</v>
      </c>
      <c r="CA9" t="s">
        <v>127</v>
      </c>
      <c r="CB9" t="s">
        <v>127</v>
      </c>
      <c r="CC9" t="s">
        <v>127</v>
      </c>
      <c r="CD9" t="s">
        <v>127</v>
      </c>
      <c r="CE9" t="s">
        <v>127</v>
      </c>
      <c r="CF9" t="s">
        <v>127</v>
      </c>
      <c r="CG9" t="s">
        <v>127</v>
      </c>
      <c r="CH9" t="s">
        <v>127</v>
      </c>
      <c r="CI9" t="s">
        <v>127</v>
      </c>
      <c r="CJ9" t="s">
        <v>127</v>
      </c>
      <c r="CK9" t="s">
        <v>127</v>
      </c>
      <c r="CL9" t="s">
        <v>127</v>
      </c>
      <c r="CM9" t="s">
        <v>127</v>
      </c>
      <c r="CN9" t="s">
        <v>127</v>
      </c>
      <c r="CO9" t="s">
        <v>127</v>
      </c>
      <c r="CP9" t="s">
        <v>127</v>
      </c>
      <c r="CQ9" t="s">
        <v>127</v>
      </c>
    </row>
    <row r="10" spans="1:95" x14ac:dyDescent="0.35">
      <c r="A10">
        <v>1012</v>
      </c>
      <c r="C10">
        <v>340</v>
      </c>
      <c r="D10">
        <v>340</v>
      </c>
      <c r="E10">
        <v>340</v>
      </c>
      <c r="F10">
        <v>340</v>
      </c>
      <c r="G10">
        <v>340</v>
      </c>
      <c r="H10">
        <v>340</v>
      </c>
      <c r="I10" t="s">
        <v>128</v>
      </c>
      <c r="J10" t="s">
        <v>174</v>
      </c>
      <c r="K10" t="s">
        <v>127</v>
      </c>
      <c r="L10" t="s">
        <v>127</v>
      </c>
      <c r="M10" t="s">
        <v>127</v>
      </c>
      <c r="N10" t="s">
        <v>127</v>
      </c>
      <c r="O10" t="s">
        <v>127</v>
      </c>
      <c r="P10" t="s">
        <v>127</v>
      </c>
      <c r="Q10" t="s">
        <v>127</v>
      </c>
      <c r="R10" t="s">
        <v>127</v>
      </c>
      <c r="S10" t="s">
        <v>127</v>
      </c>
      <c r="T10" t="s">
        <v>127</v>
      </c>
      <c r="U10" t="s">
        <v>127</v>
      </c>
      <c r="V10" t="s">
        <v>127</v>
      </c>
      <c r="W10" t="s">
        <v>127</v>
      </c>
      <c r="X10" t="s">
        <v>127</v>
      </c>
      <c r="Y10" t="s">
        <v>127</v>
      </c>
      <c r="Z10" t="s">
        <v>127</v>
      </c>
      <c r="AA10" t="s">
        <v>127</v>
      </c>
      <c r="AB10" t="s">
        <v>127</v>
      </c>
      <c r="AC10" t="s">
        <v>127</v>
      </c>
      <c r="AD10" t="s">
        <v>127</v>
      </c>
      <c r="AE10" t="s">
        <v>127</v>
      </c>
      <c r="AF10" t="s">
        <v>127</v>
      </c>
      <c r="AG10" t="s">
        <v>127</v>
      </c>
      <c r="AH10" t="s">
        <v>127</v>
      </c>
      <c r="AI10" t="s">
        <v>127</v>
      </c>
      <c r="AJ10" t="s">
        <v>127</v>
      </c>
      <c r="AK10" t="s">
        <v>127</v>
      </c>
      <c r="AL10" t="s">
        <v>127</v>
      </c>
      <c r="AM10" t="s">
        <v>127</v>
      </c>
      <c r="AN10" t="s">
        <v>127</v>
      </c>
      <c r="AO10" t="s">
        <v>127</v>
      </c>
      <c r="AP10" t="s">
        <v>127</v>
      </c>
      <c r="AQ10" t="s">
        <v>127</v>
      </c>
      <c r="AR10" t="s">
        <v>127</v>
      </c>
      <c r="AS10" t="s">
        <v>127</v>
      </c>
      <c r="AT10" t="s">
        <v>127</v>
      </c>
      <c r="AU10" t="s">
        <v>127</v>
      </c>
      <c r="AV10" t="s">
        <v>127</v>
      </c>
      <c r="AW10" t="s">
        <v>127</v>
      </c>
      <c r="AX10" t="s">
        <v>127</v>
      </c>
      <c r="AY10" t="s">
        <v>127</v>
      </c>
      <c r="AZ10" t="s">
        <v>127</v>
      </c>
      <c r="BA10" t="s">
        <v>127</v>
      </c>
      <c r="BB10" t="s">
        <v>127</v>
      </c>
      <c r="BC10" t="s">
        <v>127</v>
      </c>
      <c r="BD10" t="s">
        <v>127</v>
      </c>
      <c r="BE10" t="s">
        <v>127</v>
      </c>
      <c r="BF10" t="s">
        <v>127</v>
      </c>
      <c r="BG10" t="s">
        <v>127</v>
      </c>
      <c r="BH10" t="s">
        <v>127</v>
      </c>
      <c r="BI10" t="s">
        <v>127</v>
      </c>
      <c r="BJ10" t="s">
        <v>127</v>
      </c>
      <c r="BK10" t="s">
        <v>127</v>
      </c>
      <c r="BL10" t="s">
        <v>127</v>
      </c>
      <c r="BM10" t="s">
        <v>127</v>
      </c>
      <c r="BN10" t="s">
        <v>127</v>
      </c>
      <c r="BO10" t="s">
        <v>127</v>
      </c>
      <c r="BP10" t="s">
        <v>127</v>
      </c>
      <c r="BQ10" t="s">
        <v>127</v>
      </c>
      <c r="BR10" t="s">
        <v>127</v>
      </c>
      <c r="BS10" t="s">
        <v>127</v>
      </c>
      <c r="BT10" t="s">
        <v>127</v>
      </c>
      <c r="BU10" t="s">
        <v>127</v>
      </c>
      <c r="BV10" t="s">
        <v>127</v>
      </c>
      <c r="BW10" t="s">
        <v>127</v>
      </c>
      <c r="BX10" t="s">
        <v>127</v>
      </c>
      <c r="BY10" t="s">
        <v>127</v>
      </c>
      <c r="BZ10" t="s">
        <v>127</v>
      </c>
      <c r="CA10" t="s">
        <v>127</v>
      </c>
      <c r="CB10" t="s">
        <v>127</v>
      </c>
      <c r="CC10" t="s">
        <v>127</v>
      </c>
      <c r="CD10" t="s">
        <v>127</v>
      </c>
      <c r="CE10" t="s">
        <v>127</v>
      </c>
      <c r="CF10" t="s">
        <v>127</v>
      </c>
      <c r="CG10" t="s">
        <v>127</v>
      </c>
      <c r="CH10" t="s">
        <v>127</v>
      </c>
      <c r="CI10" t="s">
        <v>127</v>
      </c>
      <c r="CJ10" t="s">
        <v>127</v>
      </c>
      <c r="CK10" t="s">
        <v>127</v>
      </c>
      <c r="CL10" t="s">
        <v>127</v>
      </c>
      <c r="CM10" t="s">
        <v>127</v>
      </c>
      <c r="CN10" t="s">
        <v>127</v>
      </c>
      <c r="CO10" t="s">
        <v>127</v>
      </c>
      <c r="CP10" t="s">
        <v>127</v>
      </c>
      <c r="CQ10" t="s">
        <v>127</v>
      </c>
    </row>
    <row r="11" spans="1:95" x14ac:dyDescent="0.35">
      <c r="A11">
        <v>1023</v>
      </c>
      <c r="C11">
        <v>340</v>
      </c>
      <c r="D11">
        <v>340</v>
      </c>
      <c r="E11">
        <v>340</v>
      </c>
      <c r="F11">
        <v>340</v>
      </c>
      <c r="G11">
        <v>340</v>
      </c>
      <c r="H11">
        <v>340</v>
      </c>
      <c r="I11">
        <v>340</v>
      </c>
      <c r="J11" t="s">
        <v>128</v>
      </c>
      <c r="K11" t="s">
        <v>175</v>
      </c>
      <c r="L11" t="s">
        <v>127</v>
      </c>
      <c r="M11" t="s">
        <v>127</v>
      </c>
      <c r="N11" t="s">
        <v>127</v>
      </c>
      <c r="O11" t="s">
        <v>127</v>
      </c>
      <c r="P11" t="s">
        <v>127</v>
      </c>
      <c r="Q11" t="s">
        <v>127</v>
      </c>
      <c r="R11" t="s">
        <v>127</v>
      </c>
      <c r="S11" t="s">
        <v>127</v>
      </c>
      <c r="T11" t="s">
        <v>127</v>
      </c>
      <c r="U11" t="s">
        <v>127</v>
      </c>
      <c r="V11" t="s">
        <v>127</v>
      </c>
      <c r="W11" t="s">
        <v>127</v>
      </c>
      <c r="X11" t="s">
        <v>127</v>
      </c>
      <c r="Y11" t="s">
        <v>127</v>
      </c>
      <c r="Z11" t="s">
        <v>127</v>
      </c>
      <c r="AA11" t="s">
        <v>127</v>
      </c>
      <c r="AB11" t="s">
        <v>127</v>
      </c>
      <c r="AC11" t="s">
        <v>127</v>
      </c>
      <c r="AD11" t="s">
        <v>127</v>
      </c>
      <c r="AE11" t="s">
        <v>127</v>
      </c>
      <c r="AF11" t="s">
        <v>127</v>
      </c>
      <c r="AG11" t="s">
        <v>127</v>
      </c>
      <c r="AH11" t="s">
        <v>127</v>
      </c>
      <c r="AI11" t="s">
        <v>127</v>
      </c>
      <c r="AJ11" t="s">
        <v>127</v>
      </c>
      <c r="AK11" t="s">
        <v>127</v>
      </c>
      <c r="AL11" t="s">
        <v>127</v>
      </c>
      <c r="AM11" t="s">
        <v>127</v>
      </c>
      <c r="AN11" t="s">
        <v>127</v>
      </c>
      <c r="AO11" t="s">
        <v>127</v>
      </c>
      <c r="AP11" t="s">
        <v>127</v>
      </c>
      <c r="AQ11" t="s">
        <v>127</v>
      </c>
      <c r="AR11" t="s">
        <v>127</v>
      </c>
      <c r="AS11" t="s">
        <v>127</v>
      </c>
      <c r="AT11" t="s">
        <v>127</v>
      </c>
      <c r="AU11" t="s">
        <v>127</v>
      </c>
      <c r="AV11" t="s">
        <v>127</v>
      </c>
      <c r="AW11" t="s">
        <v>127</v>
      </c>
      <c r="AX11" t="s">
        <v>127</v>
      </c>
      <c r="AY11" t="s">
        <v>127</v>
      </c>
      <c r="AZ11" t="s">
        <v>127</v>
      </c>
      <c r="BA11" t="s">
        <v>127</v>
      </c>
      <c r="BB11" t="s">
        <v>127</v>
      </c>
      <c r="BC11" t="s">
        <v>127</v>
      </c>
      <c r="BD11" t="s">
        <v>127</v>
      </c>
      <c r="BE11" t="s">
        <v>127</v>
      </c>
      <c r="BF11" t="s">
        <v>127</v>
      </c>
      <c r="BG11" t="s">
        <v>127</v>
      </c>
      <c r="BH11" t="s">
        <v>127</v>
      </c>
      <c r="BI11" t="s">
        <v>127</v>
      </c>
      <c r="BJ11" t="s">
        <v>127</v>
      </c>
      <c r="BK11" t="s">
        <v>127</v>
      </c>
      <c r="BL11" t="s">
        <v>127</v>
      </c>
      <c r="BM11" t="s">
        <v>127</v>
      </c>
      <c r="BN11" t="s">
        <v>127</v>
      </c>
      <c r="BO11" t="s">
        <v>127</v>
      </c>
      <c r="BP11" t="s">
        <v>127</v>
      </c>
      <c r="BQ11" t="s">
        <v>127</v>
      </c>
      <c r="BR11" t="s">
        <v>127</v>
      </c>
      <c r="BS11" t="s">
        <v>127</v>
      </c>
      <c r="BT11" t="s">
        <v>127</v>
      </c>
      <c r="BU11" t="s">
        <v>127</v>
      </c>
      <c r="BV11" t="s">
        <v>127</v>
      </c>
      <c r="BW11" t="s">
        <v>127</v>
      </c>
      <c r="BX11" t="s">
        <v>127</v>
      </c>
      <c r="BY11" t="s">
        <v>127</v>
      </c>
      <c r="BZ11" t="s">
        <v>127</v>
      </c>
      <c r="CA11" t="s">
        <v>127</v>
      </c>
      <c r="CB11" t="s">
        <v>127</v>
      </c>
      <c r="CC11" t="s">
        <v>127</v>
      </c>
      <c r="CD11" t="s">
        <v>127</v>
      </c>
      <c r="CE11" t="s">
        <v>127</v>
      </c>
      <c r="CF11" t="s">
        <v>127</v>
      </c>
      <c r="CG11" t="s">
        <v>127</v>
      </c>
      <c r="CH11" t="s">
        <v>127</v>
      </c>
      <c r="CI11" t="s">
        <v>127</v>
      </c>
      <c r="CJ11" t="s">
        <v>127</v>
      </c>
      <c r="CK11" t="s">
        <v>127</v>
      </c>
      <c r="CL11" t="s">
        <v>127</v>
      </c>
      <c r="CM11" t="s">
        <v>127</v>
      </c>
      <c r="CN11" t="s">
        <v>127</v>
      </c>
      <c r="CO11" t="s">
        <v>127</v>
      </c>
      <c r="CP11" t="s">
        <v>127</v>
      </c>
      <c r="CQ11" t="s">
        <v>127</v>
      </c>
    </row>
    <row r="12" spans="1:95" x14ac:dyDescent="0.35">
      <c r="A12">
        <v>1001</v>
      </c>
      <c r="C12">
        <v>340</v>
      </c>
      <c r="D12">
        <v>340</v>
      </c>
      <c r="E12">
        <v>340</v>
      </c>
      <c r="F12">
        <v>340</v>
      </c>
      <c r="G12">
        <v>340</v>
      </c>
      <c r="H12">
        <v>340</v>
      </c>
      <c r="I12">
        <v>340</v>
      </c>
      <c r="J12">
        <v>340</v>
      </c>
      <c r="K12" t="s">
        <v>128</v>
      </c>
      <c r="L12" t="s">
        <v>176</v>
      </c>
      <c r="M12" t="s">
        <v>127</v>
      </c>
      <c r="N12" t="s">
        <v>127</v>
      </c>
      <c r="O12" t="s">
        <v>127</v>
      </c>
      <c r="P12" t="s">
        <v>127</v>
      </c>
      <c r="Q12" t="s">
        <v>127</v>
      </c>
      <c r="R12" t="s">
        <v>127</v>
      </c>
      <c r="S12" t="s">
        <v>127</v>
      </c>
      <c r="T12" t="s">
        <v>127</v>
      </c>
      <c r="U12" t="s">
        <v>127</v>
      </c>
      <c r="V12" t="s">
        <v>127</v>
      </c>
      <c r="W12" t="s">
        <v>127</v>
      </c>
      <c r="X12" t="s">
        <v>127</v>
      </c>
      <c r="Y12" t="s">
        <v>127</v>
      </c>
      <c r="Z12" t="s">
        <v>127</v>
      </c>
      <c r="AA12" t="s">
        <v>127</v>
      </c>
      <c r="AB12" t="s">
        <v>127</v>
      </c>
      <c r="AC12" t="s">
        <v>127</v>
      </c>
      <c r="AD12" t="s">
        <v>127</v>
      </c>
      <c r="AE12" t="s">
        <v>127</v>
      </c>
      <c r="AF12" t="s">
        <v>127</v>
      </c>
      <c r="AG12" t="s">
        <v>127</v>
      </c>
      <c r="AH12" t="s">
        <v>127</v>
      </c>
      <c r="AI12" t="s">
        <v>127</v>
      </c>
      <c r="AJ12" t="s">
        <v>127</v>
      </c>
      <c r="AK12" t="s">
        <v>127</v>
      </c>
      <c r="AL12" t="s">
        <v>127</v>
      </c>
      <c r="AM12" t="s">
        <v>127</v>
      </c>
      <c r="AN12" t="s">
        <v>127</v>
      </c>
      <c r="AO12" t="s">
        <v>127</v>
      </c>
      <c r="AP12" t="s">
        <v>127</v>
      </c>
      <c r="AQ12" t="s">
        <v>127</v>
      </c>
      <c r="AR12" t="s">
        <v>127</v>
      </c>
      <c r="AS12" t="s">
        <v>127</v>
      </c>
      <c r="AT12" t="s">
        <v>127</v>
      </c>
      <c r="AU12" t="s">
        <v>127</v>
      </c>
      <c r="AV12" t="s">
        <v>127</v>
      </c>
      <c r="AW12" t="s">
        <v>127</v>
      </c>
      <c r="AX12" t="s">
        <v>127</v>
      </c>
      <c r="AY12" t="s">
        <v>127</v>
      </c>
      <c r="AZ12" t="s">
        <v>127</v>
      </c>
      <c r="BA12" t="s">
        <v>127</v>
      </c>
      <c r="BB12" t="s">
        <v>127</v>
      </c>
      <c r="BC12" t="s">
        <v>127</v>
      </c>
      <c r="BD12" t="s">
        <v>127</v>
      </c>
      <c r="BE12" t="s">
        <v>127</v>
      </c>
      <c r="BF12" t="s">
        <v>127</v>
      </c>
      <c r="BG12" t="s">
        <v>127</v>
      </c>
      <c r="BH12" t="s">
        <v>127</v>
      </c>
      <c r="BI12" t="s">
        <v>127</v>
      </c>
      <c r="BJ12" t="s">
        <v>127</v>
      </c>
      <c r="BK12" t="s">
        <v>127</v>
      </c>
      <c r="BL12" t="s">
        <v>127</v>
      </c>
      <c r="BM12" t="s">
        <v>127</v>
      </c>
      <c r="BN12" t="s">
        <v>127</v>
      </c>
      <c r="BO12" t="s">
        <v>127</v>
      </c>
      <c r="BP12" t="s">
        <v>127</v>
      </c>
      <c r="BQ12" t="s">
        <v>127</v>
      </c>
      <c r="BR12" t="s">
        <v>127</v>
      </c>
      <c r="BS12" t="s">
        <v>127</v>
      </c>
      <c r="BT12" t="s">
        <v>127</v>
      </c>
      <c r="BU12" t="s">
        <v>127</v>
      </c>
      <c r="BV12" t="s">
        <v>127</v>
      </c>
      <c r="BW12" t="s">
        <v>127</v>
      </c>
      <c r="BX12" t="s">
        <v>127</v>
      </c>
      <c r="BY12" t="s">
        <v>127</v>
      </c>
      <c r="BZ12" t="s">
        <v>127</v>
      </c>
      <c r="CA12" t="s">
        <v>127</v>
      </c>
      <c r="CB12" t="s">
        <v>127</v>
      </c>
      <c r="CC12" t="s">
        <v>127</v>
      </c>
      <c r="CD12" t="s">
        <v>127</v>
      </c>
      <c r="CE12" t="s">
        <v>127</v>
      </c>
      <c r="CF12" t="s">
        <v>127</v>
      </c>
      <c r="CG12" t="s">
        <v>127</v>
      </c>
      <c r="CH12" t="s">
        <v>127</v>
      </c>
      <c r="CI12" t="s">
        <v>127</v>
      </c>
      <c r="CJ12" t="s">
        <v>127</v>
      </c>
      <c r="CK12" t="s">
        <v>127</v>
      </c>
      <c r="CL12" t="s">
        <v>127</v>
      </c>
      <c r="CM12" t="s">
        <v>127</v>
      </c>
      <c r="CN12" t="s">
        <v>127</v>
      </c>
      <c r="CO12" t="s">
        <v>127</v>
      </c>
      <c r="CP12" t="s">
        <v>127</v>
      </c>
      <c r="CQ12" t="s">
        <v>127</v>
      </c>
    </row>
    <row r="13" spans="1:95" x14ac:dyDescent="0.35">
      <c r="A13">
        <v>1067</v>
      </c>
      <c r="C13">
        <v>340</v>
      </c>
      <c r="D13">
        <v>340</v>
      </c>
      <c r="E13">
        <v>340</v>
      </c>
      <c r="F13">
        <v>340</v>
      </c>
      <c r="G13">
        <v>340</v>
      </c>
      <c r="H13">
        <v>340</v>
      </c>
      <c r="I13">
        <v>340</v>
      </c>
      <c r="J13">
        <v>340</v>
      </c>
      <c r="K13">
        <v>340</v>
      </c>
      <c r="L13" t="s">
        <v>128</v>
      </c>
      <c r="M13" t="s">
        <v>177</v>
      </c>
      <c r="N13" t="s">
        <v>127</v>
      </c>
      <c r="O13" t="s">
        <v>127</v>
      </c>
      <c r="P13" t="s">
        <v>127</v>
      </c>
      <c r="Q13" t="s">
        <v>127</v>
      </c>
      <c r="R13" t="s">
        <v>127</v>
      </c>
      <c r="S13" t="s">
        <v>127</v>
      </c>
      <c r="T13" t="s">
        <v>127</v>
      </c>
      <c r="U13" t="s">
        <v>127</v>
      </c>
      <c r="V13" t="s">
        <v>127</v>
      </c>
      <c r="W13" t="s">
        <v>127</v>
      </c>
      <c r="X13" t="s">
        <v>127</v>
      </c>
      <c r="Y13" t="s">
        <v>127</v>
      </c>
      <c r="Z13" t="s">
        <v>127</v>
      </c>
      <c r="AA13" t="s">
        <v>127</v>
      </c>
      <c r="AB13" t="s">
        <v>127</v>
      </c>
      <c r="AC13" t="s">
        <v>127</v>
      </c>
      <c r="AD13" t="s">
        <v>127</v>
      </c>
      <c r="AE13" t="s">
        <v>127</v>
      </c>
      <c r="AF13" t="s">
        <v>127</v>
      </c>
      <c r="AG13" t="s">
        <v>127</v>
      </c>
      <c r="AH13" t="s">
        <v>127</v>
      </c>
      <c r="AI13" t="s">
        <v>127</v>
      </c>
      <c r="AJ13" t="s">
        <v>127</v>
      </c>
      <c r="AK13" t="s">
        <v>127</v>
      </c>
      <c r="AL13" t="s">
        <v>127</v>
      </c>
      <c r="AM13" t="s">
        <v>127</v>
      </c>
      <c r="AN13" t="s">
        <v>127</v>
      </c>
      <c r="AO13" t="s">
        <v>127</v>
      </c>
      <c r="AP13" t="s">
        <v>127</v>
      </c>
      <c r="AQ13" t="s">
        <v>127</v>
      </c>
      <c r="AR13" t="s">
        <v>127</v>
      </c>
      <c r="AS13" t="s">
        <v>127</v>
      </c>
      <c r="AT13" t="s">
        <v>127</v>
      </c>
      <c r="AU13" t="s">
        <v>127</v>
      </c>
      <c r="AV13" t="s">
        <v>127</v>
      </c>
      <c r="AW13" t="s">
        <v>127</v>
      </c>
      <c r="AX13" t="s">
        <v>127</v>
      </c>
      <c r="AY13" t="s">
        <v>127</v>
      </c>
      <c r="AZ13" t="s">
        <v>127</v>
      </c>
      <c r="BA13" t="s">
        <v>127</v>
      </c>
      <c r="BB13" t="s">
        <v>127</v>
      </c>
      <c r="BC13" t="s">
        <v>127</v>
      </c>
      <c r="BD13" t="s">
        <v>127</v>
      </c>
      <c r="BE13" t="s">
        <v>127</v>
      </c>
      <c r="BF13" t="s">
        <v>127</v>
      </c>
      <c r="BG13" t="s">
        <v>127</v>
      </c>
      <c r="BH13" t="s">
        <v>127</v>
      </c>
      <c r="BI13" t="s">
        <v>127</v>
      </c>
      <c r="BJ13" t="s">
        <v>127</v>
      </c>
      <c r="BK13" t="s">
        <v>127</v>
      </c>
      <c r="BL13" t="s">
        <v>127</v>
      </c>
      <c r="BM13" t="s">
        <v>127</v>
      </c>
      <c r="BN13" t="s">
        <v>127</v>
      </c>
      <c r="BO13" t="s">
        <v>127</v>
      </c>
      <c r="BP13" t="s">
        <v>127</v>
      </c>
      <c r="BQ13" t="s">
        <v>127</v>
      </c>
      <c r="BR13" t="s">
        <v>127</v>
      </c>
      <c r="BS13" t="s">
        <v>127</v>
      </c>
      <c r="BT13" t="s">
        <v>127</v>
      </c>
      <c r="BU13" t="s">
        <v>127</v>
      </c>
      <c r="BV13" t="s">
        <v>127</v>
      </c>
      <c r="BW13" t="s">
        <v>127</v>
      </c>
      <c r="BX13" t="s">
        <v>127</v>
      </c>
      <c r="BY13" t="s">
        <v>127</v>
      </c>
      <c r="BZ13" t="s">
        <v>127</v>
      </c>
      <c r="CA13" t="s">
        <v>127</v>
      </c>
      <c r="CB13" t="s">
        <v>127</v>
      </c>
      <c r="CC13" t="s">
        <v>127</v>
      </c>
      <c r="CD13" t="s">
        <v>127</v>
      </c>
      <c r="CE13" t="s">
        <v>127</v>
      </c>
      <c r="CF13" t="s">
        <v>127</v>
      </c>
      <c r="CG13" t="s">
        <v>127</v>
      </c>
      <c r="CH13" t="s">
        <v>127</v>
      </c>
      <c r="CI13" t="s">
        <v>127</v>
      </c>
      <c r="CJ13" t="s">
        <v>127</v>
      </c>
      <c r="CK13" t="s">
        <v>127</v>
      </c>
      <c r="CL13" t="s">
        <v>127</v>
      </c>
      <c r="CM13" t="s">
        <v>127</v>
      </c>
      <c r="CN13" t="s">
        <v>127</v>
      </c>
      <c r="CO13" t="s">
        <v>127</v>
      </c>
      <c r="CP13" t="s">
        <v>127</v>
      </c>
      <c r="CQ13" t="s">
        <v>127</v>
      </c>
    </row>
    <row r="14" spans="1:95" x14ac:dyDescent="0.35">
      <c r="A14">
        <v>1071</v>
      </c>
      <c r="C14">
        <v>340</v>
      </c>
      <c r="D14">
        <v>340</v>
      </c>
      <c r="E14">
        <v>340</v>
      </c>
      <c r="F14">
        <v>340</v>
      </c>
      <c r="G14">
        <v>340</v>
      </c>
      <c r="H14">
        <v>340</v>
      </c>
      <c r="I14">
        <v>340</v>
      </c>
      <c r="J14">
        <v>340</v>
      </c>
      <c r="K14">
        <v>340</v>
      </c>
      <c r="L14">
        <v>340</v>
      </c>
      <c r="M14" t="s">
        <v>128</v>
      </c>
      <c r="N14" t="s">
        <v>178</v>
      </c>
      <c r="O14" t="s">
        <v>127</v>
      </c>
      <c r="P14" t="s">
        <v>127</v>
      </c>
      <c r="Q14" t="s">
        <v>127</v>
      </c>
      <c r="R14" t="s">
        <v>127</v>
      </c>
      <c r="S14" t="s">
        <v>127</v>
      </c>
      <c r="T14" t="s">
        <v>127</v>
      </c>
      <c r="U14" t="s">
        <v>127</v>
      </c>
      <c r="V14" t="s">
        <v>127</v>
      </c>
      <c r="W14" t="s">
        <v>127</v>
      </c>
      <c r="X14" t="s">
        <v>127</v>
      </c>
      <c r="Y14" t="s">
        <v>127</v>
      </c>
      <c r="Z14" t="s">
        <v>127</v>
      </c>
      <c r="AA14" t="s">
        <v>127</v>
      </c>
      <c r="AB14" t="s">
        <v>127</v>
      </c>
      <c r="AC14" t="s">
        <v>127</v>
      </c>
      <c r="AD14" t="s">
        <v>127</v>
      </c>
      <c r="AE14" t="s">
        <v>127</v>
      </c>
      <c r="AF14" t="s">
        <v>127</v>
      </c>
      <c r="AG14" t="s">
        <v>127</v>
      </c>
      <c r="AH14" t="s">
        <v>127</v>
      </c>
      <c r="AI14" t="s">
        <v>127</v>
      </c>
      <c r="AJ14" t="s">
        <v>127</v>
      </c>
      <c r="AK14" t="s">
        <v>127</v>
      </c>
      <c r="AL14" t="s">
        <v>127</v>
      </c>
      <c r="AM14" t="s">
        <v>127</v>
      </c>
      <c r="AN14" t="s">
        <v>127</v>
      </c>
      <c r="AO14" t="s">
        <v>127</v>
      </c>
      <c r="AP14" t="s">
        <v>127</v>
      </c>
      <c r="AQ14" t="s">
        <v>127</v>
      </c>
      <c r="AR14" t="s">
        <v>127</v>
      </c>
      <c r="AS14" t="s">
        <v>127</v>
      </c>
      <c r="AT14" t="s">
        <v>127</v>
      </c>
      <c r="AU14" t="s">
        <v>127</v>
      </c>
      <c r="AV14" t="s">
        <v>127</v>
      </c>
      <c r="AW14" t="s">
        <v>127</v>
      </c>
      <c r="AX14" t="s">
        <v>127</v>
      </c>
      <c r="AY14" t="s">
        <v>127</v>
      </c>
      <c r="AZ14" t="s">
        <v>127</v>
      </c>
      <c r="BA14" t="s">
        <v>127</v>
      </c>
      <c r="BB14" t="s">
        <v>127</v>
      </c>
      <c r="BC14" t="s">
        <v>127</v>
      </c>
      <c r="BD14" t="s">
        <v>127</v>
      </c>
      <c r="BE14" t="s">
        <v>127</v>
      </c>
      <c r="BF14" t="s">
        <v>127</v>
      </c>
      <c r="BG14" t="s">
        <v>127</v>
      </c>
      <c r="BH14" t="s">
        <v>127</v>
      </c>
      <c r="BI14" t="s">
        <v>127</v>
      </c>
      <c r="BJ14" t="s">
        <v>127</v>
      </c>
      <c r="BK14" t="s">
        <v>127</v>
      </c>
      <c r="BL14" t="s">
        <v>127</v>
      </c>
      <c r="BM14" t="s">
        <v>127</v>
      </c>
      <c r="BN14" t="s">
        <v>127</v>
      </c>
      <c r="BO14" t="s">
        <v>127</v>
      </c>
      <c r="BP14" t="s">
        <v>127</v>
      </c>
      <c r="BQ14" t="s">
        <v>127</v>
      </c>
      <c r="BR14" t="s">
        <v>127</v>
      </c>
      <c r="BS14" t="s">
        <v>127</v>
      </c>
      <c r="BT14" t="s">
        <v>127</v>
      </c>
      <c r="BU14" t="s">
        <v>127</v>
      </c>
      <c r="BV14" t="s">
        <v>127</v>
      </c>
      <c r="BW14" t="s">
        <v>127</v>
      </c>
      <c r="BX14" t="s">
        <v>127</v>
      </c>
      <c r="BY14" t="s">
        <v>127</v>
      </c>
      <c r="BZ14" t="s">
        <v>127</v>
      </c>
      <c r="CA14" t="s">
        <v>127</v>
      </c>
      <c r="CB14" t="s">
        <v>127</v>
      </c>
      <c r="CC14" t="s">
        <v>127</v>
      </c>
      <c r="CD14" t="s">
        <v>127</v>
      </c>
      <c r="CE14" t="s">
        <v>127</v>
      </c>
      <c r="CF14" t="s">
        <v>127</v>
      </c>
      <c r="CG14" t="s">
        <v>127</v>
      </c>
      <c r="CH14" t="s">
        <v>127</v>
      </c>
      <c r="CI14" t="s">
        <v>127</v>
      </c>
      <c r="CJ14" t="s">
        <v>127</v>
      </c>
      <c r="CK14" t="s">
        <v>127</v>
      </c>
      <c r="CL14" t="s">
        <v>127</v>
      </c>
      <c r="CM14" t="s">
        <v>127</v>
      </c>
      <c r="CN14" t="s">
        <v>127</v>
      </c>
      <c r="CO14" t="s">
        <v>127</v>
      </c>
      <c r="CP14" t="s">
        <v>127</v>
      </c>
      <c r="CQ14" t="s">
        <v>127</v>
      </c>
    </row>
    <row r="15" spans="1:95" x14ac:dyDescent="0.35">
      <c r="A15">
        <v>1070</v>
      </c>
      <c r="C15">
        <v>340</v>
      </c>
      <c r="D15">
        <v>340</v>
      </c>
      <c r="E15">
        <v>340</v>
      </c>
      <c r="F15">
        <v>340</v>
      </c>
      <c r="G15">
        <v>340</v>
      </c>
      <c r="H15">
        <v>340</v>
      </c>
      <c r="I15">
        <v>340</v>
      </c>
      <c r="J15">
        <v>340</v>
      </c>
      <c r="K15">
        <v>340</v>
      </c>
      <c r="L15">
        <v>340</v>
      </c>
      <c r="M15">
        <v>340</v>
      </c>
      <c r="N15" t="s">
        <v>128</v>
      </c>
      <c r="O15" t="s">
        <v>179</v>
      </c>
      <c r="P15" t="s">
        <v>127</v>
      </c>
      <c r="Q15" t="s">
        <v>127</v>
      </c>
      <c r="R15" t="s">
        <v>127</v>
      </c>
      <c r="S15" t="s">
        <v>127</v>
      </c>
      <c r="T15" t="s">
        <v>127</v>
      </c>
      <c r="U15" t="s">
        <v>127</v>
      </c>
      <c r="V15" t="s">
        <v>127</v>
      </c>
      <c r="W15" t="s">
        <v>127</v>
      </c>
      <c r="X15" t="s">
        <v>127</v>
      </c>
      <c r="Y15" t="s">
        <v>127</v>
      </c>
      <c r="Z15" t="s">
        <v>127</v>
      </c>
      <c r="AA15" t="s">
        <v>127</v>
      </c>
      <c r="AB15" t="s">
        <v>127</v>
      </c>
      <c r="AC15" t="s">
        <v>127</v>
      </c>
      <c r="AD15" t="s">
        <v>127</v>
      </c>
      <c r="AE15" t="s">
        <v>127</v>
      </c>
      <c r="AF15" t="s">
        <v>127</v>
      </c>
      <c r="AG15" t="s">
        <v>127</v>
      </c>
      <c r="AH15" t="s">
        <v>127</v>
      </c>
      <c r="AI15" t="s">
        <v>127</v>
      </c>
      <c r="AJ15" t="s">
        <v>127</v>
      </c>
      <c r="AK15" t="s">
        <v>127</v>
      </c>
      <c r="AL15" t="s">
        <v>127</v>
      </c>
      <c r="AM15" t="s">
        <v>127</v>
      </c>
      <c r="AN15" t="s">
        <v>127</v>
      </c>
      <c r="AO15" t="s">
        <v>127</v>
      </c>
      <c r="AP15" t="s">
        <v>127</v>
      </c>
      <c r="AQ15" t="s">
        <v>127</v>
      </c>
      <c r="AR15" t="s">
        <v>127</v>
      </c>
      <c r="AS15" t="s">
        <v>127</v>
      </c>
      <c r="AT15" t="s">
        <v>127</v>
      </c>
      <c r="AU15" t="s">
        <v>127</v>
      </c>
      <c r="AV15" t="s">
        <v>127</v>
      </c>
      <c r="AW15" t="s">
        <v>127</v>
      </c>
      <c r="AX15" t="s">
        <v>127</v>
      </c>
      <c r="AY15" t="s">
        <v>127</v>
      </c>
      <c r="AZ15" t="s">
        <v>127</v>
      </c>
      <c r="BA15" t="s">
        <v>127</v>
      </c>
      <c r="BB15" t="s">
        <v>127</v>
      </c>
      <c r="BC15" t="s">
        <v>127</v>
      </c>
      <c r="BD15" t="s">
        <v>127</v>
      </c>
      <c r="BE15" t="s">
        <v>127</v>
      </c>
      <c r="BF15" t="s">
        <v>127</v>
      </c>
      <c r="BG15" t="s">
        <v>127</v>
      </c>
      <c r="BH15" t="s">
        <v>127</v>
      </c>
      <c r="BI15" t="s">
        <v>127</v>
      </c>
      <c r="BJ15" t="s">
        <v>127</v>
      </c>
      <c r="BK15" t="s">
        <v>127</v>
      </c>
      <c r="BL15" t="s">
        <v>127</v>
      </c>
      <c r="BM15" t="s">
        <v>127</v>
      </c>
      <c r="BN15" t="s">
        <v>127</v>
      </c>
      <c r="BO15" t="s">
        <v>127</v>
      </c>
      <c r="BP15" t="s">
        <v>127</v>
      </c>
      <c r="BQ15" t="s">
        <v>127</v>
      </c>
      <c r="BR15" t="s">
        <v>127</v>
      </c>
      <c r="BS15" t="s">
        <v>127</v>
      </c>
      <c r="BT15" t="s">
        <v>127</v>
      </c>
      <c r="BU15" t="s">
        <v>127</v>
      </c>
      <c r="BV15" t="s">
        <v>127</v>
      </c>
      <c r="BW15" t="s">
        <v>127</v>
      </c>
      <c r="BX15" t="s">
        <v>127</v>
      </c>
      <c r="BY15" t="s">
        <v>127</v>
      </c>
      <c r="BZ15" t="s">
        <v>127</v>
      </c>
      <c r="CA15" t="s">
        <v>127</v>
      </c>
      <c r="CB15" t="s">
        <v>127</v>
      </c>
      <c r="CC15" t="s">
        <v>127</v>
      </c>
      <c r="CD15" t="s">
        <v>127</v>
      </c>
      <c r="CE15" t="s">
        <v>127</v>
      </c>
      <c r="CF15" t="s">
        <v>127</v>
      </c>
      <c r="CG15" t="s">
        <v>127</v>
      </c>
      <c r="CH15" t="s">
        <v>127</v>
      </c>
      <c r="CI15" t="s">
        <v>127</v>
      </c>
      <c r="CJ15" t="s">
        <v>127</v>
      </c>
      <c r="CK15" t="s">
        <v>127</v>
      </c>
      <c r="CL15" t="s">
        <v>127</v>
      </c>
      <c r="CM15" t="s">
        <v>127</v>
      </c>
      <c r="CN15" t="s">
        <v>127</v>
      </c>
      <c r="CO15" t="s">
        <v>127</v>
      </c>
      <c r="CP15" t="s">
        <v>127</v>
      </c>
      <c r="CQ15" t="s">
        <v>127</v>
      </c>
    </row>
    <row r="16" spans="1:95" x14ac:dyDescent="0.35">
      <c r="A16">
        <v>1054</v>
      </c>
      <c r="C16">
        <v>340</v>
      </c>
      <c r="D16">
        <v>340</v>
      </c>
      <c r="E16">
        <v>340</v>
      </c>
      <c r="F16">
        <v>340</v>
      </c>
      <c r="G16">
        <v>340</v>
      </c>
      <c r="H16">
        <v>340</v>
      </c>
      <c r="I16">
        <v>340</v>
      </c>
      <c r="J16">
        <v>340</v>
      </c>
      <c r="K16">
        <v>340</v>
      </c>
      <c r="L16">
        <v>340</v>
      </c>
      <c r="M16">
        <v>340</v>
      </c>
      <c r="N16">
        <v>340</v>
      </c>
      <c r="O16" t="s">
        <v>128</v>
      </c>
      <c r="P16" t="s">
        <v>180</v>
      </c>
      <c r="Q16" t="s">
        <v>127</v>
      </c>
      <c r="R16" t="s">
        <v>127</v>
      </c>
      <c r="S16" t="s">
        <v>127</v>
      </c>
      <c r="T16" t="s">
        <v>127</v>
      </c>
      <c r="U16" t="s">
        <v>127</v>
      </c>
      <c r="V16" t="s">
        <v>127</v>
      </c>
      <c r="W16" t="s">
        <v>127</v>
      </c>
      <c r="X16" t="s">
        <v>127</v>
      </c>
      <c r="Y16" t="s">
        <v>127</v>
      </c>
      <c r="Z16" t="s">
        <v>127</v>
      </c>
      <c r="AA16" t="s">
        <v>127</v>
      </c>
      <c r="AB16" t="s">
        <v>127</v>
      </c>
      <c r="AC16" t="s">
        <v>127</v>
      </c>
      <c r="AD16" t="s">
        <v>127</v>
      </c>
      <c r="AE16" t="s">
        <v>127</v>
      </c>
      <c r="AF16" t="s">
        <v>127</v>
      </c>
      <c r="AG16" t="s">
        <v>127</v>
      </c>
      <c r="AH16" t="s">
        <v>127</v>
      </c>
      <c r="AI16" t="s">
        <v>127</v>
      </c>
      <c r="AJ16" t="s">
        <v>127</v>
      </c>
      <c r="AK16" t="s">
        <v>127</v>
      </c>
      <c r="AL16" t="s">
        <v>127</v>
      </c>
      <c r="AM16" t="s">
        <v>127</v>
      </c>
      <c r="AN16" t="s">
        <v>127</v>
      </c>
      <c r="AO16" t="s">
        <v>127</v>
      </c>
      <c r="AP16" t="s">
        <v>127</v>
      </c>
      <c r="AQ16" t="s">
        <v>127</v>
      </c>
      <c r="AR16" t="s">
        <v>127</v>
      </c>
      <c r="AS16" t="s">
        <v>127</v>
      </c>
      <c r="AT16" t="s">
        <v>127</v>
      </c>
      <c r="AU16" t="s">
        <v>127</v>
      </c>
      <c r="AV16" t="s">
        <v>127</v>
      </c>
      <c r="AW16" t="s">
        <v>127</v>
      </c>
      <c r="AX16" t="s">
        <v>127</v>
      </c>
      <c r="AY16" t="s">
        <v>127</v>
      </c>
      <c r="AZ16" t="s">
        <v>127</v>
      </c>
      <c r="BA16" t="s">
        <v>127</v>
      </c>
      <c r="BB16" t="s">
        <v>127</v>
      </c>
      <c r="BC16" t="s">
        <v>127</v>
      </c>
      <c r="BD16" t="s">
        <v>127</v>
      </c>
      <c r="BE16" t="s">
        <v>127</v>
      </c>
      <c r="BF16" t="s">
        <v>127</v>
      </c>
      <c r="BG16" t="s">
        <v>127</v>
      </c>
      <c r="BH16" t="s">
        <v>127</v>
      </c>
      <c r="BI16" t="s">
        <v>127</v>
      </c>
      <c r="BJ16" t="s">
        <v>127</v>
      </c>
      <c r="BK16" t="s">
        <v>127</v>
      </c>
      <c r="BL16" t="s">
        <v>127</v>
      </c>
      <c r="BM16" t="s">
        <v>127</v>
      </c>
      <c r="BN16" t="s">
        <v>127</v>
      </c>
      <c r="BO16" t="s">
        <v>127</v>
      </c>
      <c r="BP16" t="s">
        <v>127</v>
      </c>
      <c r="BQ16" t="s">
        <v>127</v>
      </c>
      <c r="BR16" t="s">
        <v>127</v>
      </c>
      <c r="BS16" t="s">
        <v>127</v>
      </c>
      <c r="BT16" t="s">
        <v>127</v>
      </c>
      <c r="BU16" t="s">
        <v>127</v>
      </c>
      <c r="BV16" t="s">
        <v>127</v>
      </c>
      <c r="BW16" t="s">
        <v>127</v>
      </c>
      <c r="BX16" t="s">
        <v>127</v>
      </c>
      <c r="BY16" t="s">
        <v>127</v>
      </c>
      <c r="BZ16" t="s">
        <v>127</v>
      </c>
      <c r="CA16" t="s">
        <v>127</v>
      </c>
      <c r="CB16" t="s">
        <v>127</v>
      </c>
      <c r="CC16" t="s">
        <v>127</v>
      </c>
      <c r="CD16" t="s">
        <v>127</v>
      </c>
      <c r="CE16" t="s">
        <v>127</v>
      </c>
      <c r="CF16" t="s">
        <v>127</v>
      </c>
      <c r="CG16" t="s">
        <v>127</v>
      </c>
      <c r="CH16" t="s">
        <v>127</v>
      </c>
      <c r="CI16" t="s">
        <v>127</v>
      </c>
      <c r="CJ16" t="s">
        <v>127</v>
      </c>
      <c r="CK16" t="s">
        <v>127</v>
      </c>
      <c r="CL16" t="s">
        <v>127</v>
      </c>
      <c r="CM16" t="s">
        <v>127</v>
      </c>
      <c r="CN16" t="s">
        <v>127</v>
      </c>
      <c r="CO16" t="s">
        <v>127</v>
      </c>
      <c r="CP16" t="s">
        <v>127</v>
      </c>
      <c r="CQ16" t="s">
        <v>127</v>
      </c>
    </row>
    <row r="17" spans="1:95" x14ac:dyDescent="0.35">
      <c r="A17">
        <v>1042</v>
      </c>
      <c r="C17">
        <v>340</v>
      </c>
      <c r="D17">
        <v>340</v>
      </c>
      <c r="E17">
        <v>340</v>
      </c>
      <c r="F17">
        <v>340</v>
      </c>
      <c r="G17">
        <v>340</v>
      </c>
      <c r="H17">
        <v>340</v>
      </c>
      <c r="I17">
        <v>340</v>
      </c>
      <c r="J17">
        <v>340</v>
      </c>
      <c r="K17">
        <v>340</v>
      </c>
      <c r="L17">
        <v>340</v>
      </c>
      <c r="M17">
        <v>340</v>
      </c>
      <c r="N17">
        <v>340</v>
      </c>
      <c r="O17">
        <v>340</v>
      </c>
      <c r="P17" t="s">
        <v>128</v>
      </c>
      <c r="Q17" t="s">
        <v>181</v>
      </c>
      <c r="R17" t="s">
        <v>127</v>
      </c>
      <c r="S17" t="s">
        <v>127</v>
      </c>
      <c r="T17" t="s">
        <v>127</v>
      </c>
      <c r="U17" t="s">
        <v>127</v>
      </c>
      <c r="V17" t="s">
        <v>127</v>
      </c>
      <c r="W17" t="s">
        <v>127</v>
      </c>
      <c r="X17" t="s">
        <v>127</v>
      </c>
      <c r="Y17" t="s">
        <v>127</v>
      </c>
      <c r="Z17" t="s">
        <v>127</v>
      </c>
      <c r="AA17" t="s">
        <v>127</v>
      </c>
      <c r="AB17" t="s">
        <v>127</v>
      </c>
      <c r="AC17" t="s">
        <v>127</v>
      </c>
      <c r="AD17" t="s">
        <v>127</v>
      </c>
      <c r="AE17" t="s">
        <v>127</v>
      </c>
      <c r="AF17" t="s">
        <v>127</v>
      </c>
      <c r="AG17" t="s">
        <v>127</v>
      </c>
      <c r="AH17" t="s">
        <v>127</v>
      </c>
      <c r="AI17" t="s">
        <v>127</v>
      </c>
      <c r="AJ17" t="s">
        <v>127</v>
      </c>
      <c r="AK17" t="s">
        <v>127</v>
      </c>
      <c r="AL17" t="s">
        <v>127</v>
      </c>
      <c r="AM17" t="s">
        <v>127</v>
      </c>
      <c r="AN17" t="s">
        <v>127</v>
      </c>
      <c r="AO17" t="s">
        <v>127</v>
      </c>
      <c r="AP17" t="s">
        <v>127</v>
      </c>
      <c r="AQ17" t="s">
        <v>127</v>
      </c>
      <c r="AR17" t="s">
        <v>127</v>
      </c>
      <c r="AS17" t="s">
        <v>127</v>
      </c>
      <c r="AT17" t="s">
        <v>127</v>
      </c>
      <c r="AU17" t="s">
        <v>127</v>
      </c>
      <c r="AV17" t="s">
        <v>127</v>
      </c>
      <c r="AW17" t="s">
        <v>127</v>
      </c>
      <c r="AX17" t="s">
        <v>127</v>
      </c>
      <c r="AY17" t="s">
        <v>127</v>
      </c>
      <c r="AZ17" t="s">
        <v>127</v>
      </c>
      <c r="BA17" t="s">
        <v>127</v>
      </c>
      <c r="BB17" t="s">
        <v>127</v>
      </c>
      <c r="BC17" t="s">
        <v>127</v>
      </c>
      <c r="BD17" t="s">
        <v>127</v>
      </c>
      <c r="BE17" t="s">
        <v>127</v>
      </c>
      <c r="BF17" t="s">
        <v>127</v>
      </c>
      <c r="BG17" t="s">
        <v>127</v>
      </c>
      <c r="BH17" t="s">
        <v>127</v>
      </c>
      <c r="BI17" t="s">
        <v>127</v>
      </c>
      <c r="BJ17" t="s">
        <v>127</v>
      </c>
      <c r="BK17" t="s">
        <v>127</v>
      </c>
      <c r="BL17" t="s">
        <v>127</v>
      </c>
      <c r="BM17" t="s">
        <v>127</v>
      </c>
      <c r="BN17" t="s">
        <v>127</v>
      </c>
      <c r="BO17" t="s">
        <v>127</v>
      </c>
      <c r="BP17" t="s">
        <v>127</v>
      </c>
      <c r="BQ17" t="s">
        <v>127</v>
      </c>
      <c r="BR17" t="s">
        <v>127</v>
      </c>
      <c r="BS17" t="s">
        <v>127</v>
      </c>
      <c r="BT17" t="s">
        <v>127</v>
      </c>
      <c r="BU17" t="s">
        <v>127</v>
      </c>
      <c r="BV17" t="s">
        <v>127</v>
      </c>
      <c r="BW17" t="s">
        <v>127</v>
      </c>
      <c r="BX17" t="s">
        <v>127</v>
      </c>
      <c r="BY17" t="s">
        <v>127</v>
      </c>
      <c r="BZ17" t="s">
        <v>127</v>
      </c>
      <c r="CA17" t="s">
        <v>127</v>
      </c>
      <c r="CB17" t="s">
        <v>127</v>
      </c>
      <c r="CC17" t="s">
        <v>127</v>
      </c>
      <c r="CD17" t="s">
        <v>127</v>
      </c>
      <c r="CE17" t="s">
        <v>127</v>
      </c>
      <c r="CF17" t="s">
        <v>127</v>
      </c>
      <c r="CG17" t="s">
        <v>127</v>
      </c>
      <c r="CH17" t="s">
        <v>127</v>
      </c>
      <c r="CI17" t="s">
        <v>127</v>
      </c>
      <c r="CJ17" t="s">
        <v>127</v>
      </c>
      <c r="CK17" t="s">
        <v>127</v>
      </c>
      <c r="CL17" t="s">
        <v>127</v>
      </c>
      <c r="CM17" t="s">
        <v>127</v>
      </c>
      <c r="CN17" t="s">
        <v>127</v>
      </c>
      <c r="CO17" t="s">
        <v>127</v>
      </c>
      <c r="CP17" t="s">
        <v>127</v>
      </c>
      <c r="CQ17" t="s">
        <v>127</v>
      </c>
    </row>
    <row r="18" spans="1:95" x14ac:dyDescent="0.35">
      <c r="A18">
        <v>1049</v>
      </c>
      <c r="C18">
        <v>340</v>
      </c>
      <c r="D18">
        <v>340</v>
      </c>
      <c r="E18">
        <v>340</v>
      </c>
      <c r="F18">
        <v>340</v>
      </c>
      <c r="G18">
        <v>340</v>
      </c>
      <c r="H18">
        <v>340</v>
      </c>
      <c r="I18">
        <v>340</v>
      </c>
      <c r="J18">
        <v>340</v>
      </c>
      <c r="K18">
        <v>340</v>
      </c>
      <c r="L18">
        <v>340</v>
      </c>
      <c r="M18">
        <v>340</v>
      </c>
      <c r="N18">
        <v>340</v>
      </c>
      <c r="O18">
        <v>340</v>
      </c>
      <c r="P18">
        <v>340</v>
      </c>
      <c r="Q18" t="s">
        <v>128</v>
      </c>
      <c r="R18" t="s">
        <v>182</v>
      </c>
      <c r="S18" t="s">
        <v>127</v>
      </c>
      <c r="T18" t="s">
        <v>127</v>
      </c>
      <c r="U18" t="s">
        <v>127</v>
      </c>
      <c r="V18" t="s">
        <v>127</v>
      </c>
      <c r="W18" t="s">
        <v>127</v>
      </c>
      <c r="X18" t="s">
        <v>127</v>
      </c>
      <c r="Y18" t="s">
        <v>127</v>
      </c>
      <c r="Z18" t="s">
        <v>127</v>
      </c>
      <c r="AA18" t="s">
        <v>127</v>
      </c>
      <c r="AB18" t="s">
        <v>127</v>
      </c>
      <c r="AC18" t="s">
        <v>127</v>
      </c>
      <c r="AD18" t="s">
        <v>127</v>
      </c>
      <c r="AE18" t="s">
        <v>127</v>
      </c>
      <c r="AF18" t="s">
        <v>127</v>
      </c>
      <c r="AG18" t="s">
        <v>127</v>
      </c>
      <c r="AH18" t="s">
        <v>127</v>
      </c>
      <c r="AI18" t="s">
        <v>127</v>
      </c>
      <c r="AJ18" t="s">
        <v>127</v>
      </c>
      <c r="AK18" t="s">
        <v>127</v>
      </c>
      <c r="AL18" t="s">
        <v>127</v>
      </c>
      <c r="AM18" t="s">
        <v>127</v>
      </c>
      <c r="AN18" t="s">
        <v>127</v>
      </c>
      <c r="AO18" t="s">
        <v>127</v>
      </c>
      <c r="AP18" t="s">
        <v>127</v>
      </c>
      <c r="AQ18" t="s">
        <v>127</v>
      </c>
      <c r="AR18" t="s">
        <v>127</v>
      </c>
      <c r="AS18" t="s">
        <v>127</v>
      </c>
      <c r="AT18" t="s">
        <v>127</v>
      </c>
      <c r="AU18" t="s">
        <v>127</v>
      </c>
      <c r="AV18" t="s">
        <v>127</v>
      </c>
      <c r="AW18" t="s">
        <v>127</v>
      </c>
      <c r="AX18" t="s">
        <v>127</v>
      </c>
      <c r="AY18" t="s">
        <v>127</v>
      </c>
      <c r="AZ18" t="s">
        <v>127</v>
      </c>
      <c r="BA18" t="s">
        <v>127</v>
      </c>
      <c r="BB18" t="s">
        <v>127</v>
      </c>
      <c r="BC18" t="s">
        <v>127</v>
      </c>
      <c r="BD18" t="s">
        <v>127</v>
      </c>
      <c r="BE18" t="s">
        <v>127</v>
      </c>
      <c r="BF18" t="s">
        <v>127</v>
      </c>
      <c r="BG18" t="s">
        <v>127</v>
      </c>
      <c r="BH18" t="s">
        <v>127</v>
      </c>
      <c r="BI18" t="s">
        <v>127</v>
      </c>
      <c r="BJ18" t="s">
        <v>127</v>
      </c>
      <c r="BK18" t="s">
        <v>127</v>
      </c>
      <c r="BL18" t="s">
        <v>127</v>
      </c>
      <c r="BM18" t="s">
        <v>127</v>
      </c>
      <c r="BN18" t="s">
        <v>127</v>
      </c>
      <c r="BO18" t="s">
        <v>127</v>
      </c>
      <c r="BP18" t="s">
        <v>127</v>
      </c>
      <c r="BQ18" t="s">
        <v>127</v>
      </c>
      <c r="BR18" t="s">
        <v>127</v>
      </c>
      <c r="BS18" t="s">
        <v>127</v>
      </c>
      <c r="BT18" t="s">
        <v>127</v>
      </c>
      <c r="BU18" t="s">
        <v>127</v>
      </c>
      <c r="BV18" t="s">
        <v>127</v>
      </c>
      <c r="BW18" t="s">
        <v>127</v>
      </c>
      <c r="BX18" t="s">
        <v>127</v>
      </c>
      <c r="BY18" t="s">
        <v>127</v>
      </c>
      <c r="BZ18" t="s">
        <v>127</v>
      </c>
      <c r="CA18" t="s">
        <v>127</v>
      </c>
      <c r="CB18" t="s">
        <v>127</v>
      </c>
      <c r="CC18" t="s">
        <v>127</v>
      </c>
      <c r="CD18" t="s">
        <v>127</v>
      </c>
      <c r="CE18" t="s">
        <v>127</v>
      </c>
      <c r="CF18" t="s">
        <v>127</v>
      </c>
      <c r="CG18" t="s">
        <v>127</v>
      </c>
      <c r="CH18" t="s">
        <v>127</v>
      </c>
      <c r="CI18" t="s">
        <v>127</v>
      </c>
      <c r="CJ18" t="s">
        <v>127</v>
      </c>
      <c r="CK18" t="s">
        <v>127</v>
      </c>
      <c r="CL18" t="s">
        <v>127</v>
      </c>
      <c r="CM18" t="s">
        <v>127</v>
      </c>
      <c r="CN18" t="s">
        <v>127</v>
      </c>
      <c r="CO18" t="s">
        <v>127</v>
      </c>
      <c r="CP18" t="s">
        <v>127</v>
      </c>
      <c r="CQ18" t="s">
        <v>127</v>
      </c>
    </row>
    <row r="19" spans="1:95" x14ac:dyDescent="0.35">
      <c r="A19">
        <v>1055</v>
      </c>
      <c r="C19">
        <v>340</v>
      </c>
      <c r="D19">
        <v>340</v>
      </c>
      <c r="E19">
        <v>340</v>
      </c>
      <c r="F19">
        <v>340</v>
      </c>
      <c r="G19">
        <v>340</v>
      </c>
      <c r="H19">
        <v>340</v>
      </c>
      <c r="I19">
        <v>340</v>
      </c>
      <c r="J19">
        <v>340</v>
      </c>
      <c r="K19">
        <v>340</v>
      </c>
      <c r="L19">
        <v>340</v>
      </c>
      <c r="M19">
        <v>340</v>
      </c>
      <c r="N19">
        <v>340</v>
      </c>
      <c r="O19">
        <v>340</v>
      </c>
      <c r="P19">
        <v>340</v>
      </c>
      <c r="Q19">
        <v>340</v>
      </c>
      <c r="R19" t="s">
        <v>128</v>
      </c>
      <c r="S19" t="s">
        <v>183</v>
      </c>
      <c r="T19" t="s">
        <v>127</v>
      </c>
      <c r="U19" t="s">
        <v>127</v>
      </c>
      <c r="V19" t="s">
        <v>127</v>
      </c>
      <c r="W19" t="s">
        <v>127</v>
      </c>
      <c r="X19" t="s">
        <v>127</v>
      </c>
      <c r="Y19" t="s">
        <v>127</v>
      </c>
      <c r="Z19" t="s">
        <v>127</v>
      </c>
      <c r="AA19" t="s">
        <v>127</v>
      </c>
      <c r="AB19" t="s">
        <v>127</v>
      </c>
      <c r="AC19" t="s">
        <v>127</v>
      </c>
      <c r="AD19" t="s">
        <v>127</v>
      </c>
      <c r="AE19" t="s">
        <v>127</v>
      </c>
      <c r="AF19" t="s">
        <v>127</v>
      </c>
      <c r="AG19" t="s">
        <v>127</v>
      </c>
      <c r="AH19" t="s">
        <v>127</v>
      </c>
      <c r="AI19" t="s">
        <v>127</v>
      </c>
      <c r="AJ19" t="s">
        <v>127</v>
      </c>
      <c r="AK19" t="s">
        <v>127</v>
      </c>
      <c r="AL19" t="s">
        <v>127</v>
      </c>
      <c r="AM19" t="s">
        <v>127</v>
      </c>
      <c r="AN19" t="s">
        <v>127</v>
      </c>
      <c r="AO19" t="s">
        <v>127</v>
      </c>
      <c r="AP19" t="s">
        <v>127</v>
      </c>
      <c r="AQ19" t="s">
        <v>127</v>
      </c>
      <c r="AR19" t="s">
        <v>127</v>
      </c>
      <c r="AS19" t="s">
        <v>127</v>
      </c>
      <c r="AT19" t="s">
        <v>127</v>
      </c>
      <c r="AU19" t="s">
        <v>127</v>
      </c>
      <c r="AV19" t="s">
        <v>127</v>
      </c>
      <c r="AW19" t="s">
        <v>127</v>
      </c>
      <c r="AX19" t="s">
        <v>127</v>
      </c>
      <c r="AY19" t="s">
        <v>127</v>
      </c>
      <c r="AZ19" t="s">
        <v>127</v>
      </c>
      <c r="BA19" t="s">
        <v>127</v>
      </c>
      <c r="BB19" t="s">
        <v>127</v>
      </c>
      <c r="BC19" t="s">
        <v>127</v>
      </c>
      <c r="BD19" t="s">
        <v>127</v>
      </c>
      <c r="BE19" t="s">
        <v>127</v>
      </c>
      <c r="BF19" t="s">
        <v>127</v>
      </c>
      <c r="BG19" t="s">
        <v>127</v>
      </c>
      <c r="BH19" t="s">
        <v>127</v>
      </c>
      <c r="BI19" t="s">
        <v>127</v>
      </c>
      <c r="BJ19" t="s">
        <v>127</v>
      </c>
      <c r="BK19" t="s">
        <v>127</v>
      </c>
      <c r="BL19" t="s">
        <v>127</v>
      </c>
      <c r="BM19" t="s">
        <v>127</v>
      </c>
      <c r="BN19" t="s">
        <v>127</v>
      </c>
      <c r="BO19" t="s">
        <v>127</v>
      </c>
      <c r="BP19" t="s">
        <v>127</v>
      </c>
      <c r="BQ19" t="s">
        <v>127</v>
      </c>
      <c r="BR19" t="s">
        <v>127</v>
      </c>
      <c r="BS19" t="s">
        <v>127</v>
      </c>
      <c r="BT19" t="s">
        <v>127</v>
      </c>
      <c r="BU19" t="s">
        <v>127</v>
      </c>
      <c r="BV19" t="s">
        <v>127</v>
      </c>
      <c r="BW19" t="s">
        <v>127</v>
      </c>
      <c r="BX19" t="s">
        <v>127</v>
      </c>
      <c r="BY19" t="s">
        <v>127</v>
      </c>
      <c r="BZ19" t="s">
        <v>127</v>
      </c>
      <c r="CA19" t="s">
        <v>127</v>
      </c>
      <c r="CB19" t="s">
        <v>127</v>
      </c>
      <c r="CC19" t="s">
        <v>127</v>
      </c>
      <c r="CD19" t="s">
        <v>127</v>
      </c>
      <c r="CE19" t="s">
        <v>127</v>
      </c>
      <c r="CF19" t="s">
        <v>127</v>
      </c>
      <c r="CG19" t="s">
        <v>127</v>
      </c>
      <c r="CH19" t="s">
        <v>127</v>
      </c>
      <c r="CI19" t="s">
        <v>127</v>
      </c>
      <c r="CJ19" t="s">
        <v>127</v>
      </c>
      <c r="CK19" t="s">
        <v>127</v>
      </c>
      <c r="CL19" t="s">
        <v>127</v>
      </c>
      <c r="CM19" t="s">
        <v>127</v>
      </c>
      <c r="CN19" t="s">
        <v>127</v>
      </c>
      <c r="CO19" t="s">
        <v>127</v>
      </c>
      <c r="CP19" t="s">
        <v>127</v>
      </c>
      <c r="CQ19" t="s">
        <v>127</v>
      </c>
    </row>
    <row r="20" spans="1:95" x14ac:dyDescent="0.35">
      <c r="A20">
        <v>1077</v>
      </c>
      <c r="C20">
        <v>340</v>
      </c>
      <c r="D20">
        <v>340</v>
      </c>
      <c r="E20">
        <v>340</v>
      </c>
      <c r="F20">
        <v>340</v>
      </c>
      <c r="G20">
        <v>340</v>
      </c>
      <c r="H20">
        <v>340</v>
      </c>
      <c r="I20">
        <v>340</v>
      </c>
      <c r="J20">
        <v>340</v>
      </c>
      <c r="K20">
        <v>340</v>
      </c>
      <c r="L20">
        <v>340</v>
      </c>
      <c r="M20">
        <v>340</v>
      </c>
      <c r="N20">
        <v>340</v>
      </c>
      <c r="O20">
        <v>340</v>
      </c>
      <c r="P20">
        <v>340</v>
      </c>
      <c r="Q20">
        <v>340</v>
      </c>
      <c r="R20">
        <v>340</v>
      </c>
      <c r="S20" t="s">
        <v>128</v>
      </c>
      <c r="T20" t="s">
        <v>184</v>
      </c>
      <c r="U20" t="s">
        <v>127</v>
      </c>
      <c r="V20" t="s">
        <v>127</v>
      </c>
      <c r="W20" t="s">
        <v>127</v>
      </c>
      <c r="X20" t="s">
        <v>127</v>
      </c>
      <c r="Y20" t="s">
        <v>127</v>
      </c>
      <c r="Z20" t="s">
        <v>127</v>
      </c>
      <c r="AA20" t="s">
        <v>127</v>
      </c>
      <c r="AB20" t="s">
        <v>127</v>
      </c>
      <c r="AC20" t="s">
        <v>127</v>
      </c>
      <c r="AD20" t="s">
        <v>127</v>
      </c>
      <c r="AE20" t="s">
        <v>127</v>
      </c>
      <c r="AF20" t="s">
        <v>127</v>
      </c>
      <c r="AG20" t="s">
        <v>127</v>
      </c>
      <c r="AH20" t="s">
        <v>127</v>
      </c>
      <c r="AI20" t="s">
        <v>127</v>
      </c>
      <c r="AJ20" t="s">
        <v>127</v>
      </c>
      <c r="AK20" t="s">
        <v>127</v>
      </c>
      <c r="AL20" t="s">
        <v>127</v>
      </c>
      <c r="AM20" t="s">
        <v>127</v>
      </c>
      <c r="AN20" t="s">
        <v>127</v>
      </c>
      <c r="AO20" t="s">
        <v>127</v>
      </c>
      <c r="AP20" t="s">
        <v>127</v>
      </c>
      <c r="AQ20" t="s">
        <v>127</v>
      </c>
      <c r="AR20" t="s">
        <v>127</v>
      </c>
      <c r="AS20" t="s">
        <v>127</v>
      </c>
      <c r="AT20" t="s">
        <v>127</v>
      </c>
      <c r="AU20" t="s">
        <v>127</v>
      </c>
      <c r="AV20" t="s">
        <v>127</v>
      </c>
      <c r="AW20" t="s">
        <v>127</v>
      </c>
      <c r="AX20" t="s">
        <v>127</v>
      </c>
      <c r="AY20" t="s">
        <v>127</v>
      </c>
      <c r="AZ20" t="s">
        <v>127</v>
      </c>
      <c r="BA20" t="s">
        <v>127</v>
      </c>
      <c r="BB20" t="s">
        <v>127</v>
      </c>
      <c r="BC20" t="s">
        <v>127</v>
      </c>
      <c r="BD20" t="s">
        <v>127</v>
      </c>
      <c r="BE20" t="s">
        <v>127</v>
      </c>
      <c r="BF20" t="s">
        <v>127</v>
      </c>
      <c r="BG20" t="s">
        <v>127</v>
      </c>
      <c r="BH20" t="s">
        <v>127</v>
      </c>
      <c r="BI20" t="s">
        <v>127</v>
      </c>
      <c r="BJ20" t="s">
        <v>127</v>
      </c>
      <c r="BK20" t="s">
        <v>127</v>
      </c>
      <c r="BL20" t="s">
        <v>127</v>
      </c>
      <c r="BM20" t="s">
        <v>127</v>
      </c>
      <c r="BN20" t="s">
        <v>127</v>
      </c>
      <c r="BO20" t="s">
        <v>127</v>
      </c>
      <c r="BP20" t="s">
        <v>127</v>
      </c>
      <c r="BQ20" t="s">
        <v>127</v>
      </c>
      <c r="BR20" t="s">
        <v>127</v>
      </c>
      <c r="BS20" t="s">
        <v>127</v>
      </c>
      <c r="BT20" t="s">
        <v>127</v>
      </c>
      <c r="BU20" t="s">
        <v>127</v>
      </c>
      <c r="BV20" t="s">
        <v>127</v>
      </c>
      <c r="BW20" t="s">
        <v>127</v>
      </c>
      <c r="BX20" t="s">
        <v>127</v>
      </c>
      <c r="BY20" t="s">
        <v>127</v>
      </c>
      <c r="BZ20" t="s">
        <v>127</v>
      </c>
      <c r="CA20" t="s">
        <v>127</v>
      </c>
      <c r="CB20" t="s">
        <v>127</v>
      </c>
      <c r="CC20" t="s">
        <v>127</v>
      </c>
      <c r="CD20" t="s">
        <v>127</v>
      </c>
      <c r="CE20" t="s">
        <v>127</v>
      </c>
      <c r="CF20" t="s">
        <v>127</v>
      </c>
      <c r="CG20" t="s">
        <v>127</v>
      </c>
      <c r="CH20" t="s">
        <v>127</v>
      </c>
      <c r="CI20" t="s">
        <v>127</v>
      </c>
      <c r="CJ20" t="s">
        <v>127</v>
      </c>
      <c r="CK20" t="s">
        <v>127</v>
      </c>
      <c r="CL20" t="s">
        <v>127</v>
      </c>
      <c r="CM20" t="s">
        <v>127</v>
      </c>
      <c r="CN20" t="s">
        <v>127</v>
      </c>
      <c r="CO20" t="s">
        <v>127</v>
      </c>
      <c r="CP20" t="s">
        <v>127</v>
      </c>
      <c r="CQ20" t="s">
        <v>127</v>
      </c>
    </row>
    <row r="21" spans="1:95" x14ac:dyDescent="0.35">
      <c r="A21">
        <v>1026</v>
      </c>
      <c r="C21">
        <v>340</v>
      </c>
      <c r="D21">
        <v>340</v>
      </c>
      <c r="E21">
        <v>340</v>
      </c>
      <c r="F21">
        <v>340</v>
      </c>
      <c r="G21">
        <v>340</v>
      </c>
      <c r="H21">
        <v>340</v>
      </c>
      <c r="I21">
        <v>340</v>
      </c>
      <c r="J21">
        <v>340</v>
      </c>
      <c r="K21">
        <v>340</v>
      </c>
      <c r="L21">
        <v>340</v>
      </c>
      <c r="M21">
        <v>340</v>
      </c>
      <c r="N21">
        <v>340</v>
      </c>
      <c r="O21">
        <v>340</v>
      </c>
      <c r="P21">
        <v>340</v>
      </c>
      <c r="Q21">
        <v>340</v>
      </c>
      <c r="R21">
        <v>340</v>
      </c>
      <c r="S21">
        <v>340</v>
      </c>
      <c r="T21" t="s">
        <v>128</v>
      </c>
      <c r="U21" t="s">
        <v>185</v>
      </c>
      <c r="V21" t="s">
        <v>127</v>
      </c>
      <c r="W21" t="s">
        <v>127</v>
      </c>
      <c r="X21" t="s">
        <v>127</v>
      </c>
      <c r="Y21" t="s">
        <v>127</v>
      </c>
      <c r="Z21" t="s">
        <v>127</v>
      </c>
      <c r="AA21" t="s">
        <v>127</v>
      </c>
      <c r="AB21" t="s">
        <v>127</v>
      </c>
      <c r="AC21" t="s">
        <v>127</v>
      </c>
      <c r="AD21" t="s">
        <v>127</v>
      </c>
      <c r="AE21" t="s">
        <v>127</v>
      </c>
      <c r="AF21" t="s">
        <v>127</v>
      </c>
      <c r="AG21" t="s">
        <v>127</v>
      </c>
      <c r="AH21" t="s">
        <v>127</v>
      </c>
      <c r="AI21" t="s">
        <v>127</v>
      </c>
      <c r="AJ21" t="s">
        <v>127</v>
      </c>
      <c r="AK21" t="s">
        <v>127</v>
      </c>
      <c r="AL21" t="s">
        <v>127</v>
      </c>
      <c r="AM21" t="s">
        <v>127</v>
      </c>
      <c r="AN21" t="s">
        <v>127</v>
      </c>
      <c r="AO21" t="s">
        <v>127</v>
      </c>
      <c r="AP21" t="s">
        <v>127</v>
      </c>
      <c r="AQ21" t="s">
        <v>127</v>
      </c>
      <c r="AR21" t="s">
        <v>127</v>
      </c>
      <c r="AS21" t="s">
        <v>127</v>
      </c>
      <c r="AT21" t="s">
        <v>127</v>
      </c>
      <c r="AU21" t="s">
        <v>127</v>
      </c>
      <c r="AV21" t="s">
        <v>127</v>
      </c>
      <c r="AW21" t="s">
        <v>127</v>
      </c>
      <c r="AX21" t="s">
        <v>127</v>
      </c>
      <c r="AY21" t="s">
        <v>127</v>
      </c>
      <c r="AZ21" t="s">
        <v>127</v>
      </c>
      <c r="BA21" t="s">
        <v>127</v>
      </c>
      <c r="BB21" t="s">
        <v>127</v>
      </c>
      <c r="BC21" t="s">
        <v>127</v>
      </c>
      <c r="BD21" t="s">
        <v>127</v>
      </c>
      <c r="BE21" t="s">
        <v>127</v>
      </c>
      <c r="BF21" t="s">
        <v>127</v>
      </c>
      <c r="BG21" t="s">
        <v>127</v>
      </c>
      <c r="BH21" t="s">
        <v>127</v>
      </c>
      <c r="BI21" t="s">
        <v>127</v>
      </c>
      <c r="BJ21" t="s">
        <v>127</v>
      </c>
      <c r="BK21" t="s">
        <v>127</v>
      </c>
      <c r="BL21" t="s">
        <v>127</v>
      </c>
      <c r="BM21" t="s">
        <v>127</v>
      </c>
      <c r="BN21" t="s">
        <v>127</v>
      </c>
      <c r="BO21" t="s">
        <v>127</v>
      </c>
      <c r="BP21" t="s">
        <v>127</v>
      </c>
      <c r="BQ21" t="s">
        <v>127</v>
      </c>
      <c r="BR21" t="s">
        <v>127</v>
      </c>
      <c r="BS21" t="s">
        <v>127</v>
      </c>
      <c r="BT21" t="s">
        <v>127</v>
      </c>
      <c r="BU21" t="s">
        <v>127</v>
      </c>
      <c r="BV21" t="s">
        <v>127</v>
      </c>
      <c r="BW21" t="s">
        <v>127</v>
      </c>
      <c r="BX21" t="s">
        <v>127</v>
      </c>
      <c r="BY21" t="s">
        <v>127</v>
      </c>
      <c r="BZ21" t="s">
        <v>127</v>
      </c>
      <c r="CA21" t="s">
        <v>127</v>
      </c>
      <c r="CB21" t="s">
        <v>127</v>
      </c>
      <c r="CC21" t="s">
        <v>127</v>
      </c>
      <c r="CD21" t="s">
        <v>127</v>
      </c>
      <c r="CE21" t="s">
        <v>127</v>
      </c>
      <c r="CF21" t="s">
        <v>127</v>
      </c>
      <c r="CG21" t="s">
        <v>127</v>
      </c>
      <c r="CH21" t="s">
        <v>127</v>
      </c>
      <c r="CI21" t="s">
        <v>127</v>
      </c>
      <c r="CJ21" t="s">
        <v>127</v>
      </c>
      <c r="CK21" t="s">
        <v>127</v>
      </c>
      <c r="CL21" t="s">
        <v>127</v>
      </c>
      <c r="CM21" t="s">
        <v>127</v>
      </c>
      <c r="CN21" t="s">
        <v>127</v>
      </c>
      <c r="CO21" t="s">
        <v>127</v>
      </c>
      <c r="CP21" t="s">
        <v>127</v>
      </c>
      <c r="CQ21" t="s">
        <v>127</v>
      </c>
    </row>
    <row r="22" spans="1:95" x14ac:dyDescent="0.35">
      <c r="A22">
        <v>1061</v>
      </c>
      <c r="C22">
        <v>340</v>
      </c>
      <c r="D22">
        <v>340</v>
      </c>
      <c r="E22">
        <v>340</v>
      </c>
      <c r="F22">
        <v>340</v>
      </c>
      <c r="G22">
        <v>340</v>
      </c>
      <c r="H22">
        <v>340</v>
      </c>
      <c r="I22">
        <v>340</v>
      </c>
      <c r="J22">
        <v>340</v>
      </c>
      <c r="K22">
        <v>340</v>
      </c>
      <c r="L22">
        <v>340</v>
      </c>
      <c r="M22">
        <v>340</v>
      </c>
      <c r="N22">
        <v>340</v>
      </c>
      <c r="O22">
        <v>340</v>
      </c>
      <c r="P22">
        <v>340</v>
      </c>
      <c r="Q22">
        <v>340</v>
      </c>
      <c r="R22">
        <v>340</v>
      </c>
      <c r="S22">
        <v>340</v>
      </c>
      <c r="T22">
        <v>340</v>
      </c>
      <c r="U22" t="s">
        <v>128</v>
      </c>
      <c r="V22" t="s">
        <v>186</v>
      </c>
      <c r="W22" t="s">
        <v>127</v>
      </c>
      <c r="X22" t="s">
        <v>127</v>
      </c>
      <c r="Y22" t="s">
        <v>127</v>
      </c>
      <c r="Z22" t="s">
        <v>127</v>
      </c>
      <c r="AA22" t="s">
        <v>127</v>
      </c>
      <c r="AB22" t="s">
        <v>127</v>
      </c>
      <c r="AC22" t="s">
        <v>127</v>
      </c>
      <c r="AD22" t="s">
        <v>127</v>
      </c>
      <c r="AE22" t="s">
        <v>127</v>
      </c>
      <c r="AF22" t="s">
        <v>127</v>
      </c>
      <c r="AG22" t="s">
        <v>127</v>
      </c>
      <c r="AH22" t="s">
        <v>127</v>
      </c>
      <c r="AI22" t="s">
        <v>127</v>
      </c>
      <c r="AJ22" t="s">
        <v>127</v>
      </c>
      <c r="AK22" t="s">
        <v>127</v>
      </c>
      <c r="AL22" t="s">
        <v>127</v>
      </c>
      <c r="AM22" t="s">
        <v>127</v>
      </c>
      <c r="AN22" t="s">
        <v>127</v>
      </c>
      <c r="AO22" t="s">
        <v>127</v>
      </c>
      <c r="AP22" t="s">
        <v>127</v>
      </c>
      <c r="AQ22" t="s">
        <v>127</v>
      </c>
      <c r="AR22" t="s">
        <v>127</v>
      </c>
      <c r="AS22" t="s">
        <v>127</v>
      </c>
      <c r="AT22" t="s">
        <v>127</v>
      </c>
      <c r="AU22" t="s">
        <v>127</v>
      </c>
      <c r="AV22" t="s">
        <v>127</v>
      </c>
      <c r="AW22" t="s">
        <v>127</v>
      </c>
      <c r="AX22" t="s">
        <v>127</v>
      </c>
      <c r="AY22" t="s">
        <v>127</v>
      </c>
      <c r="AZ22" t="s">
        <v>127</v>
      </c>
      <c r="BA22" t="s">
        <v>127</v>
      </c>
      <c r="BB22" t="s">
        <v>127</v>
      </c>
      <c r="BC22" t="s">
        <v>127</v>
      </c>
      <c r="BD22" t="s">
        <v>127</v>
      </c>
      <c r="BE22" t="s">
        <v>127</v>
      </c>
      <c r="BF22" t="s">
        <v>127</v>
      </c>
      <c r="BG22" t="s">
        <v>127</v>
      </c>
      <c r="BH22" t="s">
        <v>127</v>
      </c>
      <c r="BI22" t="s">
        <v>127</v>
      </c>
      <c r="BJ22" t="s">
        <v>127</v>
      </c>
      <c r="BK22" t="s">
        <v>127</v>
      </c>
      <c r="BL22" t="s">
        <v>127</v>
      </c>
      <c r="BM22" t="s">
        <v>127</v>
      </c>
      <c r="BN22" t="s">
        <v>127</v>
      </c>
      <c r="BO22" t="s">
        <v>127</v>
      </c>
      <c r="BP22" t="s">
        <v>127</v>
      </c>
      <c r="BQ22" t="s">
        <v>127</v>
      </c>
      <c r="BR22" t="s">
        <v>127</v>
      </c>
      <c r="BS22" t="s">
        <v>127</v>
      </c>
      <c r="BT22" t="s">
        <v>127</v>
      </c>
      <c r="BU22" t="s">
        <v>127</v>
      </c>
      <c r="BV22" t="s">
        <v>127</v>
      </c>
      <c r="BW22" t="s">
        <v>127</v>
      </c>
      <c r="BX22" t="s">
        <v>127</v>
      </c>
      <c r="BY22" t="s">
        <v>127</v>
      </c>
      <c r="BZ22" t="s">
        <v>127</v>
      </c>
      <c r="CA22" t="s">
        <v>127</v>
      </c>
      <c r="CB22" t="s">
        <v>127</v>
      </c>
      <c r="CC22" t="s">
        <v>127</v>
      </c>
      <c r="CD22" t="s">
        <v>127</v>
      </c>
      <c r="CE22" t="s">
        <v>127</v>
      </c>
      <c r="CF22" t="s">
        <v>127</v>
      </c>
      <c r="CG22" t="s">
        <v>127</v>
      </c>
      <c r="CH22" t="s">
        <v>127</v>
      </c>
      <c r="CI22" t="s">
        <v>127</v>
      </c>
      <c r="CJ22" t="s">
        <v>127</v>
      </c>
      <c r="CK22" t="s">
        <v>127</v>
      </c>
      <c r="CL22" t="s">
        <v>127</v>
      </c>
      <c r="CM22" t="s">
        <v>127</v>
      </c>
      <c r="CN22" t="s">
        <v>127</v>
      </c>
      <c r="CO22" t="s">
        <v>127</v>
      </c>
      <c r="CP22" t="s">
        <v>127</v>
      </c>
      <c r="CQ22" t="s">
        <v>127</v>
      </c>
    </row>
    <row r="23" spans="1:95" x14ac:dyDescent="0.35">
      <c r="A23">
        <v>1059</v>
      </c>
      <c r="C23">
        <v>340</v>
      </c>
      <c r="D23">
        <v>340</v>
      </c>
      <c r="E23">
        <v>340</v>
      </c>
      <c r="F23">
        <v>340</v>
      </c>
      <c r="G23">
        <v>340</v>
      </c>
      <c r="H23">
        <v>340</v>
      </c>
      <c r="I23">
        <v>340</v>
      </c>
      <c r="J23">
        <v>340</v>
      </c>
      <c r="K23">
        <v>340</v>
      </c>
      <c r="L23">
        <v>340</v>
      </c>
      <c r="M23">
        <v>340</v>
      </c>
      <c r="N23">
        <v>340</v>
      </c>
      <c r="O23">
        <v>340</v>
      </c>
      <c r="P23">
        <v>340</v>
      </c>
      <c r="Q23">
        <v>340</v>
      </c>
      <c r="R23">
        <v>340</v>
      </c>
      <c r="S23">
        <v>340</v>
      </c>
      <c r="T23">
        <v>340</v>
      </c>
      <c r="U23">
        <v>340</v>
      </c>
      <c r="V23" t="s">
        <v>128</v>
      </c>
      <c r="W23" t="s">
        <v>187</v>
      </c>
      <c r="X23" t="s">
        <v>127</v>
      </c>
      <c r="Y23" t="s">
        <v>127</v>
      </c>
      <c r="Z23" t="s">
        <v>127</v>
      </c>
      <c r="AA23" t="s">
        <v>127</v>
      </c>
      <c r="AB23" t="s">
        <v>127</v>
      </c>
      <c r="AC23" t="s">
        <v>127</v>
      </c>
      <c r="AD23" t="s">
        <v>127</v>
      </c>
      <c r="AE23" t="s">
        <v>127</v>
      </c>
      <c r="AF23" t="s">
        <v>127</v>
      </c>
      <c r="AG23" t="s">
        <v>127</v>
      </c>
      <c r="AH23" t="s">
        <v>127</v>
      </c>
      <c r="AI23" t="s">
        <v>127</v>
      </c>
      <c r="AJ23" t="s">
        <v>127</v>
      </c>
      <c r="AK23" t="s">
        <v>127</v>
      </c>
      <c r="AL23" t="s">
        <v>127</v>
      </c>
      <c r="AM23" t="s">
        <v>127</v>
      </c>
      <c r="AN23" t="s">
        <v>127</v>
      </c>
      <c r="AO23" t="s">
        <v>127</v>
      </c>
      <c r="AP23" t="s">
        <v>127</v>
      </c>
      <c r="AQ23" t="s">
        <v>127</v>
      </c>
      <c r="AR23" t="s">
        <v>127</v>
      </c>
      <c r="AS23" t="s">
        <v>127</v>
      </c>
      <c r="AT23" t="s">
        <v>127</v>
      </c>
      <c r="AU23" t="s">
        <v>127</v>
      </c>
      <c r="AV23" t="s">
        <v>127</v>
      </c>
      <c r="AW23" t="s">
        <v>127</v>
      </c>
      <c r="AX23" t="s">
        <v>127</v>
      </c>
      <c r="AY23" t="s">
        <v>127</v>
      </c>
      <c r="AZ23" t="s">
        <v>127</v>
      </c>
      <c r="BA23" t="s">
        <v>127</v>
      </c>
      <c r="BB23" t="s">
        <v>127</v>
      </c>
      <c r="BC23" t="s">
        <v>127</v>
      </c>
      <c r="BD23" t="s">
        <v>127</v>
      </c>
      <c r="BE23" t="s">
        <v>127</v>
      </c>
      <c r="BF23" t="s">
        <v>127</v>
      </c>
      <c r="BG23" t="s">
        <v>127</v>
      </c>
      <c r="BH23" t="s">
        <v>127</v>
      </c>
      <c r="BI23" t="s">
        <v>127</v>
      </c>
      <c r="BJ23" t="s">
        <v>127</v>
      </c>
      <c r="BK23" t="s">
        <v>127</v>
      </c>
      <c r="BL23" t="s">
        <v>127</v>
      </c>
      <c r="BM23" t="s">
        <v>127</v>
      </c>
      <c r="BN23" t="s">
        <v>127</v>
      </c>
      <c r="BO23" t="s">
        <v>127</v>
      </c>
      <c r="BP23" t="s">
        <v>127</v>
      </c>
      <c r="BQ23" t="s">
        <v>127</v>
      </c>
      <c r="BR23" t="s">
        <v>127</v>
      </c>
      <c r="BS23" t="s">
        <v>127</v>
      </c>
      <c r="BT23" t="s">
        <v>127</v>
      </c>
      <c r="BU23" t="s">
        <v>127</v>
      </c>
      <c r="BV23" t="s">
        <v>127</v>
      </c>
      <c r="BW23" t="s">
        <v>127</v>
      </c>
      <c r="BX23" t="s">
        <v>127</v>
      </c>
      <c r="BY23" t="s">
        <v>127</v>
      </c>
      <c r="BZ23" t="s">
        <v>127</v>
      </c>
      <c r="CA23" t="s">
        <v>127</v>
      </c>
      <c r="CB23" t="s">
        <v>127</v>
      </c>
      <c r="CC23" t="s">
        <v>127</v>
      </c>
      <c r="CD23" t="s">
        <v>127</v>
      </c>
      <c r="CE23" t="s">
        <v>127</v>
      </c>
      <c r="CF23" t="s">
        <v>127</v>
      </c>
      <c r="CG23" t="s">
        <v>127</v>
      </c>
      <c r="CH23" t="s">
        <v>127</v>
      </c>
      <c r="CI23" t="s">
        <v>127</v>
      </c>
      <c r="CJ23" t="s">
        <v>127</v>
      </c>
      <c r="CK23" t="s">
        <v>127</v>
      </c>
      <c r="CL23" t="s">
        <v>127</v>
      </c>
      <c r="CM23" t="s">
        <v>127</v>
      </c>
      <c r="CN23" t="s">
        <v>127</v>
      </c>
      <c r="CO23" t="s">
        <v>127</v>
      </c>
      <c r="CP23" t="s">
        <v>127</v>
      </c>
      <c r="CQ23" t="s">
        <v>127</v>
      </c>
    </row>
    <row r="24" spans="1:95" x14ac:dyDescent="0.35">
      <c r="A24">
        <v>1060</v>
      </c>
      <c r="C24">
        <v>340</v>
      </c>
      <c r="D24">
        <v>340</v>
      </c>
      <c r="E24">
        <v>340</v>
      </c>
      <c r="F24">
        <v>340</v>
      </c>
      <c r="G24">
        <v>340</v>
      </c>
      <c r="H24">
        <v>340</v>
      </c>
      <c r="I24">
        <v>340</v>
      </c>
      <c r="J24">
        <v>340</v>
      </c>
      <c r="K24">
        <v>340</v>
      </c>
      <c r="L24">
        <v>340</v>
      </c>
      <c r="M24">
        <v>340</v>
      </c>
      <c r="N24">
        <v>340</v>
      </c>
      <c r="O24">
        <v>340</v>
      </c>
      <c r="P24">
        <v>340</v>
      </c>
      <c r="Q24">
        <v>340</v>
      </c>
      <c r="R24">
        <v>340</v>
      </c>
      <c r="S24">
        <v>340</v>
      </c>
      <c r="T24">
        <v>340</v>
      </c>
      <c r="U24">
        <v>340</v>
      </c>
      <c r="V24">
        <v>340</v>
      </c>
      <c r="W24" t="s">
        <v>128</v>
      </c>
      <c r="X24" t="s">
        <v>188</v>
      </c>
      <c r="Y24" t="s">
        <v>127</v>
      </c>
      <c r="Z24" t="s">
        <v>127</v>
      </c>
      <c r="AA24" t="s">
        <v>127</v>
      </c>
      <c r="AB24" t="s">
        <v>127</v>
      </c>
      <c r="AC24" t="s">
        <v>127</v>
      </c>
      <c r="AD24" t="s">
        <v>127</v>
      </c>
      <c r="AE24" t="s">
        <v>127</v>
      </c>
      <c r="AF24" t="s">
        <v>127</v>
      </c>
      <c r="AG24" t="s">
        <v>127</v>
      </c>
      <c r="AH24" t="s">
        <v>127</v>
      </c>
      <c r="AI24" t="s">
        <v>127</v>
      </c>
      <c r="AJ24" t="s">
        <v>127</v>
      </c>
      <c r="AK24" t="s">
        <v>127</v>
      </c>
      <c r="AL24" t="s">
        <v>127</v>
      </c>
      <c r="AM24" t="s">
        <v>127</v>
      </c>
      <c r="AN24" t="s">
        <v>127</v>
      </c>
      <c r="AO24" t="s">
        <v>127</v>
      </c>
      <c r="AP24" t="s">
        <v>127</v>
      </c>
      <c r="AQ24" t="s">
        <v>127</v>
      </c>
      <c r="AR24" t="s">
        <v>127</v>
      </c>
      <c r="AS24" t="s">
        <v>127</v>
      </c>
      <c r="AT24" t="s">
        <v>127</v>
      </c>
      <c r="AU24" t="s">
        <v>127</v>
      </c>
      <c r="AV24" t="s">
        <v>127</v>
      </c>
      <c r="AW24" t="s">
        <v>127</v>
      </c>
      <c r="AX24" t="s">
        <v>127</v>
      </c>
      <c r="AY24" t="s">
        <v>127</v>
      </c>
      <c r="AZ24" t="s">
        <v>127</v>
      </c>
      <c r="BA24" t="s">
        <v>127</v>
      </c>
      <c r="BB24" t="s">
        <v>127</v>
      </c>
      <c r="BC24" t="s">
        <v>127</v>
      </c>
      <c r="BD24" t="s">
        <v>127</v>
      </c>
      <c r="BE24" t="s">
        <v>127</v>
      </c>
      <c r="BF24" t="s">
        <v>127</v>
      </c>
      <c r="BG24" t="s">
        <v>127</v>
      </c>
      <c r="BH24" t="s">
        <v>127</v>
      </c>
      <c r="BI24" t="s">
        <v>127</v>
      </c>
      <c r="BJ24" t="s">
        <v>127</v>
      </c>
      <c r="BK24" t="s">
        <v>127</v>
      </c>
      <c r="BL24" t="s">
        <v>127</v>
      </c>
      <c r="BM24" t="s">
        <v>127</v>
      </c>
      <c r="BN24" t="s">
        <v>127</v>
      </c>
      <c r="BO24" t="s">
        <v>127</v>
      </c>
      <c r="BP24" t="s">
        <v>127</v>
      </c>
      <c r="BQ24" t="s">
        <v>127</v>
      </c>
      <c r="BR24" t="s">
        <v>127</v>
      </c>
      <c r="BS24" t="s">
        <v>127</v>
      </c>
      <c r="BT24" t="s">
        <v>127</v>
      </c>
      <c r="BU24" t="s">
        <v>127</v>
      </c>
      <c r="BV24" t="s">
        <v>127</v>
      </c>
      <c r="BW24" t="s">
        <v>127</v>
      </c>
      <c r="BX24" t="s">
        <v>127</v>
      </c>
      <c r="BY24" t="s">
        <v>127</v>
      </c>
      <c r="BZ24" t="s">
        <v>127</v>
      </c>
      <c r="CA24" t="s">
        <v>127</v>
      </c>
      <c r="CB24" t="s">
        <v>127</v>
      </c>
      <c r="CC24" t="s">
        <v>127</v>
      </c>
      <c r="CD24" t="s">
        <v>127</v>
      </c>
      <c r="CE24" t="s">
        <v>127</v>
      </c>
      <c r="CF24" t="s">
        <v>127</v>
      </c>
      <c r="CG24" t="s">
        <v>127</v>
      </c>
      <c r="CH24" t="s">
        <v>127</v>
      </c>
      <c r="CI24" t="s">
        <v>127</v>
      </c>
      <c r="CJ24" t="s">
        <v>127</v>
      </c>
      <c r="CK24" t="s">
        <v>127</v>
      </c>
      <c r="CL24" t="s">
        <v>127</v>
      </c>
      <c r="CM24" t="s">
        <v>127</v>
      </c>
      <c r="CN24" t="s">
        <v>127</v>
      </c>
      <c r="CO24" t="s">
        <v>127</v>
      </c>
      <c r="CP24" t="s">
        <v>127</v>
      </c>
      <c r="CQ24" t="s">
        <v>127</v>
      </c>
    </row>
    <row r="25" spans="1:95" x14ac:dyDescent="0.35">
      <c r="A25">
        <v>1089</v>
      </c>
      <c r="C25">
        <v>340</v>
      </c>
      <c r="D25">
        <v>340</v>
      </c>
      <c r="E25">
        <v>340</v>
      </c>
      <c r="F25">
        <v>340</v>
      </c>
      <c r="G25">
        <v>340</v>
      </c>
      <c r="H25">
        <v>340</v>
      </c>
      <c r="I25">
        <v>340</v>
      </c>
      <c r="J25">
        <v>340</v>
      </c>
      <c r="K25">
        <v>340</v>
      </c>
      <c r="L25">
        <v>340</v>
      </c>
      <c r="M25">
        <v>340</v>
      </c>
      <c r="N25">
        <v>340</v>
      </c>
      <c r="O25">
        <v>340</v>
      </c>
      <c r="P25">
        <v>340</v>
      </c>
      <c r="Q25">
        <v>340</v>
      </c>
      <c r="R25">
        <v>340</v>
      </c>
      <c r="S25">
        <v>340</v>
      </c>
      <c r="T25">
        <v>340</v>
      </c>
      <c r="U25">
        <v>340</v>
      </c>
      <c r="V25">
        <v>340</v>
      </c>
      <c r="W25">
        <v>340</v>
      </c>
      <c r="X25" t="s">
        <v>128</v>
      </c>
      <c r="Y25" t="s">
        <v>189</v>
      </c>
      <c r="Z25" t="s">
        <v>127</v>
      </c>
      <c r="AA25" t="s">
        <v>127</v>
      </c>
      <c r="AB25" t="s">
        <v>127</v>
      </c>
      <c r="AC25" t="s">
        <v>127</v>
      </c>
      <c r="AD25" t="s">
        <v>127</v>
      </c>
      <c r="AE25" t="s">
        <v>127</v>
      </c>
      <c r="AF25" t="s">
        <v>127</v>
      </c>
      <c r="AG25" t="s">
        <v>127</v>
      </c>
      <c r="AH25" t="s">
        <v>127</v>
      </c>
      <c r="AI25" t="s">
        <v>127</v>
      </c>
      <c r="AJ25" t="s">
        <v>127</v>
      </c>
      <c r="AK25" t="s">
        <v>127</v>
      </c>
      <c r="AL25" t="s">
        <v>127</v>
      </c>
      <c r="AM25" t="s">
        <v>127</v>
      </c>
      <c r="AN25" t="s">
        <v>127</v>
      </c>
      <c r="AO25" t="s">
        <v>127</v>
      </c>
      <c r="AP25" t="s">
        <v>127</v>
      </c>
      <c r="AQ25" t="s">
        <v>127</v>
      </c>
      <c r="AR25" t="s">
        <v>127</v>
      </c>
      <c r="AS25" t="s">
        <v>127</v>
      </c>
      <c r="AT25" t="s">
        <v>127</v>
      </c>
      <c r="AU25" t="s">
        <v>127</v>
      </c>
      <c r="AV25" t="s">
        <v>127</v>
      </c>
      <c r="AW25" t="s">
        <v>127</v>
      </c>
      <c r="AX25" t="s">
        <v>127</v>
      </c>
      <c r="AY25" t="s">
        <v>127</v>
      </c>
      <c r="AZ25" t="s">
        <v>127</v>
      </c>
      <c r="BA25" t="s">
        <v>127</v>
      </c>
      <c r="BB25" t="s">
        <v>127</v>
      </c>
      <c r="BC25" t="s">
        <v>127</v>
      </c>
      <c r="BD25" t="s">
        <v>127</v>
      </c>
      <c r="BE25" t="s">
        <v>127</v>
      </c>
      <c r="BF25" t="s">
        <v>127</v>
      </c>
      <c r="BG25" t="s">
        <v>127</v>
      </c>
      <c r="BH25" t="s">
        <v>127</v>
      </c>
      <c r="BI25" t="s">
        <v>127</v>
      </c>
      <c r="BJ25" t="s">
        <v>127</v>
      </c>
      <c r="BK25" t="s">
        <v>127</v>
      </c>
      <c r="BL25" t="s">
        <v>127</v>
      </c>
      <c r="BM25" t="s">
        <v>127</v>
      </c>
      <c r="BN25" t="s">
        <v>127</v>
      </c>
      <c r="BO25" t="s">
        <v>127</v>
      </c>
      <c r="BP25" t="s">
        <v>127</v>
      </c>
      <c r="BQ25" t="s">
        <v>127</v>
      </c>
      <c r="BR25" t="s">
        <v>127</v>
      </c>
      <c r="BS25" t="s">
        <v>127</v>
      </c>
      <c r="BT25" t="s">
        <v>127</v>
      </c>
      <c r="BU25" t="s">
        <v>127</v>
      </c>
      <c r="BV25" t="s">
        <v>127</v>
      </c>
      <c r="BW25" t="s">
        <v>127</v>
      </c>
      <c r="BX25" t="s">
        <v>127</v>
      </c>
      <c r="BY25" t="s">
        <v>127</v>
      </c>
      <c r="BZ25" t="s">
        <v>127</v>
      </c>
      <c r="CA25" t="s">
        <v>127</v>
      </c>
      <c r="CB25" t="s">
        <v>127</v>
      </c>
      <c r="CC25" t="s">
        <v>127</v>
      </c>
      <c r="CD25" t="s">
        <v>127</v>
      </c>
      <c r="CE25" t="s">
        <v>127</v>
      </c>
      <c r="CF25" t="s">
        <v>127</v>
      </c>
      <c r="CG25" t="s">
        <v>127</v>
      </c>
      <c r="CH25" t="s">
        <v>127</v>
      </c>
      <c r="CI25" t="s">
        <v>127</v>
      </c>
      <c r="CJ25" t="s">
        <v>127</v>
      </c>
      <c r="CK25" t="s">
        <v>127</v>
      </c>
      <c r="CL25" t="s">
        <v>127</v>
      </c>
      <c r="CM25" t="s">
        <v>127</v>
      </c>
      <c r="CN25" t="s">
        <v>127</v>
      </c>
      <c r="CO25" t="s">
        <v>127</v>
      </c>
      <c r="CP25" t="s">
        <v>127</v>
      </c>
      <c r="CQ25" t="s">
        <v>127</v>
      </c>
    </row>
    <row r="26" spans="1:95" x14ac:dyDescent="0.35">
      <c r="A26">
        <v>1037</v>
      </c>
      <c r="C26">
        <v>340</v>
      </c>
      <c r="D26">
        <v>340</v>
      </c>
      <c r="E26">
        <v>340</v>
      </c>
      <c r="F26">
        <v>340</v>
      </c>
      <c r="G26">
        <v>340</v>
      </c>
      <c r="H26">
        <v>340</v>
      </c>
      <c r="I26">
        <v>340</v>
      </c>
      <c r="J26">
        <v>340</v>
      </c>
      <c r="K26">
        <v>340</v>
      </c>
      <c r="L26">
        <v>340</v>
      </c>
      <c r="M26">
        <v>340</v>
      </c>
      <c r="N26">
        <v>340</v>
      </c>
      <c r="O26">
        <v>340</v>
      </c>
      <c r="P26">
        <v>340</v>
      </c>
      <c r="Q26">
        <v>340</v>
      </c>
      <c r="R26">
        <v>340</v>
      </c>
      <c r="S26">
        <v>340</v>
      </c>
      <c r="T26">
        <v>340</v>
      </c>
      <c r="U26">
        <v>340</v>
      </c>
      <c r="V26">
        <v>340</v>
      </c>
      <c r="W26">
        <v>340</v>
      </c>
      <c r="X26">
        <v>340</v>
      </c>
      <c r="Y26" t="s">
        <v>128</v>
      </c>
      <c r="Z26" t="s">
        <v>190</v>
      </c>
      <c r="AA26" t="s">
        <v>127</v>
      </c>
      <c r="AB26" t="s">
        <v>127</v>
      </c>
      <c r="AC26" t="s">
        <v>127</v>
      </c>
      <c r="AD26" t="s">
        <v>127</v>
      </c>
      <c r="AE26" t="s">
        <v>127</v>
      </c>
      <c r="AF26" t="s">
        <v>127</v>
      </c>
      <c r="AG26" t="s">
        <v>127</v>
      </c>
      <c r="AH26" t="s">
        <v>127</v>
      </c>
      <c r="AI26" t="s">
        <v>127</v>
      </c>
      <c r="AJ26" t="s">
        <v>127</v>
      </c>
      <c r="AK26" t="s">
        <v>127</v>
      </c>
      <c r="AL26" t="s">
        <v>127</v>
      </c>
      <c r="AM26" t="s">
        <v>127</v>
      </c>
      <c r="AN26" t="s">
        <v>127</v>
      </c>
      <c r="AO26" t="s">
        <v>127</v>
      </c>
      <c r="AP26" t="s">
        <v>127</v>
      </c>
      <c r="AQ26" t="s">
        <v>127</v>
      </c>
      <c r="AR26" t="s">
        <v>127</v>
      </c>
      <c r="AS26" t="s">
        <v>127</v>
      </c>
      <c r="AT26" t="s">
        <v>127</v>
      </c>
      <c r="AU26" t="s">
        <v>127</v>
      </c>
      <c r="AV26" t="s">
        <v>127</v>
      </c>
      <c r="AW26" t="s">
        <v>127</v>
      </c>
      <c r="AX26" t="s">
        <v>127</v>
      </c>
      <c r="AY26" t="s">
        <v>127</v>
      </c>
      <c r="AZ26" t="s">
        <v>127</v>
      </c>
      <c r="BA26" t="s">
        <v>127</v>
      </c>
      <c r="BB26" t="s">
        <v>127</v>
      </c>
      <c r="BC26" t="s">
        <v>127</v>
      </c>
      <c r="BD26" t="s">
        <v>127</v>
      </c>
      <c r="BE26" t="s">
        <v>127</v>
      </c>
      <c r="BF26" t="s">
        <v>127</v>
      </c>
      <c r="BG26" t="s">
        <v>127</v>
      </c>
      <c r="BH26" t="s">
        <v>127</v>
      </c>
      <c r="BI26" t="s">
        <v>127</v>
      </c>
      <c r="BJ26" t="s">
        <v>127</v>
      </c>
      <c r="BK26" t="s">
        <v>127</v>
      </c>
      <c r="BL26" t="s">
        <v>127</v>
      </c>
      <c r="BM26" t="s">
        <v>127</v>
      </c>
      <c r="BN26" t="s">
        <v>127</v>
      </c>
      <c r="BO26" t="s">
        <v>127</v>
      </c>
      <c r="BP26" t="s">
        <v>127</v>
      </c>
      <c r="BQ26" t="s">
        <v>127</v>
      </c>
      <c r="BR26" t="s">
        <v>127</v>
      </c>
      <c r="BS26" t="s">
        <v>127</v>
      </c>
      <c r="BT26" t="s">
        <v>127</v>
      </c>
      <c r="BU26" t="s">
        <v>127</v>
      </c>
      <c r="BV26" t="s">
        <v>127</v>
      </c>
      <c r="BW26" t="s">
        <v>127</v>
      </c>
      <c r="BX26" t="s">
        <v>127</v>
      </c>
      <c r="BY26" t="s">
        <v>127</v>
      </c>
      <c r="BZ26" t="s">
        <v>127</v>
      </c>
      <c r="CA26" t="s">
        <v>127</v>
      </c>
      <c r="CB26" t="s">
        <v>127</v>
      </c>
      <c r="CC26" t="s">
        <v>127</v>
      </c>
      <c r="CD26" t="s">
        <v>127</v>
      </c>
      <c r="CE26" t="s">
        <v>127</v>
      </c>
      <c r="CF26" t="s">
        <v>127</v>
      </c>
      <c r="CG26" t="s">
        <v>127</v>
      </c>
      <c r="CH26" t="s">
        <v>127</v>
      </c>
      <c r="CI26" t="s">
        <v>127</v>
      </c>
      <c r="CJ26" t="s">
        <v>127</v>
      </c>
      <c r="CK26" t="s">
        <v>127</v>
      </c>
      <c r="CL26" t="s">
        <v>127</v>
      </c>
      <c r="CM26" t="s">
        <v>127</v>
      </c>
      <c r="CN26" t="s">
        <v>127</v>
      </c>
      <c r="CO26" t="s">
        <v>127</v>
      </c>
      <c r="CP26" t="s">
        <v>127</v>
      </c>
      <c r="CQ26" t="s">
        <v>127</v>
      </c>
    </row>
    <row r="27" spans="1:95" x14ac:dyDescent="0.35">
      <c r="A27">
        <v>1079</v>
      </c>
      <c r="C27">
        <v>340</v>
      </c>
      <c r="D27">
        <v>340</v>
      </c>
      <c r="E27">
        <v>340</v>
      </c>
      <c r="F27">
        <v>340</v>
      </c>
      <c r="G27">
        <v>340</v>
      </c>
      <c r="H27">
        <v>340</v>
      </c>
      <c r="I27">
        <v>340</v>
      </c>
      <c r="J27">
        <v>340</v>
      </c>
      <c r="K27">
        <v>340</v>
      </c>
      <c r="L27">
        <v>340</v>
      </c>
      <c r="M27">
        <v>340</v>
      </c>
      <c r="N27">
        <v>340</v>
      </c>
      <c r="O27">
        <v>340</v>
      </c>
      <c r="P27">
        <v>340</v>
      </c>
      <c r="Q27">
        <v>340</v>
      </c>
      <c r="R27">
        <v>340</v>
      </c>
      <c r="S27">
        <v>340</v>
      </c>
      <c r="T27">
        <v>340</v>
      </c>
      <c r="U27">
        <v>340</v>
      </c>
      <c r="V27">
        <v>340</v>
      </c>
      <c r="W27">
        <v>340</v>
      </c>
      <c r="X27">
        <v>340</v>
      </c>
      <c r="Y27">
        <v>340</v>
      </c>
      <c r="Z27" t="s">
        <v>128</v>
      </c>
      <c r="AA27" t="s">
        <v>191</v>
      </c>
      <c r="AB27" t="s">
        <v>127</v>
      </c>
      <c r="AC27" t="s">
        <v>127</v>
      </c>
      <c r="AD27" t="s">
        <v>127</v>
      </c>
      <c r="AE27" t="s">
        <v>127</v>
      </c>
      <c r="AF27" t="s">
        <v>127</v>
      </c>
      <c r="AG27" t="s">
        <v>127</v>
      </c>
      <c r="AH27" t="s">
        <v>127</v>
      </c>
      <c r="AI27" t="s">
        <v>127</v>
      </c>
      <c r="AJ27" t="s">
        <v>127</v>
      </c>
      <c r="AK27" t="s">
        <v>127</v>
      </c>
      <c r="AL27" t="s">
        <v>127</v>
      </c>
      <c r="AM27" t="s">
        <v>127</v>
      </c>
      <c r="AN27" t="s">
        <v>127</v>
      </c>
      <c r="AO27" t="s">
        <v>127</v>
      </c>
      <c r="AP27" t="s">
        <v>127</v>
      </c>
      <c r="AQ27" t="s">
        <v>127</v>
      </c>
      <c r="AR27" t="s">
        <v>127</v>
      </c>
      <c r="AS27" t="s">
        <v>127</v>
      </c>
      <c r="AT27" t="s">
        <v>127</v>
      </c>
      <c r="AU27" t="s">
        <v>127</v>
      </c>
      <c r="AV27" t="s">
        <v>127</v>
      </c>
      <c r="AW27" t="s">
        <v>127</v>
      </c>
      <c r="AX27" t="s">
        <v>127</v>
      </c>
      <c r="AY27" t="s">
        <v>127</v>
      </c>
      <c r="AZ27" t="s">
        <v>127</v>
      </c>
      <c r="BA27" t="s">
        <v>127</v>
      </c>
      <c r="BB27" t="s">
        <v>127</v>
      </c>
      <c r="BC27" t="s">
        <v>127</v>
      </c>
      <c r="BD27" t="s">
        <v>127</v>
      </c>
      <c r="BE27" t="s">
        <v>127</v>
      </c>
      <c r="BF27" t="s">
        <v>127</v>
      </c>
      <c r="BG27" t="s">
        <v>127</v>
      </c>
      <c r="BH27" t="s">
        <v>127</v>
      </c>
      <c r="BI27" t="s">
        <v>127</v>
      </c>
      <c r="BJ27" t="s">
        <v>127</v>
      </c>
      <c r="BK27" t="s">
        <v>127</v>
      </c>
      <c r="BL27" t="s">
        <v>127</v>
      </c>
      <c r="BM27" t="s">
        <v>127</v>
      </c>
      <c r="BN27" t="s">
        <v>127</v>
      </c>
      <c r="BO27" t="s">
        <v>127</v>
      </c>
      <c r="BP27" t="s">
        <v>127</v>
      </c>
      <c r="BQ27" t="s">
        <v>127</v>
      </c>
      <c r="BR27" t="s">
        <v>127</v>
      </c>
      <c r="BS27" t="s">
        <v>127</v>
      </c>
      <c r="BT27" t="s">
        <v>127</v>
      </c>
      <c r="BU27" t="s">
        <v>127</v>
      </c>
      <c r="BV27" t="s">
        <v>127</v>
      </c>
      <c r="BW27" t="s">
        <v>127</v>
      </c>
      <c r="BX27" t="s">
        <v>127</v>
      </c>
      <c r="BY27" t="s">
        <v>127</v>
      </c>
      <c r="BZ27" t="s">
        <v>127</v>
      </c>
      <c r="CA27" t="s">
        <v>127</v>
      </c>
      <c r="CB27" t="s">
        <v>127</v>
      </c>
      <c r="CC27" t="s">
        <v>127</v>
      </c>
      <c r="CD27" t="s">
        <v>127</v>
      </c>
      <c r="CE27" t="s">
        <v>127</v>
      </c>
      <c r="CF27" t="s">
        <v>127</v>
      </c>
      <c r="CG27" t="s">
        <v>127</v>
      </c>
      <c r="CH27" t="s">
        <v>127</v>
      </c>
      <c r="CI27" t="s">
        <v>127</v>
      </c>
      <c r="CJ27" t="s">
        <v>127</v>
      </c>
      <c r="CK27" t="s">
        <v>127</v>
      </c>
      <c r="CL27" t="s">
        <v>127</v>
      </c>
      <c r="CM27" t="s">
        <v>127</v>
      </c>
      <c r="CN27" t="s">
        <v>127</v>
      </c>
      <c r="CO27" t="s">
        <v>127</v>
      </c>
      <c r="CP27" t="s">
        <v>127</v>
      </c>
      <c r="CQ27" t="s">
        <v>127</v>
      </c>
    </row>
    <row r="28" spans="1:95" x14ac:dyDescent="0.35">
      <c r="A28">
        <v>1040</v>
      </c>
      <c r="C28">
        <v>340</v>
      </c>
      <c r="D28">
        <v>340</v>
      </c>
      <c r="E28">
        <v>340</v>
      </c>
      <c r="F28">
        <v>340</v>
      </c>
      <c r="G28">
        <v>340</v>
      </c>
      <c r="H28">
        <v>340</v>
      </c>
      <c r="I28">
        <v>340</v>
      </c>
      <c r="J28">
        <v>340</v>
      </c>
      <c r="K28">
        <v>340</v>
      </c>
      <c r="L28">
        <v>340</v>
      </c>
      <c r="M28">
        <v>340</v>
      </c>
      <c r="N28">
        <v>340</v>
      </c>
      <c r="O28">
        <v>340</v>
      </c>
      <c r="P28">
        <v>340</v>
      </c>
      <c r="Q28">
        <v>340</v>
      </c>
      <c r="R28">
        <v>340</v>
      </c>
      <c r="S28">
        <v>340</v>
      </c>
      <c r="T28">
        <v>340</v>
      </c>
      <c r="U28">
        <v>340</v>
      </c>
      <c r="V28">
        <v>340</v>
      </c>
      <c r="W28">
        <v>340</v>
      </c>
      <c r="X28">
        <v>340</v>
      </c>
      <c r="Y28">
        <v>340</v>
      </c>
      <c r="Z28">
        <v>340</v>
      </c>
      <c r="AA28" t="s">
        <v>128</v>
      </c>
      <c r="AB28" t="s">
        <v>192</v>
      </c>
      <c r="AC28" t="s">
        <v>127</v>
      </c>
      <c r="AD28" t="s">
        <v>127</v>
      </c>
      <c r="AE28" t="s">
        <v>127</v>
      </c>
      <c r="AF28" t="s">
        <v>127</v>
      </c>
      <c r="AG28" t="s">
        <v>127</v>
      </c>
      <c r="AH28" t="s">
        <v>127</v>
      </c>
      <c r="AI28" t="s">
        <v>127</v>
      </c>
      <c r="AJ28" t="s">
        <v>127</v>
      </c>
      <c r="AK28" t="s">
        <v>127</v>
      </c>
      <c r="AL28" t="s">
        <v>127</v>
      </c>
      <c r="AM28" t="s">
        <v>127</v>
      </c>
      <c r="AN28" t="s">
        <v>127</v>
      </c>
      <c r="AO28" t="s">
        <v>127</v>
      </c>
      <c r="AP28" t="s">
        <v>127</v>
      </c>
      <c r="AQ28" t="s">
        <v>127</v>
      </c>
      <c r="AR28" t="s">
        <v>127</v>
      </c>
      <c r="AS28" t="s">
        <v>127</v>
      </c>
      <c r="AT28" t="s">
        <v>127</v>
      </c>
      <c r="AU28" t="s">
        <v>127</v>
      </c>
      <c r="AV28" t="s">
        <v>127</v>
      </c>
      <c r="AW28" t="s">
        <v>127</v>
      </c>
      <c r="AX28" t="s">
        <v>127</v>
      </c>
      <c r="AY28" t="s">
        <v>127</v>
      </c>
      <c r="AZ28" t="s">
        <v>127</v>
      </c>
      <c r="BA28" t="s">
        <v>127</v>
      </c>
      <c r="BB28" t="s">
        <v>127</v>
      </c>
      <c r="BC28" t="s">
        <v>127</v>
      </c>
      <c r="BD28" t="s">
        <v>127</v>
      </c>
      <c r="BE28" t="s">
        <v>127</v>
      </c>
      <c r="BF28" t="s">
        <v>127</v>
      </c>
      <c r="BG28" t="s">
        <v>127</v>
      </c>
      <c r="BH28" t="s">
        <v>127</v>
      </c>
      <c r="BI28" t="s">
        <v>127</v>
      </c>
      <c r="BJ28" t="s">
        <v>127</v>
      </c>
      <c r="BK28" t="s">
        <v>127</v>
      </c>
      <c r="BL28" t="s">
        <v>127</v>
      </c>
      <c r="BM28" t="s">
        <v>127</v>
      </c>
      <c r="BN28" t="s">
        <v>127</v>
      </c>
      <c r="BO28" t="s">
        <v>127</v>
      </c>
      <c r="BP28" t="s">
        <v>127</v>
      </c>
      <c r="BQ28" t="s">
        <v>127</v>
      </c>
      <c r="BR28" t="s">
        <v>127</v>
      </c>
      <c r="BS28" t="s">
        <v>127</v>
      </c>
      <c r="BT28" t="s">
        <v>127</v>
      </c>
      <c r="BU28" t="s">
        <v>127</v>
      </c>
      <c r="BV28" t="s">
        <v>127</v>
      </c>
      <c r="BW28" t="s">
        <v>127</v>
      </c>
      <c r="BX28" t="s">
        <v>127</v>
      </c>
      <c r="BY28" t="s">
        <v>127</v>
      </c>
      <c r="BZ28" t="s">
        <v>127</v>
      </c>
      <c r="CA28" t="s">
        <v>127</v>
      </c>
      <c r="CB28" t="s">
        <v>127</v>
      </c>
      <c r="CC28" t="s">
        <v>127</v>
      </c>
      <c r="CD28" t="s">
        <v>127</v>
      </c>
      <c r="CE28" t="s">
        <v>127</v>
      </c>
      <c r="CF28" t="s">
        <v>127</v>
      </c>
      <c r="CG28" t="s">
        <v>127</v>
      </c>
      <c r="CH28" t="s">
        <v>127</v>
      </c>
      <c r="CI28" t="s">
        <v>127</v>
      </c>
      <c r="CJ28" t="s">
        <v>127</v>
      </c>
      <c r="CK28" t="s">
        <v>127</v>
      </c>
      <c r="CL28" t="s">
        <v>127</v>
      </c>
      <c r="CM28" t="s">
        <v>127</v>
      </c>
      <c r="CN28" t="s">
        <v>127</v>
      </c>
      <c r="CO28" t="s">
        <v>127</v>
      </c>
      <c r="CP28" t="s">
        <v>127</v>
      </c>
      <c r="CQ28" t="s">
        <v>127</v>
      </c>
    </row>
    <row r="29" spans="1:95" x14ac:dyDescent="0.35">
      <c r="A29">
        <v>1035</v>
      </c>
      <c r="C29">
        <v>340</v>
      </c>
      <c r="D29">
        <v>340</v>
      </c>
      <c r="E29">
        <v>340</v>
      </c>
      <c r="F29">
        <v>340</v>
      </c>
      <c r="G29">
        <v>340</v>
      </c>
      <c r="H29">
        <v>340</v>
      </c>
      <c r="I29">
        <v>340</v>
      </c>
      <c r="J29">
        <v>340</v>
      </c>
      <c r="K29">
        <v>340</v>
      </c>
      <c r="L29">
        <v>340</v>
      </c>
      <c r="M29">
        <v>340</v>
      </c>
      <c r="N29">
        <v>340</v>
      </c>
      <c r="O29">
        <v>340</v>
      </c>
      <c r="P29">
        <v>340</v>
      </c>
      <c r="Q29">
        <v>340</v>
      </c>
      <c r="R29">
        <v>340</v>
      </c>
      <c r="S29">
        <v>340</v>
      </c>
      <c r="T29">
        <v>340</v>
      </c>
      <c r="U29">
        <v>340</v>
      </c>
      <c r="V29">
        <v>340</v>
      </c>
      <c r="W29">
        <v>340</v>
      </c>
      <c r="X29">
        <v>340</v>
      </c>
      <c r="Y29">
        <v>340</v>
      </c>
      <c r="Z29">
        <v>340</v>
      </c>
      <c r="AA29">
        <v>340</v>
      </c>
      <c r="AB29" t="s">
        <v>128</v>
      </c>
      <c r="AC29" t="s">
        <v>193</v>
      </c>
      <c r="AD29" t="s">
        <v>127</v>
      </c>
      <c r="AE29" t="s">
        <v>127</v>
      </c>
      <c r="AF29" t="s">
        <v>127</v>
      </c>
      <c r="AG29" t="s">
        <v>127</v>
      </c>
      <c r="AH29" t="s">
        <v>127</v>
      </c>
      <c r="AI29" t="s">
        <v>127</v>
      </c>
      <c r="AJ29" t="s">
        <v>127</v>
      </c>
      <c r="AK29" t="s">
        <v>127</v>
      </c>
      <c r="AL29" t="s">
        <v>127</v>
      </c>
      <c r="AM29" t="s">
        <v>127</v>
      </c>
      <c r="AN29" t="s">
        <v>127</v>
      </c>
      <c r="AO29" t="s">
        <v>127</v>
      </c>
      <c r="AP29" t="s">
        <v>127</v>
      </c>
      <c r="AQ29" t="s">
        <v>127</v>
      </c>
      <c r="AR29" t="s">
        <v>127</v>
      </c>
      <c r="AS29" t="s">
        <v>127</v>
      </c>
      <c r="AT29" t="s">
        <v>127</v>
      </c>
      <c r="AU29" t="s">
        <v>127</v>
      </c>
      <c r="AV29" t="s">
        <v>127</v>
      </c>
      <c r="AW29" t="s">
        <v>127</v>
      </c>
      <c r="AX29" t="s">
        <v>127</v>
      </c>
      <c r="AY29" t="s">
        <v>127</v>
      </c>
      <c r="AZ29" t="s">
        <v>127</v>
      </c>
      <c r="BA29" t="s">
        <v>127</v>
      </c>
      <c r="BB29" t="s">
        <v>127</v>
      </c>
      <c r="BC29" t="s">
        <v>127</v>
      </c>
      <c r="BD29" t="s">
        <v>127</v>
      </c>
      <c r="BE29" t="s">
        <v>127</v>
      </c>
      <c r="BF29" t="s">
        <v>127</v>
      </c>
      <c r="BG29" t="s">
        <v>127</v>
      </c>
      <c r="BH29" t="s">
        <v>127</v>
      </c>
      <c r="BI29" t="s">
        <v>127</v>
      </c>
      <c r="BJ29" t="s">
        <v>127</v>
      </c>
      <c r="BK29" t="s">
        <v>127</v>
      </c>
      <c r="BL29" t="s">
        <v>127</v>
      </c>
      <c r="BM29" t="s">
        <v>127</v>
      </c>
      <c r="BN29" t="s">
        <v>127</v>
      </c>
      <c r="BO29" t="s">
        <v>127</v>
      </c>
      <c r="BP29" t="s">
        <v>127</v>
      </c>
      <c r="BQ29" t="s">
        <v>127</v>
      </c>
      <c r="BR29" t="s">
        <v>127</v>
      </c>
      <c r="BS29" t="s">
        <v>127</v>
      </c>
      <c r="BT29" t="s">
        <v>127</v>
      </c>
      <c r="BU29" t="s">
        <v>127</v>
      </c>
      <c r="BV29" t="s">
        <v>127</v>
      </c>
      <c r="BW29" t="s">
        <v>127</v>
      </c>
      <c r="BX29" t="s">
        <v>127</v>
      </c>
      <c r="BY29" t="s">
        <v>127</v>
      </c>
      <c r="BZ29" t="s">
        <v>127</v>
      </c>
      <c r="CA29" t="s">
        <v>127</v>
      </c>
      <c r="CB29" t="s">
        <v>127</v>
      </c>
      <c r="CC29" t="s">
        <v>127</v>
      </c>
      <c r="CD29" t="s">
        <v>127</v>
      </c>
      <c r="CE29" t="s">
        <v>127</v>
      </c>
      <c r="CF29" t="s">
        <v>127</v>
      </c>
      <c r="CG29" t="s">
        <v>127</v>
      </c>
      <c r="CH29" t="s">
        <v>127</v>
      </c>
      <c r="CI29" t="s">
        <v>127</v>
      </c>
      <c r="CJ29" t="s">
        <v>127</v>
      </c>
      <c r="CK29" t="s">
        <v>127</v>
      </c>
      <c r="CL29" t="s">
        <v>127</v>
      </c>
      <c r="CM29" t="s">
        <v>127</v>
      </c>
      <c r="CN29" t="s">
        <v>127</v>
      </c>
      <c r="CO29" t="s">
        <v>127</v>
      </c>
      <c r="CP29" t="s">
        <v>127</v>
      </c>
      <c r="CQ29" t="s">
        <v>127</v>
      </c>
    </row>
    <row r="30" spans="1:95" x14ac:dyDescent="0.35">
      <c r="A30">
        <v>1056</v>
      </c>
      <c r="C30">
        <v>340</v>
      </c>
      <c r="D30">
        <v>340</v>
      </c>
      <c r="E30">
        <v>340</v>
      </c>
      <c r="F30">
        <v>340</v>
      </c>
      <c r="G30">
        <v>340</v>
      </c>
      <c r="H30">
        <v>340</v>
      </c>
      <c r="I30">
        <v>340</v>
      </c>
      <c r="J30">
        <v>340</v>
      </c>
      <c r="K30">
        <v>340</v>
      </c>
      <c r="L30">
        <v>340</v>
      </c>
      <c r="M30">
        <v>340</v>
      </c>
      <c r="N30">
        <v>340</v>
      </c>
      <c r="O30">
        <v>340</v>
      </c>
      <c r="P30">
        <v>340</v>
      </c>
      <c r="Q30">
        <v>340</v>
      </c>
      <c r="R30">
        <v>340</v>
      </c>
      <c r="S30">
        <v>340</v>
      </c>
      <c r="T30">
        <v>340</v>
      </c>
      <c r="U30">
        <v>340</v>
      </c>
      <c r="V30">
        <v>340</v>
      </c>
      <c r="W30">
        <v>340</v>
      </c>
      <c r="X30">
        <v>340</v>
      </c>
      <c r="Y30">
        <v>340</v>
      </c>
      <c r="Z30">
        <v>340</v>
      </c>
      <c r="AA30">
        <v>340</v>
      </c>
      <c r="AB30">
        <v>340</v>
      </c>
      <c r="AC30" t="s">
        <v>128</v>
      </c>
      <c r="AD30" t="s">
        <v>194</v>
      </c>
      <c r="AE30" t="s">
        <v>127</v>
      </c>
      <c r="AF30" t="s">
        <v>127</v>
      </c>
      <c r="AG30" t="s">
        <v>127</v>
      </c>
      <c r="AH30" t="s">
        <v>127</v>
      </c>
      <c r="AI30" t="s">
        <v>127</v>
      </c>
      <c r="AJ30" t="s">
        <v>127</v>
      </c>
      <c r="AK30" t="s">
        <v>127</v>
      </c>
      <c r="AL30" t="s">
        <v>127</v>
      </c>
      <c r="AM30" t="s">
        <v>127</v>
      </c>
      <c r="AN30" t="s">
        <v>127</v>
      </c>
      <c r="AO30" t="s">
        <v>127</v>
      </c>
      <c r="AP30" t="s">
        <v>127</v>
      </c>
      <c r="AQ30" t="s">
        <v>127</v>
      </c>
      <c r="AR30" t="s">
        <v>127</v>
      </c>
      <c r="AS30" t="s">
        <v>127</v>
      </c>
      <c r="AT30" t="s">
        <v>127</v>
      </c>
      <c r="AU30" t="s">
        <v>127</v>
      </c>
      <c r="AV30" t="s">
        <v>127</v>
      </c>
      <c r="AW30" t="s">
        <v>127</v>
      </c>
      <c r="AX30" t="s">
        <v>127</v>
      </c>
      <c r="AY30" t="s">
        <v>127</v>
      </c>
      <c r="AZ30" t="s">
        <v>127</v>
      </c>
      <c r="BA30" t="s">
        <v>127</v>
      </c>
      <c r="BB30" t="s">
        <v>127</v>
      </c>
      <c r="BC30" t="s">
        <v>127</v>
      </c>
      <c r="BD30" t="s">
        <v>127</v>
      </c>
      <c r="BE30" t="s">
        <v>127</v>
      </c>
      <c r="BF30" t="s">
        <v>127</v>
      </c>
      <c r="BG30" t="s">
        <v>127</v>
      </c>
      <c r="BH30" t="s">
        <v>127</v>
      </c>
      <c r="BI30" t="s">
        <v>127</v>
      </c>
      <c r="BJ30" t="s">
        <v>127</v>
      </c>
      <c r="BK30" t="s">
        <v>127</v>
      </c>
      <c r="BL30" t="s">
        <v>127</v>
      </c>
      <c r="BM30" t="s">
        <v>127</v>
      </c>
      <c r="BN30" t="s">
        <v>127</v>
      </c>
      <c r="BO30" t="s">
        <v>127</v>
      </c>
      <c r="BP30" t="s">
        <v>127</v>
      </c>
      <c r="BQ30" t="s">
        <v>127</v>
      </c>
      <c r="BR30" t="s">
        <v>127</v>
      </c>
      <c r="BS30" t="s">
        <v>127</v>
      </c>
      <c r="BT30" t="s">
        <v>127</v>
      </c>
      <c r="BU30" t="s">
        <v>127</v>
      </c>
      <c r="BV30" t="s">
        <v>127</v>
      </c>
      <c r="BW30" t="s">
        <v>127</v>
      </c>
      <c r="BX30" t="s">
        <v>127</v>
      </c>
      <c r="BY30" t="s">
        <v>127</v>
      </c>
      <c r="BZ30" t="s">
        <v>127</v>
      </c>
      <c r="CA30" t="s">
        <v>127</v>
      </c>
      <c r="CB30" t="s">
        <v>127</v>
      </c>
      <c r="CC30" t="s">
        <v>127</v>
      </c>
      <c r="CD30" t="s">
        <v>127</v>
      </c>
      <c r="CE30" t="s">
        <v>127</v>
      </c>
      <c r="CF30" t="s">
        <v>127</v>
      </c>
      <c r="CG30" t="s">
        <v>127</v>
      </c>
      <c r="CH30" t="s">
        <v>127</v>
      </c>
      <c r="CI30" t="s">
        <v>127</v>
      </c>
      <c r="CJ30" t="s">
        <v>127</v>
      </c>
      <c r="CK30" t="s">
        <v>127</v>
      </c>
      <c r="CL30" t="s">
        <v>127</v>
      </c>
      <c r="CM30" t="s">
        <v>127</v>
      </c>
      <c r="CN30" t="s">
        <v>127</v>
      </c>
      <c r="CO30" t="s">
        <v>127</v>
      </c>
      <c r="CP30" t="s">
        <v>127</v>
      </c>
      <c r="CQ30" t="s">
        <v>127</v>
      </c>
    </row>
    <row r="31" spans="1:95" x14ac:dyDescent="0.35">
      <c r="A31">
        <v>1018</v>
      </c>
      <c r="C31">
        <v>340</v>
      </c>
      <c r="D31">
        <v>340</v>
      </c>
      <c r="E31">
        <v>340</v>
      </c>
      <c r="F31">
        <v>340</v>
      </c>
      <c r="G31">
        <v>340</v>
      </c>
      <c r="H31">
        <v>340</v>
      </c>
      <c r="I31">
        <v>340</v>
      </c>
      <c r="J31">
        <v>340</v>
      </c>
      <c r="K31">
        <v>340</v>
      </c>
      <c r="L31">
        <v>340</v>
      </c>
      <c r="M31">
        <v>340</v>
      </c>
      <c r="N31">
        <v>340</v>
      </c>
      <c r="O31">
        <v>340</v>
      </c>
      <c r="P31">
        <v>340</v>
      </c>
      <c r="Q31">
        <v>340</v>
      </c>
      <c r="R31">
        <v>340</v>
      </c>
      <c r="S31">
        <v>340</v>
      </c>
      <c r="T31">
        <v>340</v>
      </c>
      <c r="U31">
        <v>340</v>
      </c>
      <c r="V31">
        <v>340</v>
      </c>
      <c r="W31">
        <v>340</v>
      </c>
      <c r="X31">
        <v>340</v>
      </c>
      <c r="Y31">
        <v>340</v>
      </c>
      <c r="Z31">
        <v>340</v>
      </c>
      <c r="AA31">
        <v>340</v>
      </c>
      <c r="AB31">
        <v>340</v>
      </c>
      <c r="AC31">
        <v>340</v>
      </c>
      <c r="AD31" t="s">
        <v>128</v>
      </c>
      <c r="AE31" t="s">
        <v>195</v>
      </c>
      <c r="AF31" t="s">
        <v>127</v>
      </c>
      <c r="AG31" t="s">
        <v>127</v>
      </c>
      <c r="AH31" t="s">
        <v>127</v>
      </c>
      <c r="AI31" t="s">
        <v>127</v>
      </c>
      <c r="AJ31" t="s">
        <v>127</v>
      </c>
      <c r="AK31" t="s">
        <v>127</v>
      </c>
      <c r="AL31" t="s">
        <v>127</v>
      </c>
      <c r="AM31" t="s">
        <v>127</v>
      </c>
      <c r="AN31" t="s">
        <v>127</v>
      </c>
      <c r="AO31" t="s">
        <v>127</v>
      </c>
      <c r="AP31" t="s">
        <v>127</v>
      </c>
      <c r="AQ31" t="s">
        <v>127</v>
      </c>
      <c r="AR31" t="s">
        <v>127</v>
      </c>
      <c r="AS31" t="s">
        <v>127</v>
      </c>
      <c r="AT31" t="s">
        <v>127</v>
      </c>
      <c r="AU31" t="s">
        <v>127</v>
      </c>
      <c r="AV31" t="s">
        <v>127</v>
      </c>
      <c r="AW31" t="s">
        <v>127</v>
      </c>
      <c r="AX31" t="s">
        <v>127</v>
      </c>
      <c r="AY31" t="s">
        <v>127</v>
      </c>
      <c r="AZ31" t="s">
        <v>127</v>
      </c>
      <c r="BA31" t="s">
        <v>127</v>
      </c>
      <c r="BB31" t="s">
        <v>127</v>
      </c>
      <c r="BC31" t="s">
        <v>127</v>
      </c>
      <c r="BD31" t="s">
        <v>127</v>
      </c>
      <c r="BE31" t="s">
        <v>127</v>
      </c>
      <c r="BF31" t="s">
        <v>127</v>
      </c>
      <c r="BG31" t="s">
        <v>127</v>
      </c>
      <c r="BH31" t="s">
        <v>127</v>
      </c>
      <c r="BI31" t="s">
        <v>127</v>
      </c>
      <c r="BJ31" t="s">
        <v>127</v>
      </c>
      <c r="BK31" t="s">
        <v>127</v>
      </c>
      <c r="BL31" t="s">
        <v>127</v>
      </c>
      <c r="BM31" t="s">
        <v>127</v>
      </c>
      <c r="BN31" t="s">
        <v>127</v>
      </c>
      <c r="BO31" t="s">
        <v>127</v>
      </c>
      <c r="BP31" t="s">
        <v>127</v>
      </c>
      <c r="BQ31" t="s">
        <v>127</v>
      </c>
      <c r="BR31" t="s">
        <v>127</v>
      </c>
      <c r="BS31" t="s">
        <v>127</v>
      </c>
      <c r="BT31" t="s">
        <v>127</v>
      </c>
      <c r="BU31" t="s">
        <v>127</v>
      </c>
      <c r="BV31" t="s">
        <v>127</v>
      </c>
      <c r="BW31" t="s">
        <v>127</v>
      </c>
      <c r="BX31" t="s">
        <v>127</v>
      </c>
      <c r="BY31" t="s">
        <v>127</v>
      </c>
      <c r="BZ31" t="s">
        <v>127</v>
      </c>
      <c r="CA31" t="s">
        <v>127</v>
      </c>
      <c r="CB31" t="s">
        <v>127</v>
      </c>
      <c r="CC31" t="s">
        <v>127</v>
      </c>
      <c r="CD31" t="s">
        <v>127</v>
      </c>
      <c r="CE31" t="s">
        <v>127</v>
      </c>
      <c r="CF31" t="s">
        <v>127</v>
      </c>
      <c r="CG31" t="s">
        <v>127</v>
      </c>
      <c r="CH31" t="s">
        <v>127</v>
      </c>
      <c r="CI31" t="s">
        <v>127</v>
      </c>
      <c r="CJ31" t="s">
        <v>127</v>
      </c>
      <c r="CK31" t="s">
        <v>127</v>
      </c>
      <c r="CL31" t="s">
        <v>127</v>
      </c>
      <c r="CM31" t="s">
        <v>127</v>
      </c>
      <c r="CN31" t="s">
        <v>127</v>
      </c>
      <c r="CO31" t="s">
        <v>127</v>
      </c>
      <c r="CP31" t="s">
        <v>127</v>
      </c>
      <c r="CQ31" t="s">
        <v>127</v>
      </c>
    </row>
    <row r="32" spans="1:95" x14ac:dyDescent="0.35">
      <c r="A32">
        <v>1050</v>
      </c>
      <c r="C32">
        <v>340</v>
      </c>
      <c r="D32">
        <v>340</v>
      </c>
      <c r="E32">
        <v>340</v>
      </c>
      <c r="F32">
        <v>340</v>
      </c>
      <c r="G32">
        <v>340</v>
      </c>
      <c r="H32">
        <v>340</v>
      </c>
      <c r="I32">
        <v>340</v>
      </c>
      <c r="J32">
        <v>340</v>
      </c>
      <c r="K32">
        <v>340</v>
      </c>
      <c r="L32">
        <v>340</v>
      </c>
      <c r="M32">
        <v>340</v>
      </c>
      <c r="N32">
        <v>340</v>
      </c>
      <c r="O32">
        <v>340</v>
      </c>
      <c r="P32">
        <v>340</v>
      </c>
      <c r="Q32">
        <v>340</v>
      </c>
      <c r="R32">
        <v>340</v>
      </c>
      <c r="S32">
        <v>340</v>
      </c>
      <c r="T32">
        <v>340</v>
      </c>
      <c r="U32">
        <v>340</v>
      </c>
      <c r="V32">
        <v>340</v>
      </c>
      <c r="W32">
        <v>340</v>
      </c>
      <c r="X32">
        <v>340</v>
      </c>
      <c r="Y32">
        <v>340</v>
      </c>
      <c r="Z32">
        <v>340</v>
      </c>
      <c r="AA32">
        <v>340</v>
      </c>
      <c r="AB32">
        <v>340</v>
      </c>
      <c r="AC32">
        <v>340</v>
      </c>
      <c r="AD32">
        <v>340</v>
      </c>
      <c r="AE32" t="s">
        <v>128</v>
      </c>
      <c r="AF32" t="s">
        <v>196</v>
      </c>
      <c r="AG32" t="s">
        <v>127</v>
      </c>
      <c r="AH32" t="s">
        <v>127</v>
      </c>
      <c r="AI32" t="s">
        <v>127</v>
      </c>
      <c r="AJ32" t="s">
        <v>127</v>
      </c>
      <c r="AK32" t="s">
        <v>127</v>
      </c>
      <c r="AL32" t="s">
        <v>127</v>
      </c>
      <c r="AM32" t="s">
        <v>127</v>
      </c>
      <c r="AN32" t="s">
        <v>127</v>
      </c>
      <c r="AO32" t="s">
        <v>127</v>
      </c>
      <c r="AP32" t="s">
        <v>127</v>
      </c>
      <c r="AQ32" t="s">
        <v>127</v>
      </c>
      <c r="AR32" t="s">
        <v>127</v>
      </c>
      <c r="AS32" t="s">
        <v>127</v>
      </c>
      <c r="AT32" t="s">
        <v>127</v>
      </c>
      <c r="AU32" t="s">
        <v>127</v>
      </c>
      <c r="AV32" t="s">
        <v>127</v>
      </c>
      <c r="AW32" t="s">
        <v>127</v>
      </c>
      <c r="AX32" t="s">
        <v>127</v>
      </c>
      <c r="AY32" t="s">
        <v>127</v>
      </c>
      <c r="AZ32" t="s">
        <v>127</v>
      </c>
      <c r="BA32" t="s">
        <v>127</v>
      </c>
      <c r="BB32" t="s">
        <v>127</v>
      </c>
      <c r="BC32" t="s">
        <v>127</v>
      </c>
      <c r="BD32" t="s">
        <v>127</v>
      </c>
      <c r="BE32" t="s">
        <v>127</v>
      </c>
      <c r="BF32" t="s">
        <v>127</v>
      </c>
      <c r="BG32" t="s">
        <v>127</v>
      </c>
      <c r="BH32" t="s">
        <v>127</v>
      </c>
      <c r="BI32" t="s">
        <v>127</v>
      </c>
      <c r="BJ32" t="s">
        <v>127</v>
      </c>
      <c r="BK32" t="s">
        <v>127</v>
      </c>
      <c r="BL32" t="s">
        <v>127</v>
      </c>
      <c r="BM32" t="s">
        <v>127</v>
      </c>
      <c r="BN32" t="s">
        <v>127</v>
      </c>
      <c r="BO32" t="s">
        <v>127</v>
      </c>
      <c r="BP32" t="s">
        <v>127</v>
      </c>
      <c r="BQ32" t="s">
        <v>127</v>
      </c>
      <c r="BR32" t="s">
        <v>127</v>
      </c>
      <c r="BS32" t="s">
        <v>127</v>
      </c>
      <c r="BT32" t="s">
        <v>127</v>
      </c>
      <c r="BU32" t="s">
        <v>127</v>
      </c>
      <c r="BV32" t="s">
        <v>127</v>
      </c>
      <c r="BW32" t="s">
        <v>127</v>
      </c>
      <c r="BX32" t="s">
        <v>127</v>
      </c>
      <c r="BY32" t="s">
        <v>127</v>
      </c>
      <c r="BZ32" t="s">
        <v>127</v>
      </c>
      <c r="CA32" t="s">
        <v>127</v>
      </c>
      <c r="CB32" t="s">
        <v>127</v>
      </c>
      <c r="CC32" t="s">
        <v>127</v>
      </c>
      <c r="CD32" t="s">
        <v>127</v>
      </c>
      <c r="CE32" t="s">
        <v>127</v>
      </c>
      <c r="CF32" t="s">
        <v>127</v>
      </c>
      <c r="CG32" t="s">
        <v>127</v>
      </c>
      <c r="CH32" t="s">
        <v>127</v>
      </c>
      <c r="CI32" t="s">
        <v>127</v>
      </c>
      <c r="CJ32" t="s">
        <v>127</v>
      </c>
      <c r="CK32" t="s">
        <v>127</v>
      </c>
      <c r="CL32" t="s">
        <v>127</v>
      </c>
      <c r="CM32" t="s">
        <v>127</v>
      </c>
      <c r="CN32" t="s">
        <v>127</v>
      </c>
      <c r="CO32" t="s">
        <v>127</v>
      </c>
      <c r="CP32" t="s">
        <v>127</v>
      </c>
      <c r="CQ32" t="s">
        <v>127</v>
      </c>
    </row>
    <row r="33" spans="1:95" x14ac:dyDescent="0.35">
      <c r="A33">
        <v>1086</v>
      </c>
      <c r="C33">
        <v>340</v>
      </c>
      <c r="D33">
        <v>340</v>
      </c>
      <c r="E33">
        <v>340</v>
      </c>
      <c r="F33">
        <v>340</v>
      </c>
      <c r="G33">
        <v>340</v>
      </c>
      <c r="H33">
        <v>340</v>
      </c>
      <c r="I33">
        <v>340</v>
      </c>
      <c r="J33">
        <v>340</v>
      </c>
      <c r="K33">
        <v>340</v>
      </c>
      <c r="L33">
        <v>340</v>
      </c>
      <c r="M33">
        <v>340</v>
      </c>
      <c r="N33">
        <v>340</v>
      </c>
      <c r="O33">
        <v>340</v>
      </c>
      <c r="P33">
        <v>340</v>
      </c>
      <c r="Q33">
        <v>340</v>
      </c>
      <c r="R33">
        <v>340</v>
      </c>
      <c r="S33">
        <v>340</v>
      </c>
      <c r="T33">
        <v>340</v>
      </c>
      <c r="U33">
        <v>340</v>
      </c>
      <c r="V33">
        <v>340</v>
      </c>
      <c r="W33">
        <v>340</v>
      </c>
      <c r="X33">
        <v>340</v>
      </c>
      <c r="Y33">
        <v>340</v>
      </c>
      <c r="Z33">
        <v>340</v>
      </c>
      <c r="AA33">
        <v>340</v>
      </c>
      <c r="AB33">
        <v>340</v>
      </c>
      <c r="AC33">
        <v>340</v>
      </c>
      <c r="AD33">
        <v>340</v>
      </c>
      <c r="AE33">
        <v>340</v>
      </c>
      <c r="AF33" t="s">
        <v>128</v>
      </c>
      <c r="AG33" t="s">
        <v>197</v>
      </c>
      <c r="AH33" t="s">
        <v>127</v>
      </c>
      <c r="AI33" t="s">
        <v>127</v>
      </c>
      <c r="AJ33" t="s">
        <v>127</v>
      </c>
      <c r="AK33" t="s">
        <v>127</v>
      </c>
      <c r="AL33" t="s">
        <v>127</v>
      </c>
      <c r="AM33" t="s">
        <v>127</v>
      </c>
      <c r="AN33" t="s">
        <v>127</v>
      </c>
      <c r="AO33" t="s">
        <v>127</v>
      </c>
      <c r="AP33" t="s">
        <v>127</v>
      </c>
      <c r="AQ33" t="s">
        <v>127</v>
      </c>
      <c r="AR33" t="s">
        <v>127</v>
      </c>
      <c r="AS33" t="s">
        <v>127</v>
      </c>
      <c r="AT33" t="s">
        <v>127</v>
      </c>
      <c r="AU33" t="s">
        <v>127</v>
      </c>
      <c r="AV33" t="s">
        <v>127</v>
      </c>
      <c r="AW33" t="s">
        <v>127</v>
      </c>
      <c r="AX33" t="s">
        <v>127</v>
      </c>
      <c r="AY33" t="s">
        <v>127</v>
      </c>
      <c r="AZ33" t="s">
        <v>127</v>
      </c>
      <c r="BA33" t="s">
        <v>127</v>
      </c>
      <c r="BB33" t="s">
        <v>127</v>
      </c>
      <c r="BC33" t="s">
        <v>127</v>
      </c>
      <c r="BD33" t="s">
        <v>127</v>
      </c>
      <c r="BE33" t="s">
        <v>127</v>
      </c>
      <c r="BF33" t="s">
        <v>127</v>
      </c>
      <c r="BG33" t="s">
        <v>127</v>
      </c>
      <c r="BH33" t="s">
        <v>127</v>
      </c>
      <c r="BI33" t="s">
        <v>127</v>
      </c>
      <c r="BJ33" t="s">
        <v>127</v>
      </c>
      <c r="BK33" t="s">
        <v>127</v>
      </c>
      <c r="BL33" t="s">
        <v>127</v>
      </c>
      <c r="BM33" t="s">
        <v>127</v>
      </c>
      <c r="BN33" t="s">
        <v>127</v>
      </c>
      <c r="BO33" t="s">
        <v>127</v>
      </c>
      <c r="BP33" t="s">
        <v>127</v>
      </c>
      <c r="BQ33" t="s">
        <v>127</v>
      </c>
      <c r="BR33" t="s">
        <v>127</v>
      </c>
      <c r="BS33" t="s">
        <v>127</v>
      </c>
      <c r="BT33" t="s">
        <v>127</v>
      </c>
      <c r="BU33" t="s">
        <v>127</v>
      </c>
      <c r="BV33" t="s">
        <v>127</v>
      </c>
      <c r="BW33" t="s">
        <v>127</v>
      </c>
      <c r="BX33" t="s">
        <v>127</v>
      </c>
      <c r="BY33" t="s">
        <v>127</v>
      </c>
      <c r="BZ33" t="s">
        <v>127</v>
      </c>
      <c r="CA33" t="s">
        <v>127</v>
      </c>
      <c r="CB33" t="s">
        <v>127</v>
      </c>
      <c r="CC33" t="s">
        <v>127</v>
      </c>
      <c r="CD33" t="s">
        <v>127</v>
      </c>
      <c r="CE33" t="s">
        <v>127</v>
      </c>
      <c r="CF33" t="s">
        <v>127</v>
      </c>
      <c r="CG33" t="s">
        <v>127</v>
      </c>
      <c r="CH33" t="s">
        <v>127</v>
      </c>
      <c r="CI33" t="s">
        <v>127</v>
      </c>
      <c r="CJ33" t="s">
        <v>127</v>
      </c>
      <c r="CK33" t="s">
        <v>127</v>
      </c>
      <c r="CL33" t="s">
        <v>127</v>
      </c>
      <c r="CM33" t="s">
        <v>127</v>
      </c>
      <c r="CN33" t="s">
        <v>127</v>
      </c>
      <c r="CO33" t="s">
        <v>127</v>
      </c>
      <c r="CP33" t="s">
        <v>127</v>
      </c>
      <c r="CQ33" t="s">
        <v>127</v>
      </c>
    </row>
    <row r="34" spans="1:95" x14ac:dyDescent="0.35">
      <c r="A34">
        <v>1034</v>
      </c>
      <c r="C34">
        <v>340</v>
      </c>
      <c r="D34">
        <v>340</v>
      </c>
      <c r="E34">
        <v>340</v>
      </c>
      <c r="F34">
        <v>340</v>
      </c>
      <c r="G34">
        <v>340</v>
      </c>
      <c r="H34">
        <v>340</v>
      </c>
      <c r="I34">
        <v>340</v>
      </c>
      <c r="J34">
        <v>340</v>
      </c>
      <c r="K34">
        <v>340</v>
      </c>
      <c r="L34">
        <v>340</v>
      </c>
      <c r="M34">
        <v>340</v>
      </c>
      <c r="N34">
        <v>340</v>
      </c>
      <c r="O34">
        <v>340</v>
      </c>
      <c r="P34">
        <v>340</v>
      </c>
      <c r="Q34">
        <v>340</v>
      </c>
      <c r="R34">
        <v>340</v>
      </c>
      <c r="S34">
        <v>340</v>
      </c>
      <c r="T34">
        <v>340</v>
      </c>
      <c r="U34">
        <v>340</v>
      </c>
      <c r="V34">
        <v>340</v>
      </c>
      <c r="W34">
        <v>340</v>
      </c>
      <c r="X34">
        <v>340</v>
      </c>
      <c r="Y34">
        <v>340</v>
      </c>
      <c r="Z34">
        <v>340</v>
      </c>
      <c r="AA34">
        <v>340</v>
      </c>
      <c r="AB34">
        <v>340</v>
      </c>
      <c r="AC34">
        <v>340</v>
      </c>
      <c r="AD34">
        <v>340</v>
      </c>
      <c r="AE34">
        <v>340</v>
      </c>
      <c r="AF34">
        <v>340</v>
      </c>
      <c r="AG34" t="s">
        <v>128</v>
      </c>
      <c r="AH34" t="s">
        <v>198</v>
      </c>
      <c r="AI34" t="s">
        <v>127</v>
      </c>
      <c r="AJ34" t="s">
        <v>127</v>
      </c>
      <c r="AK34" t="s">
        <v>127</v>
      </c>
      <c r="AL34" t="s">
        <v>127</v>
      </c>
      <c r="AM34" t="s">
        <v>127</v>
      </c>
      <c r="AN34" t="s">
        <v>127</v>
      </c>
      <c r="AO34" t="s">
        <v>127</v>
      </c>
      <c r="AP34" t="s">
        <v>127</v>
      </c>
      <c r="AQ34" t="s">
        <v>127</v>
      </c>
      <c r="AR34" t="s">
        <v>127</v>
      </c>
      <c r="AS34" t="s">
        <v>127</v>
      </c>
      <c r="AT34" t="s">
        <v>127</v>
      </c>
      <c r="AU34" t="s">
        <v>127</v>
      </c>
      <c r="AV34" t="s">
        <v>127</v>
      </c>
      <c r="AW34" t="s">
        <v>127</v>
      </c>
      <c r="AX34" t="s">
        <v>127</v>
      </c>
      <c r="AY34" t="s">
        <v>127</v>
      </c>
      <c r="AZ34" t="s">
        <v>127</v>
      </c>
      <c r="BA34" t="s">
        <v>127</v>
      </c>
      <c r="BB34" t="s">
        <v>127</v>
      </c>
      <c r="BC34" t="s">
        <v>127</v>
      </c>
      <c r="BD34" t="s">
        <v>127</v>
      </c>
      <c r="BE34" t="s">
        <v>127</v>
      </c>
      <c r="BF34" t="s">
        <v>127</v>
      </c>
      <c r="BG34" t="s">
        <v>127</v>
      </c>
      <c r="BH34" t="s">
        <v>127</v>
      </c>
      <c r="BI34" t="s">
        <v>127</v>
      </c>
      <c r="BJ34" t="s">
        <v>127</v>
      </c>
      <c r="BK34" t="s">
        <v>127</v>
      </c>
      <c r="BL34" t="s">
        <v>127</v>
      </c>
      <c r="BM34" t="s">
        <v>127</v>
      </c>
      <c r="BN34" t="s">
        <v>127</v>
      </c>
      <c r="BO34" t="s">
        <v>127</v>
      </c>
      <c r="BP34" t="s">
        <v>127</v>
      </c>
      <c r="BQ34" t="s">
        <v>127</v>
      </c>
      <c r="BR34" t="s">
        <v>127</v>
      </c>
      <c r="BS34" t="s">
        <v>127</v>
      </c>
      <c r="BT34" t="s">
        <v>127</v>
      </c>
      <c r="BU34" t="s">
        <v>127</v>
      </c>
      <c r="BV34" t="s">
        <v>127</v>
      </c>
      <c r="BW34" t="s">
        <v>127</v>
      </c>
      <c r="BX34" t="s">
        <v>127</v>
      </c>
      <c r="BY34" t="s">
        <v>127</v>
      </c>
      <c r="BZ34" t="s">
        <v>127</v>
      </c>
      <c r="CA34" t="s">
        <v>127</v>
      </c>
      <c r="CB34" t="s">
        <v>127</v>
      </c>
      <c r="CC34" t="s">
        <v>127</v>
      </c>
      <c r="CD34" t="s">
        <v>127</v>
      </c>
      <c r="CE34" t="s">
        <v>127</v>
      </c>
      <c r="CF34" t="s">
        <v>127</v>
      </c>
      <c r="CG34" t="s">
        <v>127</v>
      </c>
      <c r="CH34" t="s">
        <v>127</v>
      </c>
      <c r="CI34" t="s">
        <v>127</v>
      </c>
      <c r="CJ34" t="s">
        <v>127</v>
      </c>
      <c r="CK34" t="s">
        <v>127</v>
      </c>
      <c r="CL34" t="s">
        <v>127</v>
      </c>
      <c r="CM34" t="s">
        <v>127</v>
      </c>
      <c r="CN34" t="s">
        <v>127</v>
      </c>
      <c r="CO34" t="s">
        <v>127</v>
      </c>
      <c r="CP34" t="s">
        <v>127</v>
      </c>
      <c r="CQ34" t="s">
        <v>127</v>
      </c>
    </row>
    <row r="35" spans="1:95" x14ac:dyDescent="0.35">
      <c r="A35">
        <v>1078</v>
      </c>
      <c r="C35">
        <v>340</v>
      </c>
      <c r="D35">
        <v>340</v>
      </c>
      <c r="E35">
        <v>340</v>
      </c>
      <c r="F35">
        <v>340</v>
      </c>
      <c r="G35">
        <v>340</v>
      </c>
      <c r="H35">
        <v>340</v>
      </c>
      <c r="I35">
        <v>340</v>
      </c>
      <c r="J35">
        <v>340</v>
      </c>
      <c r="K35">
        <v>340</v>
      </c>
      <c r="L35">
        <v>340</v>
      </c>
      <c r="M35">
        <v>340</v>
      </c>
      <c r="N35">
        <v>340</v>
      </c>
      <c r="O35">
        <v>340</v>
      </c>
      <c r="P35">
        <v>340</v>
      </c>
      <c r="Q35">
        <v>340</v>
      </c>
      <c r="R35">
        <v>340</v>
      </c>
      <c r="S35">
        <v>340</v>
      </c>
      <c r="T35">
        <v>340</v>
      </c>
      <c r="U35">
        <v>340</v>
      </c>
      <c r="V35">
        <v>340</v>
      </c>
      <c r="W35">
        <v>340</v>
      </c>
      <c r="X35">
        <v>340</v>
      </c>
      <c r="Y35">
        <v>340</v>
      </c>
      <c r="Z35">
        <v>340</v>
      </c>
      <c r="AA35">
        <v>340</v>
      </c>
      <c r="AB35">
        <v>340</v>
      </c>
      <c r="AC35">
        <v>340</v>
      </c>
      <c r="AD35">
        <v>340</v>
      </c>
      <c r="AE35">
        <v>340</v>
      </c>
      <c r="AF35">
        <v>340</v>
      </c>
      <c r="AG35">
        <v>340</v>
      </c>
      <c r="AH35" t="s">
        <v>128</v>
      </c>
      <c r="AI35" t="s">
        <v>199</v>
      </c>
      <c r="AJ35" t="s">
        <v>127</v>
      </c>
      <c r="AK35" t="s">
        <v>127</v>
      </c>
      <c r="AL35" t="s">
        <v>127</v>
      </c>
      <c r="AM35" t="s">
        <v>127</v>
      </c>
      <c r="AN35" t="s">
        <v>127</v>
      </c>
      <c r="AO35" t="s">
        <v>127</v>
      </c>
      <c r="AP35" t="s">
        <v>127</v>
      </c>
      <c r="AQ35" t="s">
        <v>127</v>
      </c>
      <c r="AR35" t="s">
        <v>127</v>
      </c>
      <c r="AS35" t="s">
        <v>127</v>
      </c>
      <c r="AT35" t="s">
        <v>127</v>
      </c>
      <c r="AU35" t="s">
        <v>127</v>
      </c>
      <c r="AV35" t="s">
        <v>127</v>
      </c>
      <c r="AW35" t="s">
        <v>127</v>
      </c>
      <c r="AX35" t="s">
        <v>127</v>
      </c>
      <c r="AY35" t="s">
        <v>127</v>
      </c>
      <c r="AZ35" t="s">
        <v>127</v>
      </c>
      <c r="BA35" t="s">
        <v>127</v>
      </c>
      <c r="BB35" t="s">
        <v>127</v>
      </c>
      <c r="BC35" t="s">
        <v>127</v>
      </c>
      <c r="BD35" t="s">
        <v>127</v>
      </c>
      <c r="BE35" t="s">
        <v>127</v>
      </c>
      <c r="BF35" t="s">
        <v>127</v>
      </c>
      <c r="BG35" t="s">
        <v>127</v>
      </c>
      <c r="BH35" t="s">
        <v>127</v>
      </c>
      <c r="BI35" t="s">
        <v>127</v>
      </c>
      <c r="BJ35" t="s">
        <v>127</v>
      </c>
      <c r="BK35" t="s">
        <v>127</v>
      </c>
      <c r="BL35" t="s">
        <v>127</v>
      </c>
      <c r="BM35" t="s">
        <v>127</v>
      </c>
      <c r="BN35" t="s">
        <v>127</v>
      </c>
      <c r="BO35" t="s">
        <v>127</v>
      </c>
      <c r="BP35" t="s">
        <v>127</v>
      </c>
      <c r="BQ35" t="s">
        <v>127</v>
      </c>
      <c r="BR35" t="s">
        <v>127</v>
      </c>
      <c r="BS35" t="s">
        <v>127</v>
      </c>
      <c r="BT35" t="s">
        <v>127</v>
      </c>
      <c r="BU35" t="s">
        <v>127</v>
      </c>
      <c r="BV35" t="s">
        <v>127</v>
      </c>
      <c r="BW35" t="s">
        <v>127</v>
      </c>
      <c r="BX35" t="s">
        <v>127</v>
      </c>
      <c r="BY35" t="s">
        <v>127</v>
      </c>
      <c r="BZ35" t="s">
        <v>127</v>
      </c>
      <c r="CA35" t="s">
        <v>127</v>
      </c>
      <c r="CB35" t="s">
        <v>127</v>
      </c>
      <c r="CC35" t="s">
        <v>127</v>
      </c>
      <c r="CD35" t="s">
        <v>127</v>
      </c>
      <c r="CE35" t="s">
        <v>127</v>
      </c>
      <c r="CF35" t="s">
        <v>127</v>
      </c>
      <c r="CG35" t="s">
        <v>127</v>
      </c>
      <c r="CH35" t="s">
        <v>127</v>
      </c>
      <c r="CI35" t="s">
        <v>127</v>
      </c>
      <c r="CJ35" t="s">
        <v>127</v>
      </c>
      <c r="CK35" t="s">
        <v>127</v>
      </c>
      <c r="CL35" t="s">
        <v>127</v>
      </c>
      <c r="CM35" t="s">
        <v>127</v>
      </c>
      <c r="CN35" t="s">
        <v>127</v>
      </c>
      <c r="CO35" t="s">
        <v>127</v>
      </c>
      <c r="CP35" t="s">
        <v>127</v>
      </c>
      <c r="CQ35" t="s">
        <v>127</v>
      </c>
    </row>
    <row r="36" spans="1:95" x14ac:dyDescent="0.35">
      <c r="A36">
        <v>1046</v>
      </c>
      <c r="C36">
        <v>340</v>
      </c>
      <c r="D36">
        <v>340</v>
      </c>
      <c r="E36">
        <v>340</v>
      </c>
      <c r="F36">
        <v>340</v>
      </c>
      <c r="G36">
        <v>340</v>
      </c>
      <c r="H36">
        <v>340</v>
      </c>
      <c r="I36">
        <v>340</v>
      </c>
      <c r="J36">
        <v>340</v>
      </c>
      <c r="K36">
        <v>340</v>
      </c>
      <c r="L36">
        <v>340</v>
      </c>
      <c r="M36">
        <v>340</v>
      </c>
      <c r="N36">
        <v>340</v>
      </c>
      <c r="O36">
        <v>340</v>
      </c>
      <c r="P36">
        <v>340</v>
      </c>
      <c r="Q36">
        <v>340</v>
      </c>
      <c r="R36">
        <v>340</v>
      </c>
      <c r="S36">
        <v>340</v>
      </c>
      <c r="T36">
        <v>340</v>
      </c>
      <c r="U36">
        <v>340</v>
      </c>
      <c r="V36">
        <v>340</v>
      </c>
      <c r="W36">
        <v>340</v>
      </c>
      <c r="X36">
        <v>340</v>
      </c>
      <c r="Y36">
        <v>340</v>
      </c>
      <c r="Z36">
        <v>340</v>
      </c>
      <c r="AA36">
        <v>340</v>
      </c>
      <c r="AB36">
        <v>340</v>
      </c>
      <c r="AC36">
        <v>340</v>
      </c>
      <c r="AD36">
        <v>340</v>
      </c>
      <c r="AE36">
        <v>340</v>
      </c>
      <c r="AF36">
        <v>340</v>
      </c>
      <c r="AG36">
        <v>340</v>
      </c>
      <c r="AH36">
        <v>340</v>
      </c>
      <c r="AI36" t="s">
        <v>128</v>
      </c>
      <c r="AJ36" t="s">
        <v>200</v>
      </c>
      <c r="AK36" t="s">
        <v>127</v>
      </c>
      <c r="AL36" t="s">
        <v>127</v>
      </c>
      <c r="AM36" t="s">
        <v>127</v>
      </c>
      <c r="AN36" t="s">
        <v>127</v>
      </c>
      <c r="AO36" t="s">
        <v>127</v>
      </c>
      <c r="AP36" t="s">
        <v>127</v>
      </c>
      <c r="AQ36" t="s">
        <v>127</v>
      </c>
      <c r="AR36" t="s">
        <v>127</v>
      </c>
      <c r="AS36" t="s">
        <v>127</v>
      </c>
      <c r="AT36" t="s">
        <v>127</v>
      </c>
      <c r="AU36" t="s">
        <v>127</v>
      </c>
      <c r="AV36" t="s">
        <v>127</v>
      </c>
      <c r="AW36" t="s">
        <v>127</v>
      </c>
      <c r="AX36" t="s">
        <v>127</v>
      </c>
      <c r="AY36" t="s">
        <v>127</v>
      </c>
      <c r="AZ36" t="s">
        <v>127</v>
      </c>
      <c r="BA36" t="s">
        <v>127</v>
      </c>
      <c r="BB36" t="s">
        <v>127</v>
      </c>
      <c r="BC36" t="s">
        <v>127</v>
      </c>
      <c r="BD36" t="s">
        <v>127</v>
      </c>
      <c r="BE36" t="s">
        <v>127</v>
      </c>
      <c r="BF36" t="s">
        <v>127</v>
      </c>
      <c r="BG36" t="s">
        <v>127</v>
      </c>
      <c r="BH36" t="s">
        <v>127</v>
      </c>
      <c r="BI36" t="s">
        <v>127</v>
      </c>
      <c r="BJ36" t="s">
        <v>127</v>
      </c>
      <c r="BK36" t="s">
        <v>127</v>
      </c>
      <c r="BL36" t="s">
        <v>127</v>
      </c>
      <c r="BM36" t="s">
        <v>127</v>
      </c>
      <c r="BN36" t="s">
        <v>127</v>
      </c>
      <c r="BO36" t="s">
        <v>127</v>
      </c>
      <c r="BP36" t="s">
        <v>127</v>
      </c>
      <c r="BQ36" t="s">
        <v>127</v>
      </c>
      <c r="BR36" t="s">
        <v>127</v>
      </c>
      <c r="BS36" t="s">
        <v>127</v>
      </c>
      <c r="BT36" t="s">
        <v>127</v>
      </c>
      <c r="BU36" t="s">
        <v>127</v>
      </c>
      <c r="BV36" t="s">
        <v>127</v>
      </c>
      <c r="BW36" t="s">
        <v>127</v>
      </c>
      <c r="BX36" t="s">
        <v>127</v>
      </c>
      <c r="BY36" t="s">
        <v>127</v>
      </c>
      <c r="BZ36" t="s">
        <v>127</v>
      </c>
      <c r="CA36" t="s">
        <v>127</v>
      </c>
      <c r="CB36" t="s">
        <v>127</v>
      </c>
      <c r="CC36" t="s">
        <v>127</v>
      </c>
      <c r="CD36" t="s">
        <v>127</v>
      </c>
      <c r="CE36" t="s">
        <v>127</v>
      </c>
      <c r="CF36" t="s">
        <v>127</v>
      </c>
      <c r="CG36" t="s">
        <v>127</v>
      </c>
      <c r="CH36" t="s">
        <v>127</v>
      </c>
      <c r="CI36" t="s">
        <v>127</v>
      </c>
      <c r="CJ36" t="s">
        <v>127</v>
      </c>
      <c r="CK36" t="s">
        <v>127</v>
      </c>
      <c r="CL36" t="s">
        <v>127</v>
      </c>
      <c r="CM36" t="s">
        <v>127</v>
      </c>
      <c r="CN36" t="s">
        <v>127</v>
      </c>
      <c r="CO36" t="s">
        <v>127</v>
      </c>
      <c r="CP36" t="s">
        <v>127</v>
      </c>
      <c r="CQ36" t="s">
        <v>127</v>
      </c>
    </row>
    <row r="37" spans="1:95" x14ac:dyDescent="0.35">
      <c r="A37">
        <v>1064</v>
      </c>
      <c r="C37">
        <v>340</v>
      </c>
      <c r="D37">
        <v>340</v>
      </c>
      <c r="E37">
        <v>340</v>
      </c>
      <c r="F37">
        <v>340</v>
      </c>
      <c r="G37">
        <v>340</v>
      </c>
      <c r="H37">
        <v>340</v>
      </c>
      <c r="I37">
        <v>340</v>
      </c>
      <c r="J37">
        <v>340</v>
      </c>
      <c r="K37">
        <v>340</v>
      </c>
      <c r="L37">
        <v>340</v>
      </c>
      <c r="M37">
        <v>340</v>
      </c>
      <c r="N37">
        <v>340</v>
      </c>
      <c r="O37">
        <v>340</v>
      </c>
      <c r="P37">
        <v>340</v>
      </c>
      <c r="Q37">
        <v>340</v>
      </c>
      <c r="R37">
        <v>340</v>
      </c>
      <c r="S37">
        <v>340</v>
      </c>
      <c r="T37">
        <v>340</v>
      </c>
      <c r="U37">
        <v>340</v>
      </c>
      <c r="V37">
        <v>340</v>
      </c>
      <c r="W37">
        <v>340</v>
      </c>
      <c r="X37">
        <v>340</v>
      </c>
      <c r="Y37">
        <v>340</v>
      </c>
      <c r="Z37">
        <v>340</v>
      </c>
      <c r="AA37">
        <v>340</v>
      </c>
      <c r="AB37">
        <v>340</v>
      </c>
      <c r="AC37">
        <v>340</v>
      </c>
      <c r="AD37">
        <v>340</v>
      </c>
      <c r="AE37">
        <v>340</v>
      </c>
      <c r="AF37">
        <v>340</v>
      </c>
      <c r="AG37">
        <v>340</v>
      </c>
      <c r="AH37">
        <v>340</v>
      </c>
      <c r="AI37">
        <v>340</v>
      </c>
      <c r="AJ37" t="s">
        <v>128</v>
      </c>
      <c r="AK37" t="s">
        <v>201</v>
      </c>
      <c r="AL37" t="s">
        <v>127</v>
      </c>
      <c r="AM37" t="s">
        <v>127</v>
      </c>
      <c r="AN37" t="s">
        <v>127</v>
      </c>
      <c r="AO37" t="s">
        <v>127</v>
      </c>
      <c r="AP37" t="s">
        <v>127</v>
      </c>
      <c r="AQ37" t="s">
        <v>127</v>
      </c>
      <c r="AR37" t="s">
        <v>127</v>
      </c>
      <c r="AS37" t="s">
        <v>127</v>
      </c>
      <c r="AT37" t="s">
        <v>127</v>
      </c>
      <c r="AU37" t="s">
        <v>127</v>
      </c>
      <c r="AV37" t="s">
        <v>127</v>
      </c>
      <c r="AW37" t="s">
        <v>127</v>
      </c>
      <c r="AX37" t="s">
        <v>127</v>
      </c>
      <c r="AY37" t="s">
        <v>127</v>
      </c>
      <c r="AZ37" t="s">
        <v>127</v>
      </c>
      <c r="BA37" t="s">
        <v>127</v>
      </c>
      <c r="BB37" t="s">
        <v>127</v>
      </c>
      <c r="BC37" t="s">
        <v>127</v>
      </c>
      <c r="BD37" t="s">
        <v>127</v>
      </c>
      <c r="BE37" t="s">
        <v>127</v>
      </c>
      <c r="BF37" t="s">
        <v>127</v>
      </c>
      <c r="BG37" t="s">
        <v>127</v>
      </c>
      <c r="BH37" t="s">
        <v>127</v>
      </c>
      <c r="BI37" t="s">
        <v>127</v>
      </c>
      <c r="BJ37" t="s">
        <v>127</v>
      </c>
      <c r="BK37" t="s">
        <v>127</v>
      </c>
      <c r="BL37" t="s">
        <v>127</v>
      </c>
      <c r="BM37" t="s">
        <v>127</v>
      </c>
      <c r="BN37" t="s">
        <v>127</v>
      </c>
      <c r="BO37" t="s">
        <v>127</v>
      </c>
      <c r="BP37" t="s">
        <v>127</v>
      </c>
      <c r="BQ37" t="s">
        <v>127</v>
      </c>
      <c r="BR37" t="s">
        <v>127</v>
      </c>
      <c r="BS37" t="s">
        <v>127</v>
      </c>
      <c r="BT37" t="s">
        <v>127</v>
      </c>
      <c r="BU37" t="s">
        <v>127</v>
      </c>
      <c r="BV37" t="s">
        <v>127</v>
      </c>
      <c r="BW37" t="s">
        <v>127</v>
      </c>
      <c r="BX37" t="s">
        <v>127</v>
      </c>
      <c r="BY37" t="s">
        <v>127</v>
      </c>
      <c r="BZ37" t="s">
        <v>127</v>
      </c>
      <c r="CA37" t="s">
        <v>127</v>
      </c>
      <c r="CB37" t="s">
        <v>127</v>
      </c>
      <c r="CC37" t="s">
        <v>127</v>
      </c>
      <c r="CD37" t="s">
        <v>127</v>
      </c>
      <c r="CE37" t="s">
        <v>127</v>
      </c>
      <c r="CF37" t="s">
        <v>127</v>
      </c>
      <c r="CG37" t="s">
        <v>127</v>
      </c>
      <c r="CH37" t="s">
        <v>127</v>
      </c>
      <c r="CI37" t="s">
        <v>127</v>
      </c>
      <c r="CJ37" t="s">
        <v>127</v>
      </c>
      <c r="CK37" t="s">
        <v>127</v>
      </c>
      <c r="CL37" t="s">
        <v>127</v>
      </c>
      <c r="CM37" t="s">
        <v>127</v>
      </c>
      <c r="CN37" t="s">
        <v>127</v>
      </c>
      <c r="CO37" t="s">
        <v>127</v>
      </c>
      <c r="CP37" t="s">
        <v>127</v>
      </c>
      <c r="CQ37" t="s">
        <v>127</v>
      </c>
    </row>
    <row r="38" spans="1:95" x14ac:dyDescent="0.35">
      <c r="A38">
        <v>1063</v>
      </c>
      <c r="C38">
        <v>340</v>
      </c>
      <c r="D38">
        <v>340</v>
      </c>
      <c r="E38">
        <v>340</v>
      </c>
      <c r="F38">
        <v>340</v>
      </c>
      <c r="G38">
        <v>340</v>
      </c>
      <c r="H38">
        <v>340</v>
      </c>
      <c r="I38">
        <v>340</v>
      </c>
      <c r="J38">
        <v>340</v>
      </c>
      <c r="K38">
        <v>340</v>
      </c>
      <c r="L38">
        <v>340</v>
      </c>
      <c r="M38">
        <v>340</v>
      </c>
      <c r="N38">
        <v>340</v>
      </c>
      <c r="O38">
        <v>340</v>
      </c>
      <c r="P38">
        <v>340</v>
      </c>
      <c r="Q38">
        <v>340</v>
      </c>
      <c r="R38">
        <v>340</v>
      </c>
      <c r="S38">
        <v>340</v>
      </c>
      <c r="T38">
        <v>340</v>
      </c>
      <c r="U38">
        <v>340</v>
      </c>
      <c r="V38">
        <v>340</v>
      </c>
      <c r="W38">
        <v>340</v>
      </c>
      <c r="X38">
        <v>340</v>
      </c>
      <c r="Y38">
        <v>340</v>
      </c>
      <c r="Z38">
        <v>340</v>
      </c>
      <c r="AA38">
        <v>340</v>
      </c>
      <c r="AB38">
        <v>340</v>
      </c>
      <c r="AC38">
        <v>340</v>
      </c>
      <c r="AD38">
        <v>340</v>
      </c>
      <c r="AE38">
        <v>340</v>
      </c>
      <c r="AF38">
        <v>340</v>
      </c>
      <c r="AG38">
        <v>340</v>
      </c>
      <c r="AH38">
        <v>340</v>
      </c>
      <c r="AI38">
        <v>340</v>
      </c>
      <c r="AJ38">
        <v>340</v>
      </c>
      <c r="AK38" t="s">
        <v>128</v>
      </c>
      <c r="AL38" t="s">
        <v>202</v>
      </c>
      <c r="AM38" t="s">
        <v>127</v>
      </c>
      <c r="AN38" t="s">
        <v>127</v>
      </c>
      <c r="AO38" t="s">
        <v>127</v>
      </c>
      <c r="AP38" t="s">
        <v>127</v>
      </c>
      <c r="AQ38" t="s">
        <v>127</v>
      </c>
      <c r="AR38" t="s">
        <v>127</v>
      </c>
      <c r="AS38" t="s">
        <v>127</v>
      </c>
      <c r="AT38" t="s">
        <v>127</v>
      </c>
      <c r="AU38" t="s">
        <v>127</v>
      </c>
      <c r="AV38" t="s">
        <v>127</v>
      </c>
      <c r="AW38" t="s">
        <v>127</v>
      </c>
      <c r="AX38" t="s">
        <v>127</v>
      </c>
      <c r="AY38" t="s">
        <v>127</v>
      </c>
      <c r="AZ38" t="s">
        <v>127</v>
      </c>
      <c r="BA38" t="s">
        <v>127</v>
      </c>
      <c r="BB38" t="s">
        <v>127</v>
      </c>
      <c r="BC38" t="s">
        <v>127</v>
      </c>
      <c r="BD38" t="s">
        <v>127</v>
      </c>
      <c r="BE38" t="s">
        <v>127</v>
      </c>
      <c r="BF38" t="s">
        <v>127</v>
      </c>
      <c r="BG38" t="s">
        <v>127</v>
      </c>
      <c r="BH38" t="s">
        <v>127</v>
      </c>
      <c r="BI38" t="s">
        <v>127</v>
      </c>
      <c r="BJ38" t="s">
        <v>127</v>
      </c>
      <c r="BK38" t="s">
        <v>127</v>
      </c>
      <c r="BL38" t="s">
        <v>127</v>
      </c>
      <c r="BM38" t="s">
        <v>127</v>
      </c>
      <c r="BN38" t="s">
        <v>127</v>
      </c>
      <c r="BO38" t="s">
        <v>127</v>
      </c>
      <c r="BP38" t="s">
        <v>127</v>
      </c>
      <c r="BQ38" t="s">
        <v>127</v>
      </c>
      <c r="BR38" t="s">
        <v>127</v>
      </c>
      <c r="BS38" t="s">
        <v>127</v>
      </c>
      <c r="BT38" t="s">
        <v>127</v>
      </c>
      <c r="BU38" t="s">
        <v>127</v>
      </c>
      <c r="BV38" t="s">
        <v>127</v>
      </c>
      <c r="BW38" t="s">
        <v>127</v>
      </c>
      <c r="BX38" t="s">
        <v>127</v>
      </c>
      <c r="BY38" t="s">
        <v>127</v>
      </c>
      <c r="BZ38" t="s">
        <v>127</v>
      </c>
      <c r="CA38" t="s">
        <v>127</v>
      </c>
      <c r="CB38" t="s">
        <v>127</v>
      </c>
      <c r="CC38" t="s">
        <v>127</v>
      </c>
      <c r="CD38" t="s">
        <v>127</v>
      </c>
      <c r="CE38" t="s">
        <v>127</v>
      </c>
      <c r="CF38" t="s">
        <v>127</v>
      </c>
      <c r="CG38" t="s">
        <v>127</v>
      </c>
      <c r="CH38" t="s">
        <v>127</v>
      </c>
      <c r="CI38" t="s">
        <v>127</v>
      </c>
      <c r="CJ38" t="s">
        <v>127</v>
      </c>
      <c r="CK38" t="s">
        <v>127</v>
      </c>
      <c r="CL38" t="s">
        <v>127</v>
      </c>
      <c r="CM38" t="s">
        <v>127</v>
      </c>
      <c r="CN38" t="s">
        <v>127</v>
      </c>
      <c r="CO38" t="s">
        <v>127</v>
      </c>
      <c r="CP38" t="s">
        <v>127</v>
      </c>
      <c r="CQ38" t="s">
        <v>127</v>
      </c>
    </row>
    <row r="39" spans="1:95" x14ac:dyDescent="0.35">
      <c r="A39">
        <v>1080</v>
      </c>
      <c r="C39">
        <v>340</v>
      </c>
      <c r="D39">
        <v>340</v>
      </c>
      <c r="E39">
        <v>340</v>
      </c>
      <c r="F39">
        <v>340</v>
      </c>
      <c r="G39">
        <v>340</v>
      </c>
      <c r="H39">
        <v>340</v>
      </c>
      <c r="I39">
        <v>340</v>
      </c>
      <c r="J39">
        <v>340</v>
      </c>
      <c r="K39">
        <v>340</v>
      </c>
      <c r="L39">
        <v>340</v>
      </c>
      <c r="M39">
        <v>340</v>
      </c>
      <c r="N39">
        <v>340</v>
      </c>
      <c r="O39">
        <v>340</v>
      </c>
      <c r="P39">
        <v>340</v>
      </c>
      <c r="Q39">
        <v>340</v>
      </c>
      <c r="R39">
        <v>340</v>
      </c>
      <c r="S39">
        <v>340</v>
      </c>
      <c r="T39">
        <v>340</v>
      </c>
      <c r="U39">
        <v>340</v>
      </c>
      <c r="V39">
        <v>340</v>
      </c>
      <c r="W39">
        <v>340</v>
      </c>
      <c r="X39">
        <v>340</v>
      </c>
      <c r="Y39">
        <v>340</v>
      </c>
      <c r="Z39">
        <v>340</v>
      </c>
      <c r="AA39">
        <v>340</v>
      </c>
      <c r="AB39">
        <v>340</v>
      </c>
      <c r="AC39">
        <v>340</v>
      </c>
      <c r="AD39">
        <v>340</v>
      </c>
      <c r="AE39">
        <v>340</v>
      </c>
      <c r="AF39">
        <v>340</v>
      </c>
      <c r="AG39">
        <v>340</v>
      </c>
      <c r="AH39">
        <v>340</v>
      </c>
      <c r="AI39">
        <v>340</v>
      </c>
      <c r="AJ39">
        <v>340</v>
      </c>
      <c r="AK39">
        <v>340</v>
      </c>
      <c r="AL39" t="s">
        <v>128</v>
      </c>
      <c r="AM39" t="s">
        <v>203</v>
      </c>
      <c r="AN39" t="s">
        <v>127</v>
      </c>
      <c r="AO39" t="s">
        <v>127</v>
      </c>
      <c r="AP39" t="s">
        <v>127</v>
      </c>
      <c r="AQ39" t="s">
        <v>127</v>
      </c>
      <c r="AR39" t="s">
        <v>127</v>
      </c>
      <c r="AS39" t="s">
        <v>127</v>
      </c>
      <c r="AT39" t="s">
        <v>127</v>
      </c>
      <c r="AU39" t="s">
        <v>127</v>
      </c>
      <c r="AV39" t="s">
        <v>127</v>
      </c>
      <c r="AW39" t="s">
        <v>127</v>
      </c>
      <c r="AX39" t="s">
        <v>127</v>
      </c>
      <c r="AY39" t="s">
        <v>127</v>
      </c>
      <c r="AZ39" t="s">
        <v>127</v>
      </c>
      <c r="BA39" t="s">
        <v>127</v>
      </c>
      <c r="BB39" t="s">
        <v>127</v>
      </c>
      <c r="BC39" t="s">
        <v>127</v>
      </c>
      <c r="BD39" t="s">
        <v>127</v>
      </c>
      <c r="BE39" t="s">
        <v>127</v>
      </c>
      <c r="BF39" t="s">
        <v>127</v>
      </c>
      <c r="BG39" t="s">
        <v>127</v>
      </c>
      <c r="BH39" t="s">
        <v>127</v>
      </c>
      <c r="BI39" t="s">
        <v>127</v>
      </c>
      <c r="BJ39" t="s">
        <v>127</v>
      </c>
      <c r="BK39" t="s">
        <v>127</v>
      </c>
      <c r="BL39" t="s">
        <v>127</v>
      </c>
      <c r="BM39" t="s">
        <v>127</v>
      </c>
      <c r="BN39" t="s">
        <v>127</v>
      </c>
      <c r="BO39" t="s">
        <v>127</v>
      </c>
      <c r="BP39" t="s">
        <v>127</v>
      </c>
      <c r="BQ39" t="s">
        <v>127</v>
      </c>
      <c r="BR39" t="s">
        <v>127</v>
      </c>
      <c r="BS39" t="s">
        <v>127</v>
      </c>
      <c r="BT39" t="s">
        <v>127</v>
      </c>
      <c r="BU39" t="s">
        <v>127</v>
      </c>
      <c r="BV39" t="s">
        <v>127</v>
      </c>
      <c r="BW39" t="s">
        <v>127</v>
      </c>
      <c r="BX39" t="s">
        <v>127</v>
      </c>
      <c r="BY39" t="s">
        <v>127</v>
      </c>
      <c r="BZ39" t="s">
        <v>127</v>
      </c>
      <c r="CA39" t="s">
        <v>127</v>
      </c>
      <c r="CB39" t="s">
        <v>127</v>
      </c>
      <c r="CC39" t="s">
        <v>127</v>
      </c>
      <c r="CD39" t="s">
        <v>127</v>
      </c>
      <c r="CE39" t="s">
        <v>127</v>
      </c>
      <c r="CF39" t="s">
        <v>127</v>
      </c>
      <c r="CG39" t="s">
        <v>127</v>
      </c>
      <c r="CH39" t="s">
        <v>127</v>
      </c>
      <c r="CI39" t="s">
        <v>127</v>
      </c>
      <c r="CJ39" t="s">
        <v>127</v>
      </c>
      <c r="CK39" t="s">
        <v>127</v>
      </c>
      <c r="CL39" t="s">
        <v>127</v>
      </c>
      <c r="CM39" t="s">
        <v>127</v>
      </c>
      <c r="CN39" t="s">
        <v>127</v>
      </c>
      <c r="CO39" t="s">
        <v>127</v>
      </c>
      <c r="CP39" t="s">
        <v>127</v>
      </c>
      <c r="CQ39" t="s">
        <v>127</v>
      </c>
    </row>
    <row r="40" spans="1:95" x14ac:dyDescent="0.35">
      <c r="A40">
        <v>1025</v>
      </c>
      <c r="C40">
        <v>340</v>
      </c>
      <c r="D40">
        <v>340</v>
      </c>
      <c r="E40">
        <v>340</v>
      </c>
      <c r="F40">
        <v>340</v>
      </c>
      <c r="G40">
        <v>340</v>
      </c>
      <c r="H40">
        <v>340</v>
      </c>
      <c r="I40">
        <v>340</v>
      </c>
      <c r="J40">
        <v>340</v>
      </c>
      <c r="K40">
        <v>340</v>
      </c>
      <c r="L40">
        <v>340</v>
      </c>
      <c r="M40">
        <v>340</v>
      </c>
      <c r="N40">
        <v>340</v>
      </c>
      <c r="O40">
        <v>340</v>
      </c>
      <c r="P40">
        <v>340</v>
      </c>
      <c r="Q40">
        <v>340</v>
      </c>
      <c r="R40">
        <v>340</v>
      </c>
      <c r="S40">
        <v>340</v>
      </c>
      <c r="T40">
        <v>340</v>
      </c>
      <c r="U40">
        <v>340</v>
      </c>
      <c r="V40">
        <v>340</v>
      </c>
      <c r="W40">
        <v>340</v>
      </c>
      <c r="X40">
        <v>340</v>
      </c>
      <c r="Y40">
        <v>340</v>
      </c>
      <c r="Z40">
        <v>340</v>
      </c>
      <c r="AA40">
        <v>340</v>
      </c>
      <c r="AB40">
        <v>340</v>
      </c>
      <c r="AC40">
        <v>340</v>
      </c>
      <c r="AD40">
        <v>340</v>
      </c>
      <c r="AE40">
        <v>340</v>
      </c>
      <c r="AF40">
        <v>340</v>
      </c>
      <c r="AG40">
        <v>340</v>
      </c>
      <c r="AH40">
        <v>340</v>
      </c>
      <c r="AI40">
        <v>340</v>
      </c>
      <c r="AJ40">
        <v>340</v>
      </c>
      <c r="AK40">
        <v>340</v>
      </c>
      <c r="AL40">
        <v>340</v>
      </c>
      <c r="AM40" t="s">
        <v>128</v>
      </c>
      <c r="AN40" t="s">
        <v>204</v>
      </c>
      <c r="AO40" t="s">
        <v>127</v>
      </c>
      <c r="AP40" t="s">
        <v>127</v>
      </c>
      <c r="AQ40" t="s">
        <v>127</v>
      </c>
      <c r="AR40" t="s">
        <v>127</v>
      </c>
      <c r="AS40" t="s">
        <v>127</v>
      </c>
      <c r="AT40" t="s">
        <v>127</v>
      </c>
      <c r="AU40" t="s">
        <v>127</v>
      </c>
      <c r="AV40" t="s">
        <v>127</v>
      </c>
      <c r="AW40" t="s">
        <v>127</v>
      </c>
      <c r="AX40" t="s">
        <v>127</v>
      </c>
      <c r="AY40" t="s">
        <v>127</v>
      </c>
      <c r="AZ40" t="s">
        <v>127</v>
      </c>
      <c r="BA40" t="s">
        <v>127</v>
      </c>
      <c r="BB40" t="s">
        <v>127</v>
      </c>
      <c r="BC40" t="s">
        <v>127</v>
      </c>
      <c r="BD40" t="s">
        <v>127</v>
      </c>
      <c r="BE40" t="s">
        <v>127</v>
      </c>
      <c r="BF40" t="s">
        <v>127</v>
      </c>
      <c r="BG40" t="s">
        <v>127</v>
      </c>
      <c r="BH40" t="s">
        <v>127</v>
      </c>
      <c r="BI40" t="s">
        <v>127</v>
      </c>
      <c r="BJ40" t="s">
        <v>127</v>
      </c>
      <c r="BK40" t="s">
        <v>127</v>
      </c>
      <c r="BL40" t="s">
        <v>127</v>
      </c>
      <c r="BM40" t="s">
        <v>127</v>
      </c>
      <c r="BN40" t="s">
        <v>127</v>
      </c>
      <c r="BO40" t="s">
        <v>127</v>
      </c>
      <c r="BP40" t="s">
        <v>127</v>
      </c>
      <c r="BQ40" t="s">
        <v>127</v>
      </c>
      <c r="BR40" t="s">
        <v>127</v>
      </c>
      <c r="BS40" t="s">
        <v>127</v>
      </c>
      <c r="BT40" t="s">
        <v>127</v>
      </c>
      <c r="BU40" t="s">
        <v>127</v>
      </c>
      <c r="BV40" t="s">
        <v>127</v>
      </c>
      <c r="BW40" t="s">
        <v>127</v>
      </c>
      <c r="BX40" t="s">
        <v>127</v>
      </c>
      <c r="BY40" t="s">
        <v>127</v>
      </c>
      <c r="BZ40" t="s">
        <v>127</v>
      </c>
      <c r="CA40" t="s">
        <v>127</v>
      </c>
      <c r="CB40" t="s">
        <v>127</v>
      </c>
      <c r="CC40" t="s">
        <v>127</v>
      </c>
      <c r="CD40" t="s">
        <v>127</v>
      </c>
      <c r="CE40" t="s">
        <v>127</v>
      </c>
      <c r="CF40" t="s">
        <v>127</v>
      </c>
      <c r="CG40" t="s">
        <v>127</v>
      </c>
      <c r="CH40" t="s">
        <v>127</v>
      </c>
      <c r="CI40" t="s">
        <v>127</v>
      </c>
      <c r="CJ40" t="s">
        <v>127</v>
      </c>
      <c r="CK40" t="s">
        <v>127</v>
      </c>
      <c r="CL40" t="s">
        <v>127</v>
      </c>
      <c r="CM40" t="s">
        <v>127</v>
      </c>
      <c r="CN40" t="s">
        <v>127</v>
      </c>
      <c r="CO40" t="s">
        <v>127</v>
      </c>
      <c r="CP40" t="s">
        <v>127</v>
      </c>
      <c r="CQ40" t="s">
        <v>127</v>
      </c>
    </row>
    <row r="41" spans="1:95" x14ac:dyDescent="0.35">
      <c r="A41">
        <v>1053</v>
      </c>
      <c r="C41">
        <v>340</v>
      </c>
      <c r="D41">
        <v>340</v>
      </c>
      <c r="E41">
        <v>340</v>
      </c>
      <c r="F41">
        <v>340</v>
      </c>
      <c r="G41">
        <v>340</v>
      </c>
      <c r="H41">
        <v>340</v>
      </c>
      <c r="I41">
        <v>340</v>
      </c>
      <c r="J41">
        <v>340</v>
      </c>
      <c r="K41">
        <v>340</v>
      </c>
      <c r="L41">
        <v>340</v>
      </c>
      <c r="M41">
        <v>340</v>
      </c>
      <c r="N41">
        <v>340</v>
      </c>
      <c r="O41">
        <v>340</v>
      </c>
      <c r="P41">
        <v>340</v>
      </c>
      <c r="Q41">
        <v>340</v>
      </c>
      <c r="R41">
        <v>340</v>
      </c>
      <c r="S41">
        <v>340</v>
      </c>
      <c r="T41">
        <v>340</v>
      </c>
      <c r="U41">
        <v>340</v>
      </c>
      <c r="V41">
        <v>340</v>
      </c>
      <c r="W41">
        <v>340</v>
      </c>
      <c r="X41">
        <v>340</v>
      </c>
      <c r="Y41">
        <v>340</v>
      </c>
      <c r="Z41">
        <v>340</v>
      </c>
      <c r="AA41">
        <v>340</v>
      </c>
      <c r="AB41">
        <v>340</v>
      </c>
      <c r="AC41">
        <v>340</v>
      </c>
      <c r="AD41">
        <v>340</v>
      </c>
      <c r="AE41">
        <v>340</v>
      </c>
      <c r="AF41">
        <v>340</v>
      </c>
      <c r="AG41">
        <v>340</v>
      </c>
      <c r="AH41">
        <v>340</v>
      </c>
      <c r="AI41">
        <v>340</v>
      </c>
      <c r="AJ41">
        <v>340</v>
      </c>
      <c r="AK41">
        <v>340</v>
      </c>
      <c r="AL41">
        <v>340</v>
      </c>
      <c r="AM41">
        <v>340</v>
      </c>
      <c r="AN41" t="s">
        <v>128</v>
      </c>
      <c r="AO41" t="s">
        <v>205</v>
      </c>
      <c r="AP41" t="s">
        <v>127</v>
      </c>
      <c r="AQ41" t="s">
        <v>127</v>
      </c>
      <c r="AR41" t="s">
        <v>127</v>
      </c>
      <c r="AS41" t="s">
        <v>127</v>
      </c>
      <c r="AT41" t="s">
        <v>127</v>
      </c>
      <c r="AU41" t="s">
        <v>127</v>
      </c>
      <c r="AV41" t="s">
        <v>127</v>
      </c>
      <c r="AW41" t="s">
        <v>127</v>
      </c>
      <c r="AX41" t="s">
        <v>127</v>
      </c>
      <c r="AY41" t="s">
        <v>127</v>
      </c>
      <c r="AZ41" t="s">
        <v>127</v>
      </c>
      <c r="BA41" t="s">
        <v>127</v>
      </c>
      <c r="BB41" t="s">
        <v>127</v>
      </c>
      <c r="BC41" t="s">
        <v>127</v>
      </c>
      <c r="BD41" t="s">
        <v>127</v>
      </c>
      <c r="BE41" t="s">
        <v>127</v>
      </c>
      <c r="BF41" t="s">
        <v>127</v>
      </c>
      <c r="BG41" t="s">
        <v>127</v>
      </c>
      <c r="BH41" t="s">
        <v>127</v>
      </c>
      <c r="BI41" t="s">
        <v>127</v>
      </c>
      <c r="BJ41" t="s">
        <v>127</v>
      </c>
      <c r="BK41" t="s">
        <v>127</v>
      </c>
      <c r="BL41" t="s">
        <v>127</v>
      </c>
      <c r="BM41" t="s">
        <v>127</v>
      </c>
      <c r="BN41" t="s">
        <v>127</v>
      </c>
      <c r="BO41" t="s">
        <v>127</v>
      </c>
      <c r="BP41" t="s">
        <v>127</v>
      </c>
      <c r="BQ41" t="s">
        <v>127</v>
      </c>
      <c r="BR41" t="s">
        <v>127</v>
      </c>
      <c r="BS41" t="s">
        <v>127</v>
      </c>
      <c r="BT41" t="s">
        <v>127</v>
      </c>
      <c r="BU41" t="s">
        <v>127</v>
      </c>
      <c r="BV41" t="s">
        <v>127</v>
      </c>
      <c r="BW41" t="s">
        <v>127</v>
      </c>
      <c r="BX41" t="s">
        <v>127</v>
      </c>
      <c r="BY41" t="s">
        <v>127</v>
      </c>
      <c r="BZ41" t="s">
        <v>127</v>
      </c>
      <c r="CA41" t="s">
        <v>127</v>
      </c>
      <c r="CB41" t="s">
        <v>127</v>
      </c>
      <c r="CC41" t="s">
        <v>127</v>
      </c>
      <c r="CD41" t="s">
        <v>127</v>
      </c>
      <c r="CE41" t="s">
        <v>127</v>
      </c>
      <c r="CF41" t="s">
        <v>127</v>
      </c>
      <c r="CG41" t="s">
        <v>127</v>
      </c>
      <c r="CH41" t="s">
        <v>127</v>
      </c>
      <c r="CI41" t="s">
        <v>127</v>
      </c>
      <c r="CJ41" t="s">
        <v>127</v>
      </c>
      <c r="CK41" t="s">
        <v>127</v>
      </c>
      <c r="CL41" t="s">
        <v>127</v>
      </c>
      <c r="CM41" t="s">
        <v>127</v>
      </c>
      <c r="CN41" t="s">
        <v>127</v>
      </c>
      <c r="CO41" t="s">
        <v>127</v>
      </c>
      <c r="CP41" t="s">
        <v>127</v>
      </c>
      <c r="CQ41" t="s">
        <v>127</v>
      </c>
    </row>
    <row r="42" spans="1:95" x14ac:dyDescent="0.35">
      <c r="A42">
        <v>1041</v>
      </c>
      <c r="C42">
        <v>340</v>
      </c>
      <c r="D42">
        <v>340</v>
      </c>
      <c r="E42">
        <v>340</v>
      </c>
      <c r="F42">
        <v>340</v>
      </c>
      <c r="G42">
        <v>340</v>
      </c>
      <c r="H42">
        <v>340</v>
      </c>
      <c r="I42">
        <v>340</v>
      </c>
      <c r="J42">
        <v>340</v>
      </c>
      <c r="K42">
        <v>340</v>
      </c>
      <c r="L42">
        <v>340</v>
      </c>
      <c r="M42">
        <v>340</v>
      </c>
      <c r="N42">
        <v>340</v>
      </c>
      <c r="O42">
        <v>340</v>
      </c>
      <c r="P42">
        <v>340</v>
      </c>
      <c r="Q42">
        <v>340</v>
      </c>
      <c r="R42">
        <v>340</v>
      </c>
      <c r="S42">
        <v>340</v>
      </c>
      <c r="T42">
        <v>340</v>
      </c>
      <c r="U42">
        <v>340</v>
      </c>
      <c r="V42">
        <v>340</v>
      </c>
      <c r="W42">
        <v>340</v>
      </c>
      <c r="X42">
        <v>340</v>
      </c>
      <c r="Y42">
        <v>340</v>
      </c>
      <c r="Z42">
        <v>340</v>
      </c>
      <c r="AA42">
        <v>340</v>
      </c>
      <c r="AB42">
        <v>340</v>
      </c>
      <c r="AC42">
        <v>340</v>
      </c>
      <c r="AD42">
        <v>340</v>
      </c>
      <c r="AE42">
        <v>340</v>
      </c>
      <c r="AF42">
        <v>340</v>
      </c>
      <c r="AG42">
        <v>340</v>
      </c>
      <c r="AH42">
        <v>340</v>
      </c>
      <c r="AI42">
        <v>340</v>
      </c>
      <c r="AJ42">
        <v>340</v>
      </c>
      <c r="AK42">
        <v>340</v>
      </c>
      <c r="AL42">
        <v>340</v>
      </c>
      <c r="AM42">
        <v>340</v>
      </c>
      <c r="AN42">
        <v>340</v>
      </c>
      <c r="AO42" t="s">
        <v>128</v>
      </c>
      <c r="AP42" t="s">
        <v>206</v>
      </c>
      <c r="AQ42" t="s">
        <v>127</v>
      </c>
      <c r="AR42" t="s">
        <v>127</v>
      </c>
      <c r="AS42" t="s">
        <v>127</v>
      </c>
      <c r="AT42" t="s">
        <v>127</v>
      </c>
      <c r="AU42" t="s">
        <v>127</v>
      </c>
      <c r="AV42" t="s">
        <v>127</v>
      </c>
      <c r="AW42" t="s">
        <v>127</v>
      </c>
      <c r="AX42" t="s">
        <v>127</v>
      </c>
      <c r="AY42" t="s">
        <v>127</v>
      </c>
      <c r="AZ42" t="s">
        <v>127</v>
      </c>
      <c r="BA42" t="s">
        <v>127</v>
      </c>
      <c r="BB42" t="s">
        <v>127</v>
      </c>
      <c r="BC42" t="s">
        <v>127</v>
      </c>
      <c r="BD42" t="s">
        <v>127</v>
      </c>
      <c r="BE42" t="s">
        <v>127</v>
      </c>
      <c r="BF42" t="s">
        <v>127</v>
      </c>
      <c r="BG42" t="s">
        <v>127</v>
      </c>
      <c r="BH42" t="s">
        <v>127</v>
      </c>
      <c r="BI42" t="s">
        <v>127</v>
      </c>
      <c r="BJ42" t="s">
        <v>127</v>
      </c>
      <c r="BK42" t="s">
        <v>127</v>
      </c>
      <c r="BL42" t="s">
        <v>127</v>
      </c>
      <c r="BM42" t="s">
        <v>127</v>
      </c>
      <c r="BN42" t="s">
        <v>127</v>
      </c>
      <c r="BO42" t="s">
        <v>127</v>
      </c>
      <c r="BP42" t="s">
        <v>127</v>
      </c>
      <c r="BQ42" t="s">
        <v>127</v>
      </c>
      <c r="BR42" t="s">
        <v>127</v>
      </c>
      <c r="BS42" t="s">
        <v>127</v>
      </c>
      <c r="BT42" t="s">
        <v>127</v>
      </c>
      <c r="BU42" t="s">
        <v>127</v>
      </c>
      <c r="BV42" t="s">
        <v>127</v>
      </c>
      <c r="BW42" t="s">
        <v>127</v>
      </c>
      <c r="BX42" t="s">
        <v>127</v>
      </c>
      <c r="BY42" t="s">
        <v>127</v>
      </c>
      <c r="BZ42" t="s">
        <v>127</v>
      </c>
      <c r="CA42" t="s">
        <v>127</v>
      </c>
      <c r="CB42" t="s">
        <v>127</v>
      </c>
      <c r="CC42" t="s">
        <v>127</v>
      </c>
      <c r="CD42" t="s">
        <v>127</v>
      </c>
      <c r="CE42" t="s">
        <v>127</v>
      </c>
      <c r="CF42" t="s">
        <v>127</v>
      </c>
      <c r="CG42" t="s">
        <v>127</v>
      </c>
      <c r="CH42" t="s">
        <v>127</v>
      </c>
      <c r="CI42" t="s">
        <v>127</v>
      </c>
      <c r="CJ42" t="s">
        <v>127</v>
      </c>
      <c r="CK42" t="s">
        <v>127</v>
      </c>
      <c r="CL42" t="s">
        <v>127</v>
      </c>
      <c r="CM42" t="s">
        <v>127</v>
      </c>
      <c r="CN42" t="s">
        <v>127</v>
      </c>
      <c r="CO42" t="s">
        <v>127</v>
      </c>
      <c r="CP42" t="s">
        <v>127</v>
      </c>
      <c r="CQ42" t="s">
        <v>127</v>
      </c>
    </row>
    <row r="43" spans="1:95" x14ac:dyDescent="0.35">
      <c r="A43">
        <v>1032</v>
      </c>
      <c r="C43">
        <v>340</v>
      </c>
      <c r="D43">
        <v>340</v>
      </c>
      <c r="E43">
        <v>340</v>
      </c>
      <c r="F43">
        <v>340</v>
      </c>
      <c r="G43">
        <v>340</v>
      </c>
      <c r="H43">
        <v>340</v>
      </c>
      <c r="I43">
        <v>340</v>
      </c>
      <c r="J43">
        <v>340</v>
      </c>
      <c r="K43">
        <v>340</v>
      </c>
      <c r="L43">
        <v>340</v>
      </c>
      <c r="M43">
        <v>340</v>
      </c>
      <c r="N43">
        <v>340</v>
      </c>
      <c r="O43">
        <v>340</v>
      </c>
      <c r="P43">
        <v>340</v>
      </c>
      <c r="Q43">
        <v>340</v>
      </c>
      <c r="R43">
        <v>340</v>
      </c>
      <c r="S43">
        <v>340</v>
      </c>
      <c r="T43">
        <v>340</v>
      </c>
      <c r="U43">
        <v>340</v>
      </c>
      <c r="V43">
        <v>340</v>
      </c>
      <c r="W43">
        <v>340</v>
      </c>
      <c r="X43">
        <v>340</v>
      </c>
      <c r="Y43">
        <v>340</v>
      </c>
      <c r="Z43">
        <v>340</v>
      </c>
      <c r="AA43">
        <v>340</v>
      </c>
      <c r="AB43">
        <v>340</v>
      </c>
      <c r="AC43">
        <v>340</v>
      </c>
      <c r="AD43">
        <v>340</v>
      </c>
      <c r="AE43">
        <v>340</v>
      </c>
      <c r="AF43">
        <v>340</v>
      </c>
      <c r="AG43">
        <v>340</v>
      </c>
      <c r="AH43">
        <v>340</v>
      </c>
      <c r="AI43">
        <v>340</v>
      </c>
      <c r="AJ43">
        <v>340</v>
      </c>
      <c r="AK43">
        <v>340</v>
      </c>
      <c r="AL43">
        <v>340</v>
      </c>
      <c r="AM43">
        <v>340</v>
      </c>
      <c r="AN43">
        <v>340</v>
      </c>
      <c r="AO43">
        <v>340</v>
      </c>
      <c r="AP43" t="s">
        <v>128</v>
      </c>
      <c r="AQ43" t="s">
        <v>207</v>
      </c>
      <c r="AR43" t="s">
        <v>127</v>
      </c>
      <c r="AS43" t="s">
        <v>127</v>
      </c>
      <c r="AT43" t="s">
        <v>127</v>
      </c>
      <c r="AU43" t="s">
        <v>127</v>
      </c>
      <c r="AV43" t="s">
        <v>127</v>
      </c>
      <c r="AW43" t="s">
        <v>127</v>
      </c>
      <c r="AX43" t="s">
        <v>127</v>
      </c>
      <c r="AY43" t="s">
        <v>127</v>
      </c>
      <c r="AZ43" t="s">
        <v>127</v>
      </c>
      <c r="BA43" t="s">
        <v>127</v>
      </c>
      <c r="BB43" t="s">
        <v>127</v>
      </c>
      <c r="BC43" t="s">
        <v>127</v>
      </c>
      <c r="BD43" t="s">
        <v>127</v>
      </c>
      <c r="BE43" t="s">
        <v>127</v>
      </c>
      <c r="BF43" t="s">
        <v>127</v>
      </c>
      <c r="BG43" t="s">
        <v>127</v>
      </c>
      <c r="BH43" t="s">
        <v>127</v>
      </c>
      <c r="BI43" t="s">
        <v>127</v>
      </c>
      <c r="BJ43" t="s">
        <v>127</v>
      </c>
      <c r="BK43" t="s">
        <v>127</v>
      </c>
      <c r="BL43" t="s">
        <v>127</v>
      </c>
      <c r="BM43" t="s">
        <v>127</v>
      </c>
      <c r="BN43" t="s">
        <v>127</v>
      </c>
      <c r="BO43" t="s">
        <v>127</v>
      </c>
      <c r="BP43" t="s">
        <v>127</v>
      </c>
      <c r="BQ43" t="s">
        <v>127</v>
      </c>
      <c r="BR43" t="s">
        <v>127</v>
      </c>
      <c r="BS43" t="s">
        <v>127</v>
      </c>
      <c r="BT43" t="s">
        <v>127</v>
      </c>
      <c r="BU43" t="s">
        <v>127</v>
      </c>
      <c r="BV43" t="s">
        <v>127</v>
      </c>
      <c r="BW43" t="s">
        <v>127</v>
      </c>
      <c r="BX43" t="s">
        <v>127</v>
      </c>
      <c r="BY43" t="s">
        <v>127</v>
      </c>
      <c r="BZ43" t="s">
        <v>127</v>
      </c>
      <c r="CA43" t="s">
        <v>127</v>
      </c>
      <c r="CB43" t="s">
        <v>127</v>
      </c>
      <c r="CC43" t="s">
        <v>127</v>
      </c>
      <c r="CD43" t="s">
        <v>127</v>
      </c>
      <c r="CE43" t="s">
        <v>127</v>
      </c>
      <c r="CF43" t="s">
        <v>127</v>
      </c>
      <c r="CG43" t="s">
        <v>127</v>
      </c>
      <c r="CH43" t="s">
        <v>127</v>
      </c>
      <c r="CI43" t="s">
        <v>127</v>
      </c>
      <c r="CJ43" t="s">
        <v>127</v>
      </c>
      <c r="CK43" t="s">
        <v>127</v>
      </c>
      <c r="CL43" t="s">
        <v>127</v>
      </c>
      <c r="CM43" t="s">
        <v>127</v>
      </c>
      <c r="CN43" t="s">
        <v>127</v>
      </c>
      <c r="CO43" t="s">
        <v>127</v>
      </c>
      <c r="CP43" t="s">
        <v>127</v>
      </c>
      <c r="CQ43" t="s">
        <v>127</v>
      </c>
    </row>
    <row r="44" spans="1:95" x14ac:dyDescent="0.35">
      <c r="A44">
        <v>1085</v>
      </c>
      <c r="C44">
        <v>340</v>
      </c>
      <c r="D44">
        <v>340</v>
      </c>
      <c r="E44">
        <v>340</v>
      </c>
      <c r="F44">
        <v>340</v>
      </c>
      <c r="G44">
        <v>340</v>
      </c>
      <c r="H44">
        <v>340</v>
      </c>
      <c r="I44">
        <v>340</v>
      </c>
      <c r="J44">
        <v>340</v>
      </c>
      <c r="K44">
        <v>340</v>
      </c>
      <c r="L44">
        <v>340</v>
      </c>
      <c r="M44">
        <v>340</v>
      </c>
      <c r="N44">
        <v>340</v>
      </c>
      <c r="O44">
        <v>340</v>
      </c>
      <c r="P44">
        <v>340</v>
      </c>
      <c r="Q44">
        <v>340</v>
      </c>
      <c r="R44">
        <v>340</v>
      </c>
      <c r="S44">
        <v>340</v>
      </c>
      <c r="T44">
        <v>340</v>
      </c>
      <c r="U44">
        <v>340</v>
      </c>
      <c r="V44">
        <v>340</v>
      </c>
      <c r="W44">
        <v>340</v>
      </c>
      <c r="X44">
        <v>340</v>
      </c>
      <c r="Y44">
        <v>340</v>
      </c>
      <c r="Z44">
        <v>340</v>
      </c>
      <c r="AA44">
        <v>340</v>
      </c>
      <c r="AB44">
        <v>340</v>
      </c>
      <c r="AC44">
        <v>340</v>
      </c>
      <c r="AD44">
        <v>340</v>
      </c>
      <c r="AE44">
        <v>340</v>
      </c>
      <c r="AF44">
        <v>340</v>
      </c>
      <c r="AG44">
        <v>340</v>
      </c>
      <c r="AH44">
        <v>340</v>
      </c>
      <c r="AI44">
        <v>340</v>
      </c>
      <c r="AJ44">
        <v>340</v>
      </c>
      <c r="AK44">
        <v>340</v>
      </c>
      <c r="AL44">
        <v>340</v>
      </c>
      <c r="AM44">
        <v>340</v>
      </c>
      <c r="AN44">
        <v>340</v>
      </c>
      <c r="AO44">
        <v>340</v>
      </c>
      <c r="AP44">
        <v>340</v>
      </c>
      <c r="AQ44" t="s">
        <v>128</v>
      </c>
      <c r="AR44" t="s">
        <v>208</v>
      </c>
      <c r="AS44" t="s">
        <v>127</v>
      </c>
      <c r="AT44" t="s">
        <v>127</v>
      </c>
      <c r="AU44" t="s">
        <v>127</v>
      </c>
      <c r="AV44" t="s">
        <v>127</v>
      </c>
      <c r="AW44" t="s">
        <v>127</v>
      </c>
      <c r="AX44" t="s">
        <v>127</v>
      </c>
      <c r="AY44" t="s">
        <v>127</v>
      </c>
      <c r="AZ44" t="s">
        <v>127</v>
      </c>
      <c r="BA44" t="s">
        <v>127</v>
      </c>
      <c r="BB44" t="s">
        <v>127</v>
      </c>
      <c r="BC44" t="s">
        <v>127</v>
      </c>
      <c r="BD44" t="s">
        <v>127</v>
      </c>
      <c r="BE44" t="s">
        <v>127</v>
      </c>
      <c r="BF44" t="s">
        <v>127</v>
      </c>
      <c r="BG44" t="s">
        <v>127</v>
      </c>
      <c r="BH44" t="s">
        <v>127</v>
      </c>
      <c r="BI44" t="s">
        <v>127</v>
      </c>
      <c r="BJ44" t="s">
        <v>127</v>
      </c>
      <c r="BK44" t="s">
        <v>127</v>
      </c>
      <c r="BL44" t="s">
        <v>127</v>
      </c>
      <c r="BM44" t="s">
        <v>127</v>
      </c>
      <c r="BN44" t="s">
        <v>127</v>
      </c>
      <c r="BO44" t="s">
        <v>127</v>
      </c>
      <c r="BP44" t="s">
        <v>127</v>
      </c>
      <c r="BQ44" t="s">
        <v>127</v>
      </c>
      <c r="BR44" t="s">
        <v>127</v>
      </c>
      <c r="BS44" t="s">
        <v>127</v>
      </c>
      <c r="BT44" t="s">
        <v>127</v>
      </c>
      <c r="BU44" t="s">
        <v>127</v>
      </c>
      <c r="BV44" t="s">
        <v>127</v>
      </c>
      <c r="BW44" t="s">
        <v>127</v>
      </c>
      <c r="BX44" t="s">
        <v>127</v>
      </c>
      <c r="BY44" t="s">
        <v>127</v>
      </c>
      <c r="BZ44" t="s">
        <v>127</v>
      </c>
      <c r="CA44" t="s">
        <v>127</v>
      </c>
      <c r="CB44" t="s">
        <v>127</v>
      </c>
      <c r="CC44" t="s">
        <v>127</v>
      </c>
      <c r="CD44" t="s">
        <v>127</v>
      </c>
      <c r="CE44" t="s">
        <v>127</v>
      </c>
      <c r="CF44" t="s">
        <v>127</v>
      </c>
      <c r="CG44" t="s">
        <v>127</v>
      </c>
      <c r="CH44" t="s">
        <v>127</v>
      </c>
      <c r="CI44" t="s">
        <v>127</v>
      </c>
      <c r="CJ44" t="s">
        <v>127</v>
      </c>
      <c r="CK44" t="s">
        <v>127</v>
      </c>
      <c r="CL44" t="s">
        <v>127</v>
      </c>
      <c r="CM44" t="s">
        <v>127</v>
      </c>
      <c r="CN44" t="s">
        <v>127</v>
      </c>
      <c r="CO44" t="s">
        <v>127</v>
      </c>
      <c r="CP44" t="s">
        <v>127</v>
      </c>
      <c r="CQ44" t="s">
        <v>127</v>
      </c>
    </row>
    <row r="45" spans="1:95" x14ac:dyDescent="0.35">
      <c r="A45">
        <v>1020</v>
      </c>
      <c r="C45">
        <v>340</v>
      </c>
      <c r="D45">
        <v>340</v>
      </c>
      <c r="E45">
        <v>340</v>
      </c>
      <c r="F45">
        <v>340</v>
      </c>
      <c r="G45">
        <v>340</v>
      </c>
      <c r="H45">
        <v>340</v>
      </c>
      <c r="I45">
        <v>340</v>
      </c>
      <c r="J45">
        <v>340</v>
      </c>
      <c r="K45">
        <v>340</v>
      </c>
      <c r="L45">
        <v>340</v>
      </c>
      <c r="M45">
        <v>340</v>
      </c>
      <c r="N45">
        <v>340</v>
      </c>
      <c r="O45">
        <v>340</v>
      </c>
      <c r="P45">
        <v>340</v>
      </c>
      <c r="Q45">
        <v>340</v>
      </c>
      <c r="R45">
        <v>340</v>
      </c>
      <c r="S45">
        <v>340</v>
      </c>
      <c r="T45">
        <v>340</v>
      </c>
      <c r="U45">
        <v>340</v>
      </c>
      <c r="V45">
        <v>340</v>
      </c>
      <c r="W45">
        <v>340</v>
      </c>
      <c r="X45">
        <v>340</v>
      </c>
      <c r="Y45">
        <v>340</v>
      </c>
      <c r="Z45">
        <v>340</v>
      </c>
      <c r="AA45">
        <v>340</v>
      </c>
      <c r="AB45">
        <v>340</v>
      </c>
      <c r="AC45">
        <v>340</v>
      </c>
      <c r="AD45">
        <v>340</v>
      </c>
      <c r="AE45">
        <v>340</v>
      </c>
      <c r="AF45">
        <v>340</v>
      </c>
      <c r="AG45">
        <v>340</v>
      </c>
      <c r="AH45">
        <v>340</v>
      </c>
      <c r="AI45">
        <v>340</v>
      </c>
      <c r="AJ45">
        <v>340</v>
      </c>
      <c r="AK45">
        <v>340</v>
      </c>
      <c r="AL45">
        <v>340</v>
      </c>
      <c r="AM45">
        <v>340</v>
      </c>
      <c r="AN45">
        <v>340</v>
      </c>
      <c r="AO45">
        <v>340</v>
      </c>
      <c r="AP45">
        <v>340</v>
      </c>
      <c r="AQ45">
        <v>340</v>
      </c>
      <c r="AR45" t="s">
        <v>128</v>
      </c>
      <c r="AS45" t="s">
        <v>209</v>
      </c>
      <c r="AT45" t="s">
        <v>127</v>
      </c>
      <c r="AU45" t="s">
        <v>127</v>
      </c>
      <c r="AV45" t="s">
        <v>127</v>
      </c>
      <c r="AW45" t="s">
        <v>127</v>
      </c>
      <c r="AX45" t="s">
        <v>127</v>
      </c>
      <c r="AY45" t="s">
        <v>127</v>
      </c>
      <c r="AZ45" t="s">
        <v>127</v>
      </c>
      <c r="BA45" t="s">
        <v>127</v>
      </c>
      <c r="BB45" t="s">
        <v>127</v>
      </c>
      <c r="BC45" t="s">
        <v>127</v>
      </c>
      <c r="BD45" t="s">
        <v>127</v>
      </c>
      <c r="BE45" t="s">
        <v>127</v>
      </c>
      <c r="BF45" t="s">
        <v>127</v>
      </c>
      <c r="BG45" t="s">
        <v>127</v>
      </c>
      <c r="BH45" t="s">
        <v>127</v>
      </c>
      <c r="BI45" t="s">
        <v>127</v>
      </c>
      <c r="BJ45" t="s">
        <v>127</v>
      </c>
      <c r="BK45" t="s">
        <v>127</v>
      </c>
      <c r="BL45" t="s">
        <v>127</v>
      </c>
      <c r="BM45" t="s">
        <v>127</v>
      </c>
      <c r="BN45" t="s">
        <v>127</v>
      </c>
      <c r="BO45" t="s">
        <v>127</v>
      </c>
      <c r="BP45" t="s">
        <v>127</v>
      </c>
      <c r="BQ45" t="s">
        <v>127</v>
      </c>
      <c r="BR45" t="s">
        <v>127</v>
      </c>
      <c r="BS45" t="s">
        <v>127</v>
      </c>
      <c r="BT45" t="s">
        <v>127</v>
      </c>
      <c r="BU45" t="s">
        <v>127</v>
      </c>
      <c r="BV45" t="s">
        <v>127</v>
      </c>
      <c r="BW45" t="s">
        <v>127</v>
      </c>
      <c r="BX45" t="s">
        <v>127</v>
      </c>
      <c r="BY45" t="s">
        <v>127</v>
      </c>
      <c r="BZ45" t="s">
        <v>127</v>
      </c>
      <c r="CA45" t="s">
        <v>127</v>
      </c>
      <c r="CB45" t="s">
        <v>127</v>
      </c>
      <c r="CC45" t="s">
        <v>127</v>
      </c>
      <c r="CD45" t="s">
        <v>127</v>
      </c>
      <c r="CE45" t="s">
        <v>127</v>
      </c>
      <c r="CF45" t="s">
        <v>127</v>
      </c>
      <c r="CG45" t="s">
        <v>127</v>
      </c>
      <c r="CH45" t="s">
        <v>127</v>
      </c>
      <c r="CI45" t="s">
        <v>127</v>
      </c>
      <c r="CJ45" t="s">
        <v>127</v>
      </c>
      <c r="CK45" t="s">
        <v>127</v>
      </c>
      <c r="CL45" t="s">
        <v>127</v>
      </c>
      <c r="CM45" t="s">
        <v>127</v>
      </c>
      <c r="CN45" t="s">
        <v>127</v>
      </c>
      <c r="CO45" t="s">
        <v>127</v>
      </c>
      <c r="CP45" t="s">
        <v>127</v>
      </c>
      <c r="CQ45" t="s">
        <v>127</v>
      </c>
    </row>
    <row r="46" spans="1:95" x14ac:dyDescent="0.35">
      <c r="A46">
        <v>1031</v>
      </c>
      <c r="C46">
        <v>340</v>
      </c>
      <c r="D46">
        <v>340</v>
      </c>
      <c r="E46">
        <v>340</v>
      </c>
      <c r="F46">
        <v>340</v>
      </c>
      <c r="G46">
        <v>340</v>
      </c>
      <c r="H46">
        <v>340</v>
      </c>
      <c r="I46">
        <v>340</v>
      </c>
      <c r="J46">
        <v>340</v>
      </c>
      <c r="K46">
        <v>340</v>
      </c>
      <c r="L46">
        <v>340</v>
      </c>
      <c r="M46">
        <v>340</v>
      </c>
      <c r="N46">
        <v>340</v>
      </c>
      <c r="O46">
        <v>340</v>
      </c>
      <c r="P46">
        <v>340</v>
      </c>
      <c r="Q46">
        <v>340</v>
      </c>
      <c r="R46">
        <v>340</v>
      </c>
      <c r="S46">
        <v>340</v>
      </c>
      <c r="T46">
        <v>340</v>
      </c>
      <c r="U46">
        <v>340</v>
      </c>
      <c r="V46">
        <v>340</v>
      </c>
      <c r="W46">
        <v>340</v>
      </c>
      <c r="X46">
        <v>340</v>
      </c>
      <c r="Y46">
        <v>340</v>
      </c>
      <c r="Z46">
        <v>340</v>
      </c>
      <c r="AA46">
        <v>340</v>
      </c>
      <c r="AB46">
        <v>340</v>
      </c>
      <c r="AC46">
        <v>340</v>
      </c>
      <c r="AD46">
        <v>340</v>
      </c>
      <c r="AE46">
        <v>340</v>
      </c>
      <c r="AF46">
        <v>340</v>
      </c>
      <c r="AG46">
        <v>340</v>
      </c>
      <c r="AH46">
        <v>340</v>
      </c>
      <c r="AI46">
        <v>340</v>
      </c>
      <c r="AJ46">
        <v>340</v>
      </c>
      <c r="AK46">
        <v>340</v>
      </c>
      <c r="AL46">
        <v>340</v>
      </c>
      <c r="AM46">
        <v>340</v>
      </c>
      <c r="AN46">
        <v>340</v>
      </c>
      <c r="AO46">
        <v>340</v>
      </c>
      <c r="AP46">
        <v>340</v>
      </c>
      <c r="AQ46">
        <v>340</v>
      </c>
      <c r="AR46">
        <v>340</v>
      </c>
      <c r="AS46" t="s">
        <v>128</v>
      </c>
      <c r="AT46" t="s">
        <v>210</v>
      </c>
      <c r="AU46" t="s">
        <v>127</v>
      </c>
      <c r="AV46" t="s">
        <v>127</v>
      </c>
      <c r="AW46" t="s">
        <v>127</v>
      </c>
      <c r="AX46" t="s">
        <v>127</v>
      </c>
      <c r="AY46" t="s">
        <v>127</v>
      </c>
      <c r="AZ46" t="s">
        <v>127</v>
      </c>
      <c r="BA46" t="s">
        <v>127</v>
      </c>
      <c r="BB46" t="s">
        <v>127</v>
      </c>
      <c r="BC46" t="s">
        <v>127</v>
      </c>
      <c r="BD46" t="s">
        <v>127</v>
      </c>
      <c r="BE46" t="s">
        <v>127</v>
      </c>
      <c r="BF46" t="s">
        <v>127</v>
      </c>
      <c r="BG46" t="s">
        <v>127</v>
      </c>
      <c r="BH46" t="s">
        <v>127</v>
      </c>
      <c r="BI46" t="s">
        <v>127</v>
      </c>
      <c r="BJ46" t="s">
        <v>127</v>
      </c>
      <c r="BK46" t="s">
        <v>127</v>
      </c>
      <c r="BL46" t="s">
        <v>127</v>
      </c>
      <c r="BM46" t="s">
        <v>127</v>
      </c>
      <c r="BN46" t="s">
        <v>127</v>
      </c>
      <c r="BO46" t="s">
        <v>127</v>
      </c>
      <c r="BP46" t="s">
        <v>127</v>
      </c>
      <c r="BQ46" t="s">
        <v>127</v>
      </c>
      <c r="BR46" t="s">
        <v>127</v>
      </c>
      <c r="BS46" t="s">
        <v>127</v>
      </c>
      <c r="BT46" t="s">
        <v>127</v>
      </c>
      <c r="BU46" t="s">
        <v>127</v>
      </c>
      <c r="BV46" t="s">
        <v>127</v>
      </c>
      <c r="BW46" t="s">
        <v>127</v>
      </c>
      <c r="BX46" t="s">
        <v>127</v>
      </c>
      <c r="BY46" t="s">
        <v>127</v>
      </c>
      <c r="BZ46" t="s">
        <v>127</v>
      </c>
      <c r="CA46" t="s">
        <v>127</v>
      </c>
      <c r="CB46" t="s">
        <v>127</v>
      </c>
      <c r="CC46" t="s">
        <v>127</v>
      </c>
      <c r="CD46" t="s">
        <v>127</v>
      </c>
      <c r="CE46" t="s">
        <v>127</v>
      </c>
      <c r="CF46" t="s">
        <v>127</v>
      </c>
      <c r="CG46" t="s">
        <v>127</v>
      </c>
      <c r="CH46" t="s">
        <v>127</v>
      </c>
      <c r="CI46" t="s">
        <v>127</v>
      </c>
      <c r="CJ46" t="s">
        <v>127</v>
      </c>
      <c r="CK46" t="s">
        <v>127</v>
      </c>
      <c r="CL46" t="s">
        <v>127</v>
      </c>
      <c r="CM46" t="s">
        <v>127</v>
      </c>
      <c r="CN46" t="s">
        <v>127</v>
      </c>
      <c r="CO46" t="s">
        <v>127</v>
      </c>
      <c r="CP46" t="s">
        <v>127</v>
      </c>
      <c r="CQ46" t="s">
        <v>127</v>
      </c>
    </row>
    <row r="47" spans="1:95" x14ac:dyDescent="0.35">
      <c r="A47">
        <v>1017</v>
      </c>
      <c r="C47">
        <v>340</v>
      </c>
      <c r="D47">
        <v>340</v>
      </c>
      <c r="E47">
        <v>340</v>
      </c>
      <c r="F47">
        <v>340</v>
      </c>
      <c r="G47">
        <v>340</v>
      </c>
      <c r="H47">
        <v>340</v>
      </c>
      <c r="I47">
        <v>340</v>
      </c>
      <c r="J47">
        <v>340</v>
      </c>
      <c r="K47">
        <v>340</v>
      </c>
      <c r="L47">
        <v>340</v>
      </c>
      <c r="M47">
        <v>340</v>
      </c>
      <c r="N47">
        <v>340</v>
      </c>
      <c r="O47">
        <v>340</v>
      </c>
      <c r="P47">
        <v>340</v>
      </c>
      <c r="Q47">
        <v>340</v>
      </c>
      <c r="R47">
        <v>340</v>
      </c>
      <c r="S47">
        <v>340</v>
      </c>
      <c r="T47">
        <v>340</v>
      </c>
      <c r="U47">
        <v>340</v>
      </c>
      <c r="V47">
        <v>340</v>
      </c>
      <c r="W47">
        <v>340</v>
      </c>
      <c r="X47">
        <v>340</v>
      </c>
      <c r="Y47">
        <v>340</v>
      </c>
      <c r="Z47">
        <v>340</v>
      </c>
      <c r="AA47">
        <v>340</v>
      </c>
      <c r="AB47">
        <v>340</v>
      </c>
      <c r="AC47">
        <v>340</v>
      </c>
      <c r="AD47">
        <v>340</v>
      </c>
      <c r="AE47">
        <v>340</v>
      </c>
      <c r="AF47">
        <v>340</v>
      </c>
      <c r="AG47">
        <v>340</v>
      </c>
      <c r="AH47">
        <v>340</v>
      </c>
      <c r="AI47">
        <v>340</v>
      </c>
      <c r="AJ47">
        <v>340</v>
      </c>
      <c r="AK47">
        <v>340</v>
      </c>
      <c r="AL47">
        <v>340</v>
      </c>
      <c r="AM47">
        <v>340</v>
      </c>
      <c r="AN47">
        <v>340</v>
      </c>
      <c r="AO47">
        <v>340</v>
      </c>
      <c r="AP47">
        <v>340</v>
      </c>
      <c r="AQ47">
        <v>340</v>
      </c>
      <c r="AR47">
        <v>340</v>
      </c>
      <c r="AS47">
        <v>340</v>
      </c>
      <c r="AT47" t="s">
        <v>128</v>
      </c>
      <c r="AU47" t="s">
        <v>211</v>
      </c>
      <c r="AV47" t="s">
        <v>127</v>
      </c>
      <c r="AW47" t="s">
        <v>127</v>
      </c>
      <c r="AX47" t="s">
        <v>127</v>
      </c>
      <c r="AY47" t="s">
        <v>127</v>
      </c>
      <c r="AZ47" t="s">
        <v>127</v>
      </c>
      <c r="BA47" t="s">
        <v>127</v>
      </c>
      <c r="BB47" t="s">
        <v>127</v>
      </c>
      <c r="BC47" t="s">
        <v>127</v>
      </c>
      <c r="BD47" t="s">
        <v>127</v>
      </c>
      <c r="BE47" t="s">
        <v>127</v>
      </c>
      <c r="BF47" t="s">
        <v>127</v>
      </c>
      <c r="BG47" t="s">
        <v>127</v>
      </c>
      <c r="BH47" t="s">
        <v>127</v>
      </c>
      <c r="BI47" t="s">
        <v>127</v>
      </c>
      <c r="BJ47" t="s">
        <v>127</v>
      </c>
      <c r="BK47" t="s">
        <v>127</v>
      </c>
      <c r="BL47" t="s">
        <v>127</v>
      </c>
      <c r="BM47" t="s">
        <v>127</v>
      </c>
      <c r="BN47" t="s">
        <v>127</v>
      </c>
      <c r="BO47" t="s">
        <v>127</v>
      </c>
      <c r="BP47" t="s">
        <v>127</v>
      </c>
      <c r="BQ47" t="s">
        <v>127</v>
      </c>
      <c r="BR47" t="s">
        <v>127</v>
      </c>
      <c r="BS47" t="s">
        <v>127</v>
      </c>
      <c r="BT47" t="s">
        <v>127</v>
      </c>
      <c r="BU47" t="s">
        <v>127</v>
      </c>
      <c r="BV47" t="s">
        <v>127</v>
      </c>
      <c r="BW47" t="s">
        <v>127</v>
      </c>
      <c r="BX47" t="s">
        <v>127</v>
      </c>
      <c r="BY47" t="s">
        <v>127</v>
      </c>
      <c r="BZ47" t="s">
        <v>127</v>
      </c>
      <c r="CA47" t="s">
        <v>127</v>
      </c>
      <c r="CB47" t="s">
        <v>127</v>
      </c>
      <c r="CC47" t="s">
        <v>127</v>
      </c>
      <c r="CD47" t="s">
        <v>127</v>
      </c>
      <c r="CE47" t="s">
        <v>127</v>
      </c>
      <c r="CF47" t="s">
        <v>127</v>
      </c>
      <c r="CG47" t="s">
        <v>127</v>
      </c>
      <c r="CH47" t="s">
        <v>127</v>
      </c>
      <c r="CI47" t="s">
        <v>127</v>
      </c>
      <c r="CJ47" t="s">
        <v>127</v>
      </c>
      <c r="CK47" t="s">
        <v>127</v>
      </c>
      <c r="CL47" t="s">
        <v>127</v>
      </c>
      <c r="CM47" t="s">
        <v>127</v>
      </c>
      <c r="CN47" t="s">
        <v>127</v>
      </c>
      <c r="CO47" t="s">
        <v>127</v>
      </c>
      <c r="CP47" t="s">
        <v>127</v>
      </c>
      <c r="CQ47" t="s">
        <v>127</v>
      </c>
    </row>
    <row r="48" spans="1:95" x14ac:dyDescent="0.35">
      <c r="A48">
        <v>1028</v>
      </c>
      <c r="C48">
        <v>340</v>
      </c>
      <c r="D48">
        <v>340</v>
      </c>
      <c r="E48">
        <v>340</v>
      </c>
      <c r="F48">
        <v>340</v>
      </c>
      <c r="G48">
        <v>340</v>
      </c>
      <c r="H48">
        <v>340</v>
      </c>
      <c r="I48">
        <v>340</v>
      </c>
      <c r="J48">
        <v>340</v>
      </c>
      <c r="K48">
        <v>340</v>
      </c>
      <c r="L48">
        <v>340</v>
      </c>
      <c r="M48">
        <v>340</v>
      </c>
      <c r="N48">
        <v>340</v>
      </c>
      <c r="O48">
        <v>340</v>
      </c>
      <c r="P48">
        <v>340</v>
      </c>
      <c r="Q48">
        <v>340</v>
      </c>
      <c r="R48">
        <v>340</v>
      </c>
      <c r="S48">
        <v>340</v>
      </c>
      <c r="T48">
        <v>340</v>
      </c>
      <c r="U48">
        <v>340</v>
      </c>
      <c r="V48">
        <v>340</v>
      </c>
      <c r="W48">
        <v>340</v>
      </c>
      <c r="X48">
        <v>340</v>
      </c>
      <c r="Y48">
        <v>340</v>
      </c>
      <c r="Z48">
        <v>340</v>
      </c>
      <c r="AA48">
        <v>340</v>
      </c>
      <c r="AB48">
        <v>340</v>
      </c>
      <c r="AC48">
        <v>340</v>
      </c>
      <c r="AD48">
        <v>340</v>
      </c>
      <c r="AE48">
        <v>340</v>
      </c>
      <c r="AF48">
        <v>340</v>
      </c>
      <c r="AG48">
        <v>340</v>
      </c>
      <c r="AH48">
        <v>340</v>
      </c>
      <c r="AI48">
        <v>340</v>
      </c>
      <c r="AJ48">
        <v>340</v>
      </c>
      <c r="AK48">
        <v>340</v>
      </c>
      <c r="AL48">
        <v>340</v>
      </c>
      <c r="AM48">
        <v>340</v>
      </c>
      <c r="AN48">
        <v>340</v>
      </c>
      <c r="AO48">
        <v>340</v>
      </c>
      <c r="AP48">
        <v>340</v>
      </c>
      <c r="AQ48">
        <v>340</v>
      </c>
      <c r="AR48">
        <v>340</v>
      </c>
      <c r="AS48">
        <v>340</v>
      </c>
      <c r="AT48">
        <v>340</v>
      </c>
      <c r="AU48" t="s">
        <v>128</v>
      </c>
      <c r="AV48" t="s">
        <v>212</v>
      </c>
      <c r="AW48" t="s">
        <v>127</v>
      </c>
      <c r="AX48" t="s">
        <v>127</v>
      </c>
      <c r="AY48" t="s">
        <v>127</v>
      </c>
      <c r="AZ48" t="s">
        <v>127</v>
      </c>
      <c r="BA48" t="s">
        <v>127</v>
      </c>
      <c r="BB48" t="s">
        <v>127</v>
      </c>
      <c r="BC48" t="s">
        <v>127</v>
      </c>
      <c r="BD48" t="s">
        <v>127</v>
      </c>
      <c r="BE48" t="s">
        <v>127</v>
      </c>
      <c r="BF48" t="s">
        <v>127</v>
      </c>
      <c r="BG48" t="s">
        <v>127</v>
      </c>
      <c r="BH48" t="s">
        <v>127</v>
      </c>
      <c r="BI48" t="s">
        <v>127</v>
      </c>
      <c r="BJ48" t="s">
        <v>127</v>
      </c>
      <c r="BK48" t="s">
        <v>127</v>
      </c>
      <c r="BL48" t="s">
        <v>127</v>
      </c>
      <c r="BM48" t="s">
        <v>127</v>
      </c>
      <c r="BN48" t="s">
        <v>127</v>
      </c>
      <c r="BO48" t="s">
        <v>127</v>
      </c>
      <c r="BP48" t="s">
        <v>127</v>
      </c>
      <c r="BQ48" t="s">
        <v>127</v>
      </c>
      <c r="BR48" t="s">
        <v>127</v>
      </c>
      <c r="BS48" t="s">
        <v>127</v>
      </c>
      <c r="BT48" t="s">
        <v>127</v>
      </c>
      <c r="BU48" t="s">
        <v>127</v>
      </c>
      <c r="BV48" t="s">
        <v>127</v>
      </c>
      <c r="BW48" t="s">
        <v>127</v>
      </c>
      <c r="BX48" t="s">
        <v>127</v>
      </c>
      <c r="BY48" t="s">
        <v>127</v>
      </c>
      <c r="BZ48" t="s">
        <v>127</v>
      </c>
      <c r="CA48" t="s">
        <v>127</v>
      </c>
      <c r="CB48" t="s">
        <v>127</v>
      </c>
      <c r="CC48" t="s">
        <v>127</v>
      </c>
      <c r="CD48" t="s">
        <v>127</v>
      </c>
      <c r="CE48" t="s">
        <v>127</v>
      </c>
      <c r="CF48" t="s">
        <v>127</v>
      </c>
      <c r="CG48" t="s">
        <v>127</v>
      </c>
      <c r="CH48" t="s">
        <v>127</v>
      </c>
      <c r="CI48" t="s">
        <v>127</v>
      </c>
      <c r="CJ48" t="s">
        <v>127</v>
      </c>
      <c r="CK48" t="s">
        <v>127</v>
      </c>
      <c r="CL48" t="s">
        <v>127</v>
      </c>
      <c r="CM48" t="s">
        <v>127</v>
      </c>
      <c r="CN48" t="s">
        <v>127</v>
      </c>
      <c r="CO48" t="s">
        <v>127</v>
      </c>
      <c r="CP48" t="s">
        <v>127</v>
      </c>
      <c r="CQ48" t="s">
        <v>127</v>
      </c>
    </row>
    <row r="49" spans="1:95" x14ac:dyDescent="0.35">
      <c r="A49">
        <v>1007</v>
      </c>
      <c r="C49">
        <v>340</v>
      </c>
      <c r="D49">
        <v>340</v>
      </c>
      <c r="E49">
        <v>340</v>
      </c>
      <c r="F49">
        <v>340</v>
      </c>
      <c r="G49">
        <v>340</v>
      </c>
      <c r="H49">
        <v>340</v>
      </c>
      <c r="I49">
        <v>340</v>
      </c>
      <c r="J49">
        <v>340</v>
      </c>
      <c r="K49">
        <v>340</v>
      </c>
      <c r="L49">
        <v>340</v>
      </c>
      <c r="M49">
        <v>340</v>
      </c>
      <c r="N49">
        <v>340</v>
      </c>
      <c r="O49">
        <v>340</v>
      </c>
      <c r="P49">
        <v>340</v>
      </c>
      <c r="Q49">
        <v>340</v>
      </c>
      <c r="R49">
        <v>340</v>
      </c>
      <c r="S49">
        <v>340</v>
      </c>
      <c r="T49">
        <v>340</v>
      </c>
      <c r="U49">
        <v>340</v>
      </c>
      <c r="V49">
        <v>340</v>
      </c>
      <c r="W49">
        <v>340</v>
      </c>
      <c r="X49">
        <v>340</v>
      </c>
      <c r="Y49">
        <v>340</v>
      </c>
      <c r="Z49">
        <v>340</v>
      </c>
      <c r="AA49">
        <v>340</v>
      </c>
      <c r="AB49">
        <v>340</v>
      </c>
      <c r="AC49">
        <v>340</v>
      </c>
      <c r="AD49">
        <v>340</v>
      </c>
      <c r="AE49">
        <v>340</v>
      </c>
      <c r="AF49">
        <v>340</v>
      </c>
      <c r="AG49">
        <v>340</v>
      </c>
      <c r="AH49">
        <v>340</v>
      </c>
      <c r="AI49">
        <v>340</v>
      </c>
      <c r="AJ49">
        <v>340</v>
      </c>
      <c r="AK49">
        <v>340</v>
      </c>
      <c r="AL49">
        <v>340</v>
      </c>
      <c r="AM49">
        <v>340</v>
      </c>
      <c r="AN49">
        <v>340</v>
      </c>
      <c r="AO49">
        <v>340</v>
      </c>
      <c r="AP49">
        <v>340</v>
      </c>
      <c r="AQ49">
        <v>340</v>
      </c>
      <c r="AR49">
        <v>340</v>
      </c>
      <c r="AS49">
        <v>340</v>
      </c>
      <c r="AT49">
        <v>340</v>
      </c>
      <c r="AU49">
        <v>340</v>
      </c>
      <c r="AV49" t="s">
        <v>128</v>
      </c>
      <c r="AW49" t="s">
        <v>213</v>
      </c>
      <c r="AX49" t="s">
        <v>127</v>
      </c>
      <c r="AY49" t="s">
        <v>127</v>
      </c>
      <c r="AZ49" t="s">
        <v>127</v>
      </c>
      <c r="BA49" t="s">
        <v>127</v>
      </c>
      <c r="BB49" t="s">
        <v>127</v>
      </c>
      <c r="BC49" t="s">
        <v>127</v>
      </c>
      <c r="BD49" t="s">
        <v>127</v>
      </c>
      <c r="BE49" t="s">
        <v>127</v>
      </c>
      <c r="BF49" t="s">
        <v>127</v>
      </c>
      <c r="BG49" t="s">
        <v>127</v>
      </c>
      <c r="BH49" t="s">
        <v>127</v>
      </c>
      <c r="BI49" t="s">
        <v>127</v>
      </c>
      <c r="BJ49" t="s">
        <v>127</v>
      </c>
      <c r="BK49" t="s">
        <v>127</v>
      </c>
      <c r="BL49" t="s">
        <v>127</v>
      </c>
      <c r="BM49" t="s">
        <v>127</v>
      </c>
      <c r="BN49" t="s">
        <v>127</v>
      </c>
      <c r="BO49" t="s">
        <v>127</v>
      </c>
      <c r="BP49" t="s">
        <v>127</v>
      </c>
      <c r="BQ49" t="s">
        <v>127</v>
      </c>
      <c r="BR49" t="s">
        <v>127</v>
      </c>
      <c r="BS49" t="s">
        <v>127</v>
      </c>
      <c r="BT49" t="s">
        <v>127</v>
      </c>
      <c r="BU49" t="s">
        <v>127</v>
      </c>
      <c r="BV49" t="s">
        <v>127</v>
      </c>
      <c r="BW49" t="s">
        <v>127</v>
      </c>
      <c r="BX49" t="s">
        <v>127</v>
      </c>
      <c r="BY49" t="s">
        <v>127</v>
      </c>
      <c r="BZ49" t="s">
        <v>127</v>
      </c>
      <c r="CA49" t="s">
        <v>127</v>
      </c>
      <c r="CB49" t="s">
        <v>127</v>
      </c>
      <c r="CC49" t="s">
        <v>127</v>
      </c>
      <c r="CD49" t="s">
        <v>127</v>
      </c>
      <c r="CE49" t="s">
        <v>127</v>
      </c>
      <c r="CF49" t="s">
        <v>127</v>
      </c>
      <c r="CG49" t="s">
        <v>127</v>
      </c>
      <c r="CH49" t="s">
        <v>127</v>
      </c>
      <c r="CI49" t="s">
        <v>127</v>
      </c>
      <c r="CJ49" t="s">
        <v>127</v>
      </c>
      <c r="CK49" t="s">
        <v>127</v>
      </c>
      <c r="CL49" t="s">
        <v>127</v>
      </c>
      <c r="CM49" t="s">
        <v>127</v>
      </c>
      <c r="CN49" t="s">
        <v>127</v>
      </c>
      <c r="CO49" t="s">
        <v>127</v>
      </c>
      <c r="CP49" t="s">
        <v>127</v>
      </c>
      <c r="CQ49" t="s">
        <v>127</v>
      </c>
    </row>
    <row r="50" spans="1:95" x14ac:dyDescent="0.35">
      <c r="A50">
        <v>1004</v>
      </c>
      <c r="C50">
        <v>340</v>
      </c>
      <c r="D50">
        <v>340</v>
      </c>
      <c r="E50">
        <v>340</v>
      </c>
      <c r="F50">
        <v>340</v>
      </c>
      <c r="G50">
        <v>340</v>
      </c>
      <c r="H50">
        <v>340</v>
      </c>
      <c r="I50">
        <v>340</v>
      </c>
      <c r="J50">
        <v>340</v>
      </c>
      <c r="K50">
        <v>340</v>
      </c>
      <c r="L50">
        <v>340</v>
      </c>
      <c r="M50">
        <v>340</v>
      </c>
      <c r="N50">
        <v>340</v>
      </c>
      <c r="O50">
        <v>340</v>
      </c>
      <c r="P50">
        <v>340</v>
      </c>
      <c r="Q50">
        <v>340</v>
      </c>
      <c r="R50">
        <v>340</v>
      </c>
      <c r="S50">
        <v>340</v>
      </c>
      <c r="T50">
        <v>340</v>
      </c>
      <c r="U50">
        <v>340</v>
      </c>
      <c r="V50">
        <v>340</v>
      </c>
      <c r="W50">
        <v>340</v>
      </c>
      <c r="X50">
        <v>340</v>
      </c>
      <c r="Y50">
        <v>340</v>
      </c>
      <c r="Z50">
        <v>340</v>
      </c>
      <c r="AA50">
        <v>340</v>
      </c>
      <c r="AB50">
        <v>340</v>
      </c>
      <c r="AC50">
        <v>340</v>
      </c>
      <c r="AD50">
        <v>340</v>
      </c>
      <c r="AE50">
        <v>340</v>
      </c>
      <c r="AF50">
        <v>340</v>
      </c>
      <c r="AG50">
        <v>340</v>
      </c>
      <c r="AH50">
        <v>340</v>
      </c>
      <c r="AI50">
        <v>340</v>
      </c>
      <c r="AJ50">
        <v>340</v>
      </c>
      <c r="AK50">
        <v>340</v>
      </c>
      <c r="AL50">
        <v>340</v>
      </c>
      <c r="AM50">
        <v>340</v>
      </c>
      <c r="AN50">
        <v>340</v>
      </c>
      <c r="AO50">
        <v>340</v>
      </c>
      <c r="AP50">
        <v>340</v>
      </c>
      <c r="AQ50">
        <v>340</v>
      </c>
      <c r="AR50">
        <v>340</v>
      </c>
      <c r="AS50">
        <v>340</v>
      </c>
      <c r="AT50">
        <v>340</v>
      </c>
      <c r="AU50">
        <v>340</v>
      </c>
      <c r="AV50">
        <v>340</v>
      </c>
      <c r="AW50" t="s">
        <v>128</v>
      </c>
      <c r="AX50" t="s">
        <v>214</v>
      </c>
      <c r="AY50" t="s">
        <v>127</v>
      </c>
      <c r="AZ50" t="s">
        <v>127</v>
      </c>
      <c r="BA50" t="s">
        <v>127</v>
      </c>
      <c r="BB50" t="s">
        <v>127</v>
      </c>
      <c r="BC50" t="s">
        <v>127</v>
      </c>
      <c r="BD50" t="s">
        <v>127</v>
      </c>
      <c r="BE50" t="s">
        <v>127</v>
      </c>
      <c r="BF50" t="s">
        <v>127</v>
      </c>
      <c r="BG50" t="s">
        <v>127</v>
      </c>
      <c r="BH50" t="s">
        <v>127</v>
      </c>
      <c r="BI50" t="s">
        <v>127</v>
      </c>
      <c r="BJ50" t="s">
        <v>127</v>
      </c>
      <c r="BK50" t="s">
        <v>127</v>
      </c>
      <c r="BL50" t="s">
        <v>127</v>
      </c>
      <c r="BM50" t="s">
        <v>127</v>
      </c>
      <c r="BN50" t="s">
        <v>127</v>
      </c>
      <c r="BO50" t="s">
        <v>127</v>
      </c>
      <c r="BP50" t="s">
        <v>127</v>
      </c>
      <c r="BQ50" t="s">
        <v>127</v>
      </c>
      <c r="BR50" t="s">
        <v>127</v>
      </c>
      <c r="BS50" t="s">
        <v>127</v>
      </c>
      <c r="BT50" t="s">
        <v>127</v>
      </c>
      <c r="BU50" t="s">
        <v>127</v>
      </c>
      <c r="BV50" t="s">
        <v>127</v>
      </c>
      <c r="BW50" t="s">
        <v>127</v>
      </c>
      <c r="BX50" t="s">
        <v>127</v>
      </c>
      <c r="BY50" t="s">
        <v>127</v>
      </c>
      <c r="BZ50" t="s">
        <v>127</v>
      </c>
      <c r="CA50" t="s">
        <v>127</v>
      </c>
      <c r="CB50" t="s">
        <v>127</v>
      </c>
      <c r="CC50" t="s">
        <v>127</v>
      </c>
      <c r="CD50" t="s">
        <v>127</v>
      </c>
      <c r="CE50" t="s">
        <v>127</v>
      </c>
      <c r="CF50" t="s">
        <v>127</v>
      </c>
      <c r="CG50" t="s">
        <v>127</v>
      </c>
      <c r="CH50" t="s">
        <v>127</v>
      </c>
      <c r="CI50" t="s">
        <v>127</v>
      </c>
      <c r="CJ50" t="s">
        <v>127</v>
      </c>
      <c r="CK50" t="s">
        <v>127</v>
      </c>
      <c r="CL50" t="s">
        <v>127</v>
      </c>
      <c r="CM50" t="s">
        <v>127</v>
      </c>
      <c r="CN50" t="s">
        <v>127</v>
      </c>
      <c r="CO50" t="s">
        <v>127</v>
      </c>
      <c r="CP50" t="s">
        <v>127</v>
      </c>
      <c r="CQ50" t="s">
        <v>127</v>
      </c>
    </row>
    <row r="51" spans="1:95" x14ac:dyDescent="0.35">
      <c r="A51">
        <v>1005</v>
      </c>
      <c r="C51">
        <v>340</v>
      </c>
      <c r="D51">
        <v>340</v>
      </c>
      <c r="E51">
        <v>340</v>
      </c>
      <c r="F51">
        <v>340</v>
      </c>
      <c r="G51">
        <v>340</v>
      </c>
      <c r="H51">
        <v>340</v>
      </c>
      <c r="I51">
        <v>340</v>
      </c>
      <c r="J51">
        <v>340</v>
      </c>
      <c r="K51">
        <v>340</v>
      </c>
      <c r="L51">
        <v>340</v>
      </c>
      <c r="M51">
        <v>340</v>
      </c>
      <c r="N51">
        <v>340</v>
      </c>
      <c r="O51">
        <v>340</v>
      </c>
      <c r="P51">
        <v>340</v>
      </c>
      <c r="Q51">
        <v>340</v>
      </c>
      <c r="R51">
        <v>340</v>
      </c>
      <c r="S51">
        <v>340</v>
      </c>
      <c r="T51">
        <v>340</v>
      </c>
      <c r="U51">
        <v>340</v>
      </c>
      <c r="V51">
        <v>340</v>
      </c>
      <c r="W51">
        <v>340</v>
      </c>
      <c r="X51">
        <v>340</v>
      </c>
      <c r="Y51">
        <v>340</v>
      </c>
      <c r="Z51">
        <v>340</v>
      </c>
      <c r="AA51">
        <v>340</v>
      </c>
      <c r="AB51">
        <v>340</v>
      </c>
      <c r="AC51">
        <v>340</v>
      </c>
      <c r="AD51">
        <v>340</v>
      </c>
      <c r="AE51">
        <v>340</v>
      </c>
      <c r="AF51">
        <v>340</v>
      </c>
      <c r="AG51">
        <v>340</v>
      </c>
      <c r="AH51">
        <v>340</v>
      </c>
      <c r="AI51">
        <v>340</v>
      </c>
      <c r="AJ51">
        <v>340</v>
      </c>
      <c r="AK51">
        <v>340</v>
      </c>
      <c r="AL51">
        <v>340</v>
      </c>
      <c r="AM51">
        <v>340</v>
      </c>
      <c r="AN51">
        <v>340</v>
      </c>
      <c r="AO51">
        <v>340</v>
      </c>
      <c r="AP51">
        <v>340</v>
      </c>
      <c r="AQ51">
        <v>340</v>
      </c>
      <c r="AR51">
        <v>340</v>
      </c>
      <c r="AS51">
        <v>340</v>
      </c>
      <c r="AT51">
        <v>340</v>
      </c>
      <c r="AU51">
        <v>340</v>
      </c>
      <c r="AV51">
        <v>340</v>
      </c>
      <c r="AW51">
        <v>340</v>
      </c>
      <c r="AX51" t="s">
        <v>128</v>
      </c>
      <c r="AY51" t="s">
        <v>215</v>
      </c>
      <c r="AZ51" t="s">
        <v>127</v>
      </c>
      <c r="BA51" t="s">
        <v>127</v>
      </c>
      <c r="BB51" t="s">
        <v>127</v>
      </c>
      <c r="BC51" t="s">
        <v>127</v>
      </c>
      <c r="BD51" t="s">
        <v>127</v>
      </c>
      <c r="BE51" t="s">
        <v>127</v>
      </c>
      <c r="BF51" t="s">
        <v>127</v>
      </c>
      <c r="BG51" t="s">
        <v>127</v>
      </c>
      <c r="BH51" t="s">
        <v>127</v>
      </c>
      <c r="BI51" t="s">
        <v>127</v>
      </c>
      <c r="BJ51" t="s">
        <v>127</v>
      </c>
      <c r="BK51" t="s">
        <v>127</v>
      </c>
      <c r="BL51" t="s">
        <v>127</v>
      </c>
      <c r="BM51" t="s">
        <v>127</v>
      </c>
      <c r="BN51" t="s">
        <v>127</v>
      </c>
      <c r="BO51" t="s">
        <v>127</v>
      </c>
      <c r="BP51" t="s">
        <v>127</v>
      </c>
      <c r="BQ51" t="s">
        <v>127</v>
      </c>
      <c r="BR51" t="s">
        <v>127</v>
      </c>
      <c r="BS51" t="s">
        <v>127</v>
      </c>
      <c r="BT51" t="s">
        <v>127</v>
      </c>
      <c r="BU51" t="s">
        <v>127</v>
      </c>
      <c r="BV51" t="s">
        <v>127</v>
      </c>
      <c r="BW51" t="s">
        <v>127</v>
      </c>
      <c r="BX51" t="s">
        <v>127</v>
      </c>
      <c r="BY51" t="s">
        <v>127</v>
      </c>
      <c r="BZ51" t="s">
        <v>127</v>
      </c>
      <c r="CA51" t="s">
        <v>127</v>
      </c>
      <c r="CB51" t="s">
        <v>127</v>
      </c>
      <c r="CC51" t="s">
        <v>127</v>
      </c>
      <c r="CD51" t="s">
        <v>127</v>
      </c>
      <c r="CE51" t="s">
        <v>127</v>
      </c>
      <c r="CF51" t="s">
        <v>127</v>
      </c>
      <c r="CG51" t="s">
        <v>127</v>
      </c>
      <c r="CH51" t="s">
        <v>127</v>
      </c>
      <c r="CI51" t="s">
        <v>127</v>
      </c>
      <c r="CJ51" t="s">
        <v>127</v>
      </c>
      <c r="CK51" t="s">
        <v>127</v>
      </c>
      <c r="CL51" t="s">
        <v>127</v>
      </c>
      <c r="CM51" t="s">
        <v>127</v>
      </c>
      <c r="CN51" t="s">
        <v>127</v>
      </c>
      <c r="CO51" t="s">
        <v>127</v>
      </c>
      <c r="CP51" t="s">
        <v>127</v>
      </c>
      <c r="CQ51" t="s">
        <v>127</v>
      </c>
    </row>
    <row r="52" spans="1:95" x14ac:dyDescent="0.35">
      <c r="A52">
        <v>1006</v>
      </c>
      <c r="C52">
        <v>340</v>
      </c>
      <c r="D52">
        <v>340</v>
      </c>
      <c r="E52">
        <v>340</v>
      </c>
      <c r="F52">
        <v>340</v>
      </c>
      <c r="G52">
        <v>340</v>
      </c>
      <c r="H52">
        <v>340</v>
      </c>
      <c r="I52">
        <v>340</v>
      </c>
      <c r="J52">
        <v>340</v>
      </c>
      <c r="K52">
        <v>340</v>
      </c>
      <c r="L52">
        <v>340</v>
      </c>
      <c r="M52">
        <v>340</v>
      </c>
      <c r="N52">
        <v>340</v>
      </c>
      <c r="O52">
        <v>340</v>
      </c>
      <c r="P52">
        <v>340</v>
      </c>
      <c r="Q52">
        <v>340</v>
      </c>
      <c r="R52">
        <v>340</v>
      </c>
      <c r="S52">
        <v>340</v>
      </c>
      <c r="T52">
        <v>340</v>
      </c>
      <c r="U52">
        <v>340</v>
      </c>
      <c r="V52">
        <v>340</v>
      </c>
      <c r="W52">
        <v>340</v>
      </c>
      <c r="X52">
        <v>340</v>
      </c>
      <c r="Y52">
        <v>340</v>
      </c>
      <c r="Z52">
        <v>340</v>
      </c>
      <c r="AA52">
        <v>340</v>
      </c>
      <c r="AB52">
        <v>340</v>
      </c>
      <c r="AC52">
        <v>340</v>
      </c>
      <c r="AD52">
        <v>340</v>
      </c>
      <c r="AE52">
        <v>340</v>
      </c>
      <c r="AF52">
        <v>340</v>
      </c>
      <c r="AG52">
        <v>340</v>
      </c>
      <c r="AH52">
        <v>340</v>
      </c>
      <c r="AI52">
        <v>340</v>
      </c>
      <c r="AJ52">
        <v>340</v>
      </c>
      <c r="AK52">
        <v>340</v>
      </c>
      <c r="AL52">
        <v>340</v>
      </c>
      <c r="AM52">
        <v>340</v>
      </c>
      <c r="AN52">
        <v>340</v>
      </c>
      <c r="AO52">
        <v>340</v>
      </c>
      <c r="AP52">
        <v>340</v>
      </c>
      <c r="AQ52">
        <v>340</v>
      </c>
      <c r="AR52">
        <v>340</v>
      </c>
      <c r="AS52">
        <v>340</v>
      </c>
      <c r="AT52">
        <v>340</v>
      </c>
      <c r="AU52">
        <v>340</v>
      </c>
      <c r="AV52">
        <v>340</v>
      </c>
      <c r="AW52">
        <v>340</v>
      </c>
      <c r="AX52">
        <v>340</v>
      </c>
      <c r="AY52" t="s">
        <v>128</v>
      </c>
      <c r="AZ52" t="s">
        <v>216</v>
      </c>
      <c r="BA52" t="s">
        <v>127</v>
      </c>
      <c r="BB52" t="s">
        <v>127</v>
      </c>
      <c r="BC52" t="s">
        <v>127</v>
      </c>
      <c r="BD52" t="s">
        <v>127</v>
      </c>
      <c r="BE52" t="s">
        <v>127</v>
      </c>
      <c r="BF52" t="s">
        <v>127</v>
      </c>
      <c r="BG52" t="s">
        <v>127</v>
      </c>
      <c r="BH52" t="s">
        <v>127</v>
      </c>
      <c r="BI52" t="s">
        <v>127</v>
      </c>
      <c r="BJ52" t="s">
        <v>127</v>
      </c>
      <c r="BK52" t="s">
        <v>127</v>
      </c>
      <c r="BL52" t="s">
        <v>127</v>
      </c>
      <c r="BM52" t="s">
        <v>127</v>
      </c>
      <c r="BN52" t="s">
        <v>127</v>
      </c>
      <c r="BO52" t="s">
        <v>127</v>
      </c>
      <c r="BP52" t="s">
        <v>127</v>
      </c>
      <c r="BQ52" t="s">
        <v>127</v>
      </c>
      <c r="BR52" t="s">
        <v>127</v>
      </c>
      <c r="BS52" t="s">
        <v>127</v>
      </c>
      <c r="BT52" t="s">
        <v>127</v>
      </c>
      <c r="BU52" t="s">
        <v>127</v>
      </c>
      <c r="BV52" t="s">
        <v>127</v>
      </c>
      <c r="BW52" t="s">
        <v>127</v>
      </c>
      <c r="BX52" t="s">
        <v>127</v>
      </c>
      <c r="BY52" t="s">
        <v>127</v>
      </c>
      <c r="BZ52" t="s">
        <v>127</v>
      </c>
      <c r="CA52" t="s">
        <v>127</v>
      </c>
      <c r="CB52" t="s">
        <v>127</v>
      </c>
      <c r="CC52" t="s">
        <v>127</v>
      </c>
      <c r="CD52" t="s">
        <v>127</v>
      </c>
      <c r="CE52" t="s">
        <v>127</v>
      </c>
      <c r="CF52" t="s">
        <v>127</v>
      </c>
      <c r="CG52" t="s">
        <v>127</v>
      </c>
      <c r="CH52" t="s">
        <v>127</v>
      </c>
      <c r="CI52" t="s">
        <v>127</v>
      </c>
      <c r="CJ52" t="s">
        <v>127</v>
      </c>
      <c r="CK52" t="s">
        <v>127</v>
      </c>
      <c r="CL52" t="s">
        <v>127</v>
      </c>
      <c r="CM52" t="s">
        <v>127</v>
      </c>
      <c r="CN52" t="s">
        <v>127</v>
      </c>
      <c r="CO52" t="s">
        <v>127</v>
      </c>
      <c r="CP52" t="s">
        <v>127</v>
      </c>
      <c r="CQ52" t="s">
        <v>127</v>
      </c>
    </row>
    <row r="53" spans="1:95" x14ac:dyDescent="0.35">
      <c r="A53">
        <v>1021</v>
      </c>
      <c r="C53">
        <v>340</v>
      </c>
      <c r="D53">
        <v>340</v>
      </c>
      <c r="E53">
        <v>340</v>
      </c>
      <c r="F53">
        <v>340</v>
      </c>
      <c r="G53">
        <v>340</v>
      </c>
      <c r="H53">
        <v>340</v>
      </c>
      <c r="I53">
        <v>340</v>
      </c>
      <c r="J53">
        <v>340</v>
      </c>
      <c r="K53">
        <v>340</v>
      </c>
      <c r="L53">
        <v>340</v>
      </c>
      <c r="M53">
        <v>340</v>
      </c>
      <c r="N53">
        <v>340</v>
      </c>
      <c r="O53">
        <v>340</v>
      </c>
      <c r="P53">
        <v>340</v>
      </c>
      <c r="Q53">
        <v>340</v>
      </c>
      <c r="R53">
        <v>340</v>
      </c>
      <c r="S53">
        <v>340</v>
      </c>
      <c r="T53">
        <v>340</v>
      </c>
      <c r="U53">
        <v>340</v>
      </c>
      <c r="V53">
        <v>340</v>
      </c>
      <c r="W53">
        <v>340</v>
      </c>
      <c r="X53">
        <v>340</v>
      </c>
      <c r="Y53">
        <v>340</v>
      </c>
      <c r="Z53">
        <v>340</v>
      </c>
      <c r="AA53">
        <v>340</v>
      </c>
      <c r="AB53">
        <v>340</v>
      </c>
      <c r="AC53">
        <v>340</v>
      </c>
      <c r="AD53">
        <v>340</v>
      </c>
      <c r="AE53">
        <v>340</v>
      </c>
      <c r="AF53">
        <v>340</v>
      </c>
      <c r="AG53">
        <v>340</v>
      </c>
      <c r="AH53">
        <v>340</v>
      </c>
      <c r="AI53">
        <v>340</v>
      </c>
      <c r="AJ53">
        <v>340</v>
      </c>
      <c r="AK53">
        <v>340</v>
      </c>
      <c r="AL53">
        <v>340</v>
      </c>
      <c r="AM53">
        <v>340</v>
      </c>
      <c r="AN53">
        <v>340</v>
      </c>
      <c r="AO53">
        <v>340</v>
      </c>
      <c r="AP53">
        <v>340</v>
      </c>
      <c r="AQ53">
        <v>340</v>
      </c>
      <c r="AR53">
        <v>340</v>
      </c>
      <c r="AS53">
        <v>340</v>
      </c>
      <c r="AT53">
        <v>340</v>
      </c>
      <c r="AU53">
        <v>340</v>
      </c>
      <c r="AV53">
        <v>340</v>
      </c>
      <c r="AW53">
        <v>340</v>
      </c>
      <c r="AX53">
        <v>340</v>
      </c>
      <c r="AY53">
        <v>340</v>
      </c>
      <c r="AZ53" t="s">
        <v>128</v>
      </c>
      <c r="BA53" t="s">
        <v>217</v>
      </c>
      <c r="BB53" t="s">
        <v>127</v>
      </c>
      <c r="BC53" t="s">
        <v>127</v>
      </c>
      <c r="BD53" t="s">
        <v>127</v>
      </c>
      <c r="BE53" t="s">
        <v>127</v>
      </c>
      <c r="BF53" t="s">
        <v>127</v>
      </c>
      <c r="BG53" t="s">
        <v>127</v>
      </c>
      <c r="BH53" t="s">
        <v>127</v>
      </c>
      <c r="BI53" t="s">
        <v>127</v>
      </c>
      <c r="BJ53" t="s">
        <v>127</v>
      </c>
      <c r="BK53" t="s">
        <v>127</v>
      </c>
      <c r="BL53" t="s">
        <v>127</v>
      </c>
      <c r="BM53" t="s">
        <v>127</v>
      </c>
      <c r="BN53" t="s">
        <v>127</v>
      </c>
      <c r="BO53" t="s">
        <v>127</v>
      </c>
      <c r="BP53" t="s">
        <v>127</v>
      </c>
      <c r="BQ53" t="s">
        <v>127</v>
      </c>
      <c r="BR53" t="s">
        <v>127</v>
      </c>
      <c r="BS53" t="s">
        <v>127</v>
      </c>
      <c r="BT53" t="s">
        <v>127</v>
      </c>
      <c r="BU53" t="s">
        <v>127</v>
      </c>
      <c r="BV53" t="s">
        <v>127</v>
      </c>
      <c r="BW53" t="s">
        <v>127</v>
      </c>
      <c r="BX53" t="s">
        <v>127</v>
      </c>
      <c r="BY53" t="s">
        <v>127</v>
      </c>
      <c r="BZ53" t="s">
        <v>127</v>
      </c>
      <c r="CA53" t="s">
        <v>127</v>
      </c>
      <c r="CB53" t="s">
        <v>127</v>
      </c>
      <c r="CC53" t="s">
        <v>127</v>
      </c>
      <c r="CD53" t="s">
        <v>127</v>
      </c>
      <c r="CE53" t="s">
        <v>127</v>
      </c>
      <c r="CF53" t="s">
        <v>127</v>
      </c>
      <c r="CG53" t="s">
        <v>127</v>
      </c>
      <c r="CH53" t="s">
        <v>127</v>
      </c>
      <c r="CI53" t="s">
        <v>127</v>
      </c>
      <c r="CJ53" t="s">
        <v>127</v>
      </c>
      <c r="CK53" t="s">
        <v>127</v>
      </c>
      <c r="CL53" t="s">
        <v>127</v>
      </c>
      <c r="CM53" t="s">
        <v>127</v>
      </c>
      <c r="CN53" t="s">
        <v>127</v>
      </c>
      <c r="CO53" t="s">
        <v>127</v>
      </c>
      <c r="CP53" t="s">
        <v>127</v>
      </c>
      <c r="CQ53" t="s">
        <v>127</v>
      </c>
    </row>
    <row r="54" spans="1:95" x14ac:dyDescent="0.35">
      <c r="A54">
        <v>1065</v>
      </c>
      <c r="C54">
        <v>340</v>
      </c>
      <c r="D54">
        <v>340</v>
      </c>
      <c r="E54">
        <v>340</v>
      </c>
      <c r="F54">
        <v>340</v>
      </c>
      <c r="G54">
        <v>340</v>
      </c>
      <c r="H54">
        <v>340</v>
      </c>
      <c r="I54">
        <v>340</v>
      </c>
      <c r="J54">
        <v>340</v>
      </c>
      <c r="K54">
        <v>340</v>
      </c>
      <c r="L54">
        <v>340</v>
      </c>
      <c r="M54">
        <v>340</v>
      </c>
      <c r="N54">
        <v>340</v>
      </c>
      <c r="O54">
        <v>340</v>
      </c>
      <c r="P54">
        <v>340</v>
      </c>
      <c r="Q54">
        <v>340</v>
      </c>
      <c r="R54">
        <v>340</v>
      </c>
      <c r="S54">
        <v>340</v>
      </c>
      <c r="T54">
        <v>340</v>
      </c>
      <c r="U54">
        <v>340</v>
      </c>
      <c r="V54">
        <v>340</v>
      </c>
      <c r="W54">
        <v>340</v>
      </c>
      <c r="X54">
        <v>340</v>
      </c>
      <c r="Y54">
        <v>340</v>
      </c>
      <c r="Z54">
        <v>340</v>
      </c>
      <c r="AA54">
        <v>340</v>
      </c>
      <c r="AB54">
        <v>340</v>
      </c>
      <c r="AC54">
        <v>340</v>
      </c>
      <c r="AD54">
        <v>340</v>
      </c>
      <c r="AE54">
        <v>340</v>
      </c>
      <c r="AF54">
        <v>340</v>
      </c>
      <c r="AG54">
        <v>340</v>
      </c>
      <c r="AH54">
        <v>340</v>
      </c>
      <c r="AI54">
        <v>340</v>
      </c>
      <c r="AJ54">
        <v>340</v>
      </c>
      <c r="AK54">
        <v>340</v>
      </c>
      <c r="AL54">
        <v>340</v>
      </c>
      <c r="AM54">
        <v>340</v>
      </c>
      <c r="AN54">
        <v>340</v>
      </c>
      <c r="AO54">
        <v>340</v>
      </c>
      <c r="AP54">
        <v>340</v>
      </c>
      <c r="AQ54">
        <v>340</v>
      </c>
      <c r="AR54">
        <v>340</v>
      </c>
      <c r="AS54">
        <v>340</v>
      </c>
      <c r="AT54">
        <v>340</v>
      </c>
      <c r="AU54">
        <v>340</v>
      </c>
      <c r="AV54">
        <v>340</v>
      </c>
      <c r="AW54">
        <v>340</v>
      </c>
      <c r="AX54">
        <v>340</v>
      </c>
      <c r="AY54">
        <v>340</v>
      </c>
      <c r="AZ54">
        <v>340</v>
      </c>
      <c r="BA54" t="s">
        <v>128</v>
      </c>
      <c r="BB54" t="s">
        <v>218</v>
      </c>
      <c r="BC54" t="s">
        <v>127</v>
      </c>
      <c r="BD54" t="s">
        <v>127</v>
      </c>
      <c r="BE54" t="s">
        <v>127</v>
      </c>
      <c r="BF54" t="s">
        <v>127</v>
      </c>
      <c r="BG54" t="s">
        <v>127</v>
      </c>
      <c r="BH54" t="s">
        <v>127</v>
      </c>
      <c r="BI54" t="s">
        <v>127</v>
      </c>
      <c r="BJ54" t="s">
        <v>127</v>
      </c>
      <c r="BK54" t="s">
        <v>127</v>
      </c>
      <c r="BL54" t="s">
        <v>127</v>
      </c>
      <c r="BM54" t="s">
        <v>127</v>
      </c>
      <c r="BN54" t="s">
        <v>127</v>
      </c>
      <c r="BO54" t="s">
        <v>127</v>
      </c>
      <c r="BP54" t="s">
        <v>127</v>
      </c>
      <c r="BQ54" t="s">
        <v>127</v>
      </c>
      <c r="BR54" t="s">
        <v>127</v>
      </c>
      <c r="BS54" t="s">
        <v>127</v>
      </c>
      <c r="BT54" t="s">
        <v>127</v>
      </c>
      <c r="BU54" t="s">
        <v>127</v>
      </c>
      <c r="BV54" t="s">
        <v>127</v>
      </c>
      <c r="BW54" t="s">
        <v>127</v>
      </c>
      <c r="BX54" t="s">
        <v>127</v>
      </c>
      <c r="BY54" t="s">
        <v>127</v>
      </c>
      <c r="BZ54" t="s">
        <v>127</v>
      </c>
      <c r="CA54" t="s">
        <v>127</v>
      </c>
      <c r="CB54" t="s">
        <v>127</v>
      </c>
      <c r="CC54" t="s">
        <v>127</v>
      </c>
      <c r="CD54" t="s">
        <v>127</v>
      </c>
      <c r="CE54" t="s">
        <v>127</v>
      </c>
      <c r="CF54" t="s">
        <v>127</v>
      </c>
      <c r="CG54" t="s">
        <v>127</v>
      </c>
      <c r="CH54" t="s">
        <v>127</v>
      </c>
      <c r="CI54" t="s">
        <v>127</v>
      </c>
      <c r="CJ54" t="s">
        <v>127</v>
      </c>
      <c r="CK54" t="s">
        <v>127</v>
      </c>
      <c r="CL54" t="s">
        <v>127</v>
      </c>
      <c r="CM54" t="s">
        <v>127</v>
      </c>
      <c r="CN54" t="s">
        <v>127</v>
      </c>
      <c r="CO54" t="s">
        <v>127</v>
      </c>
      <c r="CP54" t="s">
        <v>127</v>
      </c>
      <c r="CQ54" t="s">
        <v>127</v>
      </c>
    </row>
    <row r="55" spans="1:95" x14ac:dyDescent="0.35">
      <c r="A55">
        <v>1033</v>
      </c>
      <c r="C55">
        <v>340</v>
      </c>
      <c r="D55">
        <v>340</v>
      </c>
      <c r="E55">
        <v>340</v>
      </c>
      <c r="F55">
        <v>340</v>
      </c>
      <c r="G55">
        <v>340</v>
      </c>
      <c r="H55">
        <v>340</v>
      </c>
      <c r="I55">
        <v>340</v>
      </c>
      <c r="J55">
        <v>340</v>
      </c>
      <c r="K55">
        <v>340</v>
      </c>
      <c r="L55">
        <v>340</v>
      </c>
      <c r="M55">
        <v>340</v>
      </c>
      <c r="N55">
        <v>340</v>
      </c>
      <c r="O55">
        <v>340</v>
      </c>
      <c r="P55">
        <v>340</v>
      </c>
      <c r="Q55">
        <v>340</v>
      </c>
      <c r="R55">
        <v>340</v>
      </c>
      <c r="S55">
        <v>340</v>
      </c>
      <c r="T55">
        <v>340</v>
      </c>
      <c r="U55">
        <v>340</v>
      </c>
      <c r="V55">
        <v>340</v>
      </c>
      <c r="W55">
        <v>340</v>
      </c>
      <c r="X55">
        <v>340</v>
      </c>
      <c r="Y55">
        <v>340</v>
      </c>
      <c r="Z55">
        <v>340</v>
      </c>
      <c r="AA55">
        <v>340</v>
      </c>
      <c r="AB55">
        <v>340</v>
      </c>
      <c r="AC55">
        <v>340</v>
      </c>
      <c r="AD55">
        <v>340</v>
      </c>
      <c r="AE55">
        <v>340</v>
      </c>
      <c r="AF55">
        <v>340</v>
      </c>
      <c r="AG55">
        <v>340</v>
      </c>
      <c r="AH55">
        <v>340</v>
      </c>
      <c r="AI55">
        <v>340</v>
      </c>
      <c r="AJ55">
        <v>340</v>
      </c>
      <c r="AK55">
        <v>340</v>
      </c>
      <c r="AL55">
        <v>340</v>
      </c>
      <c r="AM55">
        <v>340</v>
      </c>
      <c r="AN55">
        <v>340</v>
      </c>
      <c r="AO55">
        <v>340</v>
      </c>
      <c r="AP55">
        <v>340</v>
      </c>
      <c r="AQ55">
        <v>340</v>
      </c>
      <c r="AR55">
        <v>340</v>
      </c>
      <c r="AS55">
        <v>340</v>
      </c>
      <c r="AT55">
        <v>340</v>
      </c>
      <c r="AU55">
        <v>340</v>
      </c>
      <c r="AV55">
        <v>340</v>
      </c>
      <c r="AW55">
        <v>340</v>
      </c>
      <c r="AX55">
        <v>340</v>
      </c>
      <c r="AY55">
        <v>340</v>
      </c>
      <c r="AZ55">
        <v>340</v>
      </c>
      <c r="BA55">
        <v>340</v>
      </c>
      <c r="BB55" t="s">
        <v>128</v>
      </c>
      <c r="BC55" t="s">
        <v>219</v>
      </c>
      <c r="BD55" t="s">
        <v>127</v>
      </c>
      <c r="BE55" t="s">
        <v>127</v>
      </c>
      <c r="BF55" t="s">
        <v>127</v>
      </c>
      <c r="BG55" t="s">
        <v>127</v>
      </c>
      <c r="BH55" t="s">
        <v>127</v>
      </c>
      <c r="BI55" t="s">
        <v>127</v>
      </c>
      <c r="BJ55" t="s">
        <v>127</v>
      </c>
      <c r="BK55" t="s">
        <v>127</v>
      </c>
      <c r="BL55" t="s">
        <v>127</v>
      </c>
      <c r="BM55" t="s">
        <v>127</v>
      </c>
      <c r="BN55" t="s">
        <v>127</v>
      </c>
      <c r="BO55" t="s">
        <v>127</v>
      </c>
      <c r="BP55" t="s">
        <v>127</v>
      </c>
      <c r="BQ55" t="s">
        <v>127</v>
      </c>
      <c r="BR55" t="s">
        <v>127</v>
      </c>
      <c r="BS55" t="s">
        <v>127</v>
      </c>
      <c r="BT55" t="s">
        <v>127</v>
      </c>
      <c r="BU55" t="s">
        <v>127</v>
      </c>
      <c r="BV55" t="s">
        <v>127</v>
      </c>
      <c r="BW55" t="s">
        <v>127</v>
      </c>
      <c r="BX55" t="s">
        <v>127</v>
      </c>
      <c r="BY55" t="s">
        <v>127</v>
      </c>
      <c r="BZ55" t="s">
        <v>127</v>
      </c>
      <c r="CA55" t="s">
        <v>127</v>
      </c>
      <c r="CB55" t="s">
        <v>127</v>
      </c>
      <c r="CC55" t="s">
        <v>127</v>
      </c>
      <c r="CD55" t="s">
        <v>127</v>
      </c>
      <c r="CE55" t="s">
        <v>127</v>
      </c>
      <c r="CF55" t="s">
        <v>127</v>
      </c>
      <c r="CG55" t="s">
        <v>127</v>
      </c>
      <c r="CH55" t="s">
        <v>127</v>
      </c>
      <c r="CI55" t="s">
        <v>127</v>
      </c>
      <c r="CJ55" t="s">
        <v>127</v>
      </c>
      <c r="CK55" t="s">
        <v>127</v>
      </c>
      <c r="CL55" t="s">
        <v>127</v>
      </c>
      <c r="CM55" t="s">
        <v>127</v>
      </c>
      <c r="CN55" t="s">
        <v>127</v>
      </c>
      <c r="CO55" t="s">
        <v>127</v>
      </c>
      <c r="CP55" t="s">
        <v>127</v>
      </c>
      <c r="CQ55" t="s">
        <v>127</v>
      </c>
    </row>
    <row r="56" spans="1:95" x14ac:dyDescent="0.35">
      <c r="A56">
        <v>1075</v>
      </c>
      <c r="C56">
        <v>340</v>
      </c>
      <c r="D56">
        <v>340</v>
      </c>
      <c r="E56">
        <v>340</v>
      </c>
      <c r="F56">
        <v>340</v>
      </c>
      <c r="G56">
        <v>340</v>
      </c>
      <c r="H56">
        <v>340</v>
      </c>
      <c r="I56">
        <v>340</v>
      </c>
      <c r="J56">
        <v>340</v>
      </c>
      <c r="K56">
        <v>340</v>
      </c>
      <c r="L56">
        <v>340</v>
      </c>
      <c r="M56">
        <v>340</v>
      </c>
      <c r="N56">
        <v>340</v>
      </c>
      <c r="O56">
        <v>340</v>
      </c>
      <c r="P56">
        <v>340</v>
      </c>
      <c r="Q56">
        <v>340</v>
      </c>
      <c r="R56">
        <v>340</v>
      </c>
      <c r="S56">
        <v>340</v>
      </c>
      <c r="T56">
        <v>340</v>
      </c>
      <c r="U56">
        <v>340</v>
      </c>
      <c r="V56">
        <v>340</v>
      </c>
      <c r="W56">
        <v>340</v>
      </c>
      <c r="X56">
        <v>340</v>
      </c>
      <c r="Y56">
        <v>340</v>
      </c>
      <c r="Z56">
        <v>340</v>
      </c>
      <c r="AA56">
        <v>340</v>
      </c>
      <c r="AB56">
        <v>340</v>
      </c>
      <c r="AC56">
        <v>340</v>
      </c>
      <c r="AD56">
        <v>340</v>
      </c>
      <c r="AE56">
        <v>340</v>
      </c>
      <c r="AF56">
        <v>340</v>
      </c>
      <c r="AG56">
        <v>340</v>
      </c>
      <c r="AH56">
        <v>340</v>
      </c>
      <c r="AI56">
        <v>340</v>
      </c>
      <c r="AJ56">
        <v>340</v>
      </c>
      <c r="AK56">
        <v>340</v>
      </c>
      <c r="AL56">
        <v>340</v>
      </c>
      <c r="AM56">
        <v>340</v>
      </c>
      <c r="AN56">
        <v>340</v>
      </c>
      <c r="AO56">
        <v>340</v>
      </c>
      <c r="AP56">
        <v>340</v>
      </c>
      <c r="AQ56">
        <v>340</v>
      </c>
      <c r="AR56">
        <v>340</v>
      </c>
      <c r="AS56">
        <v>340</v>
      </c>
      <c r="AT56">
        <v>340</v>
      </c>
      <c r="AU56">
        <v>340</v>
      </c>
      <c r="AV56">
        <v>340</v>
      </c>
      <c r="AW56">
        <v>340</v>
      </c>
      <c r="AX56">
        <v>340</v>
      </c>
      <c r="AY56">
        <v>340</v>
      </c>
      <c r="AZ56">
        <v>340</v>
      </c>
      <c r="BA56">
        <v>340</v>
      </c>
      <c r="BB56">
        <v>340</v>
      </c>
      <c r="BC56" t="s">
        <v>128</v>
      </c>
      <c r="BD56" t="s">
        <v>220</v>
      </c>
      <c r="BE56" t="s">
        <v>127</v>
      </c>
      <c r="BF56" t="s">
        <v>127</v>
      </c>
      <c r="BG56" t="s">
        <v>127</v>
      </c>
      <c r="BH56" t="s">
        <v>127</v>
      </c>
      <c r="BI56" t="s">
        <v>127</v>
      </c>
      <c r="BJ56" t="s">
        <v>127</v>
      </c>
      <c r="BK56" t="s">
        <v>127</v>
      </c>
      <c r="BL56" t="s">
        <v>127</v>
      </c>
      <c r="BM56" t="s">
        <v>127</v>
      </c>
      <c r="BN56" t="s">
        <v>127</v>
      </c>
      <c r="BO56" t="s">
        <v>127</v>
      </c>
      <c r="BP56" t="s">
        <v>127</v>
      </c>
      <c r="BQ56" t="s">
        <v>127</v>
      </c>
      <c r="BR56" t="s">
        <v>127</v>
      </c>
      <c r="BS56" t="s">
        <v>127</v>
      </c>
      <c r="BT56" t="s">
        <v>127</v>
      </c>
      <c r="BU56" t="s">
        <v>127</v>
      </c>
      <c r="BV56" t="s">
        <v>127</v>
      </c>
      <c r="BW56" t="s">
        <v>127</v>
      </c>
      <c r="BX56" t="s">
        <v>127</v>
      </c>
      <c r="BY56" t="s">
        <v>127</v>
      </c>
      <c r="BZ56" t="s">
        <v>127</v>
      </c>
      <c r="CA56" t="s">
        <v>127</v>
      </c>
      <c r="CB56" t="s">
        <v>127</v>
      </c>
      <c r="CC56" t="s">
        <v>127</v>
      </c>
      <c r="CD56" t="s">
        <v>127</v>
      </c>
      <c r="CE56" t="s">
        <v>127</v>
      </c>
      <c r="CF56" t="s">
        <v>127</v>
      </c>
      <c r="CG56" t="s">
        <v>127</v>
      </c>
      <c r="CH56" t="s">
        <v>127</v>
      </c>
      <c r="CI56" t="s">
        <v>127</v>
      </c>
      <c r="CJ56" t="s">
        <v>127</v>
      </c>
      <c r="CK56" t="s">
        <v>127</v>
      </c>
      <c r="CL56" t="s">
        <v>127</v>
      </c>
      <c r="CM56" t="s">
        <v>127</v>
      </c>
      <c r="CN56" t="s">
        <v>127</v>
      </c>
      <c r="CO56" t="s">
        <v>127</v>
      </c>
      <c r="CP56" t="s">
        <v>127</v>
      </c>
      <c r="CQ56" t="s">
        <v>127</v>
      </c>
    </row>
    <row r="57" spans="1:95" x14ac:dyDescent="0.35">
      <c r="A57">
        <v>1003</v>
      </c>
      <c r="C57">
        <v>340</v>
      </c>
      <c r="D57">
        <v>340</v>
      </c>
      <c r="E57">
        <v>340</v>
      </c>
      <c r="F57">
        <v>340</v>
      </c>
      <c r="G57">
        <v>340</v>
      </c>
      <c r="H57">
        <v>340</v>
      </c>
      <c r="I57">
        <v>340</v>
      </c>
      <c r="J57">
        <v>340</v>
      </c>
      <c r="K57">
        <v>340</v>
      </c>
      <c r="L57">
        <v>340</v>
      </c>
      <c r="M57">
        <v>340</v>
      </c>
      <c r="N57">
        <v>340</v>
      </c>
      <c r="O57">
        <v>340</v>
      </c>
      <c r="P57">
        <v>340</v>
      </c>
      <c r="Q57">
        <v>340</v>
      </c>
      <c r="R57">
        <v>340</v>
      </c>
      <c r="S57">
        <v>340</v>
      </c>
      <c r="T57">
        <v>340</v>
      </c>
      <c r="U57">
        <v>340</v>
      </c>
      <c r="V57">
        <v>340</v>
      </c>
      <c r="W57">
        <v>340</v>
      </c>
      <c r="X57">
        <v>340</v>
      </c>
      <c r="Y57">
        <v>340</v>
      </c>
      <c r="Z57">
        <v>340</v>
      </c>
      <c r="AA57">
        <v>340</v>
      </c>
      <c r="AB57">
        <v>340</v>
      </c>
      <c r="AC57">
        <v>340</v>
      </c>
      <c r="AD57">
        <v>340</v>
      </c>
      <c r="AE57">
        <v>340</v>
      </c>
      <c r="AF57">
        <v>340</v>
      </c>
      <c r="AG57">
        <v>340</v>
      </c>
      <c r="AH57">
        <v>340</v>
      </c>
      <c r="AI57">
        <v>340</v>
      </c>
      <c r="AJ57">
        <v>340</v>
      </c>
      <c r="AK57">
        <v>340</v>
      </c>
      <c r="AL57">
        <v>340</v>
      </c>
      <c r="AM57">
        <v>340</v>
      </c>
      <c r="AN57">
        <v>340</v>
      </c>
      <c r="AO57">
        <v>340</v>
      </c>
      <c r="AP57">
        <v>340</v>
      </c>
      <c r="AQ57">
        <v>340</v>
      </c>
      <c r="AR57">
        <v>340</v>
      </c>
      <c r="AS57">
        <v>340</v>
      </c>
      <c r="AT57">
        <v>340</v>
      </c>
      <c r="AU57">
        <v>340</v>
      </c>
      <c r="AV57">
        <v>340</v>
      </c>
      <c r="AW57">
        <v>340</v>
      </c>
      <c r="AX57">
        <v>340</v>
      </c>
      <c r="AY57">
        <v>340</v>
      </c>
      <c r="AZ57">
        <v>340</v>
      </c>
      <c r="BA57">
        <v>340</v>
      </c>
      <c r="BB57">
        <v>340</v>
      </c>
      <c r="BC57">
        <v>340</v>
      </c>
      <c r="BD57" t="s">
        <v>128</v>
      </c>
      <c r="BE57" t="s">
        <v>221</v>
      </c>
      <c r="BF57" t="s">
        <v>127</v>
      </c>
      <c r="BG57" t="s">
        <v>127</v>
      </c>
      <c r="BH57" t="s">
        <v>127</v>
      </c>
      <c r="BI57" t="s">
        <v>127</v>
      </c>
      <c r="BJ57" t="s">
        <v>127</v>
      </c>
      <c r="BK57" t="s">
        <v>127</v>
      </c>
      <c r="BL57" t="s">
        <v>127</v>
      </c>
      <c r="BM57" t="s">
        <v>127</v>
      </c>
      <c r="BN57" t="s">
        <v>127</v>
      </c>
      <c r="BO57" t="s">
        <v>127</v>
      </c>
      <c r="BP57" t="s">
        <v>127</v>
      </c>
      <c r="BQ57" t="s">
        <v>127</v>
      </c>
      <c r="BR57" t="s">
        <v>127</v>
      </c>
      <c r="BS57" t="s">
        <v>127</v>
      </c>
      <c r="BT57" t="s">
        <v>127</v>
      </c>
      <c r="BU57" t="s">
        <v>127</v>
      </c>
      <c r="BV57" t="s">
        <v>127</v>
      </c>
      <c r="BW57" t="s">
        <v>127</v>
      </c>
      <c r="BX57" t="s">
        <v>127</v>
      </c>
      <c r="BY57" t="s">
        <v>127</v>
      </c>
      <c r="BZ57" t="s">
        <v>127</v>
      </c>
      <c r="CA57" t="s">
        <v>127</v>
      </c>
      <c r="CB57" t="s">
        <v>127</v>
      </c>
      <c r="CC57" t="s">
        <v>127</v>
      </c>
      <c r="CD57" t="s">
        <v>127</v>
      </c>
      <c r="CE57" t="s">
        <v>127</v>
      </c>
      <c r="CF57" t="s">
        <v>127</v>
      </c>
      <c r="CG57" t="s">
        <v>127</v>
      </c>
      <c r="CH57" t="s">
        <v>127</v>
      </c>
      <c r="CI57" t="s">
        <v>127</v>
      </c>
      <c r="CJ57" t="s">
        <v>127</v>
      </c>
      <c r="CK57" t="s">
        <v>127</v>
      </c>
      <c r="CL57" t="s">
        <v>127</v>
      </c>
      <c r="CM57" t="s">
        <v>127</v>
      </c>
      <c r="CN57" t="s">
        <v>127</v>
      </c>
      <c r="CO57" t="s">
        <v>127</v>
      </c>
      <c r="CP57" t="s">
        <v>127</v>
      </c>
      <c r="CQ57" t="s">
        <v>127</v>
      </c>
    </row>
    <row r="58" spans="1:95" x14ac:dyDescent="0.35">
      <c r="A58">
        <v>1038</v>
      </c>
      <c r="C58">
        <v>340</v>
      </c>
      <c r="D58">
        <v>340</v>
      </c>
      <c r="E58">
        <v>340</v>
      </c>
      <c r="F58">
        <v>340</v>
      </c>
      <c r="G58">
        <v>340</v>
      </c>
      <c r="H58">
        <v>340</v>
      </c>
      <c r="I58">
        <v>340</v>
      </c>
      <c r="J58">
        <v>340</v>
      </c>
      <c r="K58">
        <v>340</v>
      </c>
      <c r="L58">
        <v>340</v>
      </c>
      <c r="M58">
        <v>340</v>
      </c>
      <c r="N58">
        <v>340</v>
      </c>
      <c r="O58">
        <v>340</v>
      </c>
      <c r="P58">
        <v>340</v>
      </c>
      <c r="Q58">
        <v>340</v>
      </c>
      <c r="R58">
        <v>340</v>
      </c>
      <c r="S58">
        <v>340</v>
      </c>
      <c r="T58">
        <v>340</v>
      </c>
      <c r="U58">
        <v>340</v>
      </c>
      <c r="V58">
        <v>340</v>
      </c>
      <c r="W58">
        <v>340</v>
      </c>
      <c r="X58">
        <v>340</v>
      </c>
      <c r="Y58">
        <v>340</v>
      </c>
      <c r="Z58">
        <v>340</v>
      </c>
      <c r="AA58">
        <v>340</v>
      </c>
      <c r="AB58">
        <v>340</v>
      </c>
      <c r="AC58">
        <v>340</v>
      </c>
      <c r="AD58">
        <v>340</v>
      </c>
      <c r="AE58">
        <v>340</v>
      </c>
      <c r="AF58">
        <v>340</v>
      </c>
      <c r="AG58">
        <v>340</v>
      </c>
      <c r="AH58">
        <v>340</v>
      </c>
      <c r="AI58">
        <v>340</v>
      </c>
      <c r="AJ58">
        <v>340</v>
      </c>
      <c r="AK58">
        <v>340</v>
      </c>
      <c r="AL58">
        <v>340</v>
      </c>
      <c r="AM58">
        <v>340</v>
      </c>
      <c r="AN58">
        <v>340</v>
      </c>
      <c r="AO58">
        <v>340</v>
      </c>
      <c r="AP58">
        <v>340</v>
      </c>
      <c r="AQ58">
        <v>340</v>
      </c>
      <c r="AR58">
        <v>340</v>
      </c>
      <c r="AS58">
        <v>340</v>
      </c>
      <c r="AT58">
        <v>340</v>
      </c>
      <c r="AU58">
        <v>340</v>
      </c>
      <c r="AV58">
        <v>340</v>
      </c>
      <c r="AW58">
        <v>340</v>
      </c>
      <c r="AX58">
        <v>340</v>
      </c>
      <c r="AY58">
        <v>340</v>
      </c>
      <c r="AZ58">
        <v>340</v>
      </c>
      <c r="BA58">
        <v>340</v>
      </c>
      <c r="BB58">
        <v>340</v>
      </c>
      <c r="BC58">
        <v>340</v>
      </c>
      <c r="BD58">
        <v>340</v>
      </c>
      <c r="BE58" t="s">
        <v>128</v>
      </c>
      <c r="BF58" t="s">
        <v>222</v>
      </c>
      <c r="BG58" t="s">
        <v>127</v>
      </c>
      <c r="BH58" t="s">
        <v>127</v>
      </c>
      <c r="BI58" t="s">
        <v>127</v>
      </c>
      <c r="BJ58" t="s">
        <v>127</v>
      </c>
      <c r="BK58" t="s">
        <v>127</v>
      </c>
      <c r="BL58" t="s">
        <v>127</v>
      </c>
      <c r="BM58" t="s">
        <v>127</v>
      </c>
      <c r="BN58" t="s">
        <v>127</v>
      </c>
      <c r="BO58" t="s">
        <v>127</v>
      </c>
      <c r="BP58" t="s">
        <v>127</v>
      </c>
      <c r="BQ58" t="s">
        <v>127</v>
      </c>
      <c r="BR58" t="s">
        <v>127</v>
      </c>
      <c r="BS58" t="s">
        <v>127</v>
      </c>
      <c r="BT58" t="s">
        <v>127</v>
      </c>
      <c r="BU58" t="s">
        <v>127</v>
      </c>
      <c r="BV58" t="s">
        <v>127</v>
      </c>
      <c r="BW58" t="s">
        <v>127</v>
      </c>
      <c r="BX58" t="s">
        <v>127</v>
      </c>
      <c r="BY58" t="s">
        <v>127</v>
      </c>
      <c r="BZ58" t="s">
        <v>127</v>
      </c>
      <c r="CA58" t="s">
        <v>127</v>
      </c>
      <c r="CB58" t="s">
        <v>127</v>
      </c>
      <c r="CC58" t="s">
        <v>127</v>
      </c>
      <c r="CD58" t="s">
        <v>127</v>
      </c>
      <c r="CE58" t="s">
        <v>127</v>
      </c>
      <c r="CF58" t="s">
        <v>127</v>
      </c>
      <c r="CG58" t="s">
        <v>127</v>
      </c>
      <c r="CH58" t="s">
        <v>127</v>
      </c>
      <c r="CI58" t="s">
        <v>127</v>
      </c>
      <c r="CJ58" t="s">
        <v>127</v>
      </c>
      <c r="CK58" t="s">
        <v>127</v>
      </c>
      <c r="CL58" t="s">
        <v>127</v>
      </c>
      <c r="CM58" t="s">
        <v>127</v>
      </c>
      <c r="CN58" t="s">
        <v>127</v>
      </c>
      <c r="CO58" t="s">
        <v>127</v>
      </c>
      <c r="CP58" t="s">
        <v>127</v>
      </c>
      <c r="CQ58" t="s">
        <v>127</v>
      </c>
    </row>
    <row r="59" spans="1:95" x14ac:dyDescent="0.35">
      <c r="A59">
        <v>1048</v>
      </c>
      <c r="C59">
        <v>340</v>
      </c>
      <c r="D59">
        <v>340</v>
      </c>
      <c r="E59">
        <v>340</v>
      </c>
      <c r="F59">
        <v>340</v>
      </c>
      <c r="G59">
        <v>340</v>
      </c>
      <c r="H59">
        <v>340</v>
      </c>
      <c r="I59">
        <v>340</v>
      </c>
      <c r="J59">
        <v>340</v>
      </c>
      <c r="K59">
        <v>340</v>
      </c>
      <c r="L59">
        <v>340</v>
      </c>
      <c r="M59">
        <v>340</v>
      </c>
      <c r="N59">
        <v>340</v>
      </c>
      <c r="O59">
        <v>340</v>
      </c>
      <c r="P59">
        <v>340</v>
      </c>
      <c r="Q59">
        <v>340</v>
      </c>
      <c r="R59">
        <v>340</v>
      </c>
      <c r="S59">
        <v>340</v>
      </c>
      <c r="T59">
        <v>340</v>
      </c>
      <c r="U59">
        <v>340</v>
      </c>
      <c r="V59">
        <v>340</v>
      </c>
      <c r="W59">
        <v>340</v>
      </c>
      <c r="X59">
        <v>340</v>
      </c>
      <c r="Y59">
        <v>340</v>
      </c>
      <c r="Z59">
        <v>340</v>
      </c>
      <c r="AA59">
        <v>340</v>
      </c>
      <c r="AB59">
        <v>340</v>
      </c>
      <c r="AC59">
        <v>340</v>
      </c>
      <c r="AD59">
        <v>340</v>
      </c>
      <c r="AE59">
        <v>340</v>
      </c>
      <c r="AF59">
        <v>340</v>
      </c>
      <c r="AG59">
        <v>340</v>
      </c>
      <c r="AH59">
        <v>340</v>
      </c>
      <c r="AI59">
        <v>340</v>
      </c>
      <c r="AJ59">
        <v>340</v>
      </c>
      <c r="AK59">
        <v>340</v>
      </c>
      <c r="AL59">
        <v>340</v>
      </c>
      <c r="AM59">
        <v>340</v>
      </c>
      <c r="AN59">
        <v>340</v>
      </c>
      <c r="AO59">
        <v>340</v>
      </c>
      <c r="AP59">
        <v>340</v>
      </c>
      <c r="AQ59">
        <v>340</v>
      </c>
      <c r="AR59">
        <v>340</v>
      </c>
      <c r="AS59">
        <v>340</v>
      </c>
      <c r="AT59">
        <v>340</v>
      </c>
      <c r="AU59">
        <v>340</v>
      </c>
      <c r="AV59">
        <v>340</v>
      </c>
      <c r="AW59">
        <v>340</v>
      </c>
      <c r="AX59">
        <v>340</v>
      </c>
      <c r="AY59">
        <v>340</v>
      </c>
      <c r="AZ59">
        <v>340</v>
      </c>
      <c r="BA59">
        <v>340</v>
      </c>
      <c r="BB59">
        <v>340</v>
      </c>
      <c r="BC59">
        <v>340</v>
      </c>
      <c r="BD59">
        <v>340</v>
      </c>
      <c r="BE59">
        <v>340</v>
      </c>
      <c r="BF59" t="s">
        <v>128</v>
      </c>
      <c r="BG59" t="s">
        <v>223</v>
      </c>
      <c r="BH59" t="s">
        <v>127</v>
      </c>
      <c r="BI59" t="s">
        <v>127</v>
      </c>
      <c r="BJ59" t="s">
        <v>127</v>
      </c>
      <c r="BK59" t="s">
        <v>127</v>
      </c>
      <c r="BL59" t="s">
        <v>127</v>
      </c>
      <c r="BM59" t="s">
        <v>127</v>
      </c>
      <c r="BN59" t="s">
        <v>127</v>
      </c>
      <c r="BO59" t="s">
        <v>127</v>
      </c>
      <c r="BP59" t="s">
        <v>127</v>
      </c>
      <c r="BQ59" t="s">
        <v>127</v>
      </c>
      <c r="BR59" t="s">
        <v>127</v>
      </c>
      <c r="BS59" t="s">
        <v>127</v>
      </c>
      <c r="BT59" t="s">
        <v>127</v>
      </c>
      <c r="BU59" t="s">
        <v>127</v>
      </c>
      <c r="BV59" t="s">
        <v>127</v>
      </c>
      <c r="BW59" t="s">
        <v>127</v>
      </c>
      <c r="BX59" t="s">
        <v>127</v>
      </c>
      <c r="BY59" t="s">
        <v>127</v>
      </c>
      <c r="BZ59" t="s">
        <v>127</v>
      </c>
      <c r="CA59" t="s">
        <v>127</v>
      </c>
      <c r="CB59" t="s">
        <v>127</v>
      </c>
      <c r="CC59" t="s">
        <v>127</v>
      </c>
      <c r="CD59" t="s">
        <v>127</v>
      </c>
      <c r="CE59" t="s">
        <v>127</v>
      </c>
      <c r="CF59" t="s">
        <v>127</v>
      </c>
      <c r="CG59" t="s">
        <v>127</v>
      </c>
      <c r="CH59" t="s">
        <v>127</v>
      </c>
      <c r="CI59" t="s">
        <v>127</v>
      </c>
      <c r="CJ59" t="s">
        <v>127</v>
      </c>
      <c r="CK59" t="s">
        <v>127</v>
      </c>
      <c r="CL59" t="s">
        <v>127</v>
      </c>
      <c r="CM59" t="s">
        <v>127</v>
      </c>
      <c r="CN59" t="s">
        <v>127</v>
      </c>
      <c r="CO59" t="s">
        <v>127</v>
      </c>
      <c r="CP59" t="s">
        <v>127</v>
      </c>
      <c r="CQ59" t="s">
        <v>127</v>
      </c>
    </row>
    <row r="60" spans="1:95" x14ac:dyDescent="0.35">
      <c r="A60">
        <v>1013</v>
      </c>
      <c r="C60">
        <v>340</v>
      </c>
      <c r="D60">
        <v>340</v>
      </c>
      <c r="E60">
        <v>340</v>
      </c>
      <c r="F60">
        <v>340</v>
      </c>
      <c r="G60">
        <v>340</v>
      </c>
      <c r="H60">
        <v>340</v>
      </c>
      <c r="I60">
        <v>340</v>
      </c>
      <c r="J60">
        <v>340</v>
      </c>
      <c r="K60">
        <v>340</v>
      </c>
      <c r="L60">
        <v>340</v>
      </c>
      <c r="M60">
        <v>340</v>
      </c>
      <c r="N60">
        <v>340</v>
      </c>
      <c r="O60">
        <v>340</v>
      </c>
      <c r="P60">
        <v>340</v>
      </c>
      <c r="Q60">
        <v>340</v>
      </c>
      <c r="R60">
        <v>340</v>
      </c>
      <c r="S60">
        <v>340</v>
      </c>
      <c r="T60">
        <v>340</v>
      </c>
      <c r="U60">
        <v>340</v>
      </c>
      <c r="V60">
        <v>340</v>
      </c>
      <c r="W60">
        <v>340</v>
      </c>
      <c r="X60">
        <v>340</v>
      </c>
      <c r="Y60">
        <v>340</v>
      </c>
      <c r="Z60">
        <v>340</v>
      </c>
      <c r="AA60">
        <v>340</v>
      </c>
      <c r="AB60">
        <v>340</v>
      </c>
      <c r="AC60">
        <v>340</v>
      </c>
      <c r="AD60">
        <v>340</v>
      </c>
      <c r="AE60">
        <v>340</v>
      </c>
      <c r="AF60">
        <v>340</v>
      </c>
      <c r="AG60">
        <v>340</v>
      </c>
      <c r="AH60">
        <v>340</v>
      </c>
      <c r="AI60">
        <v>340</v>
      </c>
      <c r="AJ60">
        <v>340</v>
      </c>
      <c r="AK60">
        <v>340</v>
      </c>
      <c r="AL60">
        <v>340</v>
      </c>
      <c r="AM60">
        <v>340</v>
      </c>
      <c r="AN60">
        <v>340</v>
      </c>
      <c r="AO60">
        <v>340</v>
      </c>
      <c r="AP60">
        <v>340</v>
      </c>
      <c r="AQ60">
        <v>340</v>
      </c>
      <c r="AR60">
        <v>340</v>
      </c>
      <c r="AS60">
        <v>340</v>
      </c>
      <c r="AT60">
        <v>340</v>
      </c>
      <c r="AU60">
        <v>340</v>
      </c>
      <c r="AV60">
        <v>340</v>
      </c>
      <c r="AW60">
        <v>340</v>
      </c>
      <c r="AX60">
        <v>340</v>
      </c>
      <c r="AY60">
        <v>340</v>
      </c>
      <c r="AZ60">
        <v>340</v>
      </c>
      <c r="BA60">
        <v>340</v>
      </c>
      <c r="BB60">
        <v>340</v>
      </c>
      <c r="BC60">
        <v>340</v>
      </c>
      <c r="BD60">
        <v>340</v>
      </c>
      <c r="BE60">
        <v>340</v>
      </c>
      <c r="BF60">
        <v>340</v>
      </c>
      <c r="BG60" t="s">
        <v>128</v>
      </c>
      <c r="BH60" t="s">
        <v>224</v>
      </c>
      <c r="BI60" t="s">
        <v>127</v>
      </c>
      <c r="BJ60" t="s">
        <v>127</v>
      </c>
      <c r="BK60" t="s">
        <v>127</v>
      </c>
      <c r="BL60" t="s">
        <v>127</v>
      </c>
      <c r="BM60" t="s">
        <v>127</v>
      </c>
      <c r="BN60" t="s">
        <v>127</v>
      </c>
      <c r="BO60" t="s">
        <v>127</v>
      </c>
      <c r="BP60" t="s">
        <v>127</v>
      </c>
      <c r="BQ60" t="s">
        <v>127</v>
      </c>
      <c r="BR60" t="s">
        <v>127</v>
      </c>
      <c r="BS60" t="s">
        <v>127</v>
      </c>
      <c r="BT60" t="s">
        <v>127</v>
      </c>
      <c r="BU60" t="s">
        <v>127</v>
      </c>
      <c r="BV60" t="s">
        <v>127</v>
      </c>
      <c r="BW60" t="s">
        <v>127</v>
      </c>
      <c r="BX60" t="s">
        <v>127</v>
      </c>
      <c r="BY60" t="s">
        <v>127</v>
      </c>
      <c r="BZ60" t="s">
        <v>127</v>
      </c>
      <c r="CA60" t="s">
        <v>127</v>
      </c>
      <c r="CB60" t="s">
        <v>127</v>
      </c>
      <c r="CC60" t="s">
        <v>127</v>
      </c>
      <c r="CD60" t="s">
        <v>127</v>
      </c>
      <c r="CE60" t="s">
        <v>127</v>
      </c>
      <c r="CF60" t="s">
        <v>127</v>
      </c>
      <c r="CG60" t="s">
        <v>127</v>
      </c>
      <c r="CH60" t="s">
        <v>127</v>
      </c>
      <c r="CI60" t="s">
        <v>127</v>
      </c>
      <c r="CJ60" t="s">
        <v>127</v>
      </c>
      <c r="CK60" t="s">
        <v>127</v>
      </c>
      <c r="CL60" t="s">
        <v>127</v>
      </c>
      <c r="CM60" t="s">
        <v>127</v>
      </c>
      <c r="CN60" t="s">
        <v>127</v>
      </c>
      <c r="CO60" t="s">
        <v>127</v>
      </c>
      <c r="CP60" t="s">
        <v>127</v>
      </c>
      <c r="CQ60" t="s">
        <v>127</v>
      </c>
    </row>
    <row r="61" spans="1:95" x14ac:dyDescent="0.35">
      <c r="A61">
        <v>1044</v>
      </c>
      <c r="C61">
        <v>340</v>
      </c>
      <c r="D61">
        <v>340</v>
      </c>
      <c r="E61">
        <v>340</v>
      </c>
      <c r="F61">
        <v>340</v>
      </c>
      <c r="G61">
        <v>340</v>
      </c>
      <c r="H61">
        <v>340</v>
      </c>
      <c r="I61">
        <v>340</v>
      </c>
      <c r="J61">
        <v>340</v>
      </c>
      <c r="K61">
        <v>340</v>
      </c>
      <c r="L61">
        <v>340</v>
      </c>
      <c r="M61">
        <v>340</v>
      </c>
      <c r="N61">
        <v>340</v>
      </c>
      <c r="O61">
        <v>340</v>
      </c>
      <c r="P61">
        <v>340</v>
      </c>
      <c r="Q61">
        <v>340</v>
      </c>
      <c r="R61">
        <v>340</v>
      </c>
      <c r="S61">
        <v>340</v>
      </c>
      <c r="T61">
        <v>340</v>
      </c>
      <c r="U61">
        <v>340</v>
      </c>
      <c r="V61">
        <v>340</v>
      </c>
      <c r="W61">
        <v>340</v>
      </c>
      <c r="X61">
        <v>340</v>
      </c>
      <c r="Y61">
        <v>340</v>
      </c>
      <c r="Z61">
        <v>340</v>
      </c>
      <c r="AA61">
        <v>340</v>
      </c>
      <c r="AB61">
        <v>340</v>
      </c>
      <c r="AC61">
        <v>340</v>
      </c>
      <c r="AD61">
        <v>340</v>
      </c>
      <c r="AE61">
        <v>340</v>
      </c>
      <c r="AF61">
        <v>340</v>
      </c>
      <c r="AG61">
        <v>340</v>
      </c>
      <c r="AH61">
        <v>340</v>
      </c>
      <c r="AI61">
        <v>340</v>
      </c>
      <c r="AJ61">
        <v>340</v>
      </c>
      <c r="AK61">
        <v>340</v>
      </c>
      <c r="AL61">
        <v>340</v>
      </c>
      <c r="AM61">
        <v>340</v>
      </c>
      <c r="AN61">
        <v>340</v>
      </c>
      <c r="AO61">
        <v>340</v>
      </c>
      <c r="AP61">
        <v>340</v>
      </c>
      <c r="AQ61">
        <v>340</v>
      </c>
      <c r="AR61">
        <v>340</v>
      </c>
      <c r="AS61">
        <v>340</v>
      </c>
      <c r="AT61">
        <v>340</v>
      </c>
      <c r="AU61">
        <v>340</v>
      </c>
      <c r="AV61">
        <v>340</v>
      </c>
      <c r="AW61">
        <v>340</v>
      </c>
      <c r="AX61">
        <v>340</v>
      </c>
      <c r="AY61">
        <v>340</v>
      </c>
      <c r="AZ61">
        <v>340</v>
      </c>
      <c r="BA61">
        <v>340</v>
      </c>
      <c r="BB61">
        <v>340</v>
      </c>
      <c r="BC61">
        <v>340</v>
      </c>
      <c r="BD61">
        <v>340</v>
      </c>
      <c r="BE61">
        <v>340</v>
      </c>
      <c r="BF61">
        <v>340</v>
      </c>
      <c r="BG61">
        <v>340</v>
      </c>
      <c r="BH61" t="s">
        <v>128</v>
      </c>
      <c r="BI61" t="s">
        <v>225</v>
      </c>
      <c r="BJ61" t="s">
        <v>127</v>
      </c>
      <c r="BK61" t="s">
        <v>127</v>
      </c>
      <c r="BL61" t="s">
        <v>127</v>
      </c>
      <c r="BM61" t="s">
        <v>127</v>
      </c>
      <c r="BN61" t="s">
        <v>127</v>
      </c>
      <c r="BO61" t="s">
        <v>127</v>
      </c>
      <c r="BP61" t="s">
        <v>127</v>
      </c>
      <c r="BQ61" t="s">
        <v>127</v>
      </c>
      <c r="BR61" t="s">
        <v>127</v>
      </c>
      <c r="BS61" t="s">
        <v>127</v>
      </c>
      <c r="BT61" t="s">
        <v>127</v>
      </c>
      <c r="BU61" t="s">
        <v>127</v>
      </c>
      <c r="BV61" t="s">
        <v>127</v>
      </c>
      <c r="BW61" t="s">
        <v>127</v>
      </c>
      <c r="BX61" t="s">
        <v>127</v>
      </c>
      <c r="BY61" t="s">
        <v>127</v>
      </c>
      <c r="BZ61" t="s">
        <v>127</v>
      </c>
      <c r="CA61" t="s">
        <v>127</v>
      </c>
      <c r="CB61" t="s">
        <v>127</v>
      </c>
      <c r="CC61" t="s">
        <v>127</v>
      </c>
      <c r="CD61" t="s">
        <v>127</v>
      </c>
      <c r="CE61" t="s">
        <v>127</v>
      </c>
      <c r="CF61" t="s">
        <v>127</v>
      </c>
      <c r="CG61" t="s">
        <v>127</v>
      </c>
      <c r="CH61" t="s">
        <v>127</v>
      </c>
      <c r="CI61" t="s">
        <v>127</v>
      </c>
      <c r="CJ61" t="s">
        <v>127</v>
      </c>
      <c r="CK61" t="s">
        <v>127</v>
      </c>
      <c r="CL61" t="s">
        <v>127</v>
      </c>
      <c r="CM61" t="s">
        <v>127</v>
      </c>
      <c r="CN61" t="s">
        <v>127</v>
      </c>
      <c r="CO61" t="s">
        <v>127</v>
      </c>
      <c r="CP61" t="s">
        <v>127</v>
      </c>
      <c r="CQ61" t="s">
        <v>127</v>
      </c>
    </row>
    <row r="62" spans="1:95" x14ac:dyDescent="0.35">
      <c r="A62">
        <v>1087</v>
      </c>
      <c r="C62">
        <v>340</v>
      </c>
      <c r="D62">
        <v>340</v>
      </c>
      <c r="E62">
        <v>340</v>
      </c>
      <c r="F62">
        <v>340</v>
      </c>
      <c r="G62">
        <v>340</v>
      </c>
      <c r="H62">
        <v>340</v>
      </c>
      <c r="I62">
        <v>340</v>
      </c>
      <c r="J62">
        <v>340</v>
      </c>
      <c r="K62">
        <v>340</v>
      </c>
      <c r="L62">
        <v>340</v>
      </c>
      <c r="M62">
        <v>340</v>
      </c>
      <c r="N62">
        <v>340</v>
      </c>
      <c r="O62">
        <v>340</v>
      </c>
      <c r="P62">
        <v>340</v>
      </c>
      <c r="Q62">
        <v>340</v>
      </c>
      <c r="R62">
        <v>340</v>
      </c>
      <c r="S62">
        <v>340</v>
      </c>
      <c r="T62">
        <v>340</v>
      </c>
      <c r="U62">
        <v>340</v>
      </c>
      <c r="V62">
        <v>340</v>
      </c>
      <c r="W62">
        <v>340</v>
      </c>
      <c r="X62">
        <v>340</v>
      </c>
      <c r="Y62">
        <v>340</v>
      </c>
      <c r="Z62">
        <v>340</v>
      </c>
      <c r="AA62">
        <v>340</v>
      </c>
      <c r="AB62">
        <v>340</v>
      </c>
      <c r="AC62">
        <v>340</v>
      </c>
      <c r="AD62">
        <v>340</v>
      </c>
      <c r="AE62">
        <v>340</v>
      </c>
      <c r="AF62">
        <v>340</v>
      </c>
      <c r="AG62">
        <v>340</v>
      </c>
      <c r="AH62">
        <v>340</v>
      </c>
      <c r="AI62">
        <v>340</v>
      </c>
      <c r="AJ62">
        <v>340</v>
      </c>
      <c r="AK62">
        <v>340</v>
      </c>
      <c r="AL62">
        <v>340</v>
      </c>
      <c r="AM62">
        <v>340</v>
      </c>
      <c r="AN62">
        <v>340</v>
      </c>
      <c r="AO62">
        <v>340</v>
      </c>
      <c r="AP62">
        <v>340</v>
      </c>
      <c r="AQ62">
        <v>340</v>
      </c>
      <c r="AR62">
        <v>340</v>
      </c>
      <c r="AS62">
        <v>340</v>
      </c>
      <c r="AT62">
        <v>340</v>
      </c>
      <c r="AU62">
        <v>340</v>
      </c>
      <c r="AV62">
        <v>340</v>
      </c>
      <c r="AW62">
        <v>340</v>
      </c>
      <c r="AX62">
        <v>340</v>
      </c>
      <c r="AY62">
        <v>340</v>
      </c>
      <c r="AZ62">
        <v>340</v>
      </c>
      <c r="BA62">
        <v>340</v>
      </c>
      <c r="BB62">
        <v>340</v>
      </c>
      <c r="BC62">
        <v>340</v>
      </c>
      <c r="BD62">
        <v>340</v>
      </c>
      <c r="BE62">
        <v>340</v>
      </c>
      <c r="BF62">
        <v>340</v>
      </c>
      <c r="BG62">
        <v>340</v>
      </c>
      <c r="BH62">
        <v>340</v>
      </c>
      <c r="BI62" t="s">
        <v>128</v>
      </c>
      <c r="BJ62" t="s">
        <v>226</v>
      </c>
      <c r="BK62" t="s">
        <v>127</v>
      </c>
      <c r="BL62" t="s">
        <v>127</v>
      </c>
      <c r="BM62" t="s">
        <v>127</v>
      </c>
      <c r="BN62" t="s">
        <v>127</v>
      </c>
      <c r="BO62" t="s">
        <v>127</v>
      </c>
      <c r="BP62" t="s">
        <v>127</v>
      </c>
      <c r="BQ62" t="s">
        <v>127</v>
      </c>
      <c r="BR62" t="s">
        <v>127</v>
      </c>
      <c r="BS62" t="s">
        <v>127</v>
      </c>
      <c r="BT62" t="s">
        <v>127</v>
      </c>
      <c r="BU62" t="s">
        <v>127</v>
      </c>
      <c r="BV62" t="s">
        <v>127</v>
      </c>
      <c r="BW62" t="s">
        <v>127</v>
      </c>
      <c r="BX62" t="s">
        <v>127</v>
      </c>
      <c r="BY62" t="s">
        <v>127</v>
      </c>
      <c r="BZ62" t="s">
        <v>127</v>
      </c>
      <c r="CA62" t="s">
        <v>127</v>
      </c>
      <c r="CB62" t="s">
        <v>127</v>
      </c>
      <c r="CC62" t="s">
        <v>127</v>
      </c>
      <c r="CD62" t="s">
        <v>127</v>
      </c>
      <c r="CE62" t="s">
        <v>127</v>
      </c>
      <c r="CF62" t="s">
        <v>127</v>
      </c>
      <c r="CG62" t="s">
        <v>127</v>
      </c>
      <c r="CH62" t="s">
        <v>127</v>
      </c>
      <c r="CI62" t="s">
        <v>127</v>
      </c>
      <c r="CJ62" t="s">
        <v>127</v>
      </c>
      <c r="CK62" t="s">
        <v>127</v>
      </c>
      <c r="CL62" t="s">
        <v>127</v>
      </c>
      <c r="CM62" t="s">
        <v>127</v>
      </c>
      <c r="CN62" t="s">
        <v>127</v>
      </c>
      <c r="CO62" t="s">
        <v>127</v>
      </c>
      <c r="CP62" t="s">
        <v>127</v>
      </c>
      <c r="CQ62" t="s">
        <v>127</v>
      </c>
    </row>
    <row r="63" spans="1:95" x14ac:dyDescent="0.35">
      <c r="A63">
        <v>1043</v>
      </c>
      <c r="C63">
        <v>340</v>
      </c>
      <c r="D63">
        <v>340</v>
      </c>
      <c r="E63">
        <v>340</v>
      </c>
      <c r="F63">
        <v>340</v>
      </c>
      <c r="G63">
        <v>340</v>
      </c>
      <c r="H63">
        <v>340</v>
      </c>
      <c r="I63">
        <v>340</v>
      </c>
      <c r="J63">
        <v>340</v>
      </c>
      <c r="K63">
        <v>340</v>
      </c>
      <c r="L63">
        <v>340</v>
      </c>
      <c r="M63">
        <v>340</v>
      </c>
      <c r="N63">
        <v>340</v>
      </c>
      <c r="O63">
        <v>340</v>
      </c>
      <c r="P63">
        <v>340</v>
      </c>
      <c r="Q63">
        <v>340</v>
      </c>
      <c r="R63">
        <v>340</v>
      </c>
      <c r="S63">
        <v>340</v>
      </c>
      <c r="T63">
        <v>340</v>
      </c>
      <c r="U63">
        <v>340</v>
      </c>
      <c r="V63">
        <v>340</v>
      </c>
      <c r="W63">
        <v>340</v>
      </c>
      <c r="X63">
        <v>340</v>
      </c>
      <c r="Y63">
        <v>340</v>
      </c>
      <c r="Z63">
        <v>340</v>
      </c>
      <c r="AA63">
        <v>340</v>
      </c>
      <c r="AB63">
        <v>340</v>
      </c>
      <c r="AC63">
        <v>340</v>
      </c>
      <c r="AD63">
        <v>340</v>
      </c>
      <c r="AE63">
        <v>340</v>
      </c>
      <c r="AF63">
        <v>340</v>
      </c>
      <c r="AG63">
        <v>340</v>
      </c>
      <c r="AH63">
        <v>340</v>
      </c>
      <c r="AI63">
        <v>340</v>
      </c>
      <c r="AJ63">
        <v>340</v>
      </c>
      <c r="AK63">
        <v>340</v>
      </c>
      <c r="AL63">
        <v>340</v>
      </c>
      <c r="AM63">
        <v>340</v>
      </c>
      <c r="AN63">
        <v>340</v>
      </c>
      <c r="AO63">
        <v>340</v>
      </c>
      <c r="AP63">
        <v>340</v>
      </c>
      <c r="AQ63">
        <v>340</v>
      </c>
      <c r="AR63">
        <v>340</v>
      </c>
      <c r="AS63">
        <v>340</v>
      </c>
      <c r="AT63">
        <v>340</v>
      </c>
      <c r="AU63">
        <v>340</v>
      </c>
      <c r="AV63">
        <v>340</v>
      </c>
      <c r="AW63">
        <v>340</v>
      </c>
      <c r="AX63">
        <v>340</v>
      </c>
      <c r="AY63">
        <v>340</v>
      </c>
      <c r="AZ63">
        <v>340</v>
      </c>
      <c r="BA63">
        <v>340</v>
      </c>
      <c r="BB63">
        <v>340</v>
      </c>
      <c r="BC63">
        <v>340</v>
      </c>
      <c r="BD63">
        <v>340</v>
      </c>
      <c r="BE63">
        <v>340</v>
      </c>
      <c r="BF63">
        <v>340</v>
      </c>
      <c r="BG63">
        <v>340</v>
      </c>
      <c r="BH63">
        <v>340</v>
      </c>
      <c r="BI63">
        <v>340</v>
      </c>
      <c r="BJ63" t="s">
        <v>128</v>
      </c>
      <c r="BK63" t="s">
        <v>227</v>
      </c>
      <c r="BL63" t="s">
        <v>127</v>
      </c>
      <c r="BM63" t="s">
        <v>127</v>
      </c>
      <c r="BN63" t="s">
        <v>127</v>
      </c>
      <c r="BO63" t="s">
        <v>127</v>
      </c>
      <c r="BP63" t="s">
        <v>127</v>
      </c>
      <c r="BQ63" t="s">
        <v>127</v>
      </c>
      <c r="BR63" t="s">
        <v>127</v>
      </c>
      <c r="BS63" t="s">
        <v>127</v>
      </c>
      <c r="BT63" t="s">
        <v>127</v>
      </c>
      <c r="BU63" t="s">
        <v>127</v>
      </c>
      <c r="BV63" t="s">
        <v>127</v>
      </c>
      <c r="BW63" t="s">
        <v>127</v>
      </c>
      <c r="BX63" t="s">
        <v>127</v>
      </c>
      <c r="BY63" t="s">
        <v>127</v>
      </c>
      <c r="BZ63" t="s">
        <v>127</v>
      </c>
      <c r="CA63" t="s">
        <v>127</v>
      </c>
      <c r="CB63" t="s">
        <v>127</v>
      </c>
      <c r="CC63" t="s">
        <v>127</v>
      </c>
      <c r="CD63" t="s">
        <v>127</v>
      </c>
      <c r="CE63" t="s">
        <v>127</v>
      </c>
      <c r="CF63" t="s">
        <v>127</v>
      </c>
      <c r="CG63" t="s">
        <v>127</v>
      </c>
      <c r="CH63" t="s">
        <v>127</v>
      </c>
      <c r="CI63" t="s">
        <v>127</v>
      </c>
      <c r="CJ63" t="s">
        <v>127</v>
      </c>
      <c r="CK63" t="s">
        <v>127</v>
      </c>
      <c r="CL63" t="s">
        <v>127</v>
      </c>
      <c r="CM63" t="s">
        <v>127</v>
      </c>
      <c r="CN63" t="s">
        <v>127</v>
      </c>
      <c r="CO63" t="s">
        <v>127</v>
      </c>
      <c r="CP63" t="s">
        <v>127</v>
      </c>
      <c r="CQ63" t="s">
        <v>127</v>
      </c>
    </row>
    <row r="64" spans="1:95" x14ac:dyDescent="0.35">
      <c r="A64">
        <v>1030</v>
      </c>
      <c r="C64">
        <v>340</v>
      </c>
      <c r="D64">
        <v>340</v>
      </c>
      <c r="E64">
        <v>340</v>
      </c>
      <c r="F64">
        <v>340</v>
      </c>
      <c r="G64">
        <v>340</v>
      </c>
      <c r="H64">
        <v>340</v>
      </c>
      <c r="I64">
        <v>340</v>
      </c>
      <c r="J64">
        <v>340</v>
      </c>
      <c r="K64">
        <v>340</v>
      </c>
      <c r="L64">
        <v>340</v>
      </c>
      <c r="M64">
        <v>340</v>
      </c>
      <c r="N64">
        <v>340</v>
      </c>
      <c r="O64">
        <v>340</v>
      </c>
      <c r="P64">
        <v>340</v>
      </c>
      <c r="Q64">
        <v>340</v>
      </c>
      <c r="R64">
        <v>340</v>
      </c>
      <c r="S64">
        <v>340</v>
      </c>
      <c r="T64">
        <v>340</v>
      </c>
      <c r="U64">
        <v>340</v>
      </c>
      <c r="V64">
        <v>340</v>
      </c>
      <c r="W64">
        <v>340</v>
      </c>
      <c r="X64">
        <v>340</v>
      </c>
      <c r="Y64">
        <v>340</v>
      </c>
      <c r="Z64">
        <v>340</v>
      </c>
      <c r="AA64">
        <v>340</v>
      </c>
      <c r="AB64">
        <v>340</v>
      </c>
      <c r="AC64">
        <v>340</v>
      </c>
      <c r="AD64">
        <v>340</v>
      </c>
      <c r="AE64">
        <v>340</v>
      </c>
      <c r="AF64">
        <v>340</v>
      </c>
      <c r="AG64">
        <v>340</v>
      </c>
      <c r="AH64">
        <v>340</v>
      </c>
      <c r="AI64">
        <v>340</v>
      </c>
      <c r="AJ64">
        <v>340</v>
      </c>
      <c r="AK64">
        <v>340</v>
      </c>
      <c r="AL64">
        <v>340</v>
      </c>
      <c r="AM64">
        <v>340</v>
      </c>
      <c r="AN64">
        <v>340</v>
      </c>
      <c r="AO64">
        <v>340</v>
      </c>
      <c r="AP64">
        <v>340</v>
      </c>
      <c r="AQ64">
        <v>340</v>
      </c>
      <c r="AR64">
        <v>340</v>
      </c>
      <c r="AS64">
        <v>340</v>
      </c>
      <c r="AT64">
        <v>340</v>
      </c>
      <c r="AU64">
        <v>340</v>
      </c>
      <c r="AV64">
        <v>340</v>
      </c>
      <c r="AW64">
        <v>340</v>
      </c>
      <c r="AX64">
        <v>340</v>
      </c>
      <c r="AY64">
        <v>340</v>
      </c>
      <c r="AZ64">
        <v>340</v>
      </c>
      <c r="BA64">
        <v>340</v>
      </c>
      <c r="BB64">
        <v>340</v>
      </c>
      <c r="BC64">
        <v>340</v>
      </c>
      <c r="BD64">
        <v>340</v>
      </c>
      <c r="BE64">
        <v>340</v>
      </c>
      <c r="BF64">
        <v>340</v>
      </c>
      <c r="BG64">
        <v>340</v>
      </c>
      <c r="BH64">
        <v>340</v>
      </c>
      <c r="BI64">
        <v>340</v>
      </c>
      <c r="BJ64">
        <v>340</v>
      </c>
      <c r="BK64" t="s">
        <v>128</v>
      </c>
      <c r="BL64" t="s">
        <v>228</v>
      </c>
      <c r="BM64" t="s">
        <v>127</v>
      </c>
      <c r="BN64" t="s">
        <v>127</v>
      </c>
      <c r="BO64" t="s">
        <v>127</v>
      </c>
      <c r="BP64" t="s">
        <v>127</v>
      </c>
      <c r="BQ64" t="s">
        <v>127</v>
      </c>
      <c r="BR64" t="s">
        <v>127</v>
      </c>
      <c r="BS64" t="s">
        <v>127</v>
      </c>
      <c r="BT64" t="s">
        <v>127</v>
      </c>
      <c r="BU64" t="s">
        <v>127</v>
      </c>
      <c r="BV64" t="s">
        <v>127</v>
      </c>
      <c r="BW64" t="s">
        <v>127</v>
      </c>
      <c r="BX64" t="s">
        <v>127</v>
      </c>
      <c r="BY64" t="s">
        <v>127</v>
      </c>
      <c r="BZ64" t="s">
        <v>127</v>
      </c>
      <c r="CA64" t="s">
        <v>127</v>
      </c>
      <c r="CB64" t="s">
        <v>127</v>
      </c>
      <c r="CC64" t="s">
        <v>127</v>
      </c>
      <c r="CD64" t="s">
        <v>127</v>
      </c>
      <c r="CE64" t="s">
        <v>127</v>
      </c>
      <c r="CF64" t="s">
        <v>127</v>
      </c>
      <c r="CG64" t="s">
        <v>127</v>
      </c>
      <c r="CH64" t="s">
        <v>127</v>
      </c>
      <c r="CI64" t="s">
        <v>127</v>
      </c>
      <c r="CJ64" t="s">
        <v>127</v>
      </c>
      <c r="CK64" t="s">
        <v>127</v>
      </c>
      <c r="CL64" t="s">
        <v>127</v>
      </c>
      <c r="CM64" t="s">
        <v>127</v>
      </c>
      <c r="CN64" t="s">
        <v>127</v>
      </c>
      <c r="CO64" t="s">
        <v>127</v>
      </c>
      <c r="CP64" t="s">
        <v>127</v>
      </c>
      <c r="CQ64" t="s">
        <v>127</v>
      </c>
    </row>
    <row r="65" spans="1:95" x14ac:dyDescent="0.35">
      <c r="A65">
        <v>1084</v>
      </c>
      <c r="C65">
        <v>340</v>
      </c>
      <c r="D65">
        <v>340</v>
      </c>
      <c r="E65">
        <v>340</v>
      </c>
      <c r="F65">
        <v>340</v>
      </c>
      <c r="G65">
        <v>340</v>
      </c>
      <c r="H65">
        <v>340</v>
      </c>
      <c r="I65">
        <v>340</v>
      </c>
      <c r="J65">
        <v>340</v>
      </c>
      <c r="K65">
        <v>340</v>
      </c>
      <c r="L65">
        <v>340</v>
      </c>
      <c r="M65">
        <v>340</v>
      </c>
      <c r="N65">
        <v>340</v>
      </c>
      <c r="O65">
        <v>340</v>
      </c>
      <c r="P65">
        <v>340</v>
      </c>
      <c r="Q65">
        <v>340</v>
      </c>
      <c r="R65">
        <v>340</v>
      </c>
      <c r="S65">
        <v>340</v>
      </c>
      <c r="T65">
        <v>340</v>
      </c>
      <c r="U65">
        <v>340</v>
      </c>
      <c r="V65">
        <v>340</v>
      </c>
      <c r="W65">
        <v>340</v>
      </c>
      <c r="X65">
        <v>340</v>
      </c>
      <c r="Y65">
        <v>340</v>
      </c>
      <c r="Z65">
        <v>340</v>
      </c>
      <c r="AA65">
        <v>340</v>
      </c>
      <c r="AB65">
        <v>340</v>
      </c>
      <c r="AC65">
        <v>340</v>
      </c>
      <c r="AD65">
        <v>340</v>
      </c>
      <c r="AE65">
        <v>340</v>
      </c>
      <c r="AF65">
        <v>340</v>
      </c>
      <c r="AG65">
        <v>340</v>
      </c>
      <c r="AH65">
        <v>340</v>
      </c>
      <c r="AI65">
        <v>340</v>
      </c>
      <c r="AJ65">
        <v>340</v>
      </c>
      <c r="AK65">
        <v>340</v>
      </c>
      <c r="AL65">
        <v>340</v>
      </c>
      <c r="AM65">
        <v>340</v>
      </c>
      <c r="AN65">
        <v>340</v>
      </c>
      <c r="AO65">
        <v>340</v>
      </c>
      <c r="AP65">
        <v>340</v>
      </c>
      <c r="AQ65">
        <v>340</v>
      </c>
      <c r="AR65">
        <v>340</v>
      </c>
      <c r="AS65">
        <v>340</v>
      </c>
      <c r="AT65">
        <v>340</v>
      </c>
      <c r="AU65">
        <v>340</v>
      </c>
      <c r="AV65">
        <v>340</v>
      </c>
      <c r="AW65">
        <v>340</v>
      </c>
      <c r="AX65">
        <v>340</v>
      </c>
      <c r="AY65">
        <v>340</v>
      </c>
      <c r="AZ65">
        <v>340</v>
      </c>
      <c r="BA65">
        <v>340</v>
      </c>
      <c r="BB65">
        <v>340</v>
      </c>
      <c r="BC65">
        <v>340</v>
      </c>
      <c r="BD65">
        <v>340</v>
      </c>
      <c r="BE65">
        <v>340</v>
      </c>
      <c r="BF65">
        <v>340</v>
      </c>
      <c r="BG65">
        <v>340</v>
      </c>
      <c r="BH65">
        <v>340</v>
      </c>
      <c r="BI65">
        <v>340</v>
      </c>
      <c r="BJ65">
        <v>340</v>
      </c>
      <c r="BK65">
        <v>340</v>
      </c>
      <c r="BL65" t="s">
        <v>128</v>
      </c>
      <c r="BM65" t="s">
        <v>229</v>
      </c>
      <c r="BN65" t="s">
        <v>127</v>
      </c>
      <c r="BO65" t="s">
        <v>127</v>
      </c>
      <c r="BP65" t="s">
        <v>127</v>
      </c>
      <c r="BQ65" t="s">
        <v>127</v>
      </c>
      <c r="BR65" t="s">
        <v>127</v>
      </c>
      <c r="BS65" t="s">
        <v>127</v>
      </c>
      <c r="BT65" t="s">
        <v>127</v>
      </c>
      <c r="BU65" t="s">
        <v>127</v>
      </c>
      <c r="BV65" t="s">
        <v>127</v>
      </c>
      <c r="BW65" t="s">
        <v>127</v>
      </c>
      <c r="BX65" t="s">
        <v>127</v>
      </c>
      <c r="BY65" t="s">
        <v>127</v>
      </c>
      <c r="BZ65" t="s">
        <v>127</v>
      </c>
      <c r="CA65" t="s">
        <v>127</v>
      </c>
      <c r="CB65" t="s">
        <v>127</v>
      </c>
      <c r="CC65" t="s">
        <v>127</v>
      </c>
      <c r="CD65" t="s">
        <v>127</v>
      </c>
      <c r="CE65" t="s">
        <v>127</v>
      </c>
      <c r="CF65" t="s">
        <v>127</v>
      </c>
      <c r="CG65" t="s">
        <v>127</v>
      </c>
      <c r="CH65" t="s">
        <v>127</v>
      </c>
      <c r="CI65" t="s">
        <v>127</v>
      </c>
      <c r="CJ65" t="s">
        <v>127</v>
      </c>
      <c r="CK65" t="s">
        <v>127</v>
      </c>
      <c r="CL65" t="s">
        <v>127</v>
      </c>
      <c r="CM65" t="s">
        <v>127</v>
      </c>
      <c r="CN65" t="s">
        <v>127</v>
      </c>
      <c r="CO65" t="s">
        <v>127</v>
      </c>
      <c r="CP65" t="s">
        <v>127</v>
      </c>
      <c r="CQ65" t="s">
        <v>127</v>
      </c>
    </row>
    <row r="66" spans="1:95" x14ac:dyDescent="0.35">
      <c r="A66">
        <v>1058</v>
      </c>
      <c r="C66">
        <v>340</v>
      </c>
      <c r="D66">
        <v>340</v>
      </c>
      <c r="E66">
        <v>340</v>
      </c>
      <c r="F66">
        <v>340</v>
      </c>
      <c r="G66">
        <v>340</v>
      </c>
      <c r="H66">
        <v>340</v>
      </c>
      <c r="I66">
        <v>340</v>
      </c>
      <c r="J66">
        <v>340</v>
      </c>
      <c r="K66">
        <v>340</v>
      </c>
      <c r="L66">
        <v>340</v>
      </c>
      <c r="M66">
        <v>340</v>
      </c>
      <c r="N66">
        <v>340</v>
      </c>
      <c r="O66">
        <v>340</v>
      </c>
      <c r="P66">
        <v>340</v>
      </c>
      <c r="Q66">
        <v>340</v>
      </c>
      <c r="R66">
        <v>340</v>
      </c>
      <c r="S66">
        <v>340</v>
      </c>
      <c r="T66">
        <v>340</v>
      </c>
      <c r="U66">
        <v>340</v>
      </c>
      <c r="V66">
        <v>340</v>
      </c>
      <c r="W66">
        <v>340</v>
      </c>
      <c r="X66">
        <v>340</v>
      </c>
      <c r="Y66">
        <v>340</v>
      </c>
      <c r="Z66">
        <v>340</v>
      </c>
      <c r="AA66">
        <v>340</v>
      </c>
      <c r="AB66">
        <v>340</v>
      </c>
      <c r="AC66">
        <v>340</v>
      </c>
      <c r="AD66">
        <v>340</v>
      </c>
      <c r="AE66">
        <v>340</v>
      </c>
      <c r="AF66">
        <v>340</v>
      </c>
      <c r="AG66">
        <v>340</v>
      </c>
      <c r="AH66">
        <v>340</v>
      </c>
      <c r="AI66">
        <v>340</v>
      </c>
      <c r="AJ66">
        <v>340</v>
      </c>
      <c r="AK66">
        <v>340</v>
      </c>
      <c r="AL66">
        <v>340</v>
      </c>
      <c r="AM66">
        <v>340</v>
      </c>
      <c r="AN66">
        <v>340</v>
      </c>
      <c r="AO66">
        <v>340</v>
      </c>
      <c r="AP66">
        <v>340</v>
      </c>
      <c r="AQ66">
        <v>340</v>
      </c>
      <c r="AR66">
        <v>340</v>
      </c>
      <c r="AS66">
        <v>340</v>
      </c>
      <c r="AT66">
        <v>340</v>
      </c>
      <c r="AU66">
        <v>340</v>
      </c>
      <c r="AV66">
        <v>340</v>
      </c>
      <c r="AW66">
        <v>340</v>
      </c>
      <c r="AX66">
        <v>340</v>
      </c>
      <c r="AY66">
        <v>340</v>
      </c>
      <c r="AZ66">
        <v>340</v>
      </c>
      <c r="BA66">
        <v>340</v>
      </c>
      <c r="BB66">
        <v>340</v>
      </c>
      <c r="BC66">
        <v>340</v>
      </c>
      <c r="BD66">
        <v>340</v>
      </c>
      <c r="BE66">
        <v>340</v>
      </c>
      <c r="BF66">
        <v>340</v>
      </c>
      <c r="BG66">
        <v>340</v>
      </c>
      <c r="BH66">
        <v>340</v>
      </c>
      <c r="BI66">
        <v>340</v>
      </c>
      <c r="BJ66">
        <v>340</v>
      </c>
      <c r="BK66">
        <v>340</v>
      </c>
      <c r="BL66">
        <v>340</v>
      </c>
      <c r="BM66" t="s">
        <v>128</v>
      </c>
      <c r="BN66" t="s">
        <v>230</v>
      </c>
      <c r="BO66" t="s">
        <v>127</v>
      </c>
      <c r="BP66" t="s">
        <v>127</v>
      </c>
      <c r="BQ66" t="s">
        <v>127</v>
      </c>
      <c r="BR66" t="s">
        <v>127</v>
      </c>
      <c r="BS66" t="s">
        <v>127</v>
      </c>
      <c r="BT66" t="s">
        <v>127</v>
      </c>
      <c r="BU66" t="s">
        <v>127</v>
      </c>
      <c r="BV66" t="s">
        <v>127</v>
      </c>
      <c r="BW66" t="s">
        <v>127</v>
      </c>
      <c r="BX66" t="s">
        <v>127</v>
      </c>
      <c r="BY66" t="s">
        <v>127</v>
      </c>
      <c r="BZ66" t="s">
        <v>127</v>
      </c>
      <c r="CA66" t="s">
        <v>127</v>
      </c>
      <c r="CB66" t="s">
        <v>127</v>
      </c>
      <c r="CC66" t="s">
        <v>127</v>
      </c>
      <c r="CD66" t="s">
        <v>127</v>
      </c>
      <c r="CE66" t="s">
        <v>127</v>
      </c>
      <c r="CF66" t="s">
        <v>127</v>
      </c>
      <c r="CG66" t="s">
        <v>127</v>
      </c>
      <c r="CH66" t="s">
        <v>127</v>
      </c>
      <c r="CI66" t="s">
        <v>127</v>
      </c>
      <c r="CJ66" t="s">
        <v>127</v>
      </c>
      <c r="CK66" t="s">
        <v>127</v>
      </c>
      <c r="CL66" t="s">
        <v>127</v>
      </c>
      <c r="CM66" t="s">
        <v>127</v>
      </c>
      <c r="CN66" t="s">
        <v>127</v>
      </c>
      <c r="CO66" t="s">
        <v>127</v>
      </c>
      <c r="CP66" t="s">
        <v>127</v>
      </c>
      <c r="CQ66" t="s">
        <v>127</v>
      </c>
    </row>
    <row r="67" spans="1:95" x14ac:dyDescent="0.35">
      <c r="A67">
        <v>1082</v>
      </c>
      <c r="C67">
        <v>340</v>
      </c>
      <c r="D67">
        <v>340</v>
      </c>
      <c r="E67">
        <v>340</v>
      </c>
      <c r="F67">
        <v>340</v>
      </c>
      <c r="G67">
        <v>340</v>
      </c>
      <c r="H67">
        <v>340</v>
      </c>
      <c r="I67">
        <v>340</v>
      </c>
      <c r="J67">
        <v>340</v>
      </c>
      <c r="K67">
        <v>340</v>
      </c>
      <c r="L67">
        <v>340</v>
      </c>
      <c r="M67">
        <v>340</v>
      </c>
      <c r="N67">
        <v>340</v>
      </c>
      <c r="O67">
        <v>340</v>
      </c>
      <c r="P67">
        <v>340</v>
      </c>
      <c r="Q67">
        <v>340</v>
      </c>
      <c r="R67">
        <v>340</v>
      </c>
      <c r="S67">
        <v>340</v>
      </c>
      <c r="T67">
        <v>340</v>
      </c>
      <c r="U67">
        <v>340</v>
      </c>
      <c r="V67">
        <v>340</v>
      </c>
      <c r="W67">
        <v>340</v>
      </c>
      <c r="X67">
        <v>340</v>
      </c>
      <c r="Y67">
        <v>340</v>
      </c>
      <c r="Z67">
        <v>340</v>
      </c>
      <c r="AA67">
        <v>340</v>
      </c>
      <c r="AB67">
        <v>340</v>
      </c>
      <c r="AC67">
        <v>340</v>
      </c>
      <c r="AD67">
        <v>340</v>
      </c>
      <c r="AE67">
        <v>340</v>
      </c>
      <c r="AF67">
        <v>340</v>
      </c>
      <c r="AG67">
        <v>340</v>
      </c>
      <c r="AH67">
        <v>340</v>
      </c>
      <c r="AI67">
        <v>340</v>
      </c>
      <c r="AJ67">
        <v>340</v>
      </c>
      <c r="AK67">
        <v>340</v>
      </c>
      <c r="AL67">
        <v>340</v>
      </c>
      <c r="AM67">
        <v>340</v>
      </c>
      <c r="AN67">
        <v>340</v>
      </c>
      <c r="AO67">
        <v>340</v>
      </c>
      <c r="AP67">
        <v>340</v>
      </c>
      <c r="AQ67">
        <v>340</v>
      </c>
      <c r="AR67">
        <v>340</v>
      </c>
      <c r="AS67">
        <v>340</v>
      </c>
      <c r="AT67">
        <v>340</v>
      </c>
      <c r="AU67">
        <v>340</v>
      </c>
      <c r="AV67">
        <v>340</v>
      </c>
      <c r="AW67">
        <v>340</v>
      </c>
      <c r="AX67">
        <v>340</v>
      </c>
      <c r="AY67">
        <v>340</v>
      </c>
      <c r="AZ67">
        <v>340</v>
      </c>
      <c r="BA67">
        <v>340</v>
      </c>
      <c r="BB67">
        <v>340</v>
      </c>
      <c r="BC67">
        <v>340</v>
      </c>
      <c r="BD67">
        <v>340</v>
      </c>
      <c r="BE67">
        <v>340</v>
      </c>
      <c r="BF67">
        <v>340</v>
      </c>
      <c r="BG67">
        <v>340</v>
      </c>
      <c r="BH67">
        <v>340</v>
      </c>
      <c r="BI67">
        <v>340</v>
      </c>
      <c r="BJ67">
        <v>340</v>
      </c>
      <c r="BK67">
        <v>340</v>
      </c>
      <c r="BL67">
        <v>340</v>
      </c>
      <c r="BM67">
        <v>340</v>
      </c>
      <c r="BN67" t="s">
        <v>128</v>
      </c>
      <c r="BO67" t="s">
        <v>231</v>
      </c>
      <c r="BP67" t="s">
        <v>127</v>
      </c>
      <c r="BQ67" t="s">
        <v>127</v>
      </c>
      <c r="BR67" t="s">
        <v>127</v>
      </c>
      <c r="BS67" t="s">
        <v>127</v>
      </c>
      <c r="BT67" t="s">
        <v>127</v>
      </c>
      <c r="BU67" t="s">
        <v>127</v>
      </c>
      <c r="BV67" t="s">
        <v>127</v>
      </c>
      <c r="BW67" t="s">
        <v>127</v>
      </c>
      <c r="BX67" t="s">
        <v>127</v>
      </c>
      <c r="BY67" t="s">
        <v>127</v>
      </c>
      <c r="BZ67" t="s">
        <v>127</v>
      </c>
      <c r="CA67" t="s">
        <v>127</v>
      </c>
      <c r="CB67" t="s">
        <v>127</v>
      </c>
      <c r="CC67" t="s">
        <v>127</v>
      </c>
      <c r="CD67" t="s">
        <v>127</v>
      </c>
      <c r="CE67" t="s">
        <v>127</v>
      </c>
      <c r="CF67" t="s">
        <v>127</v>
      </c>
      <c r="CG67" t="s">
        <v>127</v>
      </c>
      <c r="CH67" t="s">
        <v>127</v>
      </c>
      <c r="CI67" t="s">
        <v>127</v>
      </c>
      <c r="CJ67" t="s">
        <v>127</v>
      </c>
      <c r="CK67" t="s">
        <v>127</v>
      </c>
      <c r="CL67" t="s">
        <v>127</v>
      </c>
      <c r="CM67" t="s">
        <v>127</v>
      </c>
      <c r="CN67" t="s">
        <v>127</v>
      </c>
      <c r="CO67" t="s">
        <v>127</v>
      </c>
      <c r="CP67" t="s">
        <v>127</v>
      </c>
      <c r="CQ67" t="s">
        <v>127</v>
      </c>
    </row>
    <row r="68" spans="1:95" x14ac:dyDescent="0.35">
      <c r="A68">
        <v>1024</v>
      </c>
      <c r="C68">
        <v>340</v>
      </c>
      <c r="D68">
        <v>340</v>
      </c>
      <c r="E68">
        <v>340</v>
      </c>
      <c r="F68">
        <v>340</v>
      </c>
      <c r="G68">
        <v>340</v>
      </c>
      <c r="H68">
        <v>340</v>
      </c>
      <c r="I68">
        <v>340</v>
      </c>
      <c r="J68">
        <v>340</v>
      </c>
      <c r="K68">
        <v>340</v>
      </c>
      <c r="L68">
        <v>340</v>
      </c>
      <c r="M68">
        <v>340</v>
      </c>
      <c r="N68">
        <v>340</v>
      </c>
      <c r="O68">
        <v>340</v>
      </c>
      <c r="P68">
        <v>340</v>
      </c>
      <c r="Q68">
        <v>340</v>
      </c>
      <c r="R68">
        <v>340</v>
      </c>
      <c r="S68">
        <v>340</v>
      </c>
      <c r="T68">
        <v>340</v>
      </c>
      <c r="U68">
        <v>340</v>
      </c>
      <c r="V68">
        <v>340</v>
      </c>
      <c r="W68">
        <v>340</v>
      </c>
      <c r="X68">
        <v>340</v>
      </c>
      <c r="Y68">
        <v>340</v>
      </c>
      <c r="Z68">
        <v>340</v>
      </c>
      <c r="AA68">
        <v>340</v>
      </c>
      <c r="AB68">
        <v>340</v>
      </c>
      <c r="AC68">
        <v>340</v>
      </c>
      <c r="AD68">
        <v>340</v>
      </c>
      <c r="AE68">
        <v>340</v>
      </c>
      <c r="AF68">
        <v>340</v>
      </c>
      <c r="AG68">
        <v>340</v>
      </c>
      <c r="AH68">
        <v>340</v>
      </c>
      <c r="AI68">
        <v>340</v>
      </c>
      <c r="AJ68">
        <v>340</v>
      </c>
      <c r="AK68">
        <v>340</v>
      </c>
      <c r="AL68">
        <v>340</v>
      </c>
      <c r="AM68">
        <v>340</v>
      </c>
      <c r="AN68">
        <v>340</v>
      </c>
      <c r="AO68">
        <v>340</v>
      </c>
      <c r="AP68">
        <v>340</v>
      </c>
      <c r="AQ68">
        <v>340</v>
      </c>
      <c r="AR68">
        <v>340</v>
      </c>
      <c r="AS68">
        <v>340</v>
      </c>
      <c r="AT68">
        <v>340</v>
      </c>
      <c r="AU68">
        <v>340</v>
      </c>
      <c r="AV68">
        <v>340</v>
      </c>
      <c r="AW68">
        <v>340</v>
      </c>
      <c r="AX68">
        <v>340</v>
      </c>
      <c r="AY68">
        <v>340</v>
      </c>
      <c r="AZ68">
        <v>340</v>
      </c>
      <c r="BA68">
        <v>340</v>
      </c>
      <c r="BB68">
        <v>340</v>
      </c>
      <c r="BC68">
        <v>340</v>
      </c>
      <c r="BD68">
        <v>340</v>
      </c>
      <c r="BE68">
        <v>340</v>
      </c>
      <c r="BF68">
        <v>340</v>
      </c>
      <c r="BG68">
        <v>340</v>
      </c>
      <c r="BH68">
        <v>340</v>
      </c>
      <c r="BI68">
        <v>340</v>
      </c>
      <c r="BJ68">
        <v>340</v>
      </c>
      <c r="BK68">
        <v>340</v>
      </c>
      <c r="BL68">
        <v>340</v>
      </c>
      <c r="BM68">
        <v>340</v>
      </c>
      <c r="BN68">
        <v>340</v>
      </c>
      <c r="BO68" t="s">
        <v>128</v>
      </c>
      <c r="BP68" t="s">
        <v>232</v>
      </c>
      <c r="BQ68" t="s">
        <v>127</v>
      </c>
      <c r="BR68" t="s">
        <v>127</v>
      </c>
      <c r="BS68" t="s">
        <v>127</v>
      </c>
      <c r="BT68" t="s">
        <v>127</v>
      </c>
      <c r="BU68" t="s">
        <v>127</v>
      </c>
      <c r="BV68" t="s">
        <v>127</v>
      </c>
      <c r="BW68" t="s">
        <v>127</v>
      </c>
      <c r="BX68" t="s">
        <v>127</v>
      </c>
      <c r="BY68" t="s">
        <v>127</v>
      </c>
      <c r="BZ68" t="s">
        <v>127</v>
      </c>
      <c r="CA68" t="s">
        <v>127</v>
      </c>
      <c r="CB68" t="s">
        <v>127</v>
      </c>
      <c r="CC68" t="s">
        <v>127</v>
      </c>
      <c r="CD68" t="s">
        <v>127</v>
      </c>
      <c r="CE68" t="s">
        <v>127</v>
      </c>
      <c r="CF68" t="s">
        <v>127</v>
      </c>
      <c r="CG68" t="s">
        <v>127</v>
      </c>
      <c r="CH68" t="s">
        <v>127</v>
      </c>
      <c r="CI68" t="s">
        <v>127</v>
      </c>
      <c r="CJ68" t="s">
        <v>127</v>
      </c>
      <c r="CK68" t="s">
        <v>127</v>
      </c>
      <c r="CL68" t="s">
        <v>127</v>
      </c>
      <c r="CM68" t="s">
        <v>127</v>
      </c>
      <c r="CN68" t="s">
        <v>127</v>
      </c>
      <c r="CO68" t="s">
        <v>127</v>
      </c>
      <c r="CP68" t="s">
        <v>127</v>
      </c>
      <c r="CQ68" t="s">
        <v>127</v>
      </c>
    </row>
    <row r="69" spans="1:95" x14ac:dyDescent="0.35">
      <c r="A69">
        <v>1073</v>
      </c>
      <c r="C69">
        <v>340</v>
      </c>
      <c r="D69">
        <v>340</v>
      </c>
      <c r="E69">
        <v>340</v>
      </c>
      <c r="F69">
        <v>340</v>
      </c>
      <c r="G69">
        <v>340</v>
      </c>
      <c r="H69">
        <v>340</v>
      </c>
      <c r="I69">
        <v>340</v>
      </c>
      <c r="J69">
        <v>340</v>
      </c>
      <c r="K69">
        <v>340</v>
      </c>
      <c r="L69">
        <v>340</v>
      </c>
      <c r="M69">
        <v>340</v>
      </c>
      <c r="N69">
        <v>340</v>
      </c>
      <c r="O69">
        <v>340</v>
      </c>
      <c r="P69">
        <v>340</v>
      </c>
      <c r="Q69">
        <v>340</v>
      </c>
      <c r="R69">
        <v>340</v>
      </c>
      <c r="S69">
        <v>340</v>
      </c>
      <c r="T69">
        <v>340</v>
      </c>
      <c r="U69">
        <v>340</v>
      </c>
      <c r="V69">
        <v>340</v>
      </c>
      <c r="W69">
        <v>340</v>
      </c>
      <c r="X69">
        <v>340</v>
      </c>
      <c r="Y69">
        <v>340</v>
      </c>
      <c r="Z69">
        <v>340</v>
      </c>
      <c r="AA69">
        <v>340</v>
      </c>
      <c r="AB69">
        <v>340</v>
      </c>
      <c r="AC69">
        <v>340</v>
      </c>
      <c r="AD69">
        <v>340</v>
      </c>
      <c r="AE69">
        <v>340</v>
      </c>
      <c r="AF69">
        <v>340</v>
      </c>
      <c r="AG69">
        <v>340</v>
      </c>
      <c r="AH69">
        <v>340</v>
      </c>
      <c r="AI69">
        <v>340</v>
      </c>
      <c r="AJ69">
        <v>340</v>
      </c>
      <c r="AK69">
        <v>340</v>
      </c>
      <c r="AL69">
        <v>340</v>
      </c>
      <c r="AM69">
        <v>340</v>
      </c>
      <c r="AN69">
        <v>340</v>
      </c>
      <c r="AO69">
        <v>340</v>
      </c>
      <c r="AP69">
        <v>340</v>
      </c>
      <c r="AQ69">
        <v>340</v>
      </c>
      <c r="AR69">
        <v>340</v>
      </c>
      <c r="AS69">
        <v>340</v>
      </c>
      <c r="AT69">
        <v>340</v>
      </c>
      <c r="AU69">
        <v>340</v>
      </c>
      <c r="AV69">
        <v>340</v>
      </c>
      <c r="AW69">
        <v>340</v>
      </c>
      <c r="AX69">
        <v>340</v>
      </c>
      <c r="AY69">
        <v>340</v>
      </c>
      <c r="AZ69">
        <v>340</v>
      </c>
      <c r="BA69">
        <v>340</v>
      </c>
      <c r="BB69">
        <v>340</v>
      </c>
      <c r="BC69">
        <v>340</v>
      </c>
      <c r="BD69">
        <v>340</v>
      </c>
      <c r="BE69">
        <v>340</v>
      </c>
      <c r="BF69">
        <v>340</v>
      </c>
      <c r="BG69">
        <v>340</v>
      </c>
      <c r="BH69">
        <v>340</v>
      </c>
      <c r="BI69">
        <v>340</v>
      </c>
      <c r="BJ69">
        <v>340</v>
      </c>
      <c r="BK69">
        <v>340</v>
      </c>
      <c r="BL69">
        <v>340</v>
      </c>
      <c r="BM69">
        <v>340</v>
      </c>
      <c r="BN69">
        <v>340</v>
      </c>
      <c r="BO69">
        <v>340</v>
      </c>
      <c r="BP69" t="s">
        <v>128</v>
      </c>
      <c r="BQ69" t="s">
        <v>233</v>
      </c>
      <c r="BR69" t="s">
        <v>127</v>
      </c>
      <c r="BS69" t="s">
        <v>127</v>
      </c>
      <c r="BT69" t="s">
        <v>127</v>
      </c>
      <c r="BU69" t="s">
        <v>127</v>
      </c>
      <c r="BV69" t="s">
        <v>127</v>
      </c>
      <c r="BW69" t="s">
        <v>127</v>
      </c>
      <c r="BX69" t="s">
        <v>127</v>
      </c>
      <c r="BY69" t="s">
        <v>127</v>
      </c>
      <c r="BZ69" t="s">
        <v>127</v>
      </c>
      <c r="CA69" t="s">
        <v>127</v>
      </c>
      <c r="CB69" t="s">
        <v>127</v>
      </c>
      <c r="CC69" t="s">
        <v>127</v>
      </c>
      <c r="CD69" t="s">
        <v>127</v>
      </c>
      <c r="CE69" t="s">
        <v>127</v>
      </c>
      <c r="CF69" t="s">
        <v>127</v>
      </c>
      <c r="CG69" t="s">
        <v>127</v>
      </c>
      <c r="CH69" t="s">
        <v>127</v>
      </c>
      <c r="CI69" t="s">
        <v>127</v>
      </c>
      <c r="CJ69" t="s">
        <v>127</v>
      </c>
      <c r="CK69" t="s">
        <v>127</v>
      </c>
      <c r="CL69" t="s">
        <v>127</v>
      </c>
      <c r="CM69" t="s">
        <v>127</v>
      </c>
      <c r="CN69" t="s">
        <v>127</v>
      </c>
      <c r="CO69" t="s">
        <v>127</v>
      </c>
      <c r="CP69" t="s">
        <v>127</v>
      </c>
      <c r="CQ69" t="s">
        <v>127</v>
      </c>
    </row>
    <row r="70" spans="1:95" x14ac:dyDescent="0.35">
      <c r="A70">
        <v>1014</v>
      </c>
      <c r="C70">
        <v>340</v>
      </c>
      <c r="D70">
        <v>340</v>
      </c>
      <c r="E70">
        <v>340</v>
      </c>
      <c r="F70">
        <v>340</v>
      </c>
      <c r="G70">
        <v>340</v>
      </c>
      <c r="H70">
        <v>340</v>
      </c>
      <c r="I70">
        <v>340</v>
      </c>
      <c r="J70">
        <v>340</v>
      </c>
      <c r="K70">
        <v>340</v>
      </c>
      <c r="L70">
        <v>340</v>
      </c>
      <c r="M70">
        <v>340</v>
      </c>
      <c r="N70">
        <v>340</v>
      </c>
      <c r="O70">
        <v>340</v>
      </c>
      <c r="P70">
        <v>340</v>
      </c>
      <c r="Q70">
        <v>340</v>
      </c>
      <c r="R70">
        <v>340</v>
      </c>
      <c r="S70">
        <v>340</v>
      </c>
      <c r="T70">
        <v>340</v>
      </c>
      <c r="U70">
        <v>340</v>
      </c>
      <c r="V70">
        <v>340</v>
      </c>
      <c r="W70">
        <v>340</v>
      </c>
      <c r="X70">
        <v>340</v>
      </c>
      <c r="Y70">
        <v>340</v>
      </c>
      <c r="Z70">
        <v>340</v>
      </c>
      <c r="AA70">
        <v>340</v>
      </c>
      <c r="AB70">
        <v>340</v>
      </c>
      <c r="AC70">
        <v>340</v>
      </c>
      <c r="AD70">
        <v>340</v>
      </c>
      <c r="AE70">
        <v>340</v>
      </c>
      <c r="AF70">
        <v>340</v>
      </c>
      <c r="AG70">
        <v>340</v>
      </c>
      <c r="AH70">
        <v>340</v>
      </c>
      <c r="AI70">
        <v>340</v>
      </c>
      <c r="AJ70">
        <v>340</v>
      </c>
      <c r="AK70">
        <v>340</v>
      </c>
      <c r="AL70">
        <v>340</v>
      </c>
      <c r="AM70">
        <v>340</v>
      </c>
      <c r="AN70">
        <v>340</v>
      </c>
      <c r="AO70">
        <v>340</v>
      </c>
      <c r="AP70">
        <v>340</v>
      </c>
      <c r="AQ70">
        <v>340</v>
      </c>
      <c r="AR70">
        <v>340</v>
      </c>
      <c r="AS70">
        <v>340</v>
      </c>
      <c r="AT70">
        <v>340</v>
      </c>
      <c r="AU70">
        <v>340</v>
      </c>
      <c r="AV70">
        <v>340</v>
      </c>
      <c r="AW70">
        <v>340</v>
      </c>
      <c r="AX70">
        <v>340</v>
      </c>
      <c r="AY70">
        <v>340</v>
      </c>
      <c r="AZ70">
        <v>340</v>
      </c>
      <c r="BA70">
        <v>340</v>
      </c>
      <c r="BB70">
        <v>340</v>
      </c>
      <c r="BC70">
        <v>340</v>
      </c>
      <c r="BD70">
        <v>340</v>
      </c>
      <c r="BE70">
        <v>340</v>
      </c>
      <c r="BF70">
        <v>340</v>
      </c>
      <c r="BG70">
        <v>340</v>
      </c>
      <c r="BH70">
        <v>340</v>
      </c>
      <c r="BI70">
        <v>340</v>
      </c>
      <c r="BJ70">
        <v>340</v>
      </c>
      <c r="BK70">
        <v>340</v>
      </c>
      <c r="BL70">
        <v>340</v>
      </c>
      <c r="BM70">
        <v>340</v>
      </c>
      <c r="BN70">
        <v>340</v>
      </c>
      <c r="BO70">
        <v>340</v>
      </c>
      <c r="BP70">
        <v>340</v>
      </c>
      <c r="BQ70" t="s">
        <v>128</v>
      </c>
      <c r="BR70" t="s">
        <v>234</v>
      </c>
      <c r="BS70" t="s">
        <v>127</v>
      </c>
      <c r="BT70" t="s">
        <v>127</v>
      </c>
      <c r="BU70" t="s">
        <v>127</v>
      </c>
      <c r="BV70" t="s">
        <v>127</v>
      </c>
      <c r="BW70" t="s">
        <v>127</v>
      </c>
      <c r="BX70" t="s">
        <v>127</v>
      </c>
      <c r="BY70" t="s">
        <v>127</v>
      </c>
      <c r="BZ70" t="s">
        <v>127</v>
      </c>
      <c r="CA70" t="s">
        <v>127</v>
      </c>
      <c r="CB70" t="s">
        <v>127</v>
      </c>
      <c r="CC70" t="s">
        <v>127</v>
      </c>
      <c r="CD70" t="s">
        <v>127</v>
      </c>
      <c r="CE70" t="s">
        <v>127</v>
      </c>
      <c r="CF70" t="s">
        <v>127</v>
      </c>
      <c r="CG70" t="s">
        <v>127</v>
      </c>
      <c r="CH70" t="s">
        <v>127</v>
      </c>
      <c r="CI70" t="s">
        <v>127</v>
      </c>
      <c r="CJ70" t="s">
        <v>127</v>
      </c>
      <c r="CK70" t="s">
        <v>127</v>
      </c>
      <c r="CL70" t="s">
        <v>127</v>
      </c>
      <c r="CM70" t="s">
        <v>127</v>
      </c>
      <c r="CN70" t="s">
        <v>127</v>
      </c>
      <c r="CO70" t="s">
        <v>127</v>
      </c>
      <c r="CP70" t="s">
        <v>127</v>
      </c>
      <c r="CQ70" t="s">
        <v>127</v>
      </c>
    </row>
    <row r="71" spans="1:95" x14ac:dyDescent="0.35">
      <c r="A71">
        <v>1083</v>
      </c>
      <c r="C71">
        <v>340</v>
      </c>
      <c r="D71">
        <v>340</v>
      </c>
      <c r="E71">
        <v>340</v>
      </c>
      <c r="F71">
        <v>340</v>
      </c>
      <c r="G71">
        <v>340</v>
      </c>
      <c r="H71">
        <v>340</v>
      </c>
      <c r="I71">
        <v>340</v>
      </c>
      <c r="J71">
        <v>340</v>
      </c>
      <c r="K71">
        <v>340</v>
      </c>
      <c r="L71">
        <v>340</v>
      </c>
      <c r="M71">
        <v>340</v>
      </c>
      <c r="N71">
        <v>340</v>
      </c>
      <c r="O71">
        <v>340</v>
      </c>
      <c r="P71">
        <v>340</v>
      </c>
      <c r="Q71">
        <v>340</v>
      </c>
      <c r="R71">
        <v>340</v>
      </c>
      <c r="S71">
        <v>340</v>
      </c>
      <c r="T71">
        <v>340</v>
      </c>
      <c r="U71">
        <v>340</v>
      </c>
      <c r="V71">
        <v>340</v>
      </c>
      <c r="W71">
        <v>340</v>
      </c>
      <c r="X71">
        <v>340</v>
      </c>
      <c r="Y71">
        <v>340</v>
      </c>
      <c r="Z71">
        <v>340</v>
      </c>
      <c r="AA71">
        <v>340</v>
      </c>
      <c r="AB71">
        <v>340</v>
      </c>
      <c r="AC71">
        <v>340</v>
      </c>
      <c r="AD71">
        <v>340</v>
      </c>
      <c r="AE71">
        <v>340</v>
      </c>
      <c r="AF71">
        <v>340</v>
      </c>
      <c r="AG71">
        <v>340</v>
      </c>
      <c r="AH71">
        <v>340</v>
      </c>
      <c r="AI71">
        <v>340</v>
      </c>
      <c r="AJ71">
        <v>340</v>
      </c>
      <c r="AK71">
        <v>340</v>
      </c>
      <c r="AL71">
        <v>340</v>
      </c>
      <c r="AM71">
        <v>340</v>
      </c>
      <c r="AN71">
        <v>340</v>
      </c>
      <c r="AO71">
        <v>340</v>
      </c>
      <c r="AP71">
        <v>340</v>
      </c>
      <c r="AQ71">
        <v>340</v>
      </c>
      <c r="AR71">
        <v>340</v>
      </c>
      <c r="AS71">
        <v>340</v>
      </c>
      <c r="AT71">
        <v>340</v>
      </c>
      <c r="AU71">
        <v>340</v>
      </c>
      <c r="AV71">
        <v>340</v>
      </c>
      <c r="AW71">
        <v>340</v>
      </c>
      <c r="AX71">
        <v>340</v>
      </c>
      <c r="AY71">
        <v>340</v>
      </c>
      <c r="AZ71">
        <v>340</v>
      </c>
      <c r="BA71">
        <v>340</v>
      </c>
      <c r="BB71">
        <v>340</v>
      </c>
      <c r="BC71">
        <v>340</v>
      </c>
      <c r="BD71">
        <v>340</v>
      </c>
      <c r="BE71">
        <v>340</v>
      </c>
      <c r="BF71">
        <v>340</v>
      </c>
      <c r="BG71">
        <v>340</v>
      </c>
      <c r="BH71">
        <v>340</v>
      </c>
      <c r="BI71">
        <v>340</v>
      </c>
      <c r="BJ71">
        <v>340</v>
      </c>
      <c r="BK71">
        <v>340</v>
      </c>
      <c r="BL71">
        <v>340</v>
      </c>
      <c r="BM71">
        <v>340</v>
      </c>
      <c r="BN71">
        <v>340</v>
      </c>
      <c r="BO71">
        <v>340</v>
      </c>
      <c r="BP71">
        <v>340</v>
      </c>
      <c r="BQ71">
        <v>340</v>
      </c>
      <c r="BR71" t="s">
        <v>128</v>
      </c>
      <c r="BS71" t="s">
        <v>235</v>
      </c>
      <c r="BT71" t="s">
        <v>127</v>
      </c>
      <c r="BU71" t="s">
        <v>127</v>
      </c>
      <c r="BV71" t="s">
        <v>127</v>
      </c>
      <c r="BW71" t="s">
        <v>127</v>
      </c>
      <c r="BX71" t="s">
        <v>127</v>
      </c>
      <c r="BY71" t="s">
        <v>127</v>
      </c>
      <c r="BZ71" t="s">
        <v>127</v>
      </c>
      <c r="CA71" t="s">
        <v>127</v>
      </c>
      <c r="CB71" t="s">
        <v>127</v>
      </c>
      <c r="CC71" t="s">
        <v>127</v>
      </c>
      <c r="CD71" t="s">
        <v>127</v>
      </c>
      <c r="CE71" t="s">
        <v>127</v>
      </c>
      <c r="CF71" t="s">
        <v>127</v>
      </c>
      <c r="CG71" t="s">
        <v>127</v>
      </c>
      <c r="CH71" t="s">
        <v>127</v>
      </c>
      <c r="CI71" t="s">
        <v>127</v>
      </c>
      <c r="CJ71" t="s">
        <v>127</v>
      </c>
      <c r="CK71" t="s">
        <v>127</v>
      </c>
      <c r="CL71" t="s">
        <v>127</v>
      </c>
      <c r="CM71" t="s">
        <v>127</v>
      </c>
      <c r="CN71" t="s">
        <v>127</v>
      </c>
      <c r="CO71" t="s">
        <v>127</v>
      </c>
      <c r="CP71" t="s">
        <v>127</v>
      </c>
      <c r="CQ71" t="s">
        <v>127</v>
      </c>
    </row>
    <row r="72" spans="1:95" x14ac:dyDescent="0.35">
      <c r="A72">
        <v>1052</v>
      </c>
      <c r="C72">
        <v>340</v>
      </c>
      <c r="D72">
        <v>340</v>
      </c>
      <c r="E72">
        <v>340</v>
      </c>
      <c r="F72">
        <v>340</v>
      </c>
      <c r="G72">
        <v>340</v>
      </c>
      <c r="H72">
        <v>340</v>
      </c>
      <c r="I72">
        <v>340</v>
      </c>
      <c r="J72">
        <v>340</v>
      </c>
      <c r="K72">
        <v>340</v>
      </c>
      <c r="L72">
        <v>340</v>
      </c>
      <c r="M72">
        <v>340</v>
      </c>
      <c r="N72">
        <v>340</v>
      </c>
      <c r="O72">
        <v>340</v>
      </c>
      <c r="P72">
        <v>340</v>
      </c>
      <c r="Q72">
        <v>340</v>
      </c>
      <c r="R72">
        <v>340</v>
      </c>
      <c r="S72">
        <v>340</v>
      </c>
      <c r="T72">
        <v>340</v>
      </c>
      <c r="U72">
        <v>340</v>
      </c>
      <c r="V72">
        <v>340</v>
      </c>
      <c r="W72">
        <v>340</v>
      </c>
      <c r="X72">
        <v>340</v>
      </c>
      <c r="Y72">
        <v>340</v>
      </c>
      <c r="Z72">
        <v>340</v>
      </c>
      <c r="AA72">
        <v>340</v>
      </c>
      <c r="AB72">
        <v>340</v>
      </c>
      <c r="AC72">
        <v>340</v>
      </c>
      <c r="AD72">
        <v>340</v>
      </c>
      <c r="AE72">
        <v>340</v>
      </c>
      <c r="AF72">
        <v>340</v>
      </c>
      <c r="AG72">
        <v>340</v>
      </c>
      <c r="AH72">
        <v>340</v>
      </c>
      <c r="AI72">
        <v>340</v>
      </c>
      <c r="AJ72">
        <v>340</v>
      </c>
      <c r="AK72">
        <v>340</v>
      </c>
      <c r="AL72">
        <v>340</v>
      </c>
      <c r="AM72">
        <v>340</v>
      </c>
      <c r="AN72">
        <v>340</v>
      </c>
      <c r="AO72">
        <v>340</v>
      </c>
      <c r="AP72">
        <v>340</v>
      </c>
      <c r="AQ72">
        <v>340</v>
      </c>
      <c r="AR72">
        <v>340</v>
      </c>
      <c r="AS72">
        <v>340</v>
      </c>
      <c r="AT72">
        <v>340</v>
      </c>
      <c r="AU72">
        <v>340</v>
      </c>
      <c r="AV72">
        <v>340</v>
      </c>
      <c r="AW72">
        <v>340</v>
      </c>
      <c r="AX72">
        <v>340</v>
      </c>
      <c r="AY72">
        <v>340</v>
      </c>
      <c r="AZ72">
        <v>340</v>
      </c>
      <c r="BA72">
        <v>340</v>
      </c>
      <c r="BB72">
        <v>340</v>
      </c>
      <c r="BC72">
        <v>340</v>
      </c>
      <c r="BD72">
        <v>340</v>
      </c>
      <c r="BE72">
        <v>340</v>
      </c>
      <c r="BF72">
        <v>340</v>
      </c>
      <c r="BG72">
        <v>340</v>
      </c>
      <c r="BH72">
        <v>340</v>
      </c>
      <c r="BI72">
        <v>340</v>
      </c>
      <c r="BJ72">
        <v>340</v>
      </c>
      <c r="BK72">
        <v>340</v>
      </c>
      <c r="BL72">
        <v>340</v>
      </c>
      <c r="BM72">
        <v>340</v>
      </c>
      <c r="BN72">
        <v>340</v>
      </c>
      <c r="BO72">
        <v>340</v>
      </c>
      <c r="BP72">
        <v>340</v>
      </c>
      <c r="BQ72">
        <v>340</v>
      </c>
      <c r="BR72">
        <v>340</v>
      </c>
      <c r="BS72" t="s">
        <v>128</v>
      </c>
      <c r="BT72" t="s">
        <v>236</v>
      </c>
      <c r="BU72" t="s">
        <v>127</v>
      </c>
      <c r="BV72" t="s">
        <v>127</v>
      </c>
      <c r="BW72" t="s">
        <v>127</v>
      </c>
      <c r="BX72" t="s">
        <v>127</v>
      </c>
      <c r="BY72" t="s">
        <v>127</v>
      </c>
      <c r="BZ72" t="s">
        <v>127</v>
      </c>
      <c r="CA72" t="s">
        <v>127</v>
      </c>
      <c r="CB72" t="s">
        <v>127</v>
      </c>
      <c r="CC72" t="s">
        <v>127</v>
      </c>
      <c r="CD72" t="s">
        <v>127</v>
      </c>
      <c r="CE72" t="s">
        <v>127</v>
      </c>
      <c r="CF72" t="s">
        <v>127</v>
      </c>
      <c r="CG72" t="s">
        <v>127</v>
      </c>
      <c r="CH72" t="s">
        <v>127</v>
      </c>
      <c r="CI72" t="s">
        <v>127</v>
      </c>
      <c r="CJ72" t="s">
        <v>127</v>
      </c>
      <c r="CK72" t="s">
        <v>127</v>
      </c>
      <c r="CL72" t="s">
        <v>127</v>
      </c>
      <c r="CM72" t="s">
        <v>127</v>
      </c>
      <c r="CN72" t="s">
        <v>127</v>
      </c>
      <c r="CO72" t="s">
        <v>127</v>
      </c>
      <c r="CP72" t="s">
        <v>127</v>
      </c>
      <c r="CQ72" t="s">
        <v>127</v>
      </c>
    </row>
    <row r="73" spans="1:95" x14ac:dyDescent="0.35">
      <c r="A73">
        <v>1002</v>
      </c>
      <c r="C73">
        <v>340</v>
      </c>
      <c r="D73">
        <v>340</v>
      </c>
      <c r="E73">
        <v>340</v>
      </c>
      <c r="F73">
        <v>340</v>
      </c>
      <c r="G73">
        <v>340</v>
      </c>
      <c r="H73">
        <v>340</v>
      </c>
      <c r="I73">
        <v>340</v>
      </c>
      <c r="J73">
        <v>340</v>
      </c>
      <c r="K73">
        <v>340</v>
      </c>
      <c r="L73">
        <v>340</v>
      </c>
      <c r="M73">
        <v>340</v>
      </c>
      <c r="N73">
        <v>340</v>
      </c>
      <c r="O73">
        <v>340</v>
      </c>
      <c r="P73">
        <v>340</v>
      </c>
      <c r="Q73">
        <v>340</v>
      </c>
      <c r="R73">
        <v>340</v>
      </c>
      <c r="S73">
        <v>340</v>
      </c>
      <c r="T73">
        <v>340</v>
      </c>
      <c r="U73">
        <v>340</v>
      </c>
      <c r="V73">
        <v>340</v>
      </c>
      <c r="W73">
        <v>340</v>
      </c>
      <c r="X73">
        <v>340</v>
      </c>
      <c r="Y73">
        <v>340</v>
      </c>
      <c r="Z73">
        <v>340</v>
      </c>
      <c r="AA73">
        <v>340</v>
      </c>
      <c r="AB73">
        <v>340</v>
      </c>
      <c r="AC73">
        <v>340</v>
      </c>
      <c r="AD73">
        <v>340</v>
      </c>
      <c r="AE73">
        <v>340</v>
      </c>
      <c r="AF73">
        <v>340</v>
      </c>
      <c r="AG73">
        <v>340</v>
      </c>
      <c r="AH73">
        <v>340</v>
      </c>
      <c r="AI73">
        <v>340</v>
      </c>
      <c r="AJ73">
        <v>340</v>
      </c>
      <c r="AK73">
        <v>340</v>
      </c>
      <c r="AL73">
        <v>340</v>
      </c>
      <c r="AM73">
        <v>340</v>
      </c>
      <c r="AN73">
        <v>340</v>
      </c>
      <c r="AO73">
        <v>340</v>
      </c>
      <c r="AP73">
        <v>340</v>
      </c>
      <c r="AQ73">
        <v>340</v>
      </c>
      <c r="AR73">
        <v>340</v>
      </c>
      <c r="AS73">
        <v>340</v>
      </c>
      <c r="AT73">
        <v>340</v>
      </c>
      <c r="AU73">
        <v>340</v>
      </c>
      <c r="AV73">
        <v>340</v>
      </c>
      <c r="AW73">
        <v>340</v>
      </c>
      <c r="AX73">
        <v>340</v>
      </c>
      <c r="AY73">
        <v>340</v>
      </c>
      <c r="AZ73">
        <v>340</v>
      </c>
      <c r="BA73">
        <v>340</v>
      </c>
      <c r="BB73">
        <v>340</v>
      </c>
      <c r="BC73">
        <v>340</v>
      </c>
      <c r="BD73">
        <v>340</v>
      </c>
      <c r="BE73">
        <v>340</v>
      </c>
      <c r="BF73">
        <v>340</v>
      </c>
      <c r="BG73">
        <v>340</v>
      </c>
      <c r="BH73">
        <v>340</v>
      </c>
      <c r="BI73">
        <v>340</v>
      </c>
      <c r="BJ73">
        <v>340</v>
      </c>
      <c r="BK73">
        <v>340</v>
      </c>
      <c r="BL73">
        <v>340</v>
      </c>
      <c r="BM73">
        <v>340</v>
      </c>
      <c r="BN73">
        <v>340</v>
      </c>
      <c r="BO73">
        <v>340</v>
      </c>
      <c r="BP73">
        <v>340</v>
      </c>
      <c r="BQ73">
        <v>340</v>
      </c>
      <c r="BR73">
        <v>340</v>
      </c>
      <c r="BS73">
        <v>340</v>
      </c>
      <c r="BT73" t="s">
        <v>128</v>
      </c>
      <c r="BU73" t="s">
        <v>237</v>
      </c>
      <c r="BV73" t="s">
        <v>127</v>
      </c>
      <c r="BW73" t="s">
        <v>127</v>
      </c>
      <c r="BX73" t="s">
        <v>127</v>
      </c>
      <c r="BY73" t="s">
        <v>127</v>
      </c>
      <c r="BZ73" t="s">
        <v>127</v>
      </c>
      <c r="CA73" t="s">
        <v>127</v>
      </c>
      <c r="CB73" t="s">
        <v>127</v>
      </c>
      <c r="CC73" t="s">
        <v>127</v>
      </c>
      <c r="CD73" t="s">
        <v>127</v>
      </c>
      <c r="CE73" t="s">
        <v>127</v>
      </c>
      <c r="CF73" t="s">
        <v>127</v>
      </c>
      <c r="CG73" t="s">
        <v>127</v>
      </c>
      <c r="CH73" t="s">
        <v>127</v>
      </c>
      <c r="CI73" t="s">
        <v>127</v>
      </c>
      <c r="CJ73" t="s">
        <v>127</v>
      </c>
      <c r="CK73" t="s">
        <v>127</v>
      </c>
      <c r="CL73" t="s">
        <v>127</v>
      </c>
      <c r="CM73" t="s">
        <v>127</v>
      </c>
      <c r="CN73" t="s">
        <v>127</v>
      </c>
      <c r="CO73" t="s">
        <v>127</v>
      </c>
      <c r="CP73" t="s">
        <v>127</v>
      </c>
      <c r="CQ73" t="s">
        <v>127</v>
      </c>
    </row>
    <row r="74" spans="1:95" x14ac:dyDescent="0.35">
      <c r="A74">
        <v>1036</v>
      </c>
      <c r="C74">
        <v>340</v>
      </c>
      <c r="D74">
        <v>340</v>
      </c>
      <c r="E74">
        <v>340</v>
      </c>
      <c r="F74">
        <v>340</v>
      </c>
      <c r="G74">
        <v>340</v>
      </c>
      <c r="H74">
        <v>340</v>
      </c>
      <c r="I74">
        <v>340</v>
      </c>
      <c r="J74">
        <v>340</v>
      </c>
      <c r="K74">
        <v>340</v>
      </c>
      <c r="L74">
        <v>340</v>
      </c>
      <c r="M74">
        <v>340</v>
      </c>
      <c r="N74">
        <v>340</v>
      </c>
      <c r="O74">
        <v>340</v>
      </c>
      <c r="P74">
        <v>340</v>
      </c>
      <c r="Q74">
        <v>340</v>
      </c>
      <c r="R74">
        <v>340</v>
      </c>
      <c r="S74">
        <v>340</v>
      </c>
      <c r="T74">
        <v>340</v>
      </c>
      <c r="U74">
        <v>340</v>
      </c>
      <c r="V74">
        <v>340</v>
      </c>
      <c r="W74">
        <v>340</v>
      </c>
      <c r="X74">
        <v>340</v>
      </c>
      <c r="Y74">
        <v>340</v>
      </c>
      <c r="Z74">
        <v>340</v>
      </c>
      <c r="AA74">
        <v>340</v>
      </c>
      <c r="AB74">
        <v>340</v>
      </c>
      <c r="AC74">
        <v>340</v>
      </c>
      <c r="AD74">
        <v>340</v>
      </c>
      <c r="AE74">
        <v>340</v>
      </c>
      <c r="AF74">
        <v>340</v>
      </c>
      <c r="AG74">
        <v>340</v>
      </c>
      <c r="AH74">
        <v>340</v>
      </c>
      <c r="AI74">
        <v>340</v>
      </c>
      <c r="AJ74">
        <v>340</v>
      </c>
      <c r="AK74">
        <v>340</v>
      </c>
      <c r="AL74">
        <v>340</v>
      </c>
      <c r="AM74">
        <v>340</v>
      </c>
      <c r="AN74">
        <v>340</v>
      </c>
      <c r="AO74">
        <v>340</v>
      </c>
      <c r="AP74">
        <v>340</v>
      </c>
      <c r="AQ74">
        <v>340</v>
      </c>
      <c r="AR74">
        <v>340</v>
      </c>
      <c r="AS74">
        <v>340</v>
      </c>
      <c r="AT74">
        <v>340</v>
      </c>
      <c r="AU74">
        <v>340</v>
      </c>
      <c r="AV74">
        <v>340</v>
      </c>
      <c r="AW74">
        <v>340</v>
      </c>
      <c r="AX74">
        <v>340</v>
      </c>
      <c r="AY74">
        <v>340</v>
      </c>
      <c r="AZ74">
        <v>340</v>
      </c>
      <c r="BA74">
        <v>340</v>
      </c>
      <c r="BB74">
        <v>340</v>
      </c>
      <c r="BC74">
        <v>340</v>
      </c>
      <c r="BD74">
        <v>340</v>
      </c>
      <c r="BE74">
        <v>340</v>
      </c>
      <c r="BF74">
        <v>340</v>
      </c>
      <c r="BG74">
        <v>340</v>
      </c>
      <c r="BH74">
        <v>340</v>
      </c>
      <c r="BI74">
        <v>340</v>
      </c>
      <c r="BJ74">
        <v>340</v>
      </c>
      <c r="BK74">
        <v>340</v>
      </c>
      <c r="BL74">
        <v>340</v>
      </c>
      <c r="BM74">
        <v>340</v>
      </c>
      <c r="BN74">
        <v>340</v>
      </c>
      <c r="BO74">
        <v>340</v>
      </c>
      <c r="BP74">
        <v>340</v>
      </c>
      <c r="BQ74">
        <v>340</v>
      </c>
      <c r="BR74">
        <v>340</v>
      </c>
      <c r="BS74">
        <v>340</v>
      </c>
      <c r="BT74">
        <v>340</v>
      </c>
      <c r="BU74" t="s">
        <v>128</v>
      </c>
      <c r="BV74" t="s">
        <v>238</v>
      </c>
      <c r="BW74" t="s">
        <v>127</v>
      </c>
      <c r="BX74" t="s">
        <v>127</v>
      </c>
      <c r="BY74" t="s">
        <v>127</v>
      </c>
      <c r="BZ74" t="s">
        <v>127</v>
      </c>
      <c r="CA74" t="s">
        <v>127</v>
      </c>
      <c r="CB74" t="s">
        <v>127</v>
      </c>
      <c r="CC74" t="s">
        <v>127</v>
      </c>
      <c r="CD74" t="s">
        <v>127</v>
      </c>
      <c r="CE74" t="s">
        <v>127</v>
      </c>
      <c r="CF74" t="s">
        <v>127</v>
      </c>
      <c r="CG74" t="s">
        <v>127</v>
      </c>
      <c r="CH74" t="s">
        <v>127</v>
      </c>
      <c r="CI74" t="s">
        <v>127</v>
      </c>
      <c r="CJ74" t="s">
        <v>127</v>
      </c>
      <c r="CK74" t="s">
        <v>127</v>
      </c>
      <c r="CL74" t="s">
        <v>127</v>
      </c>
      <c r="CM74" t="s">
        <v>127</v>
      </c>
      <c r="CN74" t="s">
        <v>127</v>
      </c>
      <c r="CO74" t="s">
        <v>127</v>
      </c>
      <c r="CP74" t="s">
        <v>127</v>
      </c>
      <c r="CQ74" t="s">
        <v>127</v>
      </c>
    </row>
    <row r="75" spans="1:95" x14ac:dyDescent="0.35">
      <c r="A75">
        <v>1019</v>
      </c>
      <c r="C75">
        <v>340</v>
      </c>
      <c r="D75">
        <v>340</v>
      </c>
      <c r="E75">
        <v>340</v>
      </c>
      <c r="F75">
        <v>340</v>
      </c>
      <c r="G75">
        <v>340</v>
      </c>
      <c r="H75">
        <v>340</v>
      </c>
      <c r="I75">
        <v>340</v>
      </c>
      <c r="J75">
        <v>340</v>
      </c>
      <c r="K75">
        <v>340</v>
      </c>
      <c r="L75">
        <v>340</v>
      </c>
      <c r="M75">
        <v>340</v>
      </c>
      <c r="N75">
        <v>340</v>
      </c>
      <c r="O75">
        <v>340</v>
      </c>
      <c r="P75">
        <v>340</v>
      </c>
      <c r="Q75">
        <v>340</v>
      </c>
      <c r="R75">
        <v>340</v>
      </c>
      <c r="S75">
        <v>340</v>
      </c>
      <c r="T75">
        <v>340</v>
      </c>
      <c r="U75">
        <v>340</v>
      </c>
      <c r="V75">
        <v>340</v>
      </c>
      <c r="W75">
        <v>340</v>
      </c>
      <c r="X75">
        <v>340</v>
      </c>
      <c r="Y75">
        <v>340</v>
      </c>
      <c r="Z75">
        <v>340</v>
      </c>
      <c r="AA75">
        <v>340</v>
      </c>
      <c r="AB75">
        <v>340</v>
      </c>
      <c r="AC75">
        <v>340</v>
      </c>
      <c r="AD75">
        <v>340</v>
      </c>
      <c r="AE75">
        <v>340</v>
      </c>
      <c r="AF75">
        <v>340</v>
      </c>
      <c r="AG75">
        <v>340</v>
      </c>
      <c r="AH75">
        <v>340</v>
      </c>
      <c r="AI75">
        <v>340</v>
      </c>
      <c r="AJ75">
        <v>340</v>
      </c>
      <c r="AK75">
        <v>340</v>
      </c>
      <c r="AL75">
        <v>340</v>
      </c>
      <c r="AM75">
        <v>340</v>
      </c>
      <c r="AN75">
        <v>340</v>
      </c>
      <c r="AO75">
        <v>340</v>
      </c>
      <c r="AP75">
        <v>340</v>
      </c>
      <c r="AQ75">
        <v>340</v>
      </c>
      <c r="AR75">
        <v>340</v>
      </c>
      <c r="AS75">
        <v>340</v>
      </c>
      <c r="AT75">
        <v>340</v>
      </c>
      <c r="AU75">
        <v>340</v>
      </c>
      <c r="AV75">
        <v>340</v>
      </c>
      <c r="AW75">
        <v>340</v>
      </c>
      <c r="AX75">
        <v>340</v>
      </c>
      <c r="AY75">
        <v>340</v>
      </c>
      <c r="AZ75">
        <v>340</v>
      </c>
      <c r="BA75">
        <v>340</v>
      </c>
      <c r="BB75">
        <v>340</v>
      </c>
      <c r="BC75">
        <v>340</v>
      </c>
      <c r="BD75">
        <v>340</v>
      </c>
      <c r="BE75">
        <v>340</v>
      </c>
      <c r="BF75">
        <v>340</v>
      </c>
      <c r="BG75">
        <v>340</v>
      </c>
      <c r="BH75">
        <v>340</v>
      </c>
      <c r="BI75">
        <v>340</v>
      </c>
      <c r="BJ75">
        <v>340</v>
      </c>
      <c r="BK75">
        <v>340</v>
      </c>
      <c r="BL75">
        <v>340</v>
      </c>
      <c r="BM75">
        <v>340</v>
      </c>
      <c r="BN75">
        <v>340</v>
      </c>
      <c r="BO75">
        <v>340</v>
      </c>
      <c r="BP75">
        <v>340</v>
      </c>
      <c r="BQ75">
        <v>340</v>
      </c>
      <c r="BR75">
        <v>340</v>
      </c>
      <c r="BS75">
        <v>340</v>
      </c>
      <c r="BT75">
        <v>340</v>
      </c>
      <c r="BU75">
        <v>340</v>
      </c>
      <c r="BV75" t="s">
        <v>128</v>
      </c>
      <c r="BW75" t="s">
        <v>239</v>
      </c>
      <c r="BX75" t="s">
        <v>127</v>
      </c>
      <c r="BY75" t="s">
        <v>127</v>
      </c>
      <c r="BZ75" t="s">
        <v>127</v>
      </c>
      <c r="CA75" t="s">
        <v>127</v>
      </c>
      <c r="CB75" t="s">
        <v>127</v>
      </c>
      <c r="CC75" t="s">
        <v>127</v>
      </c>
      <c r="CD75" t="s">
        <v>127</v>
      </c>
      <c r="CE75" t="s">
        <v>127</v>
      </c>
      <c r="CF75" t="s">
        <v>127</v>
      </c>
      <c r="CG75" t="s">
        <v>127</v>
      </c>
      <c r="CH75" t="s">
        <v>127</v>
      </c>
      <c r="CI75" t="s">
        <v>127</v>
      </c>
      <c r="CJ75" t="s">
        <v>127</v>
      </c>
      <c r="CK75" t="s">
        <v>127</v>
      </c>
      <c r="CL75" t="s">
        <v>127</v>
      </c>
      <c r="CM75" t="s">
        <v>127</v>
      </c>
      <c r="CN75" t="s">
        <v>127</v>
      </c>
      <c r="CO75" t="s">
        <v>127</v>
      </c>
      <c r="CP75" t="s">
        <v>127</v>
      </c>
      <c r="CQ75" t="s">
        <v>127</v>
      </c>
    </row>
    <row r="76" spans="1:95" x14ac:dyDescent="0.35">
      <c r="A76">
        <v>1081</v>
      </c>
      <c r="C76">
        <v>340</v>
      </c>
      <c r="D76">
        <v>340</v>
      </c>
      <c r="E76">
        <v>340</v>
      </c>
      <c r="F76">
        <v>340</v>
      </c>
      <c r="G76">
        <v>340</v>
      </c>
      <c r="H76">
        <v>340</v>
      </c>
      <c r="I76">
        <v>340</v>
      </c>
      <c r="J76">
        <v>340</v>
      </c>
      <c r="K76">
        <v>340</v>
      </c>
      <c r="L76">
        <v>340</v>
      </c>
      <c r="M76">
        <v>340</v>
      </c>
      <c r="N76">
        <v>340</v>
      </c>
      <c r="O76">
        <v>340</v>
      </c>
      <c r="P76">
        <v>340</v>
      </c>
      <c r="Q76">
        <v>340</v>
      </c>
      <c r="R76">
        <v>340</v>
      </c>
      <c r="S76">
        <v>340</v>
      </c>
      <c r="T76">
        <v>340</v>
      </c>
      <c r="U76">
        <v>340</v>
      </c>
      <c r="V76">
        <v>340</v>
      </c>
      <c r="W76">
        <v>340</v>
      </c>
      <c r="X76">
        <v>340</v>
      </c>
      <c r="Y76">
        <v>340</v>
      </c>
      <c r="Z76">
        <v>340</v>
      </c>
      <c r="AA76">
        <v>340</v>
      </c>
      <c r="AB76">
        <v>340</v>
      </c>
      <c r="AC76">
        <v>340</v>
      </c>
      <c r="AD76">
        <v>340</v>
      </c>
      <c r="AE76">
        <v>340</v>
      </c>
      <c r="AF76">
        <v>340</v>
      </c>
      <c r="AG76">
        <v>340</v>
      </c>
      <c r="AH76">
        <v>340</v>
      </c>
      <c r="AI76">
        <v>340</v>
      </c>
      <c r="AJ76">
        <v>340</v>
      </c>
      <c r="AK76">
        <v>340</v>
      </c>
      <c r="AL76">
        <v>340</v>
      </c>
      <c r="AM76">
        <v>340</v>
      </c>
      <c r="AN76">
        <v>340</v>
      </c>
      <c r="AO76">
        <v>340</v>
      </c>
      <c r="AP76">
        <v>340</v>
      </c>
      <c r="AQ76">
        <v>340</v>
      </c>
      <c r="AR76">
        <v>340</v>
      </c>
      <c r="AS76">
        <v>340</v>
      </c>
      <c r="AT76">
        <v>340</v>
      </c>
      <c r="AU76">
        <v>340</v>
      </c>
      <c r="AV76">
        <v>340</v>
      </c>
      <c r="AW76">
        <v>340</v>
      </c>
      <c r="AX76">
        <v>340</v>
      </c>
      <c r="AY76">
        <v>340</v>
      </c>
      <c r="AZ76">
        <v>340</v>
      </c>
      <c r="BA76">
        <v>340</v>
      </c>
      <c r="BB76">
        <v>340</v>
      </c>
      <c r="BC76">
        <v>340</v>
      </c>
      <c r="BD76">
        <v>340</v>
      </c>
      <c r="BE76">
        <v>340</v>
      </c>
      <c r="BF76">
        <v>340</v>
      </c>
      <c r="BG76">
        <v>340</v>
      </c>
      <c r="BH76">
        <v>340</v>
      </c>
      <c r="BI76">
        <v>340</v>
      </c>
      <c r="BJ76">
        <v>340</v>
      </c>
      <c r="BK76">
        <v>340</v>
      </c>
      <c r="BL76">
        <v>340</v>
      </c>
      <c r="BM76">
        <v>340</v>
      </c>
      <c r="BN76">
        <v>340</v>
      </c>
      <c r="BO76">
        <v>340</v>
      </c>
      <c r="BP76">
        <v>340</v>
      </c>
      <c r="BQ76">
        <v>340</v>
      </c>
      <c r="BR76">
        <v>340</v>
      </c>
      <c r="BS76">
        <v>340</v>
      </c>
      <c r="BT76">
        <v>340</v>
      </c>
      <c r="BU76">
        <v>340</v>
      </c>
      <c r="BV76">
        <v>340</v>
      </c>
      <c r="BW76" t="s">
        <v>128</v>
      </c>
      <c r="BX76" t="s">
        <v>240</v>
      </c>
      <c r="BY76" t="s">
        <v>127</v>
      </c>
      <c r="BZ76" t="s">
        <v>127</v>
      </c>
      <c r="CA76" t="s">
        <v>127</v>
      </c>
      <c r="CB76" t="s">
        <v>127</v>
      </c>
      <c r="CC76" t="s">
        <v>127</v>
      </c>
      <c r="CD76" t="s">
        <v>127</v>
      </c>
      <c r="CE76" t="s">
        <v>127</v>
      </c>
      <c r="CF76" t="s">
        <v>127</v>
      </c>
      <c r="CG76" t="s">
        <v>127</v>
      </c>
      <c r="CH76" t="s">
        <v>127</v>
      </c>
      <c r="CI76" t="s">
        <v>127</v>
      </c>
      <c r="CJ76" t="s">
        <v>127</v>
      </c>
      <c r="CK76" t="s">
        <v>127</v>
      </c>
      <c r="CL76" t="s">
        <v>127</v>
      </c>
      <c r="CM76" t="s">
        <v>127</v>
      </c>
      <c r="CN76" t="s">
        <v>127</v>
      </c>
      <c r="CO76" t="s">
        <v>127</v>
      </c>
      <c r="CP76" t="s">
        <v>127</v>
      </c>
      <c r="CQ76" t="s">
        <v>127</v>
      </c>
    </row>
    <row r="77" spans="1:95" x14ac:dyDescent="0.35">
      <c r="A77">
        <v>1009</v>
      </c>
      <c r="C77">
        <v>340</v>
      </c>
      <c r="D77">
        <v>340</v>
      </c>
      <c r="E77">
        <v>340</v>
      </c>
      <c r="F77">
        <v>340</v>
      </c>
      <c r="G77">
        <v>340</v>
      </c>
      <c r="H77">
        <v>340</v>
      </c>
      <c r="I77">
        <v>340</v>
      </c>
      <c r="J77">
        <v>340</v>
      </c>
      <c r="K77">
        <v>340</v>
      </c>
      <c r="L77">
        <v>340</v>
      </c>
      <c r="M77">
        <v>340</v>
      </c>
      <c r="N77">
        <v>340</v>
      </c>
      <c r="O77">
        <v>340</v>
      </c>
      <c r="P77">
        <v>340</v>
      </c>
      <c r="Q77">
        <v>340</v>
      </c>
      <c r="R77">
        <v>340</v>
      </c>
      <c r="S77">
        <v>340</v>
      </c>
      <c r="T77">
        <v>340</v>
      </c>
      <c r="U77">
        <v>340</v>
      </c>
      <c r="V77">
        <v>340</v>
      </c>
      <c r="W77">
        <v>340</v>
      </c>
      <c r="X77">
        <v>340</v>
      </c>
      <c r="Y77">
        <v>340</v>
      </c>
      <c r="Z77">
        <v>340</v>
      </c>
      <c r="AA77">
        <v>340</v>
      </c>
      <c r="AB77">
        <v>340</v>
      </c>
      <c r="AC77">
        <v>340</v>
      </c>
      <c r="AD77">
        <v>340</v>
      </c>
      <c r="AE77">
        <v>340</v>
      </c>
      <c r="AF77">
        <v>340</v>
      </c>
      <c r="AG77">
        <v>340</v>
      </c>
      <c r="AH77">
        <v>340</v>
      </c>
      <c r="AI77">
        <v>340</v>
      </c>
      <c r="AJ77">
        <v>340</v>
      </c>
      <c r="AK77">
        <v>340</v>
      </c>
      <c r="AL77">
        <v>340</v>
      </c>
      <c r="AM77">
        <v>340</v>
      </c>
      <c r="AN77">
        <v>340</v>
      </c>
      <c r="AO77">
        <v>340</v>
      </c>
      <c r="AP77">
        <v>340</v>
      </c>
      <c r="AQ77">
        <v>340</v>
      </c>
      <c r="AR77">
        <v>340</v>
      </c>
      <c r="AS77">
        <v>340</v>
      </c>
      <c r="AT77">
        <v>340</v>
      </c>
      <c r="AU77">
        <v>340</v>
      </c>
      <c r="AV77">
        <v>340</v>
      </c>
      <c r="AW77">
        <v>340</v>
      </c>
      <c r="AX77">
        <v>340</v>
      </c>
      <c r="AY77">
        <v>340</v>
      </c>
      <c r="AZ77">
        <v>340</v>
      </c>
      <c r="BA77">
        <v>340</v>
      </c>
      <c r="BB77">
        <v>340</v>
      </c>
      <c r="BC77">
        <v>340</v>
      </c>
      <c r="BD77">
        <v>340</v>
      </c>
      <c r="BE77">
        <v>340</v>
      </c>
      <c r="BF77">
        <v>340</v>
      </c>
      <c r="BG77">
        <v>340</v>
      </c>
      <c r="BH77">
        <v>340</v>
      </c>
      <c r="BI77">
        <v>340</v>
      </c>
      <c r="BJ77">
        <v>340</v>
      </c>
      <c r="BK77">
        <v>340</v>
      </c>
      <c r="BL77">
        <v>340</v>
      </c>
      <c r="BM77">
        <v>340</v>
      </c>
      <c r="BN77">
        <v>340</v>
      </c>
      <c r="BO77">
        <v>340</v>
      </c>
      <c r="BP77">
        <v>340</v>
      </c>
      <c r="BQ77">
        <v>340</v>
      </c>
      <c r="BR77">
        <v>340</v>
      </c>
      <c r="BS77">
        <v>340</v>
      </c>
      <c r="BT77">
        <v>340</v>
      </c>
      <c r="BU77">
        <v>340</v>
      </c>
      <c r="BV77">
        <v>340</v>
      </c>
      <c r="BW77">
        <v>340</v>
      </c>
      <c r="BX77" t="s">
        <v>128</v>
      </c>
      <c r="BY77" t="s">
        <v>241</v>
      </c>
      <c r="BZ77" t="s">
        <v>127</v>
      </c>
      <c r="CA77" t="s">
        <v>127</v>
      </c>
      <c r="CB77" t="s">
        <v>127</v>
      </c>
      <c r="CC77" t="s">
        <v>127</v>
      </c>
      <c r="CD77" t="s">
        <v>127</v>
      </c>
      <c r="CE77" t="s">
        <v>127</v>
      </c>
      <c r="CF77" t="s">
        <v>127</v>
      </c>
      <c r="CG77" t="s">
        <v>127</v>
      </c>
      <c r="CH77" t="s">
        <v>127</v>
      </c>
      <c r="CI77" t="s">
        <v>127</v>
      </c>
      <c r="CJ77" t="s">
        <v>127</v>
      </c>
      <c r="CK77" t="s">
        <v>127</v>
      </c>
      <c r="CL77" t="s">
        <v>127</v>
      </c>
      <c r="CM77" t="s">
        <v>127</v>
      </c>
      <c r="CN77" t="s">
        <v>127</v>
      </c>
      <c r="CO77" t="s">
        <v>127</v>
      </c>
      <c r="CP77" t="s">
        <v>127</v>
      </c>
      <c r="CQ77" t="s">
        <v>127</v>
      </c>
    </row>
    <row r="78" spans="1:95" x14ac:dyDescent="0.35">
      <c r="A78">
        <v>1074</v>
      </c>
      <c r="C78">
        <v>340</v>
      </c>
      <c r="D78">
        <v>340</v>
      </c>
      <c r="E78">
        <v>340</v>
      </c>
      <c r="F78">
        <v>340</v>
      </c>
      <c r="G78">
        <v>340</v>
      </c>
      <c r="H78">
        <v>340</v>
      </c>
      <c r="I78">
        <v>340</v>
      </c>
      <c r="J78">
        <v>340</v>
      </c>
      <c r="K78">
        <v>340</v>
      </c>
      <c r="L78">
        <v>340</v>
      </c>
      <c r="M78">
        <v>340</v>
      </c>
      <c r="N78">
        <v>340</v>
      </c>
      <c r="O78">
        <v>340</v>
      </c>
      <c r="P78">
        <v>340</v>
      </c>
      <c r="Q78">
        <v>340</v>
      </c>
      <c r="R78">
        <v>340</v>
      </c>
      <c r="S78">
        <v>340</v>
      </c>
      <c r="T78">
        <v>340</v>
      </c>
      <c r="U78">
        <v>340</v>
      </c>
      <c r="V78">
        <v>340</v>
      </c>
      <c r="W78">
        <v>340</v>
      </c>
      <c r="X78">
        <v>340</v>
      </c>
      <c r="Y78">
        <v>340</v>
      </c>
      <c r="Z78">
        <v>340</v>
      </c>
      <c r="AA78">
        <v>340</v>
      </c>
      <c r="AB78">
        <v>340</v>
      </c>
      <c r="AC78">
        <v>340</v>
      </c>
      <c r="AD78">
        <v>340</v>
      </c>
      <c r="AE78">
        <v>340</v>
      </c>
      <c r="AF78">
        <v>340</v>
      </c>
      <c r="AG78">
        <v>340</v>
      </c>
      <c r="AH78">
        <v>340</v>
      </c>
      <c r="AI78">
        <v>340</v>
      </c>
      <c r="AJ78">
        <v>340</v>
      </c>
      <c r="AK78">
        <v>340</v>
      </c>
      <c r="AL78">
        <v>340</v>
      </c>
      <c r="AM78">
        <v>340</v>
      </c>
      <c r="AN78">
        <v>340</v>
      </c>
      <c r="AO78">
        <v>340</v>
      </c>
      <c r="AP78">
        <v>340</v>
      </c>
      <c r="AQ78">
        <v>340</v>
      </c>
      <c r="AR78">
        <v>340</v>
      </c>
      <c r="AS78">
        <v>340</v>
      </c>
      <c r="AT78">
        <v>340</v>
      </c>
      <c r="AU78">
        <v>340</v>
      </c>
      <c r="AV78">
        <v>340</v>
      </c>
      <c r="AW78">
        <v>340</v>
      </c>
      <c r="AX78">
        <v>340</v>
      </c>
      <c r="AY78">
        <v>340</v>
      </c>
      <c r="AZ78">
        <v>340</v>
      </c>
      <c r="BA78">
        <v>340</v>
      </c>
      <c r="BB78">
        <v>340</v>
      </c>
      <c r="BC78">
        <v>340</v>
      </c>
      <c r="BD78">
        <v>340</v>
      </c>
      <c r="BE78">
        <v>340</v>
      </c>
      <c r="BF78">
        <v>340</v>
      </c>
      <c r="BG78">
        <v>340</v>
      </c>
      <c r="BH78">
        <v>340</v>
      </c>
      <c r="BI78">
        <v>340</v>
      </c>
      <c r="BJ78">
        <v>340</v>
      </c>
      <c r="BK78">
        <v>340</v>
      </c>
      <c r="BL78">
        <v>340</v>
      </c>
      <c r="BM78">
        <v>340</v>
      </c>
      <c r="BN78">
        <v>340</v>
      </c>
      <c r="BO78">
        <v>340</v>
      </c>
      <c r="BP78">
        <v>340</v>
      </c>
      <c r="BQ78">
        <v>340</v>
      </c>
      <c r="BR78">
        <v>340</v>
      </c>
      <c r="BS78">
        <v>340</v>
      </c>
      <c r="BT78">
        <v>340</v>
      </c>
      <c r="BU78">
        <v>340</v>
      </c>
      <c r="BV78">
        <v>340</v>
      </c>
      <c r="BW78">
        <v>340</v>
      </c>
      <c r="BX78">
        <v>340</v>
      </c>
      <c r="BY78" t="s">
        <v>128</v>
      </c>
      <c r="BZ78" t="s">
        <v>242</v>
      </c>
      <c r="CA78" t="s">
        <v>127</v>
      </c>
      <c r="CB78" t="s">
        <v>127</v>
      </c>
      <c r="CC78" t="s">
        <v>127</v>
      </c>
      <c r="CD78" t="s">
        <v>127</v>
      </c>
      <c r="CE78" t="s">
        <v>127</v>
      </c>
      <c r="CF78" t="s">
        <v>127</v>
      </c>
      <c r="CG78" t="s">
        <v>127</v>
      </c>
      <c r="CH78" t="s">
        <v>127</v>
      </c>
      <c r="CI78" t="s">
        <v>127</v>
      </c>
      <c r="CJ78" t="s">
        <v>127</v>
      </c>
      <c r="CK78" t="s">
        <v>127</v>
      </c>
      <c r="CL78" t="s">
        <v>127</v>
      </c>
      <c r="CM78" t="s">
        <v>127</v>
      </c>
      <c r="CN78" t="s">
        <v>127</v>
      </c>
      <c r="CO78" t="s">
        <v>127</v>
      </c>
      <c r="CP78" t="s">
        <v>127</v>
      </c>
      <c r="CQ78" t="s">
        <v>127</v>
      </c>
    </row>
    <row r="79" spans="1:95" x14ac:dyDescent="0.35">
      <c r="A79">
        <v>1057</v>
      </c>
      <c r="C79">
        <v>340</v>
      </c>
      <c r="D79">
        <v>340</v>
      </c>
      <c r="E79">
        <v>340</v>
      </c>
      <c r="F79">
        <v>340</v>
      </c>
      <c r="G79">
        <v>340</v>
      </c>
      <c r="H79">
        <v>340</v>
      </c>
      <c r="I79">
        <v>340</v>
      </c>
      <c r="J79">
        <v>340</v>
      </c>
      <c r="K79">
        <v>340</v>
      </c>
      <c r="L79">
        <v>340</v>
      </c>
      <c r="M79">
        <v>340</v>
      </c>
      <c r="N79">
        <v>340</v>
      </c>
      <c r="O79">
        <v>340</v>
      </c>
      <c r="P79">
        <v>340</v>
      </c>
      <c r="Q79">
        <v>340</v>
      </c>
      <c r="R79">
        <v>340</v>
      </c>
      <c r="S79">
        <v>340</v>
      </c>
      <c r="T79">
        <v>340</v>
      </c>
      <c r="U79">
        <v>340</v>
      </c>
      <c r="V79">
        <v>340</v>
      </c>
      <c r="W79">
        <v>340</v>
      </c>
      <c r="X79">
        <v>340</v>
      </c>
      <c r="Y79">
        <v>340</v>
      </c>
      <c r="Z79">
        <v>340</v>
      </c>
      <c r="AA79">
        <v>340</v>
      </c>
      <c r="AB79">
        <v>340</v>
      </c>
      <c r="AC79">
        <v>340</v>
      </c>
      <c r="AD79">
        <v>340</v>
      </c>
      <c r="AE79">
        <v>340</v>
      </c>
      <c r="AF79">
        <v>340</v>
      </c>
      <c r="AG79">
        <v>340</v>
      </c>
      <c r="AH79">
        <v>340</v>
      </c>
      <c r="AI79">
        <v>340</v>
      </c>
      <c r="AJ79">
        <v>340</v>
      </c>
      <c r="AK79">
        <v>340</v>
      </c>
      <c r="AL79">
        <v>340</v>
      </c>
      <c r="AM79">
        <v>340</v>
      </c>
      <c r="AN79">
        <v>340</v>
      </c>
      <c r="AO79">
        <v>340</v>
      </c>
      <c r="AP79">
        <v>340</v>
      </c>
      <c r="AQ79">
        <v>340</v>
      </c>
      <c r="AR79">
        <v>340</v>
      </c>
      <c r="AS79">
        <v>340</v>
      </c>
      <c r="AT79">
        <v>340</v>
      </c>
      <c r="AU79">
        <v>340</v>
      </c>
      <c r="AV79">
        <v>340</v>
      </c>
      <c r="AW79">
        <v>340</v>
      </c>
      <c r="AX79">
        <v>340</v>
      </c>
      <c r="AY79">
        <v>340</v>
      </c>
      <c r="AZ79">
        <v>340</v>
      </c>
      <c r="BA79">
        <v>340</v>
      </c>
      <c r="BB79">
        <v>340</v>
      </c>
      <c r="BC79">
        <v>340</v>
      </c>
      <c r="BD79">
        <v>340</v>
      </c>
      <c r="BE79">
        <v>340</v>
      </c>
      <c r="BF79">
        <v>340</v>
      </c>
      <c r="BG79">
        <v>340</v>
      </c>
      <c r="BH79">
        <v>340</v>
      </c>
      <c r="BI79">
        <v>340</v>
      </c>
      <c r="BJ79">
        <v>340</v>
      </c>
      <c r="BK79">
        <v>340</v>
      </c>
      <c r="BL79">
        <v>340</v>
      </c>
      <c r="BM79">
        <v>340</v>
      </c>
      <c r="BN79">
        <v>340</v>
      </c>
      <c r="BO79">
        <v>340</v>
      </c>
      <c r="BP79">
        <v>340</v>
      </c>
      <c r="BQ79">
        <v>340</v>
      </c>
      <c r="BR79">
        <v>340</v>
      </c>
      <c r="BS79">
        <v>340</v>
      </c>
      <c r="BT79">
        <v>340</v>
      </c>
      <c r="BU79">
        <v>340</v>
      </c>
      <c r="BV79">
        <v>340</v>
      </c>
      <c r="BW79">
        <v>340</v>
      </c>
      <c r="BX79">
        <v>340</v>
      </c>
      <c r="BY79">
        <v>340</v>
      </c>
      <c r="BZ79" t="s">
        <v>128</v>
      </c>
      <c r="CA79" t="s">
        <v>243</v>
      </c>
      <c r="CB79" t="s">
        <v>127</v>
      </c>
      <c r="CC79" t="s">
        <v>127</v>
      </c>
      <c r="CD79" t="s">
        <v>127</v>
      </c>
      <c r="CE79" t="s">
        <v>127</v>
      </c>
      <c r="CF79" t="s">
        <v>127</v>
      </c>
      <c r="CG79" t="s">
        <v>127</v>
      </c>
      <c r="CH79" t="s">
        <v>127</v>
      </c>
      <c r="CI79" t="s">
        <v>127</v>
      </c>
      <c r="CJ79" t="s">
        <v>127</v>
      </c>
      <c r="CK79" t="s">
        <v>127</v>
      </c>
      <c r="CL79" t="s">
        <v>127</v>
      </c>
      <c r="CM79" t="s">
        <v>127</v>
      </c>
      <c r="CN79" t="s">
        <v>127</v>
      </c>
      <c r="CO79" t="s">
        <v>127</v>
      </c>
      <c r="CP79" t="s">
        <v>127</v>
      </c>
      <c r="CQ79" t="s">
        <v>127</v>
      </c>
    </row>
    <row r="80" spans="1:95" x14ac:dyDescent="0.35">
      <c r="A80">
        <v>1092</v>
      </c>
      <c r="C80">
        <v>340</v>
      </c>
      <c r="D80">
        <v>340</v>
      </c>
      <c r="E80">
        <v>340</v>
      </c>
      <c r="F80">
        <v>340</v>
      </c>
      <c r="G80">
        <v>340</v>
      </c>
      <c r="H80">
        <v>340</v>
      </c>
      <c r="I80">
        <v>340</v>
      </c>
      <c r="J80">
        <v>340</v>
      </c>
      <c r="K80">
        <v>340</v>
      </c>
      <c r="L80">
        <v>340</v>
      </c>
      <c r="M80">
        <v>340</v>
      </c>
      <c r="N80">
        <v>340</v>
      </c>
      <c r="O80">
        <v>340</v>
      </c>
      <c r="P80">
        <v>340</v>
      </c>
      <c r="Q80">
        <v>340</v>
      </c>
      <c r="R80">
        <v>340</v>
      </c>
      <c r="S80">
        <v>340</v>
      </c>
      <c r="T80">
        <v>340</v>
      </c>
      <c r="U80">
        <v>340</v>
      </c>
      <c r="V80">
        <v>340</v>
      </c>
      <c r="W80">
        <v>340</v>
      </c>
      <c r="X80">
        <v>340</v>
      </c>
      <c r="Y80">
        <v>340</v>
      </c>
      <c r="Z80">
        <v>340</v>
      </c>
      <c r="AA80">
        <v>340</v>
      </c>
      <c r="AB80">
        <v>340</v>
      </c>
      <c r="AC80">
        <v>340</v>
      </c>
      <c r="AD80">
        <v>340</v>
      </c>
      <c r="AE80">
        <v>340</v>
      </c>
      <c r="AF80">
        <v>340</v>
      </c>
      <c r="AG80">
        <v>340</v>
      </c>
      <c r="AH80">
        <v>340</v>
      </c>
      <c r="AI80">
        <v>340</v>
      </c>
      <c r="AJ80">
        <v>340</v>
      </c>
      <c r="AK80">
        <v>340</v>
      </c>
      <c r="AL80">
        <v>340</v>
      </c>
      <c r="AM80">
        <v>340</v>
      </c>
      <c r="AN80">
        <v>340</v>
      </c>
      <c r="AO80">
        <v>340</v>
      </c>
      <c r="AP80">
        <v>340</v>
      </c>
      <c r="AQ80">
        <v>340</v>
      </c>
      <c r="AR80">
        <v>340</v>
      </c>
      <c r="AS80">
        <v>340</v>
      </c>
      <c r="AT80">
        <v>340</v>
      </c>
      <c r="AU80">
        <v>340</v>
      </c>
      <c r="AV80">
        <v>340</v>
      </c>
      <c r="AW80">
        <v>340</v>
      </c>
      <c r="AX80">
        <v>340</v>
      </c>
      <c r="AY80">
        <v>340</v>
      </c>
      <c r="AZ80">
        <v>340</v>
      </c>
      <c r="BA80">
        <v>340</v>
      </c>
      <c r="BB80">
        <v>340</v>
      </c>
      <c r="BC80">
        <v>340</v>
      </c>
      <c r="BD80">
        <v>340</v>
      </c>
      <c r="BE80">
        <v>340</v>
      </c>
      <c r="BF80">
        <v>340</v>
      </c>
      <c r="BG80">
        <v>340</v>
      </c>
      <c r="BH80">
        <v>340</v>
      </c>
      <c r="BI80">
        <v>340</v>
      </c>
      <c r="BJ80">
        <v>340</v>
      </c>
      <c r="BK80">
        <v>340</v>
      </c>
      <c r="BL80">
        <v>340</v>
      </c>
      <c r="BM80">
        <v>340</v>
      </c>
      <c r="BN80">
        <v>340</v>
      </c>
      <c r="BO80">
        <v>340</v>
      </c>
      <c r="BP80">
        <v>340</v>
      </c>
      <c r="BQ80">
        <v>340</v>
      </c>
      <c r="BR80">
        <v>340</v>
      </c>
      <c r="BS80">
        <v>340</v>
      </c>
      <c r="BT80">
        <v>340</v>
      </c>
      <c r="BU80">
        <v>340</v>
      </c>
      <c r="BV80">
        <v>340</v>
      </c>
      <c r="BW80">
        <v>340</v>
      </c>
      <c r="BX80">
        <v>340</v>
      </c>
      <c r="BY80">
        <v>340</v>
      </c>
      <c r="BZ80">
        <v>340</v>
      </c>
      <c r="CA80" t="s">
        <v>128</v>
      </c>
      <c r="CB80" t="s">
        <v>244</v>
      </c>
      <c r="CC80" t="s">
        <v>127</v>
      </c>
      <c r="CD80" t="s">
        <v>127</v>
      </c>
      <c r="CE80" t="s">
        <v>127</v>
      </c>
      <c r="CF80" t="s">
        <v>127</v>
      </c>
      <c r="CG80" t="s">
        <v>127</v>
      </c>
      <c r="CH80" t="s">
        <v>127</v>
      </c>
      <c r="CI80" t="s">
        <v>127</v>
      </c>
      <c r="CJ80" t="s">
        <v>127</v>
      </c>
      <c r="CK80" t="s">
        <v>127</v>
      </c>
      <c r="CL80" t="s">
        <v>127</v>
      </c>
      <c r="CM80" t="s">
        <v>127</v>
      </c>
      <c r="CN80" t="s">
        <v>127</v>
      </c>
      <c r="CO80" t="s">
        <v>127</v>
      </c>
      <c r="CP80" t="s">
        <v>127</v>
      </c>
      <c r="CQ80" t="s">
        <v>127</v>
      </c>
    </row>
    <row r="81" spans="1:95" x14ac:dyDescent="0.35">
      <c r="A81">
        <v>1051</v>
      </c>
      <c r="C81">
        <v>340</v>
      </c>
      <c r="D81">
        <v>340</v>
      </c>
      <c r="E81">
        <v>340</v>
      </c>
      <c r="F81">
        <v>340</v>
      </c>
      <c r="G81">
        <v>340</v>
      </c>
      <c r="H81">
        <v>340</v>
      </c>
      <c r="I81">
        <v>340</v>
      </c>
      <c r="J81">
        <v>340</v>
      </c>
      <c r="K81">
        <v>340</v>
      </c>
      <c r="L81">
        <v>340</v>
      </c>
      <c r="M81">
        <v>340</v>
      </c>
      <c r="N81">
        <v>340</v>
      </c>
      <c r="O81">
        <v>340</v>
      </c>
      <c r="P81">
        <v>340</v>
      </c>
      <c r="Q81">
        <v>340</v>
      </c>
      <c r="R81">
        <v>340</v>
      </c>
      <c r="S81">
        <v>340</v>
      </c>
      <c r="T81">
        <v>340</v>
      </c>
      <c r="U81">
        <v>340</v>
      </c>
      <c r="V81">
        <v>340</v>
      </c>
      <c r="W81">
        <v>340</v>
      </c>
      <c r="X81">
        <v>340</v>
      </c>
      <c r="Y81">
        <v>340</v>
      </c>
      <c r="Z81">
        <v>340</v>
      </c>
      <c r="AA81">
        <v>340</v>
      </c>
      <c r="AB81">
        <v>340</v>
      </c>
      <c r="AC81">
        <v>340</v>
      </c>
      <c r="AD81">
        <v>340</v>
      </c>
      <c r="AE81">
        <v>340</v>
      </c>
      <c r="AF81">
        <v>340</v>
      </c>
      <c r="AG81">
        <v>340</v>
      </c>
      <c r="AH81">
        <v>340</v>
      </c>
      <c r="AI81">
        <v>340</v>
      </c>
      <c r="AJ81">
        <v>340</v>
      </c>
      <c r="AK81">
        <v>340</v>
      </c>
      <c r="AL81">
        <v>340</v>
      </c>
      <c r="AM81">
        <v>340</v>
      </c>
      <c r="AN81">
        <v>340</v>
      </c>
      <c r="AO81">
        <v>340</v>
      </c>
      <c r="AP81">
        <v>340</v>
      </c>
      <c r="AQ81">
        <v>340</v>
      </c>
      <c r="AR81">
        <v>340</v>
      </c>
      <c r="AS81">
        <v>340</v>
      </c>
      <c r="AT81">
        <v>340</v>
      </c>
      <c r="AU81">
        <v>340</v>
      </c>
      <c r="AV81">
        <v>340</v>
      </c>
      <c r="AW81">
        <v>340</v>
      </c>
      <c r="AX81">
        <v>340</v>
      </c>
      <c r="AY81">
        <v>340</v>
      </c>
      <c r="AZ81">
        <v>340</v>
      </c>
      <c r="BA81">
        <v>340</v>
      </c>
      <c r="BB81">
        <v>340</v>
      </c>
      <c r="BC81">
        <v>340</v>
      </c>
      <c r="BD81">
        <v>340</v>
      </c>
      <c r="BE81">
        <v>340</v>
      </c>
      <c r="BF81">
        <v>340</v>
      </c>
      <c r="BG81">
        <v>340</v>
      </c>
      <c r="BH81">
        <v>340</v>
      </c>
      <c r="BI81">
        <v>340</v>
      </c>
      <c r="BJ81">
        <v>340</v>
      </c>
      <c r="BK81">
        <v>340</v>
      </c>
      <c r="BL81">
        <v>340</v>
      </c>
      <c r="BM81">
        <v>340</v>
      </c>
      <c r="BN81">
        <v>340</v>
      </c>
      <c r="BO81">
        <v>340</v>
      </c>
      <c r="BP81">
        <v>340</v>
      </c>
      <c r="BQ81">
        <v>340</v>
      </c>
      <c r="BR81">
        <v>340</v>
      </c>
      <c r="BS81">
        <v>340</v>
      </c>
      <c r="BT81">
        <v>340</v>
      </c>
      <c r="BU81">
        <v>340</v>
      </c>
      <c r="BV81">
        <v>340</v>
      </c>
      <c r="BW81">
        <v>340</v>
      </c>
      <c r="BX81">
        <v>340</v>
      </c>
      <c r="BY81">
        <v>340</v>
      </c>
      <c r="BZ81">
        <v>340</v>
      </c>
      <c r="CA81">
        <v>340</v>
      </c>
      <c r="CB81" t="s">
        <v>128</v>
      </c>
      <c r="CC81" t="s">
        <v>245</v>
      </c>
      <c r="CD81" t="s">
        <v>127</v>
      </c>
      <c r="CE81" t="s">
        <v>127</v>
      </c>
      <c r="CF81" t="s">
        <v>127</v>
      </c>
      <c r="CG81" t="s">
        <v>127</v>
      </c>
      <c r="CH81" t="s">
        <v>127</v>
      </c>
      <c r="CI81" t="s">
        <v>127</v>
      </c>
      <c r="CJ81" t="s">
        <v>127</v>
      </c>
      <c r="CK81" t="s">
        <v>127</v>
      </c>
      <c r="CL81" t="s">
        <v>127</v>
      </c>
      <c r="CM81" t="s">
        <v>127</v>
      </c>
      <c r="CN81" t="s">
        <v>127</v>
      </c>
      <c r="CO81" t="s">
        <v>127</v>
      </c>
      <c r="CP81" t="s">
        <v>127</v>
      </c>
      <c r="CQ81" t="s">
        <v>127</v>
      </c>
    </row>
    <row r="82" spans="1:95" x14ac:dyDescent="0.35">
      <c r="A82">
        <v>1008</v>
      </c>
      <c r="C82">
        <v>340</v>
      </c>
      <c r="D82">
        <v>340</v>
      </c>
      <c r="E82">
        <v>340</v>
      </c>
      <c r="F82">
        <v>340</v>
      </c>
      <c r="G82">
        <v>340</v>
      </c>
      <c r="H82">
        <v>340</v>
      </c>
      <c r="I82">
        <v>340</v>
      </c>
      <c r="J82">
        <v>340</v>
      </c>
      <c r="K82">
        <v>340</v>
      </c>
      <c r="L82">
        <v>340</v>
      </c>
      <c r="M82">
        <v>340</v>
      </c>
      <c r="N82">
        <v>340</v>
      </c>
      <c r="O82">
        <v>340</v>
      </c>
      <c r="P82">
        <v>340</v>
      </c>
      <c r="Q82">
        <v>340</v>
      </c>
      <c r="R82">
        <v>340</v>
      </c>
      <c r="S82">
        <v>340</v>
      </c>
      <c r="T82">
        <v>340</v>
      </c>
      <c r="U82">
        <v>340</v>
      </c>
      <c r="V82">
        <v>340</v>
      </c>
      <c r="W82">
        <v>340</v>
      </c>
      <c r="X82">
        <v>340</v>
      </c>
      <c r="Y82">
        <v>340</v>
      </c>
      <c r="Z82">
        <v>340</v>
      </c>
      <c r="AA82">
        <v>340</v>
      </c>
      <c r="AB82">
        <v>340</v>
      </c>
      <c r="AC82">
        <v>340</v>
      </c>
      <c r="AD82">
        <v>340</v>
      </c>
      <c r="AE82">
        <v>340</v>
      </c>
      <c r="AF82">
        <v>340</v>
      </c>
      <c r="AG82">
        <v>340</v>
      </c>
      <c r="AH82">
        <v>340</v>
      </c>
      <c r="AI82">
        <v>340</v>
      </c>
      <c r="AJ82">
        <v>340</v>
      </c>
      <c r="AK82">
        <v>340</v>
      </c>
      <c r="AL82">
        <v>340</v>
      </c>
      <c r="AM82">
        <v>340</v>
      </c>
      <c r="AN82">
        <v>340</v>
      </c>
      <c r="AO82">
        <v>340</v>
      </c>
      <c r="AP82">
        <v>340</v>
      </c>
      <c r="AQ82">
        <v>340</v>
      </c>
      <c r="AR82">
        <v>340</v>
      </c>
      <c r="AS82">
        <v>340</v>
      </c>
      <c r="AT82">
        <v>340</v>
      </c>
      <c r="AU82">
        <v>340</v>
      </c>
      <c r="AV82">
        <v>340</v>
      </c>
      <c r="AW82">
        <v>340</v>
      </c>
      <c r="AX82">
        <v>340</v>
      </c>
      <c r="AY82">
        <v>340</v>
      </c>
      <c r="AZ82">
        <v>340</v>
      </c>
      <c r="BA82">
        <v>340</v>
      </c>
      <c r="BB82">
        <v>340</v>
      </c>
      <c r="BC82">
        <v>340</v>
      </c>
      <c r="BD82">
        <v>340</v>
      </c>
      <c r="BE82">
        <v>340</v>
      </c>
      <c r="BF82">
        <v>340</v>
      </c>
      <c r="BG82">
        <v>340</v>
      </c>
      <c r="BH82">
        <v>340</v>
      </c>
      <c r="BI82">
        <v>340</v>
      </c>
      <c r="BJ82">
        <v>340</v>
      </c>
      <c r="BK82">
        <v>340</v>
      </c>
      <c r="BL82">
        <v>340</v>
      </c>
      <c r="BM82">
        <v>340</v>
      </c>
      <c r="BN82">
        <v>340</v>
      </c>
      <c r="BO82">
        <v>340</v>
      </c>
      <c r="BP82">
        <v>340</v>
      </c>
      <c r="BQ82">
        <v>340</v>
      </c>
      <c r="BR82">
        <v>340</v>
      </c>
      <c r="BS82">
        <v>340</v>
      </c>
      <c r="BT82">
        <v>340</v>
      </c>
      <c r="BU82">
        <v>340</v>
      </c>
      <c r="BV82">
        <v>340</v>
      </c>
      <c r="BW82">
        <v>340</v>
      </c>
      <c r="BX82">
        <v>340</v>
      </c>
      <c r="BY82">
        <v>340</v>
      </c>
      <c r="BZ82">
        <v>340</v>
      </c>
      <c r="CA82">
        <v>340</v>
      </c>
      <c r="CB82">
        <v>340</v>
      </c>
      <c r="CC82" t="s">
        <v>128</v>
      </c>
      <c r="CD82" t="s">
        <v>246</v>
      </c>
      <c r="CE82" t="s">
        <v>127</v>
      </c>
      <c r="CF82" t="s">
        <v>127</v>
      </c>
      <c r="CG82" t="s">
        <v>127</v>
      </c>
      <c r="CH82" t="s">
        <v>127</v>
      </c>
      <c r="CI82" t="s">
        <v>127</v>
      </c>
      <c r="CJ82" t="s">
        <v>127</v>
      </c>
      <c r="CK82" t="s">
        <v>127</v>
      </c>
      <c r="CL82" t="s">
        <v>127</v>
      </c>
      <c r="CM82" t="s">
        <v>127</v>
      </c>
      <c r="CN82" t="s">
        <v>127</v>
      </c>
      <c r="CO82" t="s">
        <v>127</v>
      </c>
      <c r="CP82" t="s">
        <v>127</v>
      </c>
      <c r="CQ82" t="s">
        <v>127</v>
      </c>
    </row>
    <row r="83" spans="1:95" x14ac:dyDescent="0.35">
      <c r="A83">
        <v>1072</v>
      </c>
      <c r="C83">
        <v>340</v>
      </c>
      <c r="D83">
        <v>340</v>
      </c>
      <c r="E83">
        <v>340</v>
      </c>
      <c r="F83">
        <v>340</v>
      </c>
      <c r="G83">
        <v>340</v>
      </c>
      <c r="H83">
        <v>340</v>
      </c>
      <c r="I83">
        <v>340</v>
      </c>
      <c r="J83">
        <v>340</v>
      </c>
      <c r="K83">
        <v>340</v>
      </c>
      <c r="L83">
        <v>340</v>
      </c>
      <c r="M83">
        <v>340</v>
      </c>
      <c r="N83">
        <v>340</v>
      </c>
      <c r="O83">
        <v>340</v>
      </c>
      <c r="P83">
        <v>340</v>
      </c>
      <c r="Q83">
        <v>340</v>
      </c>
      <c r="R83">
        <v>340</v>
      </c>
      <c r="S83">
        <v>340</v>
      </c>
      <c r="T83">
        <v>340</v>
      </c>
      <c r="U83">
        <v>340</v>
      </c>
      <c r="V83">
        <v>340</v>
      </c>
      <c r="W83">
        <v>340</v>
      </c>
      <c r="X83">
        <v>340</v>
      </c>
      <c r="Y83">
        <v>340</v>
      </c>
      <c r="Z83">
        <v>340</v>
      </c>
      <c r="AA83">
        <v>340</v>
      </c>
      <c r="AB83">
        <v>340</v>
      </c>
      <c r="AC83">
        <v>340</v>
      </c>
      <c r="AD83">
        <v>340</v>
      </c>
      <c r="AE83">
        <v>340</v>
      </c>
      <c r="AF83">
        <v>340</v>
      </c>
      <c r="AG83">
        <v>340</v>
      </c>
      <c r="AH83">
        <v>340</v>
      </c>
      <c r="AI83">
        <v>340</v>
      </c>
      <c r="AJ83">
        <v>340</v>
      </c>
      <c r="AK83">
        <v>340</v>
      </c>
      <c r="AL83">
        <v>340</v>
      </c>
      <c r="AM83">
        <v>340</v>
      </c>
      <c r="AN83">
        <v>340</v>
      </c>
      <c r="AO83">
        <v>340</v>
      </c>
      <c r="AP83">
        <v>340</v>
      </c>
      <c r="AQ83">
        <v>340</v>
      </c>
      <c r="AR83">
        <v>340</v>
      </c>
      <c r="AS83">
        <v>340</v>
      </c>
      <c r="AT83">
        <v>340</v>
      </c>
      <c r="AU83">
        <v>340</v>
      </c>
      <c r="AV83">
        <v>340</v>
      </c>
      <c r="AW83">
        <v>340</v>
      </c>
      <c r="AX83">
        <v>340</v>
      </c>
      <c r="AY83">
        <v>340</v>
      </c>
      <c r="AZ83">
        <v>340</v>
      </c>
      <c r="BA83">
        <v>340</v>
      </c>
      <c r="BB83">
        <v>340</v>
      </c>
      <c r="BC83">
        <v>340</v>
      </c>
      <c r="BD83">
        <v>340</v>
      </c>
      <c r="BE83">
        <v>340</v>
      </c>
      <c r="BF83">
        <v>340</v>
      </c>
      <c r="BG83">
        <v>340</v>
      </c>
      <c r="BH83">
        <v>340</v>
      </c>
      <c r="BI83">
        <v>340</v>
      </c>
      <c r="BJ83">
        <v>340</v>
      </c>
      <c r="BK83">
        <v>340</v>
      </c>
      <c r="BL83">
        <v>340</v>
      </c>
      <c r="BM83">
        <v>340</v>
      </c>
      <c r="BN83">
        <v>340</v>
      </c>
      <c r="BO83">
        <v>340</v>
      </c>
      <c r="BP83">
        <v>340</v>
      </c>
      <c r="BQ83">
        <v>340</v>
      </c>
      <c r="BR83">
        <v>340</v>
      </c>
      <c r="BS83">
        <v>340</v>
      </c>
      <c r="BT83">
        <v>340</v>
      </c>
      <c r="BU83">
        <v>340</v>
      </c>
      <c r="BV83">
        <v>340</v>
      </c>
      <c r="BW83">
        <v>340</v>
      </c>
      <c r="BX83">
        <v>340</v>
      </c>
      <c r="BY83">
        <v>340</v>
      </c>
      <c r="BZ83">
        <v>340</v>
      </c>
      <c r="CA83">
        <v>340</v>
      </c>
      <c r="CB83">
        <v>340</v>
      </c>
      <c r="CC83">
        <v>340</v>
      </c>
      <c r="CD83" t="s">
        <v>128</v>
      </c>
      <c r="CE83" t="s">
        <v>247</v>
      </c>
      <c r="CF83" t="s">
        <v>127</v>
      </c>
      <c r="CG83" t="s">
        <v>127</v>
      </c>
      <c r="CH83" t="s">
        <v>127</v>
      </c>
      <c r="CI83" t="s">
        <v>127</v>
      </c>
      <c r="CJ83" t="s">
        <v>127</v>
      </c>
      <c r="CK83" t="s">
        <v>127</v>
      </c>
      <c r="CL83" t="s">
        <v>127</v>
      </c>
      <c r="CM83" t="s">
        <v>127</v>
      </c>
      <c r="CN83" t="s">
        <v>127</v>
      </c>
      <c r="CO83" t="s">
        <v>127</v>
      </c>
      <c r="CP83" t="s">
        <v>127</v>
      </c>
      <c r="CQ83" t="s">
        <v>127</v>
      </c>
    </row>
    <row r="84" spans="1:95" x14ac:dyDescent="0.35">
      <c r="A84">
        <v>1047</v>
      </c>
      <c r="C84">
        <v>340</v>
      </c>
      <c r="D84">
        <v>340</v>
      </c>
      <c r="E84">
        <v>340</v>
      </c>
      <c r="F84">
        <v>340</v>
      </c>
      <c r="G84">
        <v>340</v>
      </c>
      <c r="H84">
        <v>340</v>
      </c>
      <c r="I84">
        <v>340</v>
      </c>
      <c r="J84">
        <v>340</v>
      </c>
      <c r="K84">
        <v>340</v>
      </c>
      <c r="L84">
        <v>340</v>
      </c>
      <c r="M84">
        <v>340</v>
      </c>
      <c r="N84">
        <v>340</v>
      </c>
      <c r="O84">
        <v>340</v>
      </c>
      <c r="P84">
        <v>340</v>
      </c>
      <c r="Q84">
        <v>340</v>
      </c>
      <c r="R84">
        <v>340</v>
      </c>
      <c r="S84">
        <v>340</v>
      </c>
      <c r="T84">
        <v>340</v>
      </c>
      <c r="U84">
        <v>340</v>
      </c>
      <c r="V84">
        <v>340</v>
      </c>
      <c r="W84">
        <v>340</v>
      </c>
      <c r="X84">
        <v>340</v>
      </c>
      <c r="Y84">
        <v>340</v>
      </c>
      <c r="Z84">
        <v>340</v>
      </c>
      <c r="AA84">
        <v>340</v>
      </c>
      <c r="AB84">
        <v>340</v>
      </c>
      <c r="AC84">
        <v>340</v>
      </c>
      <c r="AD84">
        <v>340</v>
      </c>
      <c r="AE84">
        <v>340</v>
      </c>
      <c r="AF84">
        <v>340</v>
      </c>
      <c r="AG84">
        <v>340</v>
      </c>
      <c r="AH84">
        <v>340</v>
      </c>
      <c r="AI84">
        <v>340</v>
      </c>
      <c r="AJ84">
        <v>340</v>
      </c>
      <c r="AK84">
        <v>340</v>
      </c>
      <c r="AL84">
        <v>340</v>
      </c>
      <c r="AM84">
        <v>340</v>
      </c>
      <c r="AN84">
        <v>340</v>
      </c>
      <c r="AO84">
        <v>340</v>
      </c>
      <c r="AP84">
        <v>340</v>
      </c>
      <c r="AQ84">
        <v>340</v>
      </c>
      <c r="AR84">
        <v>340</v>
      </c>
      <c r="AS84">
        <v>340</v>
      </c>
      <c r="AT84">
        <v>340</v>
      </c>
      <c r="AU84">
        <v>340</v>
      </c>
      <c r="AV84">
        <v>340</v>
      </c>
      <c r="AW84">
        <v>340</v>
      </c>
      <c r="AX84">
        <v>340</v>
      </c>
      <c r="AY84">
        <v>340</v>
      </c>
      <c r="AZ84">
        <v>340</v>
      </c>
      <c r="BA84">
        <v>340</v>
      </c>
      <c r="BB84">
        <v>340</v>
      </c>
      <c r="BC84">
        <v>340</v>
      </c>
      <c r="BD84">
        <v>340</v>
      </c>
      <c r="BE84">
        <v>340</v>
      </c>
      <c r="BF84">
        <v>340</v>
      </c>
      <c r="BG84">
        <v>340</v>
      </c>
      <c r="BH84">
        <v>340</v>
      </c>
      <c r="BI84">
        <v>340</v>
      </c>
      <c r="BJ84">
        <v>340</v>
      </c>
      <c r="BK84">
        <v>340</v>
      </c>
      <c r="BL84">
        <v>340</v>
      </c>
      <c r="BM84">
        <v>340</v>
      </c>
      <c r="BN84">
        <v>340</v>
      </c>
      <c r="BO84">
        <v>340</v>
      </c>
      <c r="BP84">
        <v>340</v>
      </c>
      <c r="BQ84">
        <v>340</v>
      </c>
      <c r="BR84">
        <v>340</v>
      </c>
      <c r="BS84">
        <v>340</v>
      </c>
      <c r="BT84">
        <v>340</v>
      </c>
      <c r="BU84">
        <v>340</v>
      </c>
      <c r="BV84">
        <v>340</v>
      </c>
      <c r="BW84">
        <v>340</v>
      </c>
      <c r="BX84">
        <v>340</v>
      </c>
      <c r="BY84">
        <v>340</v>
      </c>
      <c r="BZ84">
        <v>340</v>
      </c>
      <c r="CA84">
        <v>340</v>
      </c>
      <c r="CB84">
        <v>340</v>
      </c>
      <c r="CC84">
        <v>340</v>
      </c>
      <c r="CD84">
        <v>340</v>
      </c>
      <c r="CE84" t="s">
        <v>128</v>
      </c>
      <c r="CF84" t="s">
        <v>248</v>
      </c>
      <c r="CG84" t="s">
        <v>127</v>
      </c>
      <c r="CH84" t="s">
        <v>127</v>
      </c>
      <c r="CI84" t="s">
        <v>127</v>
      </c>
      <c r="CJ84" t="s">
        <v>127</v>
      </c>
      <c r="CK84" t="s">
        <v>127</v>
      </c>
      <c r="CL84" t="s">
        <v>127</v>
      </c>
      <c r="CM84" t="s">
        <v>127</v>
      </c>
      <c r="CN84" t="s">
        <v>127</v>
      </c>
      <c r="CO84" t="s">
        <v>127</v>
      </c>
      <c r="CP84" t="s">
        <v>127</v>
      </c>
      <c r="CQ84" t="s">
        <v>127</v>
      </c>
    </row>
    <row r="85" spans="1:95" x14ac:dyDescent="0.35">
      <c r="A85">
        <v>1010</v>
      </c>
      <c r="C85">
        <v>340</v>
      </c>
      <c r="D85">
        <v>340</v>
      </c>
      <c r="E85">
        <v>340</v>
      </c>
      <c r="F85">
        <v>340</v>
      </c>
      <c r="G85">
        <v>340</v>
      </c>
      <c r="H85">
        <v>340</v>
      </c>
      <c r="I85">
        <v>340</v>
      </c>
      <c r="J85">
        <v>340</v>
      </c>
      <c r="K85">
        <v>340</v>
      </c>
      <c r="L85">
        <v>340</v>
      </c>
      <c r="M85">
        <v>340</v>
      </c>
      <c r="N85">
        <v>340</v>
      </c>
      <c r="O85">
        <v>340</v>
      </c>
      <c r="P85">
        <v>340</v>
      </c>
      <c r="Q85">
        <v>340</v>
      </c>
      <c r="R85">
        <v>340</v>
      </c>
      <c r="S85">
        <v>340</v>
      </c>
      <c r="T85">
        <v>340</v>
      </c>
      <c r="U85">
        <v>340</v>
      </c>
      <c r="V85">
        <v>340</v>
      </c>
      <c r="W85">
        <v>340</v>
      </c>
      <c r="X85">
        <v>340</v>
      </c>
      <c r="Y85">
        <v>340</v>
      </c>
      <c r="Z85">
        <v>340</v>
      </c>
      <c r="AA85">
        <v>340</v>
      </c>
      <c r="AB85">
        <v>340</v>
      </c>
      <c r="AC85">
        <v>340</v>
      </c>
      <c r="AD85">
        <v>340</v>
      </c>
      <c r="AE85">
        <v>340</v>
      </c>
      <c r="AF85">
        <v>340</v>
      </c>
      <c r="AG85">
        <v>340</v>
      </c>
      <c r="AH85">
        <v>340</v>
      </c>
      <c r="AI85">
        <v>340</v>
      </c>
      <c r="AJ85">
        <v>340</v>
      </c>
      <c r="AK85">
        <v>340</v>
      </c>
      <c r="AL85">
        <v>340</v>
      </c>
      <c r="AM85">
        <v>340</v>
      </c>
      <c r="AN85">
        <v>340</v>
      </c>
      <c r="AO85">
        <v>340</v>
      </c>
      <c r="AP85">
        <v>340</v>
      </c>
      <c r="AQ85">
        <v>340</v>
      </c>
      <c r="AR85">
        <v>340</v>
      </c>
      <c r="AS85">
        <v>340</v>
      </c>
      <c r="AT85">
        <v>340</v>
      </c>
      <c r="AU85">
        <v>340</v>
      </c>
      <c r="AV85">
        <v>340</v>
      </c>
      <c r="AW85">
        <v>340</v>
      </c>
      <c r="AX85">
        <v>340</v>
      </c>
      <c r="AY85">
        <v>340</v>
      </c>
      <c r="AZ85">
        <v>340</v>
      </c>
      <c r="BA85">
        <v>340</v>
      </c>
      <c r="BB85">
        <v>340</v>
      </c>
      <c r="BC85">
        <v>340</v>
      </c>
      <c r="BD85">
        <v>340</v>
      </c>
      <c r="BE85">
        <v>340</v>
      </c>
      <c r="BF85">
        <v>340</v>
      </c>
      <c r="BG85">
        <v>340</v>
      </c>
      <c r="BH85">
        <v>340</v>
      </c>
      <c r="BI85">
        <v>340</v>
      </c>
      <c r="BJ85">
        <v>340</v>
      </c>
      <c r="BK85">
        <v>340</v>
      </c>
      <c r="BL85">
        <v>340</v>
      </c>
      <c r="BM85">
        <v>340</v>
      </c>
      <c r="BN85">
        <v>340</v>
      </c>
      <c r="BO85">
        <v>340</v>
      </c>
      <c r="BP85">
        <v>340</v>
      </c>
      <c r="BQ85">
        <v>340</v>
      </c>
      <c r="BR85">
        <v>340</v>
      </c>
      <c r="BS85">
        <v>340</v>
      </c>
      <c r="BT85">
        <v>340</v>
      </c>
      <c r="BU85">
        <v>340</v>
      </c>
      <c r="BV85">
        <v>340</v>
      </c>
      <c r="BW85">
        <v>340</v>
      </c>
      <c r="BX85">
        <v>340</v>
      </c>
      <c r="BY85">
        <v>340</v>
      </c>
      <c r="BZ85">
        <v>340</v>
      </c>
      <c r="CA85">
        <v>340</v>
      </c>
      <c r="CB85">
        <v>340</v>
      </c>
      <c r="CC85">
        <v>340</v>
      </c>
      <c r="CD85">
        <v>340</v>
      </c>
      <c r="CE85">
        <v>340</v>
      </c>
      <c r="CF85" t="s">
        <v>128</v>
      </c>
      <c r="CG85" t="s">
        <v>249</v>
      </c>
      <c r="CH85" t="s">
        <v>127</v>
      </c>
      <c r="CI85" t="s">
        <v>127</v>
      </c>
      <c r="CJ85" t="s">
        <v>127</v>
      </c>
      <c r="CK85" t="s">
        <v>127</v>
      </c>
      <c r="CL85" t="s">
        <v>127</v>
      </c>
      <c r="CM85" t="s">
        <v>127</v>
      </c>
      <c r="CN85" t="s">
        <v>127</v>
      </c>
      <c r="CO85" t="s">
        <v>127</v>
      </c>
      <c r="CP85" t="s">
        <v>127</v>
      </c>
      <c r="CQ85" t="s">
        <v>127</v>
      </c>
    </row>
    <row r="86" spans="1:95" x14ac:dyDescent="0.35">
      <c r="A86">
        <v>1022</v>
      </c>
      <c r="C86">
        <v>340</v>
      </c>
      <c r="D86">
        <v>340</v>
      </c>
      <c r="E86">
        <v>340</v>
      </c>
      <c r="F86">
        <v>340</v>
      </c>
      <c r="G86">
        <v>340</v>
      </c>
      <c r="H86">
        <v>340</v>
      </c>
      <c r="I86">
        <v>340</v>
      </c>
      <c r="J86">
        <v>340</v>
      </c>
      <c r="K86">
        <v>340</v>
      </c>
      <c r="L86">
        <v>340</v>
      </c>
      <c r="M86">
        <v>340</v>
      </c>
      <c r="N86">
        <v>340</v>
      </c>
      <c r="O86">
        <v>340</v>
      </c>
      <c r="P86">
        <v>340</v>
      </c>
      <c r="Q86">
        <v>340</v>
      </c>
      <c r="R86">
        <v>340</v>
      </c>
      <c r="S86">
        <v>340</v>
      </c>
      <c r="T86">
        <v>340</v>
      </c>
      <c r="U86">
        <v>340</v>
      </c>
      <c r="V86">
        <v>340</v>
      </c>
      <c r="W86">
        <v>340</v>
      </c>
      <c r="X86">
        <v>340</v>
      </c>
      <c r="Y86">
        <v>340</v>
      </c>
      <c r="Z86">
        <v>340</v>
      </c>
      <c r="AA86">
        <v>340</v>
      </c>
      <c r="AB86">
        <v>340</v>
      </c>
      <c r="AC86">
        <v>340</v>
      </c>
      <c r="AD86">
        <v>340</v>
      </c>
      <c r="AE86">
        <v>340</v>
      </c>
      <c r="AF86">
        <v>340</v>
      </c>
      <c r="AG86">
        <v>340</v>
      </c>
      <c r="AH86">
        <v>340</v>
      </c>
      <c r="AI86">
        <v>340</v>
      </c>
      <c r="AJ86">
        <v>340</v>
      </c>
      <c r="AK86">
        <v>340</v>
      </c>
      <c r="AL86">
        <v>340</v>
      </c>
      <c r="AM86">
        <v>340</v>
      </c>
      <c r="AN86">
        <v>340</v>
      </c>
      <c r="AO86">
        <v>340</v>
      </c>
      <c r="AP86">
        <v>340</v>
      </c>
      <c r="AQ86">
        <v>340</v>
      </c>
      <c r="AR86">
        <v>340</v>
      </c>
      <c r="AS86">
        <v>340</v>
      </c>
      <c r="AT86">
        <v>340</v>
      </c>
      <c r="AU86">
        <v>340</v>
      </c>
      <c r="AV86">
        <v>340</v>
      </c>
      <c r="AW86">
        <v>340</v>
      </c>
      <c r="AX86">
        <v>340</v>
      </c>
      <c r="AY86">
        <v>340</v>
      </c>
      <c r="AZ86">
        <v>340</v>
      </c>
      <c r="BA86">
        <v>340</v>
      </c>
      <c r="BB86">
        <v>340</v>
      </c>
      <c r="BC86">
        <v>340</v>
      </c>
      <c r="BD86">
        <v>340</v>
      </c>
      <c r="BE86">
        <v>340</v>
      </c>
      <c r="BF86">
        <v>340</v>
      </c>
      <c r="BG86">
        <v>340</v>
      </c>
      <c r="BH86">
        <v>340</v>
      </c>
      <c r="BI86">
        <v>340</v>
      </c>
      <c r="BJ86">
        <v>340</v>
      </c>
      <c r="BK86">
        <v>340</v>
      </c>
      <c r="BL86">
        <v>340</v>
      </c>
      <c r="BM86">
        <v>340</v>
      </c>
      <c r="BN86">
        <v>340</v>
      </c>
      <c r="BO86">
        <v>340</v>
      </c>
      <c r="BP86">
        <v>340</v>
      </c>
      <c r="BQ86">
        <v>340</v>
      </c>
      <c r="BR86">
        <v>340</v>
      </c>
      <c r="BS86">
        <v>340</v>
      </c>
      <c r="BT86">
        <v>340</v>
      </c>
      <c r="BU86">
        <v>340</v>
      </c>
      <c r="BV86">
        <v>340</v>
      </c>
      <c r="BW86">
        <v>340</v>
      </c>
      <c r="BX86">
        <v>340</v>
      </c>
      <c r="BY86">
        <v>340</v>
      </c>
      <c r="BZ86">
        <v>340</v>
      </c>
      <c r="CA86">
        <v>340</v>
      </c>
      <c r="CB86">
        <v>340</v>
      </c>
      <c r="CC86">
        <v>340</v>
      </c>
      <c r="CD86">
        <v>340</v>
      </c>
      <c r="CE86">
        <v>340</v>
      </c>
      <c r="CF86">
        <v>340</v>
      </c>
      <c r="CG86" t="s">
        <v>128</v>
      </c>
      <c r="CH86" t="s">
        <v>250</v>
      </c>
      <c r="CI86" t="s">
        <v>127</v>
      </c>
      <c r="CJ86" t="s">
        <v>127</v>
      </c>
      <c r="CK86" t="s">
        <v>127</v>
      </c>
      <c r="CL86" t="s">
        <v>127</v>
      </c>
      <c r="CM86" t="s">
        <v>127</v>
      </c>
      <c r="CN86" t="s">
        <v>127</v>
      </c>
      <c r="CO86" t="s">
        <v>127</v>
      </c>
      <c r="CP86" t="s">
        <v>127</v>
      </c>
      <c r="CQ86" t="s">
        <v>127</v>
      </c>
    </row>
    <row r="87" spans="1:95" x14ac:dyDescent="0.35">
      <c r="A87">
        <v>1093</v>
      </c>
      <c r="C87">
        <v>340</v>
      </c>
      <c r="D87">
        <v>340</v>
      </c>
      <c r="E87">
        <v>340</v>
      </c>
      <c r="F87">
        <v>340</v>
      </c>
      <c r="G87">
        <v>340</v>
      </c>
      <c r="H87">
        <v>340</v>
      </c>
      <c r="I87">
        <v>340</v>
      </c>
      <c r="J87">
        <v>340</v>
      </c>
      <c r="K87">
        <v>340</v>
      </c>
      <c r="L87">
        <v>340</v>
      </c>
      <c r="M87">
        <v>340</v>
      </c>
      <c r="N87">
        <v>340</v>
      </c>
      <c r="O87">
        <v>340</v>
      </c>
      <c r="P87">
        <v>340</v>
      </c>
      <c r="Q87">
        <v>340</v>
      </c>
      <c r="R87">
        <v>340</v>
      </c>
      <c r="S87">
        <v>340</v>
      </c>
      <c r="T87">
        <v>340</v>
      </c>
      <c r="U87">
        <v>340</v>
      </c>
      <c r="V87">
        <v>340</v>
      </c>
      <c r="W87">
        <v>340</v>
      </c>
      <c r="X87">
        <v>340</v>
      </c>
      <c r="Y87">
        <v>340</v>
      </c>
      <c r="Z87">
        <v>340</v>
      </c>
      <c r="AA87">
        <v>340</v>
      </c>
      <c r="AB87">
        <v>340</v>
      </c>
      <c r="AC87">
        <v>340</v>
      </c>
      <c r="AD87">
        <v>340</v>
      </c>
      <c r="AE87">
        <v>340</v>
      </c>
      <c r="AF87">
        <v>340</v>
      </c>
      <c r="AG87">
        <v>340</v>
      </c>
      <c r="AH87">
        <v>340</v>
      </c>
      <c r="AI87">
        <v>340</v>
      </c>
      <c r="AJ87">
        <v>340</v>
      </c>
      <c r="AK87">
        <v>340</v>
      </c>
      <c r="AL87">
        <v>340</v>
      </c>
      <c r="AM87">
        <v>340</v>
      </c>
      <c r="AN87">
        <v>340</v>
      </c>
      <c r="AO87">
        <v>340</v>
      </c>
      <c r="AP87">
        <v>340</v>
      </c>
      <c r="AQ87">
        <v>340</v>
      </c>
      <c r="AR87">
        <v>340</v>
      </c>
      <c r="AS87">
        <v>340</v>
      </c>
      <c r="AT87">
        <v>340</v>
      </c>
      <c r="AU87">
        <v>340</v>
      </c>
      <c r="AV87">
        <v>340</v>
      </c>
      <c r="AW87">
        <v>340</v>
      </c>
      <c r="AX87">
        <v>340</v>
      </c>
      <c r="AY87">
        <v>340</v>
      </c>
      <c r="AZ87">
        <v>340</v>
      </c>
      <c r="BA87">
        <v>340</v>
      </c>
      <c r="BB87">
        <v>340</v>
      </c>
      <c r="BC87">
        <v>340</v>
      </c>
      <c r="BD87">
        <v>340</v>
      </c>
      <c r="BE87">
        <v>340</v>
      </c>
      <c r="BF87">
        <v>340</v>
      </c>
      <c r="BG87">
        <v>340</v>
      </c>
      <c r="BH87">
        <v>340</v>
      </c>
      <c r="BI87">
        <v>340</v>
      </c>
      <c r="BJ87">
        <v>340</v>
      </c>
      <c r="BK87">
        <v>340</v>
      </c>
      <c r="BL87">
        <v>340</v>
      </c>
      <c r="BM87">
        <v>340</v>
      </c>
      <c r="BN87">
        <v>340</v>
      </c>
      <c r="BO87">
        <v>340</v>
      </c>
      <c r="BP87">
        <v>340</v>
      </c>
      <c r="BQ87">
        <v>340</v>
      </c>
      <c r="BR87">
        <v>340</v>
      </c>
      <c r="BS87">
        <v>340</v>
      </c>
      <c r="BT87">
        <v>340</v>
      </c>
      <c r="BU87">
        <v>340</v>
      </c>
      <c r="BV87">
        <v>340</v>
      </c>
      <c r="BW87">
        <v>340</v>
      </c>
      <c r="BX87">
        <v>340</v>
      </c>
      <c r="BY87">
        <v>340</v>
      </c>
      <c r="BZ87">
        <v>340</v>
      </c>
      <c r="CA87">
        <v>340</v>
      </c>
      <c r="CB87">
        <v>340</v>
      </c>
      <c r="CC87">
        <v>340</v>
      </c>
      <c r="CD87">
        <v>340</v>
      </c>
      <c r="CE87">
        <v>340</v>
      </c>
      <c r="CF87">
        <v>340</v>
      </c>
      <c r="CG87">
        <v>340</v>
      </c>
      <c r="CH87" t="s">
        <v>128</v>
      </c>
      <c r="CI87" t="s">
        <v>251</v>
      </c>
      <c r="CJ87" t="s">
        <v>127</v>
      </c>
      <c r="CK87" t="s">
        <v>127</v>
      </c>
      <c r="CL87" t="s">
        <v>127</v>
      </c>
      <c r="CM87" t="s">
        <v>127</v>
      </c>
      <c r="CN87" t="s">
        <v>127</v>
      </c>
      <c r="CO87" t="s">
        <v>127</v>
      </c>
      <c r="CP87" t="s">
        <v>127</v>
      </c>
      <c r="CQ87" t="s">
        <v>127</v>
      </c>
    </row>
    <row r="88" spans="1:95" x14ac:dyDescent="0.35">
      <c r="A88">
        <v>1069</v>
      </c>
      <c r="C88">
        <v>340</v>
      </c>
      <c r="D88">
        <v>340</v>
      </c>
      <c r="E88">
        <v>340</v>
      </c>
      <c r="F88">
        <v>340</v>
      </c>
      <c r="G88">
        <v>340</v>
      </c>
      <c r="H88">
        <v>340</v>
      </c>
      <c r="I88">
        <v>340</v>
      </c>
      <c r="J88">
        <v>340</v>
      </c>
      <c r="K88">
        <v>340</v>
      </c>
      <c r="L88">
        <v>340</v>
      </c>
      <c r="M88">
        <v>340</v>
      </c>
      <c r="N88">
        <v>340</v>
      </c>
      <c r="O88">
        <v>340</v>
      </c>
      <c r="P88">
        <v>340</v>
      </c>
      <c r="Q88">
        <v>340</v>
      </c>
      <c r="R88">
        <v>340</v>
      </c>
      <c r="S88">
        <v>340</v>
      </c>
      <c r="T88">
        <v>340</v>
      </c>
      <c r="U88">
        <v>340</v>
      </c>
      <c r="V88">
        <v>340</v>
      </c>
      <c r="W88">
        <v>340</v>
      </c>
      <c r="X88">
        <v>340</v>
      </c>
      <c r="Y88">
        <v>340</v>
      </c>
      <c r="Z88">
        <v>340</v>
      </c>
      <c r="AA88">
        <v>340</v>
      </c>
      <c r="AB88">
        <v>340</v>
      </c>
      <c r="AC88">
        <v>340</v>
      </c>
      <c r="AD88">
        <v>340</v>
      </c>
      <c r="AE88">
        <v>340</v>
      </c>
      <c r="AF88">
        <v>340</v>
      </c>
      <c r="AG88">
        <v>340</v>
      </c>
      <c r="AH88">
        <v>340</v>
      </c>
      <c r="AI88">
        <v>340</v>
      </c>
      <c r="AJ88">
        <v>340</v>
      </c>
      <c r="AK88">
        <v>340</v>
      </c>
      <c r="AL88">
        <v>340</v>
      </c>
      <c r="AM88">
        <v>340</v>
      </c>
      <c r="AN88">
        <v>340</v>
      </c>
      <c r="AO88">
        <v>340</v>
      </c>
      <c r="AP88">
        <v>340</v>
      </c>
      <c r="AQ88">
        <v>340</v>
      </c>
      <c r="AR88">
        <v>340</v>
      </c>
      <c r="AS88">
        <v>340</v>
      </c>
      <c r="AT88">
        <v>340</v>
      </c>
      <c r="AU88">
        <v>340</v>
      </c>
      <c r="AV88">
        <v>340</v>
      </c>
      <c r="AW88">
        <v>340</v>
      </c>
      <c r="AX88">
        <v>340</v>
      </c>
      <c r="AY88">
        <v>340</v>
      </c>
      <c r="AZ88">
        <v>340</v>
      </c>
      <c r="BA88">
        <v>340</v>
      </c>
      <c r="BB88">
        <v>340</v>
      </c>
      <c r="BC88">
        <v>340</v>
      </c>
      <c r="BD88">
        <v>340</v>
      </c>
      <c r="BE88">
        <v>340</v>
      </c>
      <c r="BF88">
        <v>340</v>
      </c>
      <c r="BG88">
        <v>340</v>
      </c>
      <c r="BH88">
        <v>340</v>
      </c>
      <c r="BI88">
        <v>340</v>
      </c>
      <c r="BJ88">
        <v>340</v>
      </c>
      <c r="BK88">
        <v>340</v>
      </c>
      <c r="BL88">
        <v>340</v>
      </c>
      <c r="BM88">
        <v>340</v>
      </c>
      <c r="BN88">
        <v>340</v>
      </c>
      <c r="BO88">
        <v>340</v>
      </c>
      <c r="BP88">
        <v>340</v>
      </c>
      <c r="BQ88">
        <v>340</v>
      </c>
      <c r="BR88">
        <v>340</v>
      </c>
      <c r="BS88">
        <v>340</v>
      </c>
      <c r="BT88">
        <v>340</v>
      </c>
      <c r="BU88">
        <v>340</v>
      </c>
      <c r="BV88">
        <v>340</v>
      </c>
      <c r="BW88">
        <v>340</v>
      </c>
      <c r="BX88">
        <v>340</v>
      </c>
      <c r="BY88">
        <v>340</v>
      </c>
      <c r="BZ88">
        <v>340</v>
      </c>
      <c r="CA88">
        <v>340</v>
      </c>
      <c r="CB88">
        <v>340</v>
      </c>
      <c r="CC88">
        <v>340</v>
      </c>
      <c r="CD88">
        <v>340</v>
      </c>
      <c r="CE88">
        <v>340</v>
      </c>
      <c r="CF88">
        <v>340</v>
      </c>
      <c r="CG88">
        <v>340</v>
      </c>
      <c r="CH88">
        <v>340</v>
      </c>
      <c r="CI88" t="s">
        <v>128</v>
      </c>
      <c r="CJ88" t="s">
        <v>252</v>
      </c>
      <c r="CK88" t="s">
        <v>127</v>
      </c>
      <c r="CL88" t="s">
        <v>127</v>
      </c>
      <c r="CM88" t="s">
        <v>127</v>
      </c>
      <c r="CN88" t="s">
        <v>127</v>
      </c>
      <c r="CO88" t="s">
        <v>127</v>
      </c>
      <c r="CP88" t="s">
        <v>127</v>
      </c>
      <c r="CQ88" t="s">
        <v>127</v>
      </c>
    </row>
    <row r="89" spans="1:95" x14ac:dyDescent="0.35">
      <c r="A89">
        <v>1062</v>
      </c>
      <c r="C89">
        <v>340</v>
      </c>
      <c r="D89">
        <v>340</v>
      </c>
      <c r="E89">
        <v>340</v>
      </c>
      <c r="F89">
        <v>340</v>
      </c>
      <c r="G89">
        <v>340</v>
      </c>
      <c r="H89">
        <v>340</v>
      </c>
      <c r="I89">
        <v>340</v>
      </c>
      <c r="J89">
        <v>340</v>
      </c>
      <c r="K89">
        <v>340</v>
      </c>
      <c r="L89">
        <v>340</v>
      </c>
      <c r="M89">
        <v>340</v>
      </c>
      <c r="N89">
        <v>340</v>
      </c>
      <c r="O89">
        <v>340</v>
      </c>
      <c r="P89">
        <v>340</v>
      </c>
      <c r="Q89">
        <v>340</v>
      </c>
      <c r="R89">
        <v>340</v>
      </c>
      <c r="S89">
        <v>340</v>
      </c>
      <c r="T89">
        <v>340</v>
      </c>
      <c r="U89">
        <v>340</v>
      </c>
      <c r="V89">
        <v>340</v>
      </c>
      <c r="W89">
        <v>340</v>
      </c>
      <c r="X89">
        <v>340</v>
      </c>
      <c r="Y89">
        <v>340</v>
      </c>
      <c r="Z89">
        <v>340</v>
      </c>
      <c r="AA89">
        <v>340</v>
      </c>
      <c r="AB89">
        <v>340</v>
      </c>
      <c r="AC89">
        <v>340</v>
      </c>
      <c r="AD89">
        <v>340</v>
      </c>
      <c r="AE89">
        <v>340</v>
      </c>
      <c r="AF89">
        <v>340</v>
      </c>
      <c r="AG89">
        <v>340</v>
      </c>
      <c r="AH89">
        <v>340</v>
      </c>
      <c r="AI89">
        <v>340</v>
      </c>
      <c r="AJ89">
        <v>340</v>
      </c>
      <c r="AK89">
        <v>340</v>
      </c>
      <c r="AL89">
        <v>340</v>
      </c>
      <c r="AM89">
        <v>340</v>
      </c>
      <c r="AN89">
        <v>340</v>
      </c>
      <c r="AO89">
        <v>340</v>
      </c>
      <c r="AP89">
        <v>340</v>
      </c>
      <c r="AQ89">
        <v>340</v>
      </c>
      <c r="AR89">
        <v>340</v>
      </c>
      <c r="AS89">
        <v>340</v>
      </c>
      <c r="AT89">
        <v>340</v>
      </c>
      <c r="AU89">
        <v>340</v>
      </c>
      <c r="AV89">
        <v>340</v>
      </c>
      <c r="AW89">
        <v>340</v>
      </c>
      <c r="AX89">
        <v>340</v>
      </c>
      <c r="AY89">
        <v>340</v>
      </c>
      <c r="AZ89">
        <v>340</v>
      </c>
      <c r="BA89">
        <v>340</v>
      </c>
      <c r="BB89">
        <v>340</v>
      </c>
      <c r="BC89">
        <v>340</v>
      </c>
      <c r="BD89">
        <v>340</v>
      </c>
      <c r="BE89">
        <v>340</v>
      </c>
      <c r="BF89">
        <v>340</v>
      </c>
      <c r="BG89">
        <v>340</v>
      </c>
      <c r="BH89">
        <v>340</v>
      </c>
      <c r="BI89">
        <v>340</v>
      </c>
      <c r="BJ89">
        <v>340</v>
      </c>
      <c r="BK89">
        <v>340</v>
      </c>
      <c r="BL89">
        <v>340</v>
      </c>
      <c r="BM89">
        <v>340</v>
      </c>
      <c r="BN89">
        <v>340</v>
      </c>
      <c r="BO89">
        <v>340</v>
      </c>
      <c r="BP89">
        <v>340</v>
      </c>
      <c r="BQ89">
        <v>340</v>
      </c>
      <c r="BR89">
        <v>340</v>
      </c>
      <c r="BS89">
        <v>340</v>
      </c>
      <c r="BT89">
        <v>340</v>
      </c>
      <c r="BU89">
        <v>340</v>
      </c>
      <c r="BV89">
        <v>340</v>
      </c>
      <c r="BW89">
        <v>340</v>
      </c>
      <c r="BX89">
        <v>340</v>
      </c>
      <c r="BY89">
        <v>340</v>
      </c>
      <c r="BZ89">
        <v>340</v>
      </c>
      <c r="CA89">
        <v>340</v>
      </c>
      <c r="CB89">
        <v>340</v>
      </c>
      <c r="CC89">
        <v>340</v>
      </c>
      <c r="CD89">
        <v>340</v>
      </c>
      <c r="CE89">
        <v>340</v>
      </c>
      <c r="CF89">
        <v>340</v>
      </c>
      <c r="CG89">
        <v>340</v>
      </c>
      <c r="CH89">
        <v>340</v>
      </c>
      <c r="CI89">
        <v>340</v>
      </c>
      <c r="CJ89" t="s">
        <v>128</v>
      </c>
      <c r="CK89" t="s">
        <v>253</v>
      </c>
      <c r="CL89" t="s">
        <v>127</v>
      </c>
      <c r="CM89" t="s">
        <v>127</v>
      </c>
      <c r="CN89" t="s">
        <v>127</v>
      </c>
      <c r="CO89" t="s">
        <v>127</v>
      </c>
      <c r="CP89" t="s">
        <v>127</v>
      </c>
      <c r="CQ89" t="s">
        <v>127</v>
      </c>
    </row>
    <row r="90" spans="1:95" x14ac:dyDescent="0.35">
      <c r="A90">
        <v>1076</v>
      </c>
      <c r="C90">
        <v>340</v>
      </c>
      <c r="D90">
        <v>340</v>
      </c>
      <c r="E90">
        <v>340</v>
      </c>
      <c r="F90">
        <v>340</v>
      </c>
      <c r="G90">
        <v>340</v>
      </c>
      <c r="H90">
        <v>340</v>
      </c>
      <c r="I90">
        <v>340</v>
      </c>
      <c r="J90">
        <v>340</v>
      </c>
      <c r="K90">
        <v>340</v>
      </c>
      <c r="L90">
        <v>340</v>
      </c>
      <c r="M90">
        <v>340</v>
      </c>
      <c r="N90">
        <v>340</v>
      </c>
      <c r="O90">
        <v>340</v>
      </c>
      <c r="P90">
        <v>340</v>
      </c>
      <c r="Q90">
        <v>340</v>
      </c>
      <c r="R90">
        <v>340</v>
      </c>
      <c r="S90">
        <v>340</v>
      </c>
      <c r="T90">
        <v>340</v>
      </c>
      <c r="U90">
        <v>340</v>
      </c>
      <c r="V90">
        <v>340</v>
      </c>
      <c r="W90">
        <v>340</v>
      </c>
      <c r="X90">
        <v>340</v>
      </c>
      <c r="Y90">
        <v>340</v>
      </c>
      <c r="Z90">
        <v>340</v>
      </c>
      <c r="AA90">
        <v>340</v>
      </c>
      <c r="AB90">
        <v>340</v>
      </c>
      <c r="AC90">
        <v>340</v>
      </c>
      <c r="AD90">
        <v>340</v>
      </c>
      <c r="AE90">
        <v>340</v>
      </c>
      <c r="AF90">
        <v>340</v>
      </c>
      <c r="AG90">
        <v>340</v>
      </c>
      <c r="AH90">
        <v>340</v>
      </c>
      <c r="AI90">
        <v>340</v>
      </c>
      <c r="AJ90">
        <v>340</v>
      </c>
      <c r="AK90">
        <v>340</v>
      </c>
      <c r="AL90">
        <v>340</v>
      </c>
      <c r="AM90">
        <v>340</v>
      </c>
      <c r="AN90">
        <v>340</v>
      </c>
      <c r="AO90">
        <v>340</v>
      </c>
      <c r="AP90">
        <v>340</v>
      </c>
      <c r="AQ90">
        <v>340</v>
      </c>
      <c r="AR90">
        <v>340</v>
      </c>
      <c r="AS90">
        <v>340</v>
      </c>
      <c r="AT90">
        <v>340</v>
      </c>
      <c r="AU90">
        <v>340</v>
      </c>
      <c r="AV90">
        <v>340</v>
      </c>
      <c r="AW90">
        <v>340</v>
      </c>
      <c r="AX90">
        <v>340</v>
      </c>
      <c r="AY90">
        <v>340</v>
      </c>
      <c r="AZ90">
        <v>340</v>
      </c>
      <c r="BA90">
        <v>340</v>
      </c>
      <c r="BB90">
        <v>340</v>
      </c>
      <c r="BC90">
        <v>340</v>
      </c>
      <c r="BD90">
        <v>340</v>
      </c>
      <c r="BE90">
        <v>340</v>
      </c>
      <c r="BF90">
        <v>340</v>
      </c>
      <c r="BG90">
        <v>340</v>
      </c>
      <c r="BH90">
        <v>340</v>
      </c>
      <c r="BI90">
        <v>340</v>
      </c>
      <c r="BJ90">
        <v>340</v>
      </c>
      <c r="BK90">
        <v>340</v>
      </c>
      <c r="BL90">
        <v>340</v>
      </c>
      <c r="BM90">
        <v>340</v>
      </c>
      <c r="BN90">
        <v>340</v>
      </c>
      <c r="BO90">
        <v>340</v>
      </c>
      <c r="BP90">
        <v>340</v>
      </c>
      <c r="BQ90">
        <v>340</v>
      </c>
      <c r="BR90">
        <v>340</v>
      </c>
      <c r="BS90">
        <v>340</v>
      </c>
      <c r="BT90">
        <v>340</v>
      </c>
      <c r="BU90">
        <v>340</v>
      </c>
      <c r="BV90">
        <v>340</v>
      </c>
      <c r="BW90">
        <v>340</v>
      </c>
      <c r="BX90">
        <v>340</v>
      </c>
      <c r="BY90">
        <v>340</v>
      </c>
      <c r="BZ90">
        <v>340</v>
      </c>
      <c r="CA90">
        <v>340</v>
      </c>
      <c r="CB90">
        <v>340</v>
      </c>
      <c r="CC90">
        <v>340</v>
      </c>
      <c r="CD90">
        <v>340</v>
      </c>
      <c r="CE90">
        <v>340</v>
      </c>
      <c r="CF90">
        <v>340</v>
      </c>
      <c r="CG90">
        <v>340</v>
      </c>
      <c r="CH90">
        <v>340</v>
      </c>
      <c r="CI90">
        <v>340</v>
      </c>
      <c r="CJ90">
        <v>340</v>
      </c>
      <c r="CK90" t="s">
        <v>128</v>
      </c>
      <c r="CL90" t="s">
        <v>254</v>
      </c>
      <c r="CM90" t="s">
        <v>127</v>
      </c>
      <c r="CN90" t="s">
        <v>127</v>
      </c>
      <c r="CO90" t="s">
        <v>127</v>
      </c>
      <c r="CP90" t="s">
        <v>127</v>
      </c>
      <c r="CQ90" t="s">
        <v>127</v>
      </c>
    </row>
    <row r="91" spans="1:95" x14ac:dyDescent="0.35">
      <c r="A91">
        <v>1045</v>
      </c>
      <c r="C91">
        <v>340</v>
      </c>
      <c r="D91">
        <v>340</v>
      </c>
      <c r="E91">
        <v>340</v>
      </c>
      <c r="F91">
        <v>340</v>
      </c>
      <c r="G91">
        <v>340</v>
      </c>
      <c r="H91">
        <v>340</v>
      </c>
      <c r="I91">
        <v>340</v>
      </c>
      <c r="J91">
        <v>340</v>
      </c>
      <c r="K91">
        <v>340</v>
      </c>
      <c r="L91">
        <v>340</v>
      </c>
      <c r="M91">
        <v>340</v>
      </c>
      <c r="N91">
        <v>340</v>
      </c>
      <c r="O91">
        <v>340</v>
      </c>
      <c r="P91">
        <v>340</v>
      </c>
      <c r="Q91">
        <v>340</v>
      </c>
      <c r="R91">
        <v>340</v>
      </c>
      <c r="S91">
        <v>340</v>
      </c>
      <c r="T91">
        <v>340</v>
      </c>
      <c r="U91">
        <v>340</v>
      </c>
      <c r="V91">
        <v>340</v>
      </c>
      <c r="W91">
        <v>340</v>
      </c>
      <c r="X91">
        <v>340</v>
      </c>
      <c r="Y91">
        <v>340</v>
      </c>
      <c r="Z91">
        <v>340</v>
      </c>
      <c r="AA91">
        <v>340</v>
      </c>
      <c r="AB91">
        <v>340</v>
      </c>
      <c r="AC91">
        <v>340</v>
      </c>
      <c r="AD91">
        <v>340</v>
      </c>
      <c r="AE91">
        <v>340</v>
      </c>
      <c r="AF91">
        <v>340</v>
      </c>
      <c r="AG91">
        <v>340</v>
      </c>
      <c r="AH91">
        <v>340</v>
      </c>
      <c r="AI91">
        <v>340</v>
      </c>
      <c r="AJ91">
        <v>340</v>
      </c>
      <c r="AK91">
        <v>340</v>
      </c>
      <c r="AL91">
        <v>340</v>
      </c>
      <c r="AM91">
        <v>340</v>
      </c>
      <c r="AN91">
        <v>340</v>
      </c>
      <c r="AO91">
        <v>340</v>
      </c>
      <c r="AP91">
        <v>340</v>
      </c>
      <c r="AQ91">
        <v>340</v>
      </c>
      <c r="AR91">
        <v>340</v>
      </c>
      <c r="AS91">
        <v>340</v>
      </c>
      <c r="AT91">
        <v>340</v>
      </c>
      <c r="AU91">
        <v>340</v>
      </c>
      <c r="AV91">
        <v>340</v>
      </c>
      <c r="AW91">
        <v>340</v>
      </c>
      <c r="AX91">
        <v>340</v>
      </c>
      <c r="AY91">
        <v>340</v>
      </c>
      <c r="AZ91">
        <v>340</v>
      </c>
      <c r="BA91">
        <v>340</v>
      </c>
      <c r="BB91">
        <v>340</v>
      </c>
      <c r="BC91">
        <v>340</v>
      </c>
      <c r="BD91">
        <v>340</v>
      </c>
      <c r="BE91">
        <v>340</v>
      </c>
      <c r="BF91">
        <v>340</v>
      </c>
      <c r="BG91">
        <v>340</v>
      </c>
      <c r="BH91">
        <v>340</v>
      </c>
      <c r="BI91">
        <v>340</v>
      </c>
      <c r="BJ91">
        <v>340</v>
      </c>
      <c r="BK91">
        <v>340</v>
      </c>
      <c r="BL91">
        <v>340</v>
      </c>
      <c r="BM91">
        <v>340</v>
      </c>
      <c r="BN91">
        <v>340</v>
      </c>
      <c r="BO91">
        <v>340</v>
      </c>
      <c r="BP91">
        <v>340</v>
      </c>
      <c r="BQ91">
        <v>340</v>
      </c>
      <c r="BR91">
        <v>340</v>
      </c>
      <c r="BS91">
        <v>340</v>
      </c>
      <c r="BT91">
        <v>340</v>
      </c>
      <c r="BU91">
        <v>340</v>
      </c>
      <c r="BV91">
        <v>340</v>
      </c>
      <c r="BW91">
        <v>340</v>
      </c>
      <c r="BX91">
        <v>340</v>
      </c>
      <c r="BY91">
        <v>340</v>
      </c>
      <c r="BZ91">
        <v>340</v>
      </c>
      <c r="CA91">
        <v>340</v>
      </c>
      <c r="CB91">
        <v>340</v>
      </c>
      <c r="CC91">
        <v>340</v>
      </c>
      <c r="CD91">
        <v>340</v>
      </c>
      <c r="CE91">
        <v>340</v>
      </c>
      <c r="CF91">
        <v>340</v>
      </c>
      <c r="CG91">
        <v>340</v>
      </c>
      <c r="CH91">
        <v>340</v>
      </c>
      <c r="CI91">
        <v>340</v>
      </c>
      <c r="CJ91">
        <v>340</v>
      </c>
      <c r="CK91">
        <v>340</v>
      </c>
      <c r="CL91" t="s">
        <v>128</v>
      </c>
      <c r="CM91" t="s">
        <v>255</v>
      </c>
      <c r="CN91" t="s">
        <v>127</v>
      </c>
      <c r="CO91" t="s">
        <v>127</v>
      </c>
      <c r="CP91" t="s">
        <v>127</v>
      </c>
      <c r="CQ91" t="s">
        <v>127</v>
      </c>
    </row>
    <row r="92" spans="1:95" x14ac:dyDescent="0.35">
      <c r="A92">
        <v>1091</v>
      </c>
      <c r="C92">
        <v>340</v>
      </c>
      <c r="D92">
        <v>340</v>
      </c>
      <c r="E92">
        <v>340</v>
      </c>
      <c r="F92">
        <v>340</v>
      </c>
      <c r="G92">
        <v>340</v>
      </c>
      <c r="H92">
        <v>340</v>
      </c>
      <c r="I92">
        <v>340</v>
      </c>
      <c r="J92">
        <v>340</v>
      </c>
      <c r="K92">
        <v>340</v>
      </c>
      <c r="L92">
        <v>340</v>
      </c>
      <c r="M92">
        <v>340</v>
      </c>
      <c r="N92">
        <v>340</v>
      </c>
      <c r="O92">
        <v>340</v>
      </c>
      <c r="P92">
        <v>340</v>
      </c>
      <c r="Q92">
        <v>340</v>
      </c>
      <c r="R92">
        <v>340</v>
      </c>
      <c r="S92">
        <v>340</v>
      </c>
      <c r="T92">
        <v>340</v>
      </c>
      <c r="U92">
        <v>340</v>
      </c>
      <c r="V92">
        <v>340</v>
      </c>
      <c r="W92">
        <v>340</v>
      </c>
      <c r="X92">
        <v>340</v>
      </c>
      <c r="Y92">
        <v>340</v>
      </c>
      <c r="Z92">
        <v>340</v>
      </c>
      <c r="AA92">
        <v>340</v>
      </c>
      <c r="AB92">
        <v>340</v>
      </c>
      <c r="AC92">
        <v>340</v>
      </c>
      <c r="AD92">
        <v>340</v>
      </c>
      <c r="AE92">
        <v>340</v>
      </c>
      <c r="AF92">
        <v>340</v>
      </c>
      <c r="AG92">
        <v>340</v>
      </c>
      <c r="AH92">
        <v>340</v>
      </c>
      <c r="AI92">
        <v>340</v>
      </c>
      <c r="AJ92">
        <v>340</v>
      </c>
      <c r="AK92">
        <v>340</v>
      </c>
      <c r="AL92">
        <v>340</v>
      </c>
      <c r="AM92">
        <v>340</v>
      </c>
      <c r="AN92">
        <v>340</v>
      </c>
      <c r="AO92">
        <v>340</v>
      </c>
      <c r="AP92">
        <v>340</v>
      </c>
      <c r="AQ92">
        <v>340</v>
      </c>
      <c r="AR92">
        <v>340</v>
      </c>
      <c r="AS92">
        <v>340</v>
      </c>
      <c r="AT92">
        <v>340</v>
      </c>
      <c r="AU92">
        <v>340</v>
      </c>
      <c r="AV92">
        <v>340</v>
      </c>
      <c r="AW92">
        <v>340</v>
      </c>
      <c r="AX92">
        <v>340</v>
      </c>
      <c r="AY92">
        <v>340</v>
      </c>
      <c r="AZ92">
        <v>340</v>
      </c>
      <c r="BA92">
        <v>340</v>
      </c>
      <c r="BB92">
        <v>340</v>
      </c>
      <c r="BC92">
        <v>340</v>
      </c>
      <c r="BD92">
        <v>340</v>
      </c>
      <c r="BE92">
        <v>340</v>
      </c>
      <c r="BF92">
        <v>340</v>
      </c>
      <c r="BG92">
        <v>340</v>
      </c>
      <c r="BH92">
        <v>340</v>
      </c>
      <c r="BI92">
        <v>340</v>
      </c>
      <c r="BJ92">
        <v>340</v>
      </c>
      <c r="BK92">
        <v>340</v>
      </c>
      <c r="BL92">
        <v>340</v>
      </c>
      <c r="BM92">
        <v>340</v>
      </c>
      <c r="BN92">
        <v>340</v>
      </c>
      <c r="BO92">
        <v>340</v>
      </c>
      <c r="BP92">
        <v>340</v>
      </c>
      <c r="BQ92">
        <v>340</v>
      </c>
      <c r="BR92">
        <v>340</v>
      </c>
      <c r="BS92">
        <v>340</v>
      </c>
      <c r="BT92">
        <v>340</v>
      </c>
      <c r="BU92">
        <v>340</v>
      </c>
      <c r="BV92">
        <v>340</v>
      </c>
      <c r="BW92">
        <v>340</v>
      </c>
      <c r="BX92">
        <v>340</v>
      </c>
      <c r="BY92">
        <v>340</v>
      </c>
      <c r="BZ92">
        <v>340</v>
      </c>
      <c r="CA92">
        <v>340</v>
      </c>
      <c r="CB92">
        <v>340</v>
      </c>
      <c r="CC92">
        <v>340</v>
      </c>
      <c r="CD92">
        <v>340</v>
      </c>
      <c r="CE92">
        <v>340</v>
      </c>
      <c r="CF92">
        <v>340</v>
      </c>
      <c r="CG92">
        <v>340</v>
      </c>
      <c r="CH92">
        <v>340</v>
      </c>
      <c r="CI92">
        <v>340</v>
      </c>
      <c r="CJ92">
        <v>340</v>
      </c>
      <c r="CK92">
        <v>340</v>
      </c>
      <c r="CL92">
        <v>340</v>
      </c>
      <c r="CM92" t="s">
        <v>128</v>
      </c>
      <c r="CN92" t="s">
        <v>256</v>
      </c>
      <c r="CO92" t="s">
        <v>127</v>
      </c>
      <c r="CP92" t="s">
        <v>127</v>
      </c>
      <c r="CQ92" t="s">
        <v>127</v>
      </c>
    </row>
    <row r="93" spans="1:95" x14ac:dyDescent="0.35">
      <c r="A93">
        <v>1015</v>
      </c>
      <c r="C93">
        <v>340</v>
      </c>
      <c r="D93">
        <v>340</v>
      </c>
      <c r="E93">
        <v>340</v>
      </c>
      <c r="F93">
        <v>340</v>
      </c>
      <c r="G93">
        <v>340</v>
      </c>
      <c r="H93">
        <v>340</v>
      </c>
      <c r="I93">
        <v>340</v>
      </c>
      <c r="J93">
        <v>340</v>
      </c>
      <c r="K93">
        <v>340</v>
      </c>
      <c r="L93">
        <v>340</v>
      </c>
      <c r="M93">
        <v>340</v>
      </c>
      <c r="N93">
        <v>340</v>
      </c>
      <c r="O93">
        <v>340</v>
      </c>
      <c r="P93">
        <v>340</v>
      </c>
      <c r="Q93">
        <v>340</v>
      </c>
      <c r="R93">
        <v>340</v>
      </c>
      <c r="S93">
        <v>340</v>
      </c>
      <c r="T93">
        <v>340</v>
      </c>
      <c r="U93">
        <v>340</v>
      </c>
      <c r="V93">
        <v>340</v>
      </c>
      <c r="W93">
        <v>340</v>
      </c>
      <c r="X93">
        <v>340</v>
      </c>
      <c r="Y93">
        <v>340</v>
      </c>
      <c r="Z93">
        <v>340</v>
      </c>
      <c r="AA93">
        <v>340</v>
      </c>
      <c r="AB93">
        <v>340</v>
      </c>
      <c r="AC93">
        <v>340</v>
      </c>
      <c r="AD93">
        <v>340</v>
      </c>
      <c r="AE93">
        <v>340</v>
      </c>
      <c r="AF93">
        <v>340</v>
      </c>
      <c r="AG93">
        <v>340</v>
      </c>
      <c r="AH93">
        <v>340</v>
      </c>
      <c r="AI93">
        <v>340</v>
      </c>
      <c r="AJ93">
        <v>340</v>
      </c>
      <c r="AK93">
        <v>340</v>
      </c>
      <c r="AL93">
        <v>340</v>
      </c>
      <c r="AM93">
        <v>340</v>
      </c>
      <c r="AN93">
        <v>340</v>
      </c>
      <c r="AO93">
        <v>340</v>
      </c>
      <c r="AP93">
        <v>340</v>
      </c>
      <c r="AQ93">
        <v>340</v>
      </c>
      <c r="AR93">
        <v>340</v>
      </c>
      <c r="AS93">
        <v>340</v>
      </c>
      <c r="AT93">
        <v>340</v>
      </c>
      <c r="AU93">
        <v>340</v>
      </c>
      <c r="AV93">
        <v>340</v>
      </c>
      <c r="AW93">
        <v>340</v>
      </c>
      <c r="AX93">
        <v>340</v>
      </c>
      <c r="AY93">
        <v>340</v>
      </c>
      <c r="AZ93">
        <v>340</v>
      </c>
      <c r="BA93">
        <v>340</v>
      </c>
      <c r="BB93">
        <v>340</v>
      </c>
      <c r="BC93">
        <v>340</v>
      </c>
      <c r="BD93">
        <v>340</v>
      </c>
      <c r="BE93">
        <v>340</v>
      </c>
      <c r="BF93">
        <v>340</v>
      </c>
      <c r="BG93">
        <v>340</v>
      </c>
      <c r="BH93">
        <v>340</v>
      </c>
      <c r="BI93">
        <v>340</v>
      </c>
      <c r="BJ93">
        <v>340</v>
      </c>
      <c r="BK93">
        <v>340</v>
      </c>
      <c r="BL93">
        <v>340</v>
      </c>
      <c r="BM93">
        <v>340</v>
      </c>
      <c r="BN93">
        <v>340</v>
      </c>
      <c r="BO93">
        <v>340</v>
      </c>
      <c r="BP93">
        <v>340</v>
      </c>
      <c r="BQ93">
        <v>340</v>
      </c>
      <c r="BR93">
        <v>340</v>
      </c>
      <c r="BS93">
        <v>340</v>
      </c>
      <c r="BT93">
        <v>340</v>
      </c>
      <c r="BU93">
        <v>340</v>
      </c>
      <c r="BV93">
        <v>340</v>
      </c>
      <c r="BW93">
        <v>340</v>
      </c>
      <c r="BX93">
        <v>340</v>
      </c>
      <c r="BY93">
        <v>340</v>
      </c>
      <c r="BZ93">
        <v>340</v>
      </c>
      <c r="CA93">
        <v>340</v>
      </c>
      <c r="CB93">
        <v>340</v>
      </c>
      <c r="CC93">
        <v>340</v>
      </c>
      <c r="CD93">
        <v>340</v>
      </c>
      <c r="CE93">
        <v>340</v>
      </c>
      <c r="CF93">
        <v>340</v>
      </c>
      <c r="CG93">
        <v>340</v>
      </c>
      <c r="CH93">
        <v>340</v>
      </c>
      <c r="CI93">
        <v>340</v>
      </c>
      <c r="CJ93">
        <v>340</v>
      </c>
      <c r="CK93">
        <v>340</v>
      </c>
      <c r="CL93">
        <v>340</v>
      </c>
      <c r="CM93">
        <v>340</v>
      </c>
      <c r="CN93" t="s">
        <v>128</v>
      </c>
      <c r="CO93" t="s">
        <v>257</v>
      </c>
      <c r="CP93" t="s">
        <v>127</v>
      </c>
      <c r="CQ93" t="s">
        <v>127</v>
      </c>
    </row>
    <row r="94" spans="1:95" x14ac:dyDescent="0.35">
      <c r="A94">
        <v>1088</v>
      </c>
      <c r="C94">
        <v>340</v>
      </c>
      <c r="D94">
        <v>340</v>
      </c>
      <c r="E94">
        <v>340</v>
      </c>
      <c r="F94">
        <v>340</v>
      </c>
      <c r="G94">
        <v>340</v>
      </c>
      <c r="H94">
        <v>340</v>
      </c>
      <c r="I94">
        <v>340</v>
      </c>
      <c r="J94">
        <v>340</v>
      </c>
      <c r="K94">
        <v>340</v>
      </c>
      <c r="L94">
        <v>340</v>
      </c>
      <c r="M94">
        <v>340</v>
      </c>
      <c r="N94">
        <v>340</v>
      </c>
      <c r="O94">
        <v>340</v>
      </c>
      <c r="P94">
        <v>340</v>
      </c>
      <c r="Q94">
        <v>340</v>
      </c>
      <c r="R94">
        <v>340</v>
      </c>
      <c r="S94">
        <v>340</v>
      </c>
      <c r="T94">
        <v>340</v>
      </c>
      <c r="U94">
        <v>340</v>
      </c>
      <c r="V94">
        <v>340</v>
      </c>
      <c r="W94">
        <v>340</v>
      </c>
      <c r="X94">
        <v>340</v>
      </c>
      <c r="Y94">
        <v>340</v>
      </c>
      <c r="Z94">
        <v>340</v>
      </c>
      <c r="AA94">
        <v>340</v>
      </c>
      <c r="AB94">
        <v>340</v>
      </c>
      <c r="AC94">
        <v>340</v>
      </c>
      <c r="AD94">
        <v>340</v>
      </c>
      <c r="AE94">
        <v>340</v>
      </c>
      <c r="AF94">
        <v>340</v>
      </c>
      <c r="AG94">
        <v>340</v>
      </c>
      <c r="AH94">
        <v>340</v>
      </c>
      <c r="AI94">
        <v>340</v>
      </c>
      <c r="AJ94">
        <v>340</v>
      </c>
      <c r="AK94">
        <v>340</v>
      </c>
      <c r="AL94">
        <v>340</v>
      </c>
      <c r="AM94">
        <v>340</v>
      </c>
      <c r="AN94">
        <v>340</v>
      </c>
      <c r="AO94">
        <v>340</v>
      </c>
      <c r="AP94">
        <v>340</v>
      </c>
      <c r="AQ94">
        <v>340</v>
      </c>
      <c r="AR94">
        <v>340</v>
      </c>
      <c r="AS94">
        <v>340</v>
      </c>
      <c r="AT94">
        <v>340</v>
      </c>
      <c r="AU94">
        <v>340</v>
      </c>
      <c r="AV94">
        <v>340</v>
      </c>
      <c r="AW94">
        <v>340</v>
      </c>
      <c r="AX94">
        <v>340</v>
      </c>
      <c r="AY94">
        <v>340</v>
      </c>
      <c r="AZ94">
        <v>340</v>
      </c>
      <c r="BA94">
        <v>340</v>
      </c>
      <c r="BB94">
        <v>340</v>
      </c>
      <c r="BC94">
        <v>340</v>
      </c>
      <c r="BD94">
        <v>340</v>
      </c>
      <c r="BE94">
        <v>340</v>
      </c>
      <c r="BF94">
        <v>340</v>
      </c>
      <c r="BG94">
        <v>340</v>
      </c>
      <c r="BH94">
        <v>340</v>
      </c>
      <c r="BI94">
        <v>340</v>
      </c>
      <c r="BJ94">
        <v>340</v>
      </c>
      <c r="BK94">
        <v>340</v>
      </c>
      <c r="BL94">
        <v>340</v>
      </c>
      <c r="BM94">
        <v>340</v>
      </c>
      <c r="BN94">
        <v>340</v>
      </c>
      <c r="BO94">
        <v>340</v>
      </c>
      <c r="BP94">
        <v>340</v>
      </c>
      <c r="BQ94">
        <v>340</v>
      </c>
      <c r="BR94">
        <v>340</v>
      </c>
      <c r="BS94">
        <v>340</v>
      </c>
      <c r="BT94">
        <v>340</v>
      </c>
      <c r="BU94">
        <v>340</v>
      </c>
      <c r="BV94">
        <v>340</v>
      </c>
      <c r="BW94">
        <v>340</v>
      </c>
      <c r="BX94">
        <v>340</v>
      </c>
      <c r="BY94">
        <v>340</v>
      </c>
      <c r="BZ94">
        <v>340</v>
      </c>
      <c r="CA94">
        <v>340</v>
      </c>
      <c r="CB94">
        <v>340</v>
      </c>
      <c r="CC94">
        <v>340</v>
      </c>
      <c r="CD94">
        <v>340</v>
      </c>
      <c r="CE94">
        <v>340</v>
      </c>
      <c r="CF94">
        <v>340</v>
      </c>
      <c r="CG94">
        <v>340</v>
      </c>
      <c r="CH94">
        <v>340</v>
      </c>
      <c r="CI94">
        <v>340</v>
      </c>
      <c r="CJ94">
        <v>340</v>
      </c>
      <c r="CK94">
        <v>340</v>
      </c>
      <c r="CL94">
        <v>340</v>
      </c>
      <c r="CM94">
        <v>340</v>
      </c>
      <c r="CN94">
        <v>340</v>
      </c>
      <c r="CO94" t="s">
        <v>128</v>
      </c>
      <c r="CP94" t="s">
        <v>258</v>
      </c>
      <c r="CQ94" t="s">
        <v>127</v>
      </c>
    </row>
    <row r="95" spans="1:95" x14ac:dyDescent="0.35">
      <c r="A95">
        <v>1027</v>
      </c>
      <c r="C95">
        <v>340</v>
      </c>
      <c r="D95">
        <v>340</v>
      </c>
      <c r="E95">
        <v>340</v>
      </c>
      <c r="F95">
        <v>340</v>
      </c>
      <c r="G95">
        <v>340</v>
      </c>
      <c r="H95">
        <v>340</v>
      </c>
      <c r="I95">
        <v>340</v>
      </c>
      <c r="J95">
        <v>340</v>
      </c>
      <c r="K95">
        <v>340</v>
      </c>
      <c r="L95">
        <v>340</v>
      </c>
      <c r="M95">
        <v>340</v>
      </c>
      <c r="N95">
        <v>340</v>
      </c>
      <c r="O95">
        <v>340</v>
      </c>
      <c r="P95">
        <v>340</v>
      </c>
      <c r="Q95">
        <v>340</v>
      </c>
      <c r="R95">
        <v>340</v>
      </c>
      <c r="S95">
        <v>340</v>
      </c>
      <c r="T95">
        <v>340</v>
      </c>
      <c r="U95">
        <v>340</v>
      </c>
      <c r="V95">
        <v>340</v>
      </c>
      <c r="W95">
        <v>340</v>
      </c>
      <c r="X95">
        <v>340</v>
      </c>
      <c r="Y95">
        <v>340</v>
      </c>
      <c r="Z95">
        <v>340</v>
      </c>
      <c r="AA95">
        <v>340</v>
      </c>
      <c r="AB95">
        <v>340</v>
      </c>
      <c r="AC95">
        <v>340</v>
      </c>
      <c r="AD95">
        <v>340</v>
      </c>
      <c r="AE95">
        <v>340</v>
      </c>
      <c r="AF95">
        <v>340</v>
      </c>
      <c r="AG95">
        <v>340</v>
      </c>
      <c r="AH95">
        <v>340</v>
      </c>
      <c r="AI95">
        <v>340</v>
      </c>
      <c r="AJ95">
        <v>340</v>
      </c>
      <c r="AK95">
        <v>340</v>
      </c>
      <c r="AL95">
        <v>340</v>
      </c>
      <c r="AM95">
        <v>340</v>
      </c>
      <c r="AN95">
        <v>340</v>
      </c>
      <c r="AO95">
        <v>340</v>
      </c>
      <c r="AP95">
        <v>340</v>
      </c>
      <c r="AQ95">
        <v>340</v>
      </c>
      <c r="AR95">
        <v>340</v>
      </c>
      <c r="AS95">
        <v>340</v>
      </c>
      <c r="AT95">
        <v>340</v>
      </c>
      <c r="AU95">
        <v>340</v>
      </c>
      <c r="AV95">
        <v>340</v>
      </c>
      <c r="AW95">
        <v>340</v>
      </c>
      <c r="AX95">
        <v>340</v>
      </c>
      <c r="AY95">
        <v>340</v>
      </c>
      <c r="AZ95">
        <v>340</v>
      </c>
      <c r="BA95">
        <v>340</v>
      </c>
      <c r="BB95">
        <v>340</v>
      </c>
      <c r="BC95">
        <v>340</v>
      </c>
      <c r="BD95">
        <v>340</v>
      </c>
      <c r="BE95">
        <v>340</v>
      </c>
      <c r="BF95">
        <v>340</v>
      </c>
      <c r="BG95">
        <v>340</v>
      </c>
      <c r="BH95">
        <v>340</v>
      </c>
      <c r="BI95">
        <v>340</v>
      </c>
      <c r="BJ95">
        <v>340</v>
      </c>
      <c r="BK95">
        <v>340</v>
      </c>
      <c r="BL95">
        <v>340</v>
      </c>
      <c r="BM95">
        <v>340</v>
      </c>
      <c r="BN95">
        <v>340</v>
      </c>
      <c r="BO95">
        <v>340</v>
      </c>
      <c r="BP95">
        <v>340</v>
      </c>
      <c r="BQ95">
        <v>340</v>
      </c>
      <c r="BR95">
        <v>340</v>
      </c>
      <c r="BS95">
        <v>340</v>
      </c>
      <c r="BT95">
        <v>340</v>
      </c>
      <c r="BU95">
        <v>340</v>
      </c>
      <c r="BV95">
        <v>340</v>
      </c>
      <c r="BW95">
        <v>340</v>
      </c>
      <c r="BX95">
        <v>340</v>
      </c>
      <c r="BY95">
        <v>340</v>
      </c>
      <c r="BZ95">
        <v>340</v>
      </c>
      <c r="CA95">
        <v>340</v>
      </c>
      <c r="CB95">
        <v>340</v>
      </c>
      <c r="CC95">
        <v>340</v>
      </c>
      <c r="CD95">
        <v>340</v>
      </c>
      <c r="CE95">
        <v>340</v>
      </c>
      <c r="CF95">
        <v>340</v>
      </c>
      <c r="CG95">
        <v>340</v>
      </c>
      <c r="CH95">
        <v>340</v>
      </c>
      <c r="CI95">
        <v>340</v>
      </c>
      <c r="CJ95">
        <v>340</v>
      </c>
      <c r="CK95">
        <v>340</v>
      </c>
      <c r="CL95">
        <v>340</v>
      </c>
      <c r="CM95">
        <v>340</v>
      </c>
      <c r="CN95">
        <v>340</v>
      </c>
      <c r="CO95">
        <v>340</v>
      </c>
      <c r="CP95" t="s">
        <v>128</v>
      </c>
      <c r="CQ95" t="s">
        <v>259</v>
      </c>
    </row>
    <row r="96" spans="1:95" x14ac:dyDescent="0.35">
      <c r="A96">
        <v>1029</v>
      </c>
      <c r="C96">
        <v>340</v>
      </c>
      <c r="D96">
        <v>340</v>
      </c>
      <c r="E96">
        <v>340</v>
      </c>
      <c r="F96">
        <v>340</v>
      </c>
      <c r="G96">
        <v>340</v>
      </c>
      <c r="H96">
        <v>340</v>
      </c>
      <c r="I96">
        <v>340</v>
      </c>
      <c r="J96">
        <v>340</v>
      </c>
      <c r="K96">
        <v>340</v>
      </c>
      <c r="L96">
        <v>340</v>
      </c>
      <c r="M96">
        <v>340</v>
      </c>
      <c r="N96">
        <v>340</v>
      </c>
      <c r="O96">
        <v>340</v>
      </c>
      <c r="P96">
        <v>340</v>
      </c>
      <c r="Q96">
        <v>340</v>
      </c>
      <c r="R96">
        <v>340</v>
      </c>
      <c r="S96">
        <v>340</v>
      </c>
      <c r="T96">
        <v>340</v>
      </c>
      <c r="U96">
        <v>340</v>
      </c>
      <c r="V96">
        <v>340</v>
      </c>
      <c r="W96">
        <v>340</v>
      </c>
      <c r="X96">
        <v>340</v>
      </c>
      <c r="Y96">
        <v>340</v>
      </c>
      <c r="Z96">
        <v>340</v>
      </c>
      <c r="AA96">
        <v>340</v>
      </c>
      <c r="AB96">
        <v>340</v>
      </c>
      <c r="AC96">
        <v>340</v>
      </c>
      <c r="AD96">
        <v>340</v>
      </c>
      <c r="AE96">
        <v>340</v>
      </c>
      <c r="AF96">
        <v>340</v>
      </c>
      <c r="AG96">
        <v>340</v>
      </c>
      <c r="AH96">
        <v>340</v>
      </c>
      <c r="AI96">
        <v>340</v>
      </c>
      <c r="AJ96">
        <v>340</v>
      </c>
      <c r="AK96">
        <v>340</v>
      </c>
      <c r="AL96">
        <v>340</v>
      </c>
      <c r="AM96">
        <v>340</v>
      </c>
      <c r="AN96">
        <v>340</v>
      </c>
      <c r="AO96">
        <v>340</v>
      </c>
      <c r="AP96">
        <v>340</v>
      </c>
      <c r="AQ96">
        <v>340</v>
      </c>
      <c r="AR96">
        <v>340</v>
      </c>
      <c r="AS96">
        <v>340</v>
      </c>
      <c r="AT96">
        <v>340</v>
      </c>
      <c r="AU96">
        <v>340</v>
      </c>
      <c r="AV96">
        <v>340</v>
      </c>
      <c r="AW96">
        <v>340</v>
      </c>
      <c r="AX96">
        <v>340</v>
      </c>
      <c r="AY96">
        <v>340</v>
      </c>
      <c r="AZ96">
        <v>340</v>
      </c>
      <c r="BA96">
        <v>340</v>
      </c>
      <c r="BB96">
        <v>340</v>
      </c>
      <c r="BC96">
        <v>340</v>
      </c>
      <c r="BD96">
        <v>340</v>
      </c>
      <c r="BE96">
        <v>340</v>
      </c>
      <c r="BF96">
        <v>340</v>
      </c>
      <c r="BG96">
        <v>340</v>
      </c>
      <c r="BH96">
        <v>340</v>
      </c>
      <c r="BI96">
        <v>340</v>
      </c>
      <c r="BJ96">
        <v>340</v>
      </c>
      <c r="BK96">
        <v>340</v>
      </c>
      <c r="BL96">
        <v>340</v>
      </c>
      <c r="BM96">
        <v>340</v>
      </c>
      <c r="BN96">
        <v>340</v>
      </c>
      <c r="BO96">
        <v>340</v>
      </c>
      <c r="BP96">
        <v>340</v>
      </c>
      <c r="BQ96">
        <v>340</v>
      </c>
      <c r="BR96">
        <v>340</v>
      </c>
      <c r="BS96">
        <v>340</v>
      </c>
      <c r="BT96">
        <v>340</v>
      </c>
      <c r="BU96">
        <v>340</v>
      </c>
      <c r="BV96">
        <v>340</v>
      </c>
      <c r="BW96">
        <v>340</v>
      </c>
      <c r="BX96">
        <v>340</v>
      </c>
      <c r="BY96">
        <v>340</v>
      </c>
      <c r="BZ96">
        <v>340</v>
      </c>
      <c r="CA96">
        <v>340</v>
      </c>
      <c r="CB96">
        <v>340</v>
      </c>
      <c r="CC96">
        <v>340</v>
      </c>
      <c r="CD96">
        <v>340</v>
      </c>
      <c r="CE96">
        <v>340</v>
      </c>
      <c r="CF96">
        <v>340</v>
      </c>
      <c r="CG96">
        <v>340</v>
      </c>
      <c r="CH96">
        <v>340</v>
      </c>
      <c r="CI96">
        <v>340</v>
      </c>
      <c r="CJ96">
        <v>340</v>
      </c>
      <c r="CK96">
        <v>340</v>
      </c>
      <c r="CL96">
        <v>340</v>
      </c>
      <c r="CM96">
        <v>340</v>
      </c>
      <c r="CN96">
        <v>340</v>
      </c>
      <c r="CO96">
        <v>340</v>
      </c>
      <c r="CP96">
        <v>340</v>
      </c>
      <c r="CQ96" t="s">
        <v>128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/>
  <dimension ref="A1:CQ96"/>
  <sheetViews>
    <sheetView workbookViewId="0">
      <selection activeCell="E23" sqref="E23"/>
    </sheetView>
  </sheetViews>
  <sheetFormatPr defaultRowHeight="14.5" x14ac:dyDescent="0.35"/>
  <sheetData>
    <row r="1" spans="1:95" x14ac:dyDescent="0.35">
      <c r="A1" t="s">
        <v>142</v>
      </c>
    </row>
    <row r="3" spans="1:95" x14ac:dyDescent="0.35">
      <c r="A3" t="s">
        <v>25</v>
      </c>
      <c r="C3" t="s">
        <v>167</v>
      </c>
      <c r="D3" t="s">
        <v>127</v>
      </c>
      <c r="E3" t="s">
        <v>127</v>
      </c>
      <c r="F3" t="s">
        <v>127</v>
      </c>
      <c r="G3" t="s">
        <v>127</v>
      </c>
      <c r="H3" t="s">
        <v>127</v>
      </c>
      <c r="I3" t="s">
        <v>127</v>
      </c>
      <c r="J3" t="s">
        <v>127</v>
      </c>
      <c r="K3" t="s">
        <v>127</v>
      </c>
      <c r="L3" t="s">
        <v>127</v>
      </c>
      <c r="M3" t="s">
        <v>127</v>
      </c>
      <c r="N3" t="s">
        <v>127</v>
      </c>
      <c r="O3" t="s">
        <v>127</v>
      </c>
      <c r="P3" t="s">
        <v>127</v>
      </c>
      <c r="Q3" t="s">
        <v>127</v>
      </c>
      <c r="R3" t="s">
        <v>127</v>
      </c>
      <c r="S3" t="s">
        <v>127</v>
      </c>
      <c r="T3" t="s">
        <v>127</v>
      </c>
      <c r="U3" t="s">
        <v>127</v>
      </c>
      <c r="V3" t="s">
        <v>127</v>
      </c>
      <c r="W3" t="s">
        <v>127</v>
      </c>
      <c r="X3" t="s">
        <v>127</v>
      </c>
      <c r="Y3" t="s">
        <v>127</v>
      </c>
      <c r="Z3" t="s">
        <v>127</v>
      </c>
      <c r="AA3" t="s">
        <v>127</v>
      </c>
      <c r="AB3" t="s">
        <v>127</v>
      </c>
      <c r="AC3" t="s">
        <v>127</v>
      </c>
      <c r="AD3" t="s">
        <v>127</v>
      </c>
      <c r="AE3" t="s">
        <v>127</v>
      </c>
      <c r="AF3" t="s">
        <v>127</v>
      </c>
      <c r="AG3" t="s">
        <v>127</v>
      </c>
      <c r="AH3" t="s">
        <v>127</v>
      </c>
      <c r="AI3" t="s">
        <v>127</v>
      </c>
      <c r="AJ3" t="s">
        <v>127</v>
      </c>
      <c r="AK3" t="s">
        <v>127</v>
      </c>
      <c r="AL3" t="s">
        <v>127</v>
      </c>
      <c r="AM3" t="s">
        <v>127</v>
      </c>
      <c r="AN3" t="s">
        <v>127</v>
      </c>
      <c r="AO3" t="s">
        <v>127</v>
      </c>
      <c r="AP3" t="s">
        <v>127</v>
      </c>
      <c r="AQ3" t="s">
        <v>127</v>
      </c>
      <c r="AR3" t="s">
        <v>127</v>
      </c>
      <c r="AS3" t="s">
        <v>127</v>
      </c>
      <c r="AT3" t="s">
        <v>127</v>
      </c>
      <c r="AU3" t="s">
        <v>127</v>
      </c>
      <c r="AV3" t="s">
        <v>127</v>
      </c>
      <c r="AW3" t="s">
        <v>127</v>
      </c>
      <c r="AX3" t="s">
        <v>127</v>
      </c>
      <c r="AY3" t="s">
        <v>127</v>
      </c>
      <c r="AZ3" t="s">
        <v>127</v>
      </c>
      <c r="BA3" t="s">
        <v>127</v>
      </c>
      <c r="BB3" t="s">
        <v>127</v>
      </c>
      <c r="BC3" t="s">
        <v>127</v>
      </c>
      <c r="BD3" t="s">
        <v>127</v>
      </c>
      <c r="BE3" t="s">
        <v>127</v>
      </c>
      <c r="BF3" t="s">
        <v>127</v>
      </c>
      <c r="BG3" t="s">
        <v>127</v>
      </c>
      <c r="BH3" t="s">
        <v>127</v>
      </c>
      <c r="BI3" t="s">
        <v>127</v>
      </c>
      <c r="BJ3" t="s">
        <v>127</v>
      </c>
      <c r="BK3" t="s">
        <v>127</v>
      </c>
      <c r="BL3" t="s">
        <v>127</v>
      </c>
      <c r="BM3" t="s">
        <v>127</v>
      </c>
      <c r="BN3" t="s">
        <v>127</v>
      </c>
      <c r="BO3" t="s">
        <v>127</v>
      </c>
      <c r="BP3" t="s">
        <v>127</v>
      </c>
      <c r="BQ3" t="s">
        <v>127</v>
      </c>
      <c r="BR3" t="s">
        <v>127</v>
      </c>
      <c r="BS3" t="s">
        <v>127</v>
      </c>
      <c r="BT3" t="s">
        <v>127</v>
      </c>
      <c r="BU3" t="s">
        <v>127</v>
      </c>
      <c r="BV3" t="s">
        <v>127</v>
      </c>
      <c r="BW3" t="s">
        <v>127</v>
      </c>
      <c r="BX3" t="s">
        <v>127</v>
      </c>
      <c r="BY3" t="s">
        <v>127</v>
      </c>
      <c r="BZ3" t="s">
        <v>127</v>
      </c>
      <c r="CA3" t="s">
        <v>127</v>
      </c>
      <c r="CB3" t="s">
        <v>127</v>
      </c>
      <c r="CC3" t="s">
        <v>127</v>
      </c>
      <c r="CD3" t="s">
        <v>127</v>
      </c>
      <c r="CE3" t="s">
        <v>127</v>
      </c>
      <c r="CF3" t="s">
        <v>127</v>
      </c>
      <c r="CG3" t="s">
        <v>127</v>
      </c>
      <c r="CH3" t="s">
        <v>127</v>
      </c>
      <c r="CI3" t="s">
        <v>127</v>
      </c>
      <c r="CJ3" t="s">
        <v>127</v>
      </c>
      <c r="CK3" t="s">
        <v>127</v>
      </c>
      <c r="CL3" t="s">
        <v>127</v>
      </c>
      <c r="CM3" t="s">
        <v>127</v>
      </c>
      <c r="CN3" t="s">
        <v>127</v>
      </c>
      <c r="CO3" t="s">
        <v>127</v>
      </c>
      <c r="CP3" t="s">
        <v>127</v>
      </c>
      <c r="CQ3" t="s">
        <v>127</v>
      </c>
    </row>
    <row r="4" spans="1:95" x14ac:dyDescent="0.35">
      <c r="A4">
        <v>1016</v>
      </c>
      <c r="C4" t="s">
        <v>128</v>
      </c>
      <c r="D4" t="s">
        <v>168</v>
      </c>
      <c r="E4" t="s">
        <v>127</v>
      </c>
      <c r="F4" t="s">
        <v>127</v>
      </c>
      <c r="G4" t="s">
        <v>127</v>
      </c>
      <c r="H4" t="s">
        <v>127</v>
      </c>
      <c r="I4" t="s">
        <v>127</v>
      </c>
      <c r="J4" t="s">
        <v>127</v>
      </c>
      <c r="K4" t="s">
        <v>127</v>
      </c>
      <c r="L4" t="s">
        <v>127</v>
      </c>
      <c r="M4" t="s">
        <v>127</v>
      </c>
      <c r="N4" t="s">
        <v>127</v>
      </c>
      <c r="O4" t="s">
        <v>127</v>
      </c>
      <c r="P4" t="s">
        <v>127</v>
      </c>
      <c r="Q4" t="s">
        <v>127</v>
      </c>
      <c r="R4" t="s">
        <v>127</v>
      </c>
      <c r="S4" t="s">
        <v>127</v>
      </c>
      <c r="T4" t="s">
        <v>127</v>
      </c>
      <c r="U4" t="s">
        <v>127</v>
      </c>
      <c r="V4" t="s">
        <v>127</v>
      </c>
      <c r="W4" t="s">
        <v>127</v>
      </c>
      <c r="X4" t="s">
        <v>127</v>
      </c>
      <c r="Y4" t="s">
        <v>127</v>
      </c>
      <c r="Z4" t="s">
        <v>127</v>
      </c>
      <c r="AA4" t="s">
        <v>127</v>
      </c>
      <c r="AB4" t="s">
        <v>127</v>
      </c>
      <c r="AC4" t="s">
        <v>127</v>
      </c>
      <c r="AD4" t="s">
        <v>127</v>
      </c>
      <c r="AE4" t="s">
        <v>127</v>
      </c>
      <c r="AF4" t="s">
        <v>127</v>
      </c>
      <c r="AG4" t="s">
        <v>127</v>
      </c>
      <c r="AH4" t="s">
        <v>127</v>
      </c>
      <c r="AI4" t="s">
        <v>127</v>
      </c>
      <c r="AJ4" t="s">
        <v>127</v>
      </c>
      <c r="AK4" t="s">
        <v>127</v>
      </c>
      <c r="AL4" t="s">
        <v>127</v>
      </c>
      <c r="AM4" t="s">
        <v>127</v>
      </c>
      <c r="AN4" t="s">
        <v>127</v>
      </c>
      <c r="AO4" t="s">
        <v>127</v>
      </c>
      <c r="AP4" t="s">
        <v>127</v>
      </c>
      <c r="AQ4" t="s">
        <v>127</v>
      </c>
      <c r="AR4" t="s">
        <v>127</v>
      </c>
      <c r="AS4" t="s">
        <v>127</v>
      </c>
      <c r="AT4" t="s">
        <v>127</v>
      </c>
      <c r="AU4" t="s">
        <v>127</v>
      </c>
      <c r="AV4" t="s">
        <v>127</v>
      </c>
      <c r="AW4" t="s">
        <v>127</v>
      </c>
      <c r="AX4" t="s">
        <v>127</v>
      </c>
      <c r="AY4" t="s">
        <v>127</v>
      </c>
      <c r="AZ4" t="s">
        <v>127</v>
      </c>
      <c r="BA4" t="s">
        <v>127</v>
      </c>
      <c r="BB4" t="s">
        <v>127</v>
      </c>
      <c r="BC4" t="s">
        <v>127</v>
      </c>
      <c r="BD4" t="s">
        <v>127</v>
      </c>
      <c r="BE4" t="s">
        <v>127</v>
      </c>
      <c r="BF4" t="s">
        <v>127</v>
      </c>
      <c r="BG4" t="s">
        <v>127</v>
      </c>
      <c r="BH4" t="s">
        <v>127</v>
      </c>
      <c r="BI4" t="s">
        <v>127</v>
      </c>
      <c r="BJ4" t="s">
        <v>127</v>
      </c>
      <c r="BK4" t="s">
        <v>127</v>
      </c>
      <c r="BL4" t="s">
        <v>127</v>
      </c>
      <c r="BM4" t="s">
        <v>127</v>
      </c>
      <c r="BN4" t="s">
        <v>127</v>
      </c>
      <c r="BO4" t="s">
        <v>127</v>
      </c>
      <c r="BP4" t="s">
        <v>127</v>
      </c>
      <c r="BQ4" t="s">
        <v>127</v>
      </c>
      <c r="BR4" t="s">
        <v>127</v>
      </c>
      <c r="BS4" t="s">
        <v>127</v>
      </c>
      <c r="BT4" t="s">
        <v>127</v>
      </c>
      <c r="BU4" t="s">
        <v>127</v>
      </c>
      <c r="BV4" t="s">
        <v>127</v>
      </c>
      <c r="BW4" t="s">
        <v>127</v>
      </c>
      <c r="BX4" t="s">
        <v>127</v>
      </c>
      <c r="BY4" t="s">
        <v>127</v>
      </c>
      <c r="BZ4" t="s">
        <v>127</v>
      </c>
      <c r="CA4" t="s">
        <v>127</v>
      </c>
      <c r="CB4" t="s">
        <v>127</v>
      </c>
      <c r="CC4" t="s">
        <v>127</v>
      </c>
      <c r="CD4" t="s">
        <v>127</v>
      </c>
      <c r="CE4" t="s">
        <v>127</v>
      </c>
      <c r="CF4" t="s">
        <v>127</v>
      </c>
      <c r="CG4" t="s">
        <v>127</v>
      </c>
      <c r="CH4" t="s">
        <v>127</v>
      </c>
      <c r="CI4" t="s">
        <v>127</v>
      </c>
      <c r="CJ4" t="s">
        <v>127</v>
      </c>
      <c r="CK4" t="s">
        <v>127</v>
      </c>
      <c r="CL4" t="s">
        <v>127</v>
      </c>
      <c r="CM4" t="s">
        <v>127</v>
      </c>
      <c r="CN4" t="s">
        <v>127</v>
      </c>
      <c r="CO4" t="s">
        <v>127</v>
      </c>
      <c r="CP4" t="s">
        <v>127</v>
      </c>
      <c r="CQ4" t="s">
        <v>127</v>
      </c>
    </row>
    <row r="5" spans="1:95" x14ac:dyDescent="0.35">
      <c r="A5">
        <v>1068</v>
      </c>
      <c r="C5">
        <v>70</v>
      </c>
      <c r="D5" t="s">
        <v>128</v>
      </c>
      <c r="E5" t="s">
        <v>169</v>
      </c>
      <c r="F5" t="s">
        <v>127</v>
      </c>
      <c r="G5" t="s">
        <v>127</v>
      </c>
      <c r="H5" t="s">
        <v>127</v>
      </c>
      <c r="I5" t="s">
        <v>127</v>
      </c>
      <c r="J5" t="s">
        <v>127</v>
      </c>
      <c r="K5" t="s">
        <v>127</v>
      </c>
      <c r="L5" t="s">
        <v>127</v>
      </c>
      <c r="M5" t="s">
        <v>127</v>
      </c>
      <c r="N5" t="s">
        <v>127</v>
      </c>
      <c r="O5" t="s">
        <v>127</v>
      </c>
      <c r="P5" t="s">
        <v>127</v>
      </c>
      <c r="Q5" t="s">
        <v>127</v>
      </c>
      <c r="R5" t="s">
        <v>127</v>
      </c>
      <c r="S5" t="s">
        <v>127</v>
      </c>
      <c r="T5" t="s">
        <v>127</v>
      </c>
      <c r="U5" t="s">
        <v>127</v>
      </c>
      <c r="V5" t="s">
        <v>127</v>
      </c>
      <c r="W5" t="s">
        <v>127</v>
      </c>
      <c r="X5" t="s">
        <v>127</v>
      </c>
      <c r="Y5" t="s">
        <v>127</v>
      </c>
      <c r="Z5" t="s">
        <v>127</v>
      </c>
      <c r="AA5" t="s">
        <v>127</v>
      </c>
      <c r="AB5" t="s">
        <v>127</v>
      </c>
      <c r="AC5" t="s">
        <v>127</v>
      </c>
      <c r="AD5" t="s">
        <v>127</v>
      </c>
      <c r="AE5" t="s">
        <v>127</v>
      </c>
      <c r="AF5" t="s">
        <v>127</v>
      </c>
      <c r="AG5" t="s">
        <v>127</v>
      </c>
      <c r="AH5" t="s">
        <v>127</v>
      </c>
      <c r="AI5" t="s">
        <v>127</v>
      </c>
      <c r="AJ5" t="s">
        <v>127</v>
      </c>
      <c r="AK5" t="s">
        <v>127</v>
      </c>
      <c r="AL5" t="s">
        <v>127</v>
      </c>
      <c r="AM5" t="s">
        <v>127</v>
      </c>
      <c r="AN5" t="s">
        <v>127</v>
      </c>
      <c r="AO5" t="s">
        <v>127</v>
      </c>
      <c r="AP5" t="s">
        <v>127</v>
      </c>
      <c r="AQ5" t="s">
        <v>127</v>
      </c>
      <c r="AR5" t="s">
        <v>127</v>
      </c>
      <c r="AS5" t="s">
        <v>127</v>
      </c>
      <c r="AT5" t="s">
        <v>127</v>
      </c>
      <c r="AU5" t="s">
        <v>127</v>
      </c>
      <c r="AV5" t="s">
        <v>127</v>
      </c>
      <c r="AW5" t="s">
        <v>127</v>
      </c>
      <c r="AX5" t="s">
        <v>127</v>
      </c>
      <c r="AY5" t="s">
        <v>127</v>
      </c>
      <c r="AZ5" t="s">
        <v>127</v>
      </c>
      <c r="BA5" t="s">
        <v>127</v>
      </c>
      <c r="BB5" t="s">
        <v>127</v>
      </c>
      <c r="BC5" t="s">
        <v>127</v>
      </c>
      <c r="BD5" t="s">
        <v>127</v>
      </c>
      <c r="BE5" t="s">
        <v>127</v>
      </c>
      <c r="BF5" t="s">
        <v>127</v>
      </c>
      <c r="BG5" t="s">
        <v>127</v>
      </c>
      <c r="BH5" t="s">
        <v>127</v>
      </c>
      <c r="BI5" t="s">
        <v>127</v>
      </c>
      <c r="BJ5" t="s">
        <v>127</v>
      </c>
      <c r="BK5" t="s">
        <v>127</v>
      </c>
      <c r="BL5" t="s">
        <v>127</v>
      </c>
      <c r="BM5" t="s">
        <v>127</v>
      </c>
      <c r="BN5" t="s">
        <v>127</v>
      </c>
      <c r="BO5" t="s">
        <v>127</v>
      </c>
      <c r="BP5" t="s">
        <v>127</v>
      </c>
      <c r="BQ5" t="s">
        <v>127</v>
      </c>
      <c r="BR5" t="s">
        <v>127</v>
      </c>
      <c r="BS5" t="s">
        <v>127</v>
      </c>
      <c r="BT5" t="s">
        <v>127</v>
      </c>
      <c r="BU5" t="s">
        <v>127</v>
      </c>
      <c r="BV5" t="s">
        <v>127</v>
      </c>
      <c r="BW5" t="s">
        <v>127</v>
      </c>
      <c r="BX5" t="s">
        <v>127</v>
      </c>
      <c r="BY5" t="s">
        <v>127</v>
      </c>
      <c r="BZ5" t="s">
        <v>127</v>
      </c>
      <c r="CA5" t="s">
        <v>127</v>
      </c>
      <c r="CB5" t="s">
        <v>127</v>
      </c>
      <c r="CC5" t="s">
        <v>127</v>
      </c>
      <c r="CD5" t="s">
        <v>127</v>
      </c>
      <c r="CE5" t="s">
        <v>127</v>
      </c>
      <c r="CF5" t="s">
        <v>127</v>
      </c>
      <c r="CG5" t="s">
        <v>127</v>
      </c>
      <c r="CH5" t="s">
        <v>127</v>
      </c>
      <c r="CI5" t="s">
        <v>127</v>
      </c>
      <c r="CJ5" t="s">
        <v>127</v>
      </c>
      <c r="CK5" t="s">
        <v>127</v>
      </c>
      <c r="CL5" t="s">
        <v>127</v>
      </c>
      <c r="CM5" t="s">
        <v>127</v>
      </c>
      <c r="CN5" t="s">
        <v>127</v>
      </c>
      <c r="CO5" t="s">
        <v>127</v>
      </c>
      <c r="CP5" t="s">
        <v>127</v>
      </c>
      <c r="CQ5" t="s">
        <v>127</v>
      </c>
    </row>
    <row r="6" spans="1:95" x14ac:dyDescent="0.35">
      <c r="A6">
        <v>1090</v>
      </c>
      <c r="C6">
        <v>70</v>
      </c>
      <c r="D6">
        <v>70</v>
      </c>
      <c r="E6" t="s">
        <v>128</v>
      </c>
      <c r="F6" t="s">
        <v>170</v>
      </c>
      <c r="G6" t="s">
        <v>127</v>
      </c>
      <c r="H6" t="s">
        <v>127</v>
      </c>
      <c r="I6" t="s">
        <v>127</v>
      </c>
      <c r="J6" t="s">
        <v>127</v>
      </c>
      <c r="K6" t="s">
        <v>127</v>
      </c>
      <c r="L6" t="s">
        <v>127</v>
      </c>
      <c r="M6" t="s">
        <v>127</v>
      </c>
      <c r="N6" t="s">
        <v>127</v>
      </c>
      <c r="O6" t="s">
        <v>127</v>
      </c>
      <c r="P6" t="s">
        <v>127</v>
      </c>
      <c r="Q6" t="s">
        <v>127</v>
      </c>
      <c r="R6" t="s">
        <v>127</v>
      </c>
      <c r="S6" t="s">
        <v>127</v>
      </c>
      <c r="T6" t="s">
        <v>127</v>
      </c>
      <c r="U6" t="s">
        <v>127</v>
      </c>
      <c r="V6" t="s">
        <v>127</v>
      </c>
      <c r="W6" t="s">
        <v>127</v>
      </c>
      <c r="X6" t="s">
        <v>127</v>
      </c>
      <c r="Y6" t="s">
        <v>127</v>
      </c>
      <c r="Z6" t="s">
        <v>127</v>
      </c>
      <c r="AA6" t="s">
        <v>127</v>
      </c>
      <c r="AB6" t="s">
        <v>127</v>
      </c>
      <c r="AC6" t="s">
        <v>127</v>
      </c>
      <c r="AD6" t="s">
        <v>127</v>
      </c>
      <c r="AE6" t="s">
        <v>127</v>
      </c>
      <c r="AF6" t="s">
        <v>127</v>
      </c>
      <c r="AG6" t="s">
        <v>127</v>
      </c>
      <c r="AH6" t="s">
        <v>127</v>
      </c>
      <c r="AI6" t="s">
        <v>127</v>
      </c>
      <c r="AJ6" t="s">
        <v>127</v>
      </c>
      <c r="AK6" t="s">
        <v>127</v>
      </c>
      <c r="AL6" t="s">
        <v>127</v>
      </c>
      <c r="AM6" t="s">
        <v>127</v>
      </c>
      <c r="AN6" t="s">
        <v>127</v>
      </c>
      <c r="AO6" t="s">
        <v>127</v>
      </c>
      <c r="AP6" t="s">
        <v>127</v>
      </c>
      <c r="AQ6" t="s">
        <v>127</v>
      </c>
      <c r="AR6" t="s">
        <v>127</v>
      </c>
      <c r="AS6" t="s">
        <v>127</v>
      </c>
      <c r="AT6" t="s">
        <v>127</v>
      </c>
      <c r="AU6" t="s">
        <v>127</v>
      </c>
      <c r="AV6" t="s">
        <v>127</v>
      </c>
      <c r="AW6" t="s">
        <v>127</v>
      </c>
      <c r="AX6" t="s">
        <v>127</v>
      </c>
      <c r="AY6" t="s">
        <v>127</v>
      </c>
      <c r="AZ6" t="s">
        <v>127</v>
      </c>
      <c r="BA6" t="s">
        <v>127</v>
      </c>
      <c r="BB6" t="s">
        <v>127</v>
      </c>
      <c r="BC6" t="s">
        <v>127</v>
      </c>
      <c r="BD6" t="s">
        <v>127</v>
      </c>
      <c r="BE6" t="s">
        <v>127</v>
      </c>
      <c r="BF6" t="s">
        <v>127</v>
      </c>
      <c r="BG6" t="s">
        <v>127</v>
      </c>
      <c r="BH6" t="s">
        <v>127</v>
      </c>
      <c r="BI6" t="s">
        <v>127</v>
      </c>
      <c r="BJ6" t="s">
        <v>127</v>
      </c>
      <c r="BK6" t="s">
        <v>127</v>
      </c>
      <c r="BL6" t="s">
        <v>127</v>
      </c>
      <c r="BM6" t="s">
        <v>127</v>
      </c>
      <c r="BN6" t="s">
        <v>127</v>
      </c>
      <c r="BO6" t="s">
        <v>127</v>
      </c>
      <c r="BP6" t="s">
        <v>127</v>
      </c>
      <c r="BQ6" t="s">
        <v>127</v>
      </c>
      <c r="BR6" t="s">
        <v>127</v>
      </c>
      <c r="BS6" t="s">
        <v>127</v>
      </c>
      <c r="BT6" t="s">
        <v>127</v>
      </c>
      <c r="BU6" t="s">
        <v>127</v>
      </c>
      <c r="BV6" t="s">
        <v>127</v>
      </c>
      <c r="BW6" t="s">
        <v>127</v>
      </c>
      <c r="BX6" t="s">
        <v>127</v>
      </c>
      <c r="BY6" t="s">
        <v>127</v>
      </c>
      <c r="BZ6" t="s">
        <v>127</v>
      </c>
      <c r="CA6" t="s">
        <v>127</v>
      </c>
      <c r="CB6" t="s">
        <v>127</v>
      </c>
      <c r="CC6" t="s">
        <v>127</v>
      </c>
      <c r="CD6" t="s">
        <v>127</v>
      </c>
      <c r="CE6" t="s">
        <v>127</v>
      </c>
      <c r="CF6" t="s">
        <v>127</v>
      </c>
      <c r="CG6" t="s">
        <v>127</v>
      </c>
      <c r="CH6" t="s">
        <v>127</v>
      </c>
      <c r="CI6" t="s">
        <v>127</v>
      </c>
      <c r="CJ6" t="s">
        <v>127</v>
      </c>
      <c r="CK6" t="s">
        <v>127</v>
      </c>
      <c r="CL6" t="s">
        <v>127</v>
      </c>
      <c r="CM6" t="s">
        <v>127</v>
      </c>
      <c r="CN6" t="s">
        <v>127</v>
      </c>
      <c r="CO6" t="s">
        <v>127</v>
      </c>
      <c r="CP6" t="s">
        <v>127</v>
      </c>
      <c r="CQ6" t="s">
        <v>127</v>
      </c>
    </row>
    <row r="7" spans="1:95" x14ac:dyDescent="0.35">
      <c r="A7">
        <v>1011</v>
      </c>
      <c r="C7">
        <v>120</v>
      </c>
      <c r="D7">
        <v>120</v>
      </c>
      <c r="E7">
        <v>70</v>
      </c>
      <c r="F7" t="s">
        <v>128</v>
      </c>
      <c r="G7" t="s">
        <v>171</v>
      </c>
      <c r="H7" t="s">
        <v>127</v>
      </c>
      <c r="I7" t="s">
        <v>127</v>
      </c>
      <c r="J7" t="s">
        <v>127</v>
      </c>
      <c r="K7" t="s">
        <v>127</v>
      </c>
      <c r="L7" t="s">
        <v>127</v>
      </c>
      <c r="M7" t="s">
        <v>127</v>
      </c>
      <c r="N7" t="s">
        <v>127</v>
      </c>
      <c r="O7" t="s">
        <v>127</v>
      </c>
      <c r="P7" t="s">
        <v>127</v>
      </c>
      <c r="Q7" t="s">
        <v>127</v>
      </c>
      <c r="R7" t="s">
        <v>127</v>
      </c>
      <c r="S7" t="s">
        <v>127</v>
      </c>
      <c r="T7" t="s">
        <v>127</v>
      </c>
      <c r="U7" t="s">
        <v>127</v>
      </c>
      <c r="V7" t="s">
        <v>127</v>
      </c>
      <c r="W7" t="s">
        <v>127</v>
      </c>
      <c r="X7" t="s">
        <v>127</v>
      </c>
      <c r="Y7" t="s">
        <v>127</v>
      </c>
      <c r="Z7" t="s">
        <v>127</v>
      </c>
      <c r="AA7" t="s">
        <v>127</v>
      </c>
      <c r="AB7" t="s">
        <v>127</v>
      </c>
      <c r="AC7" t="s">
        <v>127</v>
      </c>
      <c r="AD7" t="s">
        <v>127</v>
      </c>
      <c r="AE7" t="s">
        <v>127</v>
      </c>
      <c r="AF7" t="s">
        <v>127</v>
      </c>
      <c r="AG7" t="s">
        <v>127</v>
      </c>
      <c r="AH7" t="s">
        <v>127</v>
      </c>
      <c r="AI7" t="s">
        <v>127</v>
      </c>
      <c r="AJ7" t="s">
        <v>127</v>
      </c>
      <c r="AK7" t="s">
        <v>127</v>
      </c>
      <c r="AL7" t="s">
        <v>127</v>
      </c>
      <c r="AM7" t="s">
        <v>127</v>
      </c>
      <c r="AN7" t="s">
        <v>127</v>
      </c>
      <c r="AO7" t="s">
        <v>127</v>
      </c>
      <c r="AP7" t="s">
        <v>127</v>
      </c>
      <c r="AQ7" t="s">
        <v>127</v>
      </c>
      <c r="AR7" t="s">
        <v>127</v>
      </c>
      <c r="AS7" t="s">
        <v>127</v>
      </c>
      <c r="AT7" t="s">
        <v>127</v>
      </c>
      <c r="AU7" t="s">
        <v>127</v>
      </c>
      <c r="AV7" t="s">
        <v>127</v>
      </c>
      <c r="AW7" t="s">
        <v>127</v>
      </c>
      <c r="AX7" t="s">
        <v>127</v>
      </c>
      <c r="AY7" t="s">
        <v>127</v>
      </c>
      <c r="AZ7" t="s">
        <v>127</v>
      </c>
      <c r="BA7" t="s">
        <v>127</v>
      </c>
      <c r="BB7" t="s">
        <v>127</v>
      </c>
      <c r="BC7" t="s">
        <v>127</v>
      </c>
      <c r="BD7" t="s">
        <v>127</v>
      </c>
      <c r="BE7" t="s">
        <v>127</v>
      </c>
      <c r="BF7" t="s">
        <v>127</v>
      </c>
      <c r="BG7" t="s">
        <v>127</v>
      </c>
      <c r="BH7" t="s">
        <v>127</v>
      </c>
      <c r="BI7" t="s">
        <v>127</v>
      </c>
      <c r="BJ7" t="s">
        <v>127</v>
      </c>
      <c r="BK7" t="s">
        <v>127</v>
      </c>
      <c r="BL7" t="s">
        <v>127</v>
      </c>
      <c r="BM7" t="s">
        <v>127</v>
      </c>
      <c r="BN7" t="s">
        <v>127</v>
      </c>
      <c r="BO7" t="s">
        <v>127</v>
      </c>
      <c r="BP7" t="s">
        <v>127</v>
      </c>
      <c r="BQ7" t="s">
        <v>127</v>
      </c>
      <c r="BR7" t="s">
        <v>127</v>
      </c>
      <c r="BS7" t="s">
        <v>127</v>
      </c>
      <c r="BT7" t="s">
        <v>127</v>
      </c>
      <c r="BU7" t="s">
        <v>127</v>
      </c>
      <c r="BV7" t="s">
        <v>127</v>
      </c>
      <c r="BW7" t="s">
        <v>127</v>
      </c>
      <c r="BX7" t="s">
        <v>127</v>
      </c>
      <c r="BY7" t="s">
        <v>127</v>
      </c>
      <c r="BZ7" t="s">
        <v>127</v>
      </c>
      <c r="CA7" t="s">
        <v>127</v>
      </c>
      <c r="CB7" t="s">
        <v>127</v>
      </c>
      <c r="CC7" t="s">
        <v>127</v>
      </c>
      <c r="CD7" t="s">
        <v>127</v>
      </c>
      <c r="CE7" t="s">
        <v>127</v>
      </c>
      <c r="CF7" t="s">
        <v>127</v>
      </c>
      <c r="CG7" t="s">
        <v>127</v>
      </c>
      <c r="CH7" t="s">
        <v>127</v>
      </c>
      <c r="CI7" t="s">
        <v>127</v>
      </c>
      <c r="CJ7" t="s">
        <v>127</v>
      </c>
      <c r="CK7" t="s">
        <v>127</v>
      </c>
      <c r="CL7" t="s">
        <v>127</v>
      </c>
      <c r="CM7" t="s">
        <v>127</v>
      </c>
      <c r="CN7" t="s">
        <v>127</v>
      </c>
      <c r="CO7" t="s">
        <v>127</v>
      </c>
      <c r="CP7" t="s">
        <v>127</v>
      </c>
      <c r="CQ7" t="s">
        <v>127</v>
      </c>
    </row>
    <row r="8" spans="1:95" x14ac:dyDescent="0.35">
      <c r="A8">
        <v>1066</v>
      </c>
      <c r="C8">
        <v>120</v>
      </c>
      <c r="D8">
        <v>120</v>
      </c>
      <c r="E8">
        <v>70</v>
      </c>
      <c r="F8">
        <v>70</v>
      </c>
      <c r="G8" t="s">
        <v>128</v>
      </c>
      <c r="H8" t="s">
        <v>172</v>
      </c>
      <c r="I8" t="s">
        <v>127</v>
      </c>
      <c r="J8" t="s">
        <v>127</v>
      </c>
      <c r="K8" t="s">
        <v>127</v>
      </c>
      <c r="L8" t="s">
        <v>127</v>
      </c>
      <c r="M8" t="s">
        <v>127</v>
      </c>
      <c r="N8" t="s">
        <v>127</v>
      </c>
      <c r="O8" t="s">
        <v>127</v>
      </c>
      <c r="P8" t="s">
        <v>127</v>
      </c>
      <c r="Q8" t="s">
        <v>127</v>
      </c>
      <c r="R8" t="s">
        <v>127</v>
      </c>
      <c r="S8" t="s">
        <v>127</v>
      </c>
      <c r="T8" t="s">
        <v>127</v>
      </c>
      <c r="U8" t="s">
        <v>127</v>
      </c>
      <c r="V8" t="s">
        <v>127</v>
      </c>
      <c r="W8" t="s">
        <v>127</v>
      </c>
      <c r="X8" t="s">
        <v>127</v>
      </c>
      <c r="Y8" t="s">
        <v>127</v>
      </c>
      <c r="Z8" t="s">
        <v>127</v>
      </c>
      <c r="AA8" t="s">
        <v>127</v>
      </c>
      <c r="AB8" t="s">
        <v>127</v>
      </c>
      <c r="AC8" t="s">
        <v>127</v>
      </c>
      <c r="AD8" t="s">
        <v>127</v>
      </c>
      <c r="AE8" t="s">
        <v>127</v>
      </c>
      <c r="AF8" t="s">
        <v>127</v>
      </c>
      <c r="AG8" t="s">
        <v>127</v>
      </c>
      <c r="AH8" t="s">
        <v>127</v>
      </c>
      <c r="AI8" t="s">
        <v>127</v>
      </c>
      <c r="AJ8" t="s">
        <v>127</v>
      </c>
      <c r="AK8" t="s">
        <v>127</v>
      </c>
      <c r="AL8" t="s">
        <v>127</v>
      </c>
      <c r="AM8" t="s">
        <v>127</v>
      </c>
      <c r="AN8" t="s">
        <v>127</v>
      </c>
      <c r="AO8" t="s">
        <v>127</v>
      </c>
      <c r="AP8" t="s">
        <v>127</v>
      </c>
      <c r="AQ8" t="s">
        <v>127</v>
      </c>
      <c r="AR8" t="s">
        <v>127</v>
      </c>
      <c r="AS8" t="s">
        <v>127</v>
      </c>
      <c r="AT8" t="s">
        <v>127</v>
      </c>
      <c r="AU8" t="s">
        <v>127</v>
      </c>
      <c r="AV8" t="s">
        <v>127</v>
      </c>
      <c r="AW8" t="s">
        <v>127</v>
      </c>
      <c r="AX8" t="s">
        <v>127</v>
      </c>
      <c r="AY8" t="s">
        <v>127</v>
      </c>
      <c r="AZ8" t="s">
        <v>127</v>
      </c>
      <c r="BA8" t="s">
        <v>127</v>
      </c>
      <c r="BB8" t="s">
        <v>127</v>
      </c>
      <c r="BC8" t="s">
        <v>127</v>
      </c>
      <c r="BD8" t="s">
        <v>127</v>
      </c>
      <c r="BE8" t="s">
        <v>127</v>
      </c>
      <c r="BF8" t="s">
        <v>127</v>
      </c>
      <c r="BG8" t="s">
        <v>127</v>
      </c>
      <c r="BH8" t="s">
        <v>127</v>
      </c>
      <c r="BI8" t="s">
        <v>127</v>
      </c>
      <c r="BJ8" t="s">
        <v>127</v>
      </c>
      <c r="BK8" t="s">
        <v>127</v>
      </c>
      <c r="BL8" t="s">
        <v>127</v>
      </c>
      <c r="BM8" t="s">
        <v>127</v>
      </c>
      <c r="BN8" t="s">
        <v>127</v>
      </c>
      <c r="BO8" t="s">
        <v>127</v>
      </c>
      <c r="BP8" t="s">
        <v>127</v>
      </c>
      <c r="BQ8" t="s">
        <v>127</v>
      </c>
      <c r="BR8" t="s">
        <v>127</v>
      </c>
      <c r="BS8" t="s">
        <v>127</v>
      </c>
      <c r="BT8" t="s">
        <v>127</v>
      </c>
      <c r="BU8" t="s">
        <v>127</v>
      </c>
      <c r="BV8" t="s">
        <v>127</v>
      </c>
      <c r="BW8" t="s">
        <v>127</v>
      </c>
      <c r="BX8" t="s">
        <v>127</v>
      </c>
      <c r="BY8" t="s">
        <v>127</v>
      </c>
      <c r="BZ8" t="s">
        <v>127</v>
      </c>
      <c r="CA8" t="s">
        <v>127</v>
      </c>
      <c r="CB8" t="s">
        <v>127</v>
      </c>
      <c r="CC8" t="s">
        <v>127</v>
      </c>
      <c r="CD8" t="s">
        <v>127</v>
      </c>
      <c r="CE8" t="s">
        <v>127</v>
      </c>
      <c r="CF8" t="s">
        <v>127</v>
      </c>
      <c r="CG8" t="s">
        <v>127</v>
      </c>
      <c r="CH8" t="s">
        <v>127</v>
      </c>
      <c r="CI8" t="s">
        <v>127</v>
      </c>
      <c r="CJ8" t="s">
        <v>127</v>
      </c>
      <c r="CK8" t="s">
        <v>127</v>
      </c>
      <c r="CL8" t="s">
        <v>127</v>
      </c>
      <c r="CM8" t="s">
        <v>127</v>
      </c>
      <c r="CN8" t="s">
        <v>127</v>
      </c>
      <c r="CO8" t="s">
        <v>127</v>
      </c>
      <c r="CP8" t="s">
        <v>127</v>
      </c>
      <c r="CQ8" t="s">
        <v>127</v>
      </c>
    </row>
    <row r="9" spans="1:95" x14ac:dyDescent="0.35">
      <c r="A9">
        <v>1039</v>
      </c>
      <c r="C9">
        <v>120</v>
      </c>
      <c r="D9">
        <v>120</v>
      </c>
      <c r="E9">
        <v>70</v>
      </c>
      <c r="F9">
        <v>70</v>
      </c>
      <c r="G9">
        <v>70</v>
      </c>
      <c r="H9" t="s">
        <v>128</v>
      </c>
      <c r="I9" t="s">
        <v>173</v>
      </c>
      <c r="J9" t="s">
        <v>127</v>
      </c>
      <c r="K9" t="s">
        <v>127</v>
      </c>
      <c r="L9" t="s">
        <v>127</v>
      </c>
      <c r="M9" t="s">
        <v>127</v>
      </c>
      <c r="N9" t="s">
        <v>127</v>
      </c>
      <c r="O9" t="s">
        <v>127</v>
      </c>
      <c r="P9" t="s">
        <v>127</v>
      </c>
      <c r="Q9" t="s">
        <v>127</v>
      </c>
      <c r="R9" t="s">
        <v>127</v>
      </c>
      <c r="S9" t="s">
        <v>127</v>
      </c>
      <c r="T9" t="s">
        <v>127</v>
      </c>
      <c r="U9" t="s">
        <v>127</v>
      </c>
      <c r="V9" t="s">
        <v>127</v>
      </c>
      <c r="W9" t="s">
        <v>127</v>
      </c>
      <c r="X9" t="s">
        <v>127</v>
      </c>
      <c r="Y9" t="s">
        <v>127</v>
      </c>
      <c r="Z9" t="s">
        <v>127</v>
      </c>
      <c r="AA9" t="s">
        <v>127</v>
      </c>
      <c r="AB9" t="s">
        <v>127</v>
      </c>
      <c r="AC9" t="s">
        <v>127</v>
      </c>
      <c r="AD9" t="s">
        <v>127</v>
      </c>
      <c r="AE9" t="s">
        <v>127</v>
      </c>
      <c r="AF9" t="s">
        <v>127</v>
      </c>
      <c r="AG9" t="s">
        <v>127</v>
      </c>
      <c r="AH9" t="s">
        <v>127</v>
      </c>
      <c r="AI9" t="s">
        <v>127</v>
      </c>
      <c r="AJ9" t="s">
        <v>127</v>
      </c>
      <c r="AK9" t="s">
        <v>127</v>
      </c>
      <c r="AL9" t="s">
        <v>127</v>
      </c>
      <c r="AM9" t="s">
        <v>127</v>
      </c>
      <c r="AN9" t="s">
        <v>127</v>
      </c>
      <c r="AO9" t="s">
        <v>127</v>
      </c>
      <c r="AP9" t="s">
        <v>127</v>
      </c>
      <c r="AQ9" t="s">
        <v>127</v>
      </c>
      <c r="AR9" t="s">
        <v>127</v>
      </c>
      <c r="AS9" t="s">
        <v>127</v>
      </c>
      <c r="AT9" t="s">
        <v>127</v>
      </c>
      <c r="AU9" t="s">
        <v>127</v>
      </c>
      <c r="AV9" t="s">
        <v>127</v>
      </c>
      <c r="AW9" t="s">
        <v>127</v>
      </c>
      <c r="AX9" t="s">
        <v>127</v>
      </c>
      <c r="AY9" t="s">
        <v>127</v>
      </c>
      <c r="AZ9" t="s">
        <v>127</v>
      </c>
      <c r="BA9" t="s">
        <v>127</v>
      </c>
      <c r="BB9" t="s">
        <v>127</v>
      </c>
      <c r="BC9" t="s">
        <v>127</v>
      </c>
      <c r="BD9" t="s">
        <v>127</v>
      </c>
      <c r="BE9" t="s">
        <v>127</v>
      </c>
      <c r="BF9" t="s">
        <v>127</v>
      </c>
      <c r="BG9" t="s">
        <v>127</v>
      </c>
      <c r="BH9" t="s">
        <v>127</v>
      </c>
      <c r="BI9" t="s">
        <v>127</v>
      </c>
      <c r="BJ9" t="s">
        <v>127</v>
      </c>
      <c r="BK9" t="s">
        <v>127</v>
      </c>
      <c r="BL9" t="s">
        <v>127</v>
      </c>
      <c r="BM9" t="s">
        <v>127</v>
      </c>
      <c r="BN9" t="s">
        <v>127</v>
      </c>
      <c r="BO9" t="s">
        <v>127</v>
      </c>
      <c r="BP9" t="s">
        <v>127</v>
      </c>
      <c r="BQ9" t="s">
        <v>127</v>
      </c>
      <c r="BR9" t="s">
        <v>127</v>
      </c>
      <c r="BS9" t="s">
        <v>127</v>
      </c>
      <c r="BT9" t="s">
        <v>127</v>
      </c>
      <c r="BU9" t="s">
        <v>127</v>
      </c>
      <c r="BV9" t="s">
        <v>127</v>
      </c>
      <c r="BW9" t="s">
        <v>127</v>
      </c>
      <c r="BX9" t="s">
        <v>127</v>
      </c>
      <c r="BY9" t="s">
        <v>127</v>
      </c>
      <c r="BZ9" t="s">
        <v>127</v>
      </c>
      <c r="CA9" t="s">
        <v>127</v>
      </c>
      <c r="CB9" t="s">
        <v>127</v>
      </c>
      <c r="CC9" t="s">
        <v>127</v>
      </c>
      <c r="CD9" t="s">
        <v>127</v>
      </c>
      <c r="CE9" t="s">
        <v>127</v>
      </c>
      <c r="CF9" t="s">
        <v>127</v>
      </c>
      <c r="CG9" t="s">
        <v>127</v>
      </c>
      <c r="CH9" t="s">
        <v>127</v>
      </c>
      <c r="CI9" t="s">
        <v>127</v>
      </c>
      <c r="CJ9" t="s">
        <v>127</v>
      </c>
      <c r="CK9" t="s">
        <v>127</v>
      </c>
      <c r="CL9" t="s">
        <v>127</v>
      </c>
      <c r="CM9" t="s">
        <v>127</v>
      </c>
      <c r="CN9" t="s">
        <v>127</v>
      </c>
      <c r="CO9" t="s">
        <v>127</v>
      </c>
      <c r="CP9" t="s">
        <v>127</v>
      </c>
      <c r="CQ9" t="s">
        <v>127</v>
      </c>
    </row>
    <row r="10" spans="1:95" x14ac:dyDescent="0.35">
      <c r="A10">
        <v>1012</v>
      </c>
      <c r="C10">
        <v>120</v>
      </c>
      <c r="D10">
        <v>120</v>
      </c>
      <c r="E10">
        <v>70</v>
      </c>
      <c r="F10">
        <v>70</v>
      </c>
      <c r="G10">
        <v>70</v>
      </c>
      <c r="H10">
        <v>70</v>
      </c>
      <c r="I10" t="s">
        <v>128</v>
      </c>
      <c r="J10" t="s">
        <v>174</v>
      </c>
      <c r="K10" t="s">
        <v>127</v>
      </c>
      <c r="L10" t="s">
        <v>127</v>
      </c>
      <c r="M10" t="s">
        <v>127</v>
      </c>
      <c r="N10" t="s">
        <v>127</v>
      </c>
      <c r="O10" t="s">
        <v>127</v>
      </c>
      <c r="P10" t="s">
        <v>127</v>
      </c>
      <c r="Q10" t="s">
        <v>127</v>
      </c>
      <c r="R10" t="s">
        <v>127</v>
      </c>
      <c r="S10" t="s">
        <v>127</v>
      </c>
      <c r="T10" t="s">
        <v>127</v>
      </c>
      <c r="U10" t="s">
        <v>127</v>
      </c>
      <c r="V10" t="s">
        <v>127</v>
      </c>
      <c r="W10" t="s">
        <v>127</v>
      </c>
      <c r="X10" t="s">
        <v>127</v>
      </c>
      <c r="Y10" t="s">
        <v>127</v>
      </c>
      <c r="Z10" t="s">
        <v>127</v>
      </c>
      <c r="AA10" t="s">
        <v>127</v>
      </c>
      <c r="AB10" t="s">
        <v>127</v>
      </c>
      <c r="AC10" t="s">
        <v>127</v>
      </c>
      <c r="AD10" t="s">
        <v>127</v>
      </c>
      <c r="AE10" t="s">
        <v>127</v>
      </c>
      <c r="AF10" t="s">
        <v>127</v>
      </c>
      <c r="AG10" t="s">
        <v>127</v>
      </c>
      <c r="AH10" t="s">
        <v>127</v>
      </c>
      <c r="AI10" t="s">
        <v>127</v>
      </c>
      <c r="AJ10" t="s">
        <v>127</v>
      </c>
      <c r="AK10" t="s">
        <v>127</v>
      </c>
      <c r="AL10" t="s">
        <v>127</v>
      </c>
      <c r="AM10" t="s">
        <v>127</v>
      </c>
      <c r="AN10" t="s">
        <v>127</v>
      </c>
      <c r="AO10" t="s">
        <v>127</v>
      </c>
      <c r="AP10" t="s">
        <v>127</v>
      </c>
      <c r="AQ10" t="s">
        <v>127</v>
      </c>
      <c r="AR10" t="s">
        <v>127</v>
      </c>
      <c r="AS10" t="s">
        <v>127</v>
      </c>
      <c r="AT10" t="s">
        <v>127</v>
      </c>
      <c r="AU10" t="s">
        <v>127</v>
      </c>
      <c r="AV10" t="s">
        <v>127</v>
      </c>
      <c r="AW10" t="s">
        <v>127</v>
      </c>
      <c r="AX10" t="s">
        <v>127</v>
      </c>
      <c r="AY10" t="s">
        <v>127</v>
      </c>
      <c r="AZ10" t="s">
        <v>127</v>
      </c>
      <c r="BA10" t="s">
        <v>127</v>
      </c>
      <c r="BB10" t="s">
        <v>127</v>
      </c>
      <c r="BC10" t="s">
        <v>127</v>
      </c>
      <c r="BD10" t="s">
        <v>127</v>
      </c>
      <c r="BE10" t="s">
        <v>127</v>
      </c>
      <c r="BF10" t="s">
        <v>127</v>
      </c>
      <c r="BG10" t="s">
        <v>127</v>
      </c>
      <c r="BH10" t="s">
        <v>127</v>
      </c>
      <c r="BI10" t="s">
        <v>127</v>
      </c>
      <c r="BJ10" t="s">
        <v>127</v>
      </c>
      <c r="BK10" t="s">
        <v>127</v>
      </c>
      <c r="BL10" t="s">
        <v>127</v>
      </c>
      <c r="BM10" t="s">
        <v>127</v>
      </c>
      <c r="BN10" t="s">
        <v>127</v>
      </c>
      <c r="BO10" t="s">
        <v>127</v>
      </c>
      <c r="BP10" t="s">
        <v>127</v>
      </c>
      <c r="BQ10" t="s">
        <v>127</v>
      </c>
      <c r="BR10" t="s">
        <v>127</v>
      </c>
      <c r="BS10" t="s">
        <v>127</v>
      </c>
      <c r="BT10" t="s">
        <v>127</v>
      </c>
      <c r="BU10" t="s">
        <v>127</v>
      </c>
      <c r="BV10" t="s">
        <v>127</v>
      </c>
      <c r="BW10" t="s">
        <v>127</v>
      </c>
      <c r="BX10" t="s">
        <v>127</v>
      </c>
      <c r="BY10" t="s">
        <v>127</v>
      </c>
      <c r="BZ10" t="s">
        <v>127</v>
      </c>
      <c r="CA10" t="s">
        <v>127</v>
      </c>
      <c r="CB10" t="s">
        <v>127</v>
      </c>
      <c r="CC10" t="s">
        <v>127</v>
      </c>
      <c r="CD10" t="s">
        <v>127</v>
      </c>
      <c r="CE10" t="s">
        <v>127</v>
      </c>
      <c r="CF10" t="s">
        <v>127</v>
      </c>
      <c r="CG10" t="s">
        <v>127</v>
      </c>
      <c r="CH10" t="s">
        <v>127</v>
      </c>
      <c r="CI10" t="s">
        <v>127</v>
      </c>
      <c r="CJ10" t="s">
        <v>127</v>
      </c>
      <c r="CK10" t="s">
        <v>127</v>
      </c>
      <c r="CL10" t="s">
        <v>127</v>
      </c>
      <c r="CM10" t="s">
        <v>127</v>
      </c>
      <c r="CN10" t="s">
        <v>127</v>
      </c>
      <c r="CO10" t="s">
        <v>127</v>
      </c>
      <c r="CP10" t="s">
        <v>127</v>
      </c>
      <c r="CQ10" t="s">
        <v>127</v>
      </c>
    </row>
    <row r="11" spans="1:95" x14ac:dyDescent="0.35">
      <c r="A11">
        <v>1023</v>
      </c>
      <c r="C11">
        <v>160</v>
      </c>
      <c r="D11">
        <v>160</v>
      </c>
      <c r="E11">
        <v>120</v>
      </c>
      <c r="F11">
        <v>120</v>
      </c>
      <c r="G11">
        <v>120</v>
      </c>
      <c r="H11">
        <v>120</v>
      </c>
      <c r="I11">
        <v>70</v>
      </c>
      <c r="J11" t="s">
        <v>128</v>
      </c>
      <c r="K11" t="s">
        <v>175</v>
      </c>
      <c r="L11" t="s">
        <v>127</v>
      </c>
      <c r="M11" t="s">
        <v>127</v>
      </c>
      <c r="N11" t="s">
        <v>127</v>
      </c>
      <c r="O11" t="s">
        <v>127</v>
      </c>
      <c r="P11" t="s">
        <v>127</v>
      </c>
      <c r="Q11" t="s">
        <v>127</v>
      </c>
      <c r="R11" t="s">
        <v>127</v>
      </c>
      <c r="S11" t="s">
        <v>127</v>
      </c>
      <c r="T11" t="s">
        <v>127</v>
      </c>
      <c r="U11" t="s">
        <v>127</v>
      </c>
      <c r="V11" t="s">
        <v>127</v>
      </c>
      <c r="W11" t="s">
        <v>127</v>
      </c>
      <c r="X11" t="s">
        <v>127</v>
      </c>
      <c r="Y11" t="s">
        <v>127</v>
      </c>
      <c r="Z11" t="s">
        <v>127</v>
      </c>
      <c r="AA11" t="s">
        <v>127</v>
      </c>
      <c r="AB11" t="s">
        <v>127</v>
      </c>
      <c r="AC11" t="s">
        <v>127</v>
      </c>
      <c r="AD11" t="s">
        <v>127</v>
      </c>
      <c r="AE11" t="s">
        <v>127</v>
      </c>
      <c r="AF11" t="s">
        <v>127</v>
      </c>
      <c r="AG11" t="s">
        <v>127</v>
      </c>
      <c r="AH11" t="s">
        <v>127</v>
      </c>
      <c r="AI11" t="s">
        <v>127</v>
      </c>
      <c r="AJ11" t="s">
        <v>127</v>
      </c>
      <c r="AK11" t="s">
        <v>127</v>
      </c>
      <c r="AL11" t="s">
        <v>127</v>
      </c>
      <c r="AM11" t="s">
        <v>127</v>
      </c>
      <c r="AN11" t="s">
        <v>127</v>
      </c>
      <c r="AO11" t="s">
        <v>127</v>
      </c>
      <c r="AP11" t="s">
        <v>127</v>
      </c>
      <c r="AQ11" t="s">
        <v>127</v>
      </c>
      <c r="AR11" t="s">
        <v>127</v>
      </c>
      <c r="AS11" t="s">
        <v>127</v>
      </c>
      <c r="AT11" t="s">
        <v>127</v>
      </c>
      <c r="AU11" t="s">
        <v>127</v>
      </c>
      <c r="AV11" t="s">
        <v>127</v>
      </c>
      <c r="AW11" t="s">
        <v>127</v>
      </c>
      <c r="AX11" t="s">
        <v>127</v>
      </c>
      <c r="AY11" t="s">
        <v>127</v>
      </c>
      <c r="AZ11" t="s">
        <v>127</v>
      </c>
      <c r="BA11" t="s">
        <v>127</v>
      </c>
      <c r="BB11" t="s">
        <v>127</v>
      </c>
      <c r="BC11" t="s">
        <v>127</v>
      </c>
      <c r="BD11" t="s">
        <v>127</v>
      </c>
      <c r="BE11" t="s">
        <v>127</v>
      </c>
      <c r="BF11" t="s">
        <v>127</v>
      </c>
      <c r="BG11" t="s">
        <v>127</v>
      </c>
      <c r="BH11" t="s">
        <v>127</v>
      </c>
      <c r="BI11" t="s">
        <v>127</v>
      </c>
      <c r="BJ11" t="s">
        <v>127</v>
      </c>
      <c r="BK11" t="s">
        <v>127</v>
      </c>
      <c r="BL11" t="s">
        <v>127</v>
      </c>
      <c r="BM11" t="s">
        <v>127</v>
      </c>
      <c r="BN11" t="s">
        <v>127</v>
      </c>
      <c r="BO11" t="s">
        <v>127</v>
      </c>
      <c r="BP11" t="s">
        <v>127</v>
      </c>
      <c r="BQ11" t="s">
        <v>127</v>
      </c>
      <c r="BR11" t="s">
        <v>127</v>
      </c>
      <c r="BS11" t="s">
        <v>127</v>
      </c>
      <c r="BT11" t="s">
        <v>127</v>
      </c>
      <c r="BU11" t="s">
        <v>127</v>
      </c>
      <c r="BV11" t="s">
        <v>127</v>
      </c>
      <c r="BW11" t="s">
        <v>127</v>
      </c>
      <c r="BX11" t="s">
        <v>127</v>
      </c>
      <c r="BY11" t="s">
        <v>127</v>
      </c>
      <c r="BZ11" t="s">
        <v>127</v>
      </c>
      <c r="CA11" t="s">
        <v>127</v>
      </c>
      <c r="CB11" t="s">
        <v>127</v>
      </c>
      <c r="CC11" t="s">
        <v>127</v>
      </c>
      <c r="CD11" t="s">
        <v>127</v>
      </c>
      <c r="CE11" t="s">
        <v>127</v>
      </c>
      <c r="CF11" t="s">
        <v>127</v>
      </c>
      <c r="CG11" t="s">
        <v>127</v>
      </c>
      <c r="CH11" t="s">
        <v>127</v>
      </c>
      <c r="CI11" t="s">
        <v>127</v>
      </c>
      <c r="CJ11" t="s">
        <v>127</v>
      </c>
      <c r="CK11" t="s">
        <v>127</v>
      </c>
      <c r="CL11" t="s">
        <v>127</v>
      </c>
      <c r="CM11" t="s">
        <v>127</v>
      </c>
      <c r="CN11" t="s">
        <v>127</v>
      </c>
      <c r="CO11" t="s">
        <v>127</v>
      </c>
      <c r="CP11" t="s">
        <v>127</v>
      </c>
      <c r="CQ11" t="s">
        <v>127</v>
      </c>
    </row>
    <row r="12" spans="1:95" x14ac:dyDescent="0.35">
      <c r="A12">
        <v>1001</v>
      </c>
      <c r="C12">
        <v>160</v>
      </c>
      <c r="D12">
        <v>160</v>
      </c>
      <c r="E12">
        <v>120</v>
      </c>
      <c r="F12">
        <v>120</v>
      </c>
      <c r="G12">
        <v>120</v>
      </c>
      <c r="H12">
        <v>120</v>
      </c>
      <c r="I12">
        <v>70</v>
      </c>
      <c r="J12">
        <v>70</v>
      </c>
      <c r="K12" t="s">
        <v>128</v>
      </c>
      <c r="L12" t="s">
        <v>176</v>
      </c>
      <c r="M12" t="s">
        <v>127</v>
      </c>
      <c r="N12" t="s">
        <v>127</v>
      </c>
      <c r="O12" t="s">
        <v>127</v>
      </c>
      <c r="P12" t="s">
        <v>127</v>
      </c>
      <c r="Q12" t="s">
        <v>127</v>
      </c>
      <c r="R12" t="s">
        <v>127</v>
      </c>
      <c r="S12" t="s">
        <v>127</v>
      </c>
      <c r="T12" t="s">
        <v>127</v>
      </c>
      <c r="U12" t="s">
        <v>127</v>
      </c>
      <c r="V12" t="s">
        <v>127</v>
      </c>
      <c r="W12" t="s">
        <v>127</v>
      </c>
      <c r="X12" t="s">
        <v>127</v>
      </c>
      <c r="Y12" t="s">
        <v>127</v>
      </c>
      <c r="Z12" t="s">
        <v>127</v>
      </c>
      <c r="AA12" t="s">
        <v>127</v>
      </c>
      <c r="AB12" t="s">
        <v>127</v>
      </c>
      <c r="AC12" t="s">
        <v>127</v>
      </c>
      <c r="AD12" t="s">
        <v>127</v>
      </c>
      <c r="AE12" t="s">
        <v>127</v>
      </c>
      <c r="AF12" t="s">
        <v>127</v>
      </c>
      <c r="AG12" t="s">
        <v>127</v>
      </c>
      <c r="AH12" t="s">
        <v>127</v>
      </c>
      <c r="AI12" t="s">
        <v>127</v>
      </c>
      <c r="AJ12" t="s">
        <v>127</v>
      </c>
      <c r="AK12" t="s">
        <v>127</v>
      </c>
      <c r="AL12" t="s">
        <v>127</v>
      </c>
      <c r="AM12" t="s">
        <v>127</v>
      </c>
      <c r="AN12" t="s">
        <v>127</v>
      </c>
      <c r="AO12" t="s">
        <v>127</v>
      </c>
      <c r="AP12" t="s">
        <v>127</v>
      </c>
      <c r="AQ12" t="s">
        <v>127</v>
      </c>
      <c r="AR12" t="s">
        <v>127</v>
      </c>
      <c r="AS12" t="s">
        <v>127</v>
      </c>
      <c r="AT12" t="s">
        <v>127</v>
      </c>
      <c r="AU12" t="s">
        <v>127</v>
      </c>
      <c r="AV12" t="s">
        <v>127</v>
      </c>
      <c r="AW12" t="s">
        <v>127</v>
      </c>
      <c r="AX12" t="s">
        <v>127</v>
      </c>
      <c r="AY12" t="s">
        <v>127</v>
      </c>
      <c r="AZ12" t="s">
        <v>127</v>
      </c>
      <c r="BA12" t="s">
        <v>127</v>
      </c>
      <c r="BB12" t="s">
        <v>127</v>
      </c>
      <c r="BC12" t="s">
        <v>127</v>
      </c>
      <c r="BD12" t="s">
        <v>127</v>
      </c>
      <c r="BE12" t="s">
        <v>127</v>
      </c>
      <c r="BF12" t="s">
        <v>127</v>
      </c>
      <c r="BG12" t="s">
        <v>127</v>
      </c>
      <c r="BH12" t="s">
        <v>127</v>
      </c>
      <c r="BI12" t="s">
        <v>127</v>
      </c>
      <c r="BJ12" t="s">
        <v>127</v>
      </c>
      <c r="BK12" t="s">
        <v>127</v>
      </c>
      <c r="BL12" t="s">
        <v>127</v>
      </c>
      <c r="BM12" t="s">
        <v>127</v>
      </c>
      <c r="BN12" t="s">
        <v>127</v>
      </c>
      <c r="BO12" t="s">
        <v>127</v>
      </c>
      <c r="BP12" t="s">
        <v>127</v>
      </c>
      <c r="BQ12" t="s">
        <v>127</v>
      </c>
      <c r="BR12" t="s">
        <v>127</v>
      </c>
      <c r="BS12" t="s">
        <v>127</v>
      </c>
      <c r="BT12" t="s">
        <v>127</v>
      </c>
      <c r="BU12" t="s">
        <v>127</v>
      </c>
      <c r="BV12" t="s">
        <v>127</v>
      </c>
      <c r="BW12" t="s">
        <v>127</v>
      </c>
      <c r="BX12" t="s">
        <v>127</v>
      </c>
      <c r="BY12" t="s">
        <v>127</v>
      </c>
      <c r="BZ12" t="s">
        <v>127</v>
      </c>
      <c r="CA12" t="s">
        <v>127</v>
      </c>
      <c r="CB12" t="s">
        <v>127</v>
      </c>
      <c r="CC12" t="s">
        <v>127</v>
      </c>
      <c r="CD12" t="s">
        <v>127</v>
      </c>
      <c r="CE12" t="s">
        <v>127</v>
      </c>
      <c r="CF12" t="s">
        <v>127</v>
      </c>
      <c r="CG12" t="s">
        <v>127</v>
      </c>
      <c r="CH12" t="s">
        <v>127</v>
      </c>
      <c r="CI12" t="s">
        <v>127</v>
      </c>
      <c r="CJ12" t="s">
        <v>127</v>
      </c>
      <c r="CK12" t="s">
        <v>127</v>
      </c>
      <c r="CL12" t="s">
        <v>127</v>
      </c>
      <c r="CM12" t="s">
        <v>127</v>
      </c>
      <c r="CN12" t="s">
        <v>127</v>
      </c>
      <c r="CO12" t="s">
        <v>127</v>
      </c>
      <c r="CP12" t="s">
        <v>127</v>
      </c>
      <c r="CQ12" t="s">
        <v>127</v>
      </c>
    </row>
    <row r="13" spans="1:95" x14ac:dyDescent="0.35">
      <c r="A13">
        <v>1067</v>
      </c>
      <c r="C13">
        <v>160</v>
      </c>
      <c r="D13">
        <v>160</v>
      </c>
      <c r="E13">
        <v>120</v>
      </c>
      <c r="F13">
        <v>120</v>
      </c>
      <c r="G13">
        <v>120</v>
      </c>
      <c r="H13">
        <v>120</v>
      </c>
      <c r="I13">
        <v>70</v>
      </c>
      <c r="J13">
        <v>70</v>
      </c>
      <c r="K13">
        <v>70</v>
      </c>
      <c r="L13" t="s">
        <v>128</v>
      </c>
      <c r="M13" t="s">
        <v>177</v>
      </c>
      <c r="N13" t="s">
        <v>127</v>
      </c>
      <c r="O13" t="s">
        <v>127</v>
      </c>
      <c r="P13" t="s">
        <v>127</v>
      </c>
      <c r="Q13" t="s">
        <v>127</v>
      </c>
      <c r="R13" t="s">
        <v>127</v>
      </c>
      <c r="S13" t="s">
        <v>127</v>
      </c>
      <c r="T13" t="s">
        <v>127</v>
      </c>
      <c r="U13" t="s">
        <v>127</v>
      </c>
      <c r="V13" t="s">
        <v>127</v>
      </c>
      <c r="W13" t="s">
        <v>127</v>
      </c>
      <c r="X13" t="s">
        <v>127</v>
      </c>
      <c r="Y13" t="s">
        <v>127</v>
      </c>
      <c r="Z13" t="s">
        <v>127</v>
      </c>
      <c r="AA13" t="s">
        <v>127</v>
      </c>
      <c r="AB13" t="s">
        <v>127</v>
      </c>
      <c r="AC13" t="s">
        <v>127</v>
      </c>
      <c r="AD13" t="s">
        <v>127</v>
      </c>
      <c r="AE13" t="s">
        <v>127</v>
      </c>
      <c r="AF13" t="s">
        <v>127</v>
      </c>
      <c r="AG13" t="s">
        <v>127</v>
      </c>
      <c r="AH13" t="s">
        <v>127</v>
      </c>
      <c r="AI13" t="s">
        <v>127</v>
      </c>
      <c r="AJ13" t="s">
        <v>127</v>
      </c>
      <c r="AK13" t="s">
        <v>127</v>
      </c>
      <c r="AL13" t="s">
        <v>127</v>
      </c>
      <c r="AM13" t="s">
        <v>127</v>
      </c>
      <c r="AN13" t="s">
        <v>127</v>
      </c>
      <c r="AO13" t="s">
        <v>127</v>
      </c>
      <c r="AP13" t="s">
        <v>127</v>
      </c>
      <c r="AQ13" t="s">
        <v>127</v>
      </c>
      <c r="AR13" t="s">
        <v>127</v>
      </c>
      <c r="AS13" t="s">
        <v>127</v>
      </c>
      <c r="AT13" t="s">
        <v>127</v>
      </c>
      <c r="AU13" t="s">
        <v>127</v>
      </c>
      <c r="AV13" t="s">
        <v>127</v>
      </c>
      <c r="AW13" t="s">
        <v>127</v>
      </c>
      <c r="AX13" t="s">
        <v>127</v>
      </c>
      <c r="AY13" t="s">
        <v>127</v>
      </c>
      <c r="AZ13" t="s">
        <v>127</v>
      </c>
      <c r="BA13" t="s">
        <v>127</v>
      </c>
      <c r="BB13" t="s">
        <v>127</v>
      </c>
      <c r="BC13" t="s">
        <v>127</v>
      </c>
      <c r="BD13" t="s">
        <v>127</v>
      </c>
      <c r="BE13" t="s">
        <v>127</v>
      </c>
      <c r="BF13" t="s">
        <v>127</v>
      </c>
      <c r="BG13" t="s">
        <v>127</v>
      </c>
      <c r="BH13" t="s">
        <v>127</v>
      </c>
      <c r="BI13" t="s">
        <v>127</v>
      </c>
      <c r="BJ13" t="s">
        <v>127</v>
      </c>
      <c r="BK13" t="s">
        <v>127</v>
      </c>
      <c r="BL13" t="s">
        <v>127</v>
      </c>
      <c r="BM13" t="s">
        <v>127</v>
      </c>
      <c r="BN13" t="s">
        <v>127</v>
      </c>
      <c r="BO13" t="s">
        <v>127</v>
      </c>
      <c r="BP13" t="s">
        <v>127</v>
      </c>
      <c r="BQ13" t="s">
        <v>127</v>
      </c>
      <c r="BR13" t="s">
        <v>127</v>
      </c>
      <c r="BS13" t="s">
        <v>127</v>
      </c>
      <c r="BT13" t="s">
        <v>127</v>
      </c>
      <c r="BU13" t="s">
        <v>127</v>
      </c>
      <c r="BV13" t="s">
        <v>127</v>
      </c>
      <c r="BW13" t="s">
        <v>127</v>
      </c>
      <c r="BX13" t="s">
        <v>127</v>
      </c>
      <c r="BY13" t="s">
        <v>127</v>
      </c>
      <c r="BZ13" t="s">
        <v>127</v>
      </c>
      <c r="CA13" t="s">
        <v>127</v>
      </c>
      <c r="CB13" t="s">
        <v>127</v>
      </c>
      <c r="CC13" t="s">
        <v>127</v>
      </c>
      <c r="CD13" t="s">
        <v>127</v>
      </c>
      <c r="CE13" t="s">
        <v>127</v>
      </c>
      <c r="CF13" t="s">
        <v>127</v>
      </c>
      <c r="CG13" t="s">
        <v>127</v>
      </c>
      <c r="CH13" t="s">
        <v>127</v>
      </c>
      <c r="CI13" t="s">
        <v>127</v>
      </c>
      <c r="CJ13" t="s">
        <v>127</v>
      </c>
      <c r="CK13" t="s">
        <v>127</v>
      </c>
      <c r="CL13" t="s">
        <v>127</v>
      </c>
      <c r="CM13" t="s">
        <v>127</v>
      </c>
      <c r="CN13" t="s">
        <v>127</v>
      </c>
      <c r="CO13" t="s">
        <v>127</v>
      </c>
      <c r="CP13" t="s">
        <v>127</v>
      </c>
      <c r="CQ13" t="s">
        <v>127</v>
      </c>
    </row>
    <row r="14" spans="1:95" x14ac:dyDescent="0.35">
      <c r="A14">
        <v>1071</v>
      </c>
      <c r="C14">
        <v>229.99999999999997</v>
      </c>
      <c r="D14">
        <v>229.99999999999997</v>
      </c>
      <c r="E14">
        <v>229.99999999999997</v>
      </c>
      <c r="F14">
        <v>229.99999999999997</v>
      </c>
      <c r="G14">
        <v>229.99999999999997</v>
      </c>
      <c r="H14">
        <v>229.99999999999997</v>
      </c>
      <c r="I14">
        <v>229.99999999999997</v>
      </c>
      <c r="J14">
        <v>229.99999999999997</v>
      </c>
      <c r="K14">
        <v>229.99999999999997</v>
      </c>
      <c r="L14">
        <v>229.99999999999997</v>
      </c>
      <c r="M14" t="s">
        <v>128</v>
      </c>
      <c r="N14" t="s">
        <v>178</v>
      </c>
      <c r="O14" t="s">
        <v>127</v>
      </c>
      <c r="P14" t="s">
        <v>127</v>
      </c>
      <c r="Q14" t="s">
        <v>127</v>
      </c>
      <c r="R14" t="s">
        <v>127</v>
      </c>
      <c r="S14" t="s">
        <v>127</v>
      </c>
      <c r="T14" t="s">
        <v>127</v>
      </c>
      <c r="U14" t="s">
        <v>127</v>
      </c>
      <c r="V14" t="s">
        <v>127</v>
      </c>
      <c r="W14" t="s">
        <v>127</v>
      </c>
      <c r="X14" t="s">
        <v>127</v>
      </c>
      <c r="Y14" t="s">
        <v>127</v>
      </c>
      <c r="Z14" t="s">
        <v>127</v>
      </c>
      <c r="AA14" t="s">
        <v>127</v>
      </c>
      <c r="AB14" t="s">
        <v>127</v>
      </c>
      <c r="AC14" t="s">
        <v>127</v>
      </c>
      <c r="AD14" t="s">
        <v>127</v>
      </c>
      <c r="AE14" t="s">
        <v>127</v>
      </c>
      <c r="AF14" t="s">
        <v>127</v>
      </c>
      <c r="AG14" t="s">
        <v>127</v>
      </c>
      <c r="AH14" t="s">
        <v>127</v>
      </c>
      <c r="AI14" t="s">
        <v>127</v>
      </c>
      <c r="AJ14" t="s">
        <v>127</v>
      </c>
      <c r="AK14" t="s">
        <v>127</v>
      </c>
      <c r="AL14" t="s">
        <v>127</v>
      </c>
      <c r="AM14" t="s">
        <v>127</v>
      </c>
      <c r="AN14" t="s">
        <v>127</v>
      </c>
      <c r="AO14" t="s">
        <v>127</v>
      </c>
      <c r="AP14" t="s">
        <v>127</v>
      </c>
      <c r="AQ14" t="s">
        <v>127</v>
      </c>
      <c r="AR14" t="s">
        <v>127</v>
      </c>
      <c r="AS14" t="s">
        <v>127</v>
      </c>
      <c r="AT14" t="s">
        <v>127</v>
      </c>
      <c r="AU14" t="s">
        <v>127</v>
      </c>
      <c r="AV14" t="s">
        <v>127</v>
      </c>
      <c r="AW14" t="s">
        <v>127</v>
      </c>
      <c r="AX14" t="s">
        <v>127</v>
      </c>
      <c r="AY14" t="s">
        <v>127</v>
      </c>
      <c r="AZ14" t="s">
        <v>127</v>
      </c>
      <c r="BA14" t="s">
        <v>127</v>
      </c>
      <c r="BB14" t="s">
        <v>127</v>
      </c>
      <c r="BC14" t="s">
        <v>127</v>
      </c>
      <c r="BD14" t="s">
        <v>127</v>
      </c>
      <c r="BE14" t="s">
        <v>127</v>
      </c>
      <c r="BF14" t="s">
        <v>127</v>
      </c>
      <c r="BG14" t="s">
        <v>127</v>
      </c>
      <c r="BH14" t="s">
        <v>127</v>
      </c>
      <c r="BI14" t="s">
        <v>127</v>
      </c>
      <c r="BJ14" t="s">
        <v>127</v>
      </c>
      <c r="BK14" t="s">
        <v>127</v>
      </c>
      <c r="BL14" t="s">
        <v>127</v>
      </c>
      <c r="BM14" t="s">
        <v>127</v>
      </c>
      <c r="BN14" t="s">
        <v>127</v>
      </c>
      <c r="BO14" t="s">
        <v>127</v>
      </c>
      <c r="BP14" t="s">
        <v>127</v>
      </c>
      <c r="BQ14" t="s">
        <v>127</v>
      </c>
      <c r="BR14" t="s">
        <v>127</v>
      </c>
      <c r="BS14" t="s">
        <v>127</v>
      </c>
      <c r="BT14" t="s">
        <v>127</v>
      </c>
      <c r="BU14" t="s">
        <v>127</v>
      </c>
      <c r="BV14" t="s">
        <v>127</v>
      </c>
      <c r="BW14" t="s">
        <v>127</v>
      </c>
      <c r="BX14" t="s">
        <v>127</v>
      </c>
      <c r="BY14" t="s">
        <v>127</v>
      </c>
      <c r="BZ14" t="s">
        <v>127</v>
      </c>
      <c r="CA14" t="s">
        <v>127</v>
      </c>
      <c r="CB14" t="s">
        <v>127</v>
      </c>
      <c r="CC14" t="s">
        <v>127</v>
      </c>
      <c r="CD14" t="s">
        <v>127</v>
      </c>
      <c r="CE14" t="s">
        <v>127</v>
      </c>
      <c r="CF14" t="s">
        <v>127</v>
      </c>
      <c r="CG14" t="s">
        <v>127</v>
      </c>
      <c r="CH14" t="s">
        <v>127</v>
      </c>
      <c r="CI14" t="s">
        <v>127</v>
      </c>
      <c r="CJ14" t="s">
        <v>127</v>
      </c>
      <c r="CK14" t="s">
        <v>127</v>
      </c>
      <c r="CL14" t="s">
        <v>127</v>
      </c>
      <c r="CM14" t="s">
        <v>127</v>
      </c>
      <c r="CN14" t="s">
        <v>127</v>
      </c>
      <c r="CO14" t="s">
        <v>127</v>
      </c>
      <c r="CP14" t="s">
        <v>127</v>
      </c>
      <c r="CQ14" t="s">
        <v>127</v>
      </c>
    </row>
    <row r="15" spans="1:95" x14ac:dyDescent="0.35">
      <c r="A15">
        <v>1070</v>
      </c>
      <c r="C15">
        <v>229.99999999999997</v>
      </c>
      <c r="D15">
        <v>229.99999999999997</v>
      </c>
      <c r="E15">
        <v>229.99999999999997</v>
      </c>
      <c r="F15">
        <v>229.99999999999997</v>
      </c>
      <c r="G15">
        <v>229.99999999999997</v>
      </c>
      <c r="H15">
        <v>229.99999999999997</v>
      </c>
      <c r="I15">
        <v>229.99999999999997</v>
      </c>
      <c r="J15">
        <v>229.99999999999997</v>
      </c>
      <c r="K15">
        <v>229.99999999999997</v>
      </c>
      <c r="L15">
        <v>229.99999999999997</v>
      </c>
      <c r="M15">
        <v>70</v>
      </c>
      <c r="N15" t="s">
        <v>128</v>
      </c>
      <c r="O15" t="s">
        <v>179</v>
      </c>
      <c r="P15" t="s">
        <v>127</v>
      </c>
      <c r="Q15" t="s">
        <v>127</v>
      </c>
      <c r="R15" t="s">
        <v>127</v>
      </c>
      <c r="S15" t="s">
        <v>127</v>
      </c>
      <c r="T15" t="s">
        <v>127</v>
      </c>
      <c r="U15" t="s">
        <v>127</v>
      </c>
      <c r="V15" t="s">
        <v>127</v>
      </c>
      <c r="W15" t="s">
        <v>127</v>
      </c>
      <c r="X15" t="s">
        <v>127</v>
      </c>
      <c r="Y15" t="s">
        <v>127</v>
      </c>
      <c r="Z15" t="s">
        <v>127</v>
      </c>
      <c r="AA15" t="s">
        <v>127</v>
      </c>
      <c r="AB15" t="s">
        <v>127</v>
      </c>
      <c r="AC15" t="s">
        <v>127</v>
      </c>
      <c r="AD15" t="s">
        <v>127</v>
      </c>
      <c r="AE15" t="s">
        <v>127</v>
      </c>
      <c r="AF15" t="s">
        <v>127</v>
      </c>
      <c r="AG15" t="s">
        <v>127</v>
      </c>
      <c r="AH15" t="s">
        <v>127</v>
      </c>
      <c r="AI15" t="s">
        <v>127</v>
      </c>
      <c r="AJ15" t="s">
        <v>127</v>
      </c>
      <c r="AK15" t="s">
        <v>127</v>
      </c>
      <c r="AL15" t="s">
        <v>127</v>
      </c>
      <c r="AM15" t="s">
        <v>127</v>
      </c>
      <c r="AN15" t="s">
        <v>127</v>
      </c>
      <c r="AO15" t="s">
        <v>127</v>
      </c>
      <c r="AP15" t="s">
        <v>127</v>
      </c>
      <c r="AQ15" t="s">
        <v>127</v>
      </c>
      <c r="AR15" t="s">
        <v>127</v>
      </c>
      <c r="AS15" t="s">
        <v>127</v>
      </c>
      <c r="AT15" t="s">
        <v>127</v>
      </c>
      <c r="AU15" t="s">
        <v>127</v>
      </c>
      <c r="AV15" t="s">
        <v>127</v>
      </c>
      <c r="AW15" t="s">
        <v>127</v>
      </c>
      <c r="AX15" t="s">
        <v>127</v>
      </c>
      <c r="AY15" t="s">
        <v>127</v>
      </c>
      <c r="AZ15" t="s">
        <v>127</v>
      </c>
      <c r="BA15" t="s">
        <v>127</v>
      </c>
      <c r="BB15" t="s">
        <v>127</v>
      </c>
      <c r="BC15" t="s">
        <v>127</v>
      </c>
      <c r="BD15" t="s">
        <v>127</v>
      </c>
      <c r="BE15" t="s">
        <v>127</v>
      </c>
      <c r="BF15" t="s">
        <v>127</v>
      </c>
      <c r="BG15" t="s">
        <v>127</v>
      </c>
      <c r="BH15" t="s">
        <v>127</v>
      </c>
      <c r="BI15" t="s">
        <v>127</v>
      </c>
      <c r="BJ15" t="s">
        <v>127</v>
      </c>
      <c r="BK15" t="s">
        <v>127</v>
      </c>
      <c r="BL15" t="s">
        <v>127</v>
      </c>
      <c r="BM15" t="s">
        <v>127</v>
      </c>
      <c r="BN15" t="s">
        <v>127</v>
      </c>
      <c r="BO15" t="s">
        <v>127</v>
      </c>
      <c r="BP15" t="s">
        <v>127</v>
      </c>
      <c r="BQ15" t="s">
        <v>127</v>
      </c>
      <c r="BR15" t="s">
        <v>127</v>
      </c>
      <c r="BS15" t="s">
        <v>127</v>
      </c>
      <c r="BT15" t="s">
        <v>127</v>
      </c>
      <c r="BU15" t="s">
        <v>127</v>
      </c>
      <c r="BV15" t="s">
        <v>127</v>
      </c>
      <c r="BW15" t="s">
        <v>127</v>
      </c>
      <c r="BX15" t="s">
        <v>127</v>
      </c>
      <c r="BY15" t="s">
        <v>127</v>
      </c>
      <c r="BZ15" t="s">
        <v>127</v>
      </c>
      <c r="CA15" t="s">
        <v>127</v>
      </c>
      <c r="CB15" t="s">
        <v>127</v>
      </c>
      <c r="CC15" t="s">
        <v>127</v>
      </c>
      <c r="CD15" t="s">
        <v>127</v>
      </c>
      <c r="CE15" t="s">
        <v>127</v>
      </c>
      <c r="CF15" t="s">
        <v>127</v>
      </c>
      <c r="CG15" t="s">
        <v>127</v>
      </c>
      <c r="CH15" t="s">
        <v>127</v>
      </c>
      <c r="CI15" t="s">
        <v>127</v>
      </c>
      <c r="CJ15" t="s">
        <v>127</v>
      </c>
      <c r="CK15" t="s">
        <v>127</v>
      </c>
      <c r="CL15" t="s">
        <v>127</v>
      </c>
      <c r="CM15" t="s">
        <v>127</v>
      </c>
      <c r="CN15" t="s">
        <v>127</v>
      </c>
      <c r="CO15" t="s">
        <v>127</v>
      </c>
      <c r="CP15" t="s">
        <v>127</v>
      </c>
      <c r="CQ15" t="s">
        <v>127</v>
      </c>
    </row>
    <row r="16" spans="1:95" x14ac:dyDescent="0.35">
      <c r="A16">
        <v>1054</v>
      </c>
      <c r="C16">
        <v>229.99999999999997</v>
      </c>
      <c r="D16">
        <v>229.99999999999997</v>
      </c>
      <c r="E16">
        <v>229.99999999999997</v>
      </c>
      <c r="F16">
        <v>229.99999999999997</v>
      </c>
      <c r="G16">
        <v>229.99999999999997</v>
      </c>
      <c r="H16">
        <v>229.99999999999997</v>
      </c>
      <c r="I16">
        <v>229.99999999999997</v>
      </c>
      <c r="J16">
        <v>229.99999999999997</v>
      </c>
      <c r="K16">
        <v>229.99999999999997</v>
      </c>
      <c r="L16">
        <v>229.99999999999997</v>
      </c>
      <c r="M16">
        <v>70</v>
      </c>
      <c r="N16">
        <v>70</v>
      </c>
      <c r="O16" t="s">
        <v>128</v>
      </c>
      <c r="P16" t="s">
        <v>180</v>
      </c>
      <c r="Q16" t="s">
        <v>127</v>
      </c>
      <c r="R16" t="s">
        <v>127</v>
      </c>
      <c r="S16" t="s">
        <v>127</v>
      </c>
      <c r="T16" t="s">
        <v>127</v>
      </c>
      <c r="U16" t="s">
        <v>127</v>
      </c>
      <c r="V16" t="s">
        <v>127</v>
      </c>
      <c r="W16" t="s">
        <v>127</v>
      </c>
      <c r="X16" t="s">
        <v>127</v>
      </c>
      <c r="Y16" t="s">
        <v>127</v>
      </c>
      <c r="Z16" t="s">
        <v>127</v>
      </c>
      <c r="AA16" t="s">
        <v>127</v>
      </c>
      <c r="AB16" t="s">
        <v>127</v>
      </c>
      <c r="AC16" t="s">
        <v>127</v>
      </c>
      <c r="AD16" t="s">
        <v>127</v>
      </c>
      <c r="AE16" t="s">
        <v>127</v>
      </c>
      <c r="AF16" t="s">
        <v>127</v>
      </c>
      <c r="AG16" t="s">
        <v>127</v>
      </c>
      <c r="AH16" t="s">
        <v>127</v>
      </c>
      <c r="AI16" t="s">
        <v>127</v>
      </c>
      <c r="AJ16" t="s">
        <v>127</v>
      </c>
      <c r="AK16" t="s">
        <v>127</v>
      </c>
      <c r="AL16" t="s">
        <v>127</v>
      </c>
      <c r="AM16" t="s">
        <v>127</v>
      </c>
      <c r="AN16" t="s">
        <v>127</v>
      </c>
      <c r="AO16" t="s">
        <v>127</v>
      </c>
      <c r="AP16" t="s">
        <v>127</v>
      </c>
      <c r="AQ16" t="s">
        <v>127</v>
      </c>
      <c r="AR16" t="s">
        <v>127</v>
      </c>
      <c r="AS16" t="s">
        <v>127</v>
      </c>
      <c r="AT16" t="s">
        <v>127</v>
      </c>
      <c r="AU16" t="s">
        <v>127</v>
      </c>
      <c r="AV16" t="s">
        <v>127</v>
      </c>
      <c r="AW16" t="s">
        <v>127</v>
      </c>
      <c r="AX16" t="s">
        <v>127</v>
      </c>
      <c r="AY16" t="s">
        <v>127</v>
      </c>
      <c r="AZ16" t="s">
        <v>127</v>
      </c>
      <c r="BA16" t="s">
        <v>127</v>
      </c>
      <c r="BB16" t="s">
        <v>127</v>
      </c>
      <c r="BC16" t="s">
        <v>127</v>
      </c>
      <c r="BD16" t="s">
        <v>127</v>
      </c>
      <c r="BE16" t="s">
        <v>127</v>
      </c>
      <c r="BF16" t="s">
        <v>127</v>
      </c>
      <c r="BG16" t="s">
        <v>127</v>
      </c>
      <c r="BH16" t="s">
        <v>127</v>
      </c>
      <c r="BI16" t="s">
        <v>127</v>
      </c>
      <c r="BJ16" t="s">
        <v>127</v>
      </c>
      <c r="BK16" t="s">
        <v>127</v>
      </c>
      <c r="BL16" t="s">
        <v>127</v>
      </c>
      <c r="BM16" t="s">
        <v>127</v>
      </c>
      <c r="BN16" t="s">
        <v>127</v>
      </c>
      <c r="BO16" t="s">
        <v>127</v>
      </c>
      <c r="BP16" t="s">
        <v>127</v>
      </c>
      <c r="BQ16" t="s">
        <v>127</v>
      </c>
      <c r="BR16" t="s">
        <v>127</v>
      </c>
      <c r="BS16" t="s">
        <v>127</v>
      </c>
      <c r="BT16" t="s">
        <v>127</v>
      </c>
      <c r="BU16" t="s">
        <v>127</v>
      </c>
      <c r="BV16" t="s">
        <v>127</v>
      </c>
      <c r="BW16" t="s">
        <v>127</v>
      </c>
      <c r="BX16" t="s">
        <v>127</v>
      </c>
      <c r="BY16" t="s">
        <v>127</v>
      </c>
      <c r="BZ16" t="s">
        <v>127</v>
      </c>
      <c r="CA16" t="s">
        <v>127</v>
      </c>
      <c r="CB16" t="s">
        <v>127</v>
      </c>
      <c r="CC16" t="s">
        <v>127</v>
      </c>
      <c r="CD16" t="s">
        <v>127</v>
      </c>
      <c r="CE16" t="s">
        <v>127</v>
      </c>
      <c r="CF16" t="s">
        <v>127</v>
      </c>
      <c r="CG16" t="s">
        <v>127</v>
      </c>
      <c r="CH16" t="s">
        <v>127</v>
      </c>
      <c r="CI16" t="s">
        <v>127</v>
      </c>
      <c r="CJ16" t="s">
        <v>127</v>
      </c>
      <c r="CK16" t="s">
        <v>127</v>
      </c>
      <c r="CL16" t="s">
        <v>127</v>
      </c>
      <c r="CM16" t="s">
        <v>127</v>
      </c>
      <c r="CN16" t="s">
        <v>127</v>
      </c>
      <c r="CO16" t="s">
        <v>127</v>
      </c>
      <c r="CP16" t="s">
        <v>127</v>
      </c>
      <c r="CQ16" t="s">
        <v>127</v>
      </c>
    </row>
    <row r="17" spans="1:95" x14ac:dyDescent="0.35">
      <c r="A17">
        <v>1042</v>
      </c>
      <c r="C17">
        <v>229.99999999999997</v>
      </c>
      <c r="D17">
        <v>229.99999999999997</v>
      </c>
      <c r="E17">
        <v>229.99999999999997</v>
      </c>
      <c r="F17">
        <v>229.99999999999997</v>
      </c>
      <c r="G17">
        <v>229.99999999999997</v>
      </c>
      <c r="H17">
        <v>229.99999999999997</v>
      </c>
      <c r="I17">
        <v>229.99999999999997</v>
      </c>
      <c r="J17">
        <v>229.99999999999997</v>
      </c>
      <c r="K17">
        <v>229.99999999999997</v>
      </c>
      <c r="L17">
        <v>229.99999999999997</v>
      </c>
      <c r="M17">
        <v>70</v>
      </c>
      <c r="N17">
        <v>70</v>
      </c>
      <c r="O17">
        <v>70</v>
      </c>
      <c r="P17" t="s">
        <v>128</v>
      </c>
      <c r="Q17" t="s">
        <v>181</v>
      </c>
      <c r="R17" t="s">
        <v>127</v>
      </c>
      <c r="S17" t="s">
        <v>127</v>
      </c>
      <c r="T17" t="s">
        <v>127</v>
      </c>
      <c r="U17" t="s">
        <v>127</v>
      </c>
      <c r="V17" t="s">
        <v>127</v>
      </c>
      <c r="W17" t="s">
        <v>127</v>
      </c>
      <c r="X17" t="s">
        <v>127</v>
      </c>
      <c r="Y17" t="s">
        <v>127</v>
      </c>
      <c r="Z17" t="s">
        <v>127</v>
      </c>
      <c r="AA17" t="s">
        <v>127</v>
      </c>
      <c r="AB17" t="s">
        <v>127</v>
      </c>
      <c r="AC17" t="s">
        <v>127</v>
      </c>
      <c r="AD17" t="s">
        <v>127</v>
      </c>
      <c r="AE17" t="s">
        <v>127</v>
      </c>
      <c r="AF17" t="s">
        <v>127</v>
      </c>
      <c r="AG17" t="s">
        <v>127</v>
      </c>
      <c r="AH17" t="s">
        <v>127</v>
      </c>
      <c r="AI17" t="s">
        <v>127</v>
      </c>
      <c r="AJ17" t="s">
        <v>127</v>
      </c>
      <c r="AK17" t="s">
        <v>127</v>
      </c>
      <c r="AL17" t="s">
        <v>127</v>
      </c>
      <c r="AM17" t="s">
        <v>127</v>
      </c>
      <c r="AN17" t="s">
        <v>127</v>
      </c>
      <c r="AO17" t="s">
        <v>127</v>
      </c>
      <c r="AP17" t="s">
        <v>127</v>
      </c>
      <c r="AQ17" t="s">
        <v>127</v>
      </c>
      <c r="AR17" t="s">
        <v>127</v>
      </c>
      <c r="AS17" t="s">
        <v>127</v>
      </c>
      <c r="AT17" t="s">
        <v>127</v>
      </c>
      <c r="AU17" t="s">
        <v>127</v>
      </c>
      <c r="AV17" t="s">
        <v>127</v>
      </c>
      <c r="AW17" t="s">
        <v>127</v>
      </c>
      <c r="AX17" t="s">
        <v>127</v>
      </c>
      <c r="AY17" t="s">
        <v>127</v>
      </c>
      <c r="AZ17" t="s">
        <v>127</v>
      </c>
      <c r="BA17" t="s">
        <v>127</v>
      </c>
      <c r="BB17" t="s">
        <v>127</v>
      </c>
      <c r="BC17" t="s">
        <v>127</v>
      </c>
      <c r="BD17" t="s">
        <v>127</v>
      </c>
      <c r="BE17" t="s">
        <v>127</v>
      </c>
      <c r="BF17" t="s">
        <v>127</v>
      </c>
      <c r="BG17" t="s">
        <v>127</v>
      </c>
      <c r="BH17" t="s">
        <v>127</v>
      </c>
      <c r="BI17" t="s">
        <v>127</v>
      </c>
      <c r="BJ17" t="s">
        <v>127</v>
      </c>
      <c r="BK17" t="s">
        <v>127</v>
      </c>
      <c r="BL17" t="s">
        <v>127</v>
      </c>
      <c r="BM17" t="s">
        <v>127</v>
      </c>
      <c r="BN17" t="s">
        <v>127</v>
      </c>
      <c r="BO17" t="s">
        <v>127</v>
      </c>
      <c r="BP17" t="s">
        <v>127</v>
      </c>
      <c r="BQ17" t="s">
        <v>127</v>
      </c>
      <c r="BR17" t="s">
        <v>127</v>
      </c>
      <c r="BS17" t="s">
        <v>127</v>
      </c>
      <c r="BT17" t="s">
        <v>127</v>
      </c>
      <c r="BU17" t="s">
        <v>127</v>
      </c>
      <c r="BV17" t="s">
        <v>127</v>
      </c>
      <c r="BW17" t="s">
        <v>127</v>
      </c>
      <c r="BX17" t="s">
        <v>127</v>
      </c>
      <c r="BY17" t="s">
        <v>127</v>
      </c>
      <c r="BZ17" t="s">
        <v>127</v>
      </c>
      <c r="CA17" t="s">
        <v>127</v>
      </c>
      <c r="CB17" t="s">
        <v>127</v>
      </c>
      <c r="CC17" t="s">
        <v>127</v>
      </c>
      <c r="CD17" t="s">
        <v>127</v>
      </c>
      <c r="CE17" t="s">
        <v>127</v>
      </c>
      <c r="CF17" t="s">
        <v>127</v>
      </c>
      <c r="CG17" t="s">
        <v>127</v>
      </c>
      <c r="CH17" t="s">
        <v>127</v>
      </c>
      <c r="CI17" t="s">
        <v>127</v>
      </c>
      <c r="CJ17" t="s">
        <v>127</v>
      </c>
      <c r="CK17" t="s">
        <v>127</v>
      </c>
      <c r="CL17" t="s">
        <v>127</v>
      </c>
      <c r="CM17" t="s">
        <v>127</v>
      </c>
      <c r="CN17" t="s">
        <v>127</v>
      </c>
      <c r="CO17" t="s">
        <v>127</v>
      </c>
      <c r="CP17" t="s">
        <v>127</v>
      </c>
      <c r="CQ17" t="s">
        <v>127</v>
      </c>
    </row>
    <row r="18" spans="1:95" x14ac:dyDescent="0.35">
      <c r="A18">
        <v>1049</v>
      </c>
      <c r="C18">
        <v>229.99999999999997</v>
      </c>
      <c r="D18">
        <v>229.99999999999997</v>
      </c>
      <c r="E18">
        <v>229.99999999999997</v>
      </c>
      <c r="F18">
        <v>229.99999999999997</v>
      </c>
      <c r="G18">
        <v>229.99999999999997</v>
      </c>
      <c r="H18">
        <v>229.99999999999997</v>
      </c>
      <c r="I18">
        <v>229.99999999999997</v>
      </c>
      <c r="J18">
        <v>229.99999999999997</v>
      </c>
      <c r="K18">
        <v>229.99999999999997</v>
      </c>
      <c r="L18">
        <v>229.99999999999997</v>
      </c>
      <c r="M18">
        <v>70</v>
      </c>
      <c r="N18">
        <v>70</v>
      </c>
      <c r="O18">
        <v>70</v>
      </c>
      <c r="P18">
        <v>70</v>
      </c>
      <c r="Q18" t="s">
        <v>128</v>
      </c>
      <c r="R18" t="s">
        <v>182</v>
      </c>
      <c r="S18" t="s">
        <v>127</v>
      </c>
      <c r="T18" t="s">
        <v>127</v>
      </c>
      <c r="U18" t="s">
        <v>127</v>
      </c>
      <c r="V18" t="s">
        <v>127</v>
      </c>
      <c r="W18" t="s">
        <v>127</v>
      </c>
      <c r="X18" t="s">
        <v>127</v>
      </c>
      <c r="Y18" t="s">
        <v>127</v>
      </c>
      <c r="Z18" t="s">
        <v>127</v>
      </c>
      <c r="AA18" t="s">
        <v>127</v>
      </c>
      <c r="AB18" t="s">
        <v>127</v>
      </c>
      <c r="AC18" t="s">
        <v>127</v>
      </c>
      <c r="AD18" t="s">
        <v>127</v>
      </c>
      <c r="AE18" t="s">
        <v>127</v>
      </c>
      <c r="AF18" t="s">
        <v>127</v>
      </c>
      <c r="AG18" t="s">
        <v>127</v>
      </c>
      <c r="AH18" t="s">
        <v>127</v>
      </c>
      <c r="AI18" t="s">
        <v>127</v>
      </c>
      <c r="AJ18" t="s">
        <v>127</v>
      </c>
      <c r="AK18" t="s">
        <v>127</v>
      </c>
      <c r="AL18" t="s">
        <v>127</v>
      </c>
      <c r="AM18" t="s">
        <v>127</v>
      </c>
      <c r="AN18" t="s">
        <v>127</v>
      </c>
      <c r="AO18" t="s">
        <v>127</v>
      </c>
      <c r="AP18" t="s">
        <v>127</v>
      </c>
      <c r="AQ18" t="s">
        <v>127</v>
      </c>
      <c r="AR18" t="s">
        <v>127</v>
      </c>
      <c r="AS18" t="s">
        <v>127</v>
      </c>
      <c r="AT18" t="s">
        <v>127</v>
      </c>
      <c r="AU18" t="s">
        <v>127</v>
      </c>
      <c r="AV18" t="s">
        <v>127</v>
      </c>
      <c r="AW18" t="s">
        <v>127</v>
      </c>
      <c r="AX18" t="s">
        <v>127</v>
      </c>
      <c r="AY18" t="s">
        <v>127</v>
      </c>
      <c r="AZ18" t="s">
        <v>127</v>
      </c>
      <c r="BA18" t="s">
        <v>127</v>
      </c>
      <c r="BB18" t="s">
        <v>127</v>
      </c>
      <c r="BC18" t="s">
        <v>127</v>
      </c>
      <c r="BD18" t="s">
        <v>127</v>
      </c>
      <c r="BE18" t="s">
        <v>127</v>
      </c>
      <c r="BF18" t="s">
        <v>127</v>
      </c>
      <c r="BG18" t="s">
        <v>127</v>
      </c>
      <c r="BH18" t="s">
        <v>127</v>
      </c>
      <c r="BI18" t="s">
        <v>127</v>
      </c>
      <c r="BJ18" t="s">
        <v>127</v>
      </c>
      <c r="BK18" t="s">
        <v>127</v>
      </c>
      <c r="BL18" t="s">
        <v>127</v>
      </c>
      <c r="BM18" t="s">
        <v>127</v>
      </c>
      <c r="BN18" t="s">
        <v>127</v>
      </c>
      <c r="BO18" t="s">
        <v>127</v>
      </c>
      <c r="BP18" t="s">
        <v>127</v>
      </c>
      <c r="BQ18" t="s">
        <v>127</v>
      </c>
      <c r="BR18" t="s">
        <v>127</v>
      </c>
      <c r="BS18" t="s">
        <v>127</v>
      </c>
      <c r="BT18" t="s">
        <v>127</v>
      </c>
      <c r="BU18" t="s">
        <v>127</v>
      </c>
      <c r="BV18" t="s">
        <v>127</v>
      </c>
      <c r="BW18" t="s">
        <v>127</v>
      </c>
      <c r="BX18" t="s">
        <v>127</v>
      </c>
      <c r="BY18" t="s">
        <v>127</v>
      </c>
      <c r="BZ18" t="s">
        <v>127</v>
      </c>
      <c r="CA18" t="s">
        <v>127</v>
      </c>
      <c r="CB18" t="s">
        <v>127</v>
      </c>
      <c r="CC18" t="s">
        <v>127</v>
      </c>
      <c r="CD18" t="s">
        <v>127</v>
      </c>
      <c r="CE18" t="s">
        <v>127</v>
      </c>
      <c r="CF18" t="s">
        <v>127</v>
      </c>
      <c r="CG18" t="s">
        <v>127</v>
      </c>
      <c r="CH18" t="s">
        <v>127</v>
      </c>
      <c r="CI18" t="s">
        <v>127</v>
      </c>
      <c r="CJ18" t="s">
        <v>127</v>
      </c>
      <c r="CK18" t="s">
        <v>127</v>
      </c>
      <c r="CL18" t="s">
        <v>127</v>
      </c>
      <c r="CM18" t="s">
        <v>127</v>
      </c>
      <c r="CN18" t="s">
        <v>127</v>
      </c>
      <c r="CO18" t="s">
        <v>127</v>
      </c>
      <c r="CP18" t="s">
        <v>127</v>
      </c>
      <c r="CQ18" t="s">
        <v>127</v>
      </c>
    </row>
    <row r="19" spans="1:95" x14ac:dyDescent="0.35">
      <c r="A19">
        <v>1055</v>
      </c>
      <c r="C19">
        <v>229.99999999999997</v>
      </c>
      <c r="D19">
        <v>229.99999999999997</v>
      </c>
      <c r="E19">
        <v>229.99999999999997</v>
      </c>
      <c r="F19">
        <v>229.99999999999997</v>
      </c>
      <c r="G19">
        <v>229.99999999999997</v>
      </c>
      <c r="H19">
        <v>229.99999999999997</v>
      </c>
      <c r="I19">
        <v>229.99999999999997</v>
      </c>
      <c r="J19">
        <v>229.99999999999997</v>
      </c>
      <c r="K19">
        <v>229.99999999999997</v>
      </c>
      <c r="L19">
        <v>229.99999999999997</v>
      </c>
      <c r="M19">
        <v>70</v>
      </c>
      <c r="N19">
        <v>70</v>
      </c>
      <c r="O19">
        <v>70</v>
      </c>
      <c r="P19">
        <v>70</v>
      </c>
      <c r="Q19">
        <v>70</v>
      </c>
      <c r="R19" t="s">
        <v>128</v>
      </c>
      <c r="S19" t="s">
        <v>183</v>
      </c>
      <c r="T19" t="s">
        <v>127</v>
      </c>
      <c r="U19" t="s">
        <v>127</v>
      </c>
      <c r="V19" t="s">
        <v>127</v>
      </c>
      <c r="W19" t="s">
        <v>127</v>
      </c>
      <c r="X19" t="s">
        <v>127</v>
      </c>
      <c r="Y19" t="s">
        <v>127</v>
      </c>
      <c r="Z19" t="s">
        <v>127</v>
      </c>
      <c r="AA19" t="s">
        <v>127</v>
      </c>
      <c r="AB19" t="s">
        <v>127</v>
      </c>
      <c r="AC19" t="s">
        <v>127</v>
      </c>
      <c r="AD19" t="s">
        <v>127</v>
      </c>
      <c r="AE19" t="s">
        <v>127</v>
      </c>
      <c r="AF19" t="s">
        <v>127</v>
      </c>
      <c r="AG19" t="s">
        <v>127</v>
      </c>
      <c r="AH19" t="s">
        <v>127</v>
      </c>
      <c r="AI19" t="s">
        <v>127</v>
      </c>
      <c r="AJ19" t="s">
        <v>127</v>
      </c>
      <c r="AK19" t="s">
        <v>127</v>
      </c>
      <c r="AL19" t="s">
        <v>127</v>
      </c>
      <c r="AM19" t="s">
        <v>127</v>
      </c>
      <c r="AN19" t="s">
        <v>127</v>
      </c>
      <c r="AO19" t="s">
        <v>127</v>
      </c>
      <c r="AP19" t="s">
        <v>127</v>
      </c>
      <c r="AQ19" t="s">
        <v>127</v>
      </c>
      <c r="AR19" t="s">
        <v>127</v>
      </c>
      <c r="AS19" t="s">
        <v>127</v>
      </c>
      <c r="AT19" t="s">
        <v>127</v>
      </c>
      <c r="AU19" t="s">
        <v>127</v>
      </c>
      <c r="AV19" t="s">
        <v>127</v>
      </c>
      <c r="AW19" t="s">
        <v>127</v>
      </c>
      <c r="AX19" t="s">
        <v>127</v>
      </c>
      <c r="AY19" t="s">
        <v>127</v>
      </c>
      <c r="AZ19" t="s">
        <v>127</v>
      </c>
      <c r="BA19" t="s">
        <v>127</v>
      </c>
      <c r="BB19" t="s">
        <v>127</v>
      </c>
      <c r="BC19" t="s">
        <v>127</v>
      </c>
      <c r="BD19" t="s">
        <v>127</v>
      </c>
      <c r="BE19" t="s">
        <v>127</v>
      </c>
      <c r="BF19" t="s">
        <v>127</v>
      </c>
      <c r="BG19" t="s">
        <v>127</v>
      </c>
      <c r="BH19" t="s">
        <v>127</v>
      </c>
      <c r="BI19" t="s">
        <v>127</v>
      </c>
      <c r="BJ19" t="s">
        <v>127</v>
      </c>
      <c r="BK19" t="s">
        <v>127</v>
      </c>
      <c r="BL19" t="s">
        <v>127</v>
      </c>
      <c r="BM19" t="s">
        <v>127</v>
      </c>
      <c r="BN19" t="s">
        <v>127</v>
      </c>
      <c r="BO19" t="s">
        <v>127</v>
      </c>
      <c r="BP19" t="s">
        <v>127</v>
      </c>
      <c r="BQ19" t="s">
        <v>127</v>
      </c>
      <c r="BR19" t="s">
        <v>127</v>
      </c>
      <c r="BS19" t="s">
        <v>127</v>
      </c>
      <c r="BT19" t="s">
        <v>127</v>
      </c>
      <c r="BU19" t="s">
        <v>127</v>
      </c>
      <c r="BV19" t="s">
        <v>127</v>
      </c>
      <c r="BW19" t="s">
        <v>127</v>
      </c>
      <c r="BX19" t="s">
        <v>127</v>
      </c>
      <c r="BY19" t="s">
        <v>127</v>
      </c>
      <c r="BZ19" t="s">
        <v>127</v>
      </c>
      <c r="CA19" t="s">
        <v>127</v>
      </c>
      <c r="CB19" t="s">
        <v>127</v>
      </c>
      <c r="CC19" t="s">
        <v>127</v>
      </c>
      <c r="CD19" t="s">
        <v>127</v>
      </c>
      <c r="CE19" t="s">
        <v>127</v>
      </c>
      <c r="CF19" t="s">
        <v>127</v>
      </c>
      <c r="CG19" t="s">
        <v>127</v>
      </c>
      <c r="CH19" t="s">
        <v>127</v>
      </c>
      <c r="CI19" t="s">
        <v>127</v>
      </c>
      <c r="CJ19" t="s">
        <v>127</v>
      </c>
      <c r="CK19" t="s">
        <v>127</v>
      </c>
      <c r="CL19" t="s">
        <v>127</v>
      </c>
      <c r="CM19" t="s">
        <v>127</v>
      </c>
      <c r="CN19" t="s">
        <v>127</v>
      </c>
      <c r="CO19" t="s">
        <v>127</v>
      </c>
      <c r="CP19" t="s">
        <v>127</v>
      </c>
      <c r="CQ19" t="s">
        <v>127</v>
      </c>
    </row>
    <row r="20" spans="1:95" x14ac:dyDescent="0.35">
      <c r="A20">
        <v>1077</v>
      </c>
      <c r="C20">
        <v>229.99999999999997</v>
      </c>
      <c r="D20">
        <v>229.99999999999997</v>
      </c>
      <c r="E20">
        <v>229.99999999999997</v>
      </c>
      <c r="F20">
        <v>229.99999999999997</v>
      </c>
      <c r="G20">
        <v>229.99999999999997</v>
      </c>
      <c r="H20">
        <v>229.99999999999997</v>
      </c>
      <c r="I20">
        <v>229.99999999999997</v>
      </c>
      <c r="J20">
        <v>229.99999999999997</v>
      </c>
      <c r="K20">
        <v>229.99999999999997</v>
      </c>
      <c r="L20">
        <v>229.99999999999997</v>
      </c>
      <c r="M20">
        <v>70</v>
      </c>
      <c r="N20">
        <v>70</v>
      </c>
      <c r="O20">
        <v>70</v>
      </c>
      <c r="P20">
        <v>70</v>
      </c>
      <c r="Q20">
        <v>70</v>
      </c>
      <c r="R20">
        <v>70</v>
      </c>
      <c r="S20" t="s">
        <v>128</v>
      </c>
      <c r="T20" t="s">
        <v>184</v>
      </c>
      <c r="U20" t="s">
        <v>127</v>
      </c>
      <c r="V20" t="s">
        <v>127</v>
      </c>
      <c r="W20" t="s">
        <v>127</v>
      </c>
      <c r="X20" t="s">
        <v>127</v>
      </c>
      <c r="Y20" t="s">
        <v>127</v>
      </c>
      <c r="Z20" t="s">
        <v>127</v>
      </c>
      <c r="AA20" t="s">
        <v>127</v>
      </c>
      <c r="AB20" t="s">
        <v>127</v>
      </c>
      <c r="AC20" t="s">
        <v>127</v>
      </c>
      <c r="AD20" t="s">
        <v>127</v>
      </c>
      <c r="AE20" t="s">
        <v>127</v>
      </c>
      <c r="AF20" t="s">
        <v>127</v>
      </c>
      <c r="AG20" t="s">
        <v>127</v>
      </c>
      <c r="AH20" t="s">
        <v>127</v>
      </c>
      <c r="AI20" t="s">
        <v>127</v>
      </c>
      <c r="AJ20" t="s">
        <v>127</v>
      </c>
      <c r="AK20" t="s">
        <v>127</v>
      </c>
      <c r="AL20" t="s">
        <v>127</v>
      </c>
      <c r="AM20" t="s">
        <v>127</v>
      </c>
      <c r="AN20" t="s">
        <v>127</v>
      </c>
      <c r="AO20" t="s">
        <v>127</v>
      </c>
      <c r="AP20" t="s">
        <v>127</v>
      </c>
      <c r="AQ20" t="s">
        <v>127</v>
      </c>
      <c r="AR20" t="s">
        <v>127</v>
      </c>
      <c r="AS20" t="s">
        <v>127</v>
      </c>
      <c r="AT20" t="s">
        <v>127</v>
      </c>
      <c r="AU20" t="s">
        <v>127</v>
      </c>
      <c r="AV20" t="s">
        <v>127</v>
      </c>
      <c r="AW20" t="s">
        <v>127</v>
      </c>
      <c r="AX20" t="s">
        <v>127</v>
      </c>
      <c r="AY20" t="s">
        <v>127</v>
      </c>
      <c r="AZ20" t="s">
        <v>127</v>
      </c>
      <c r="BA20" t="s">
        <v>127</v>
      </c>
      <c r="BB20" t="s">
        <v>127</v>
      </c>
      <c r="BC20" t="s">
        <v>127</v>
      </c>
      <c r="BD20" t="s">
        <v>127</v>
      </c>
      <c r="BE20" t="s">
        <v>127</v>
      </c>
      <c r="BF20" t="s">
        <v>127</v>
      </c>
      <c r="BG20" t="s">
        <v>127</v>
      </c>
      <c r="BH20" t="s">
        <v>127</v>
      </c>
      <c r="BI20" t="s">
        <v>127</v>
      </c>
      <c r="BJ20" t="s">
        <v>127</v>
      </c>
      <c r="BK20" t="s">
        <v>127</v>
      </c>
      <c r="BL20" t="s">
        <v>127</v>
      </c>
      <c r="BM20" t="s">
        <v>127</v>
      </c>
      <c r="BN20" t="s">
        <v>127</v>
      </c>
      <c r="BO20" t="s">
        <v>127</v>
      </c>
      <c r="BP20" t="s">
        <v>127</v>
      </c>
      <c r="BQ20" t="s">
        <v>127</v>
      </c>
      <c r="BR20" t="s">
        <v>127</v>
      </c>
      <c r="BS20" t="s">
        <v>127</v>
      </c>
      <c r="BT20" t="s">
        <v>127</v>
      </c>
      <c r="BU20" t="s">
        <v>127</v>
      </c>
      <c r="BV20" t="s">
        <v>127</v>
      </c>
      <c r="BW20" t="s">
        <v>127</v>
      </c>
      <c r="BX20" t="s">
        <v>127</v>
      </c>
      <c r="BY20" t="s">
        <v>127</v>
      </c>
      <c r="BZ20" t="s">
        <v>127</v>
      </c>
      <c r="CA20" t="s">
        <v>127</v>
      </c>
      <c r="CB20" t="s">
        <v>127</v>
      </c>
      <c r="CC20" t="s">
        <v>127</v>
      </c>
      <c r="CD20" t="s">
        <v>127</v>
      </c>
      <c r="CE20" t="s">
        <v>127</v>
      </c>
      <c r="CF20" t="s">
        <v>127</v>
      </c>
      <c r="CG20" t="s">
        <v>127</v>
      </c>
      <c r="CH20" t="s">
        <v>127</v>
      </c>
      <c r="CI20" t="s">
        <v>127</v>
      </c>
      <c r="CJ20" t="s">
        <v>127</v>
      </c>
      <c r="CK20" t="s">
        <v>127</v>
      </c>
      <c r="CL20" t="s">
        <v>127</v>
      </c>
      <c r="CM20" t="s">
        <v>127</v>
      </c>
      <c r="CN20" t="s">
        <v>127</v>
      </c>
      <c r="CO20" t="s">
        <v>127</v>
      </c>
      <c r="CP20" t="s">
        <v>127</v>
      </c>
      <c r="CQ20" t="s">
        <v>127</v>
      </c>
    </row>
    <row r="21" spans="1:95" x14ac:dyDescent="0.35">
      <c r="A21">
        <v>1026</v>
      </c>
      <c r="C21">
        <v>229.99999999999997</v>
      </c>
      <c r="D21">
        <v>229.99999999999997</v>
      </c>
      <c r="E21">
        <v>190</v>
      </c>
      <c r="F21">
        <v>190</v>
      </c>
      <c r="G21">
        <v>190</v>
      </c>
      <c r="H21">
        <v>190</v>
      </c>
      <c r="I21">
        <v>190</v>
      </c>
      <c r="J21">
        <v>190</v>
      </c>
      <c r="K21">
        <v>190</v>
      </c>
      <c r="L21">
        <v>190</v>
      </c>
      <c r="M21">
        <v>70</v>
      </c>
      <c r="N21">
        <v>70</v>
      </c>
      <c r="O21">
        <v>70</v>
      </c>
      <c r="P21">
        <v>70</v>
      </c>
      <c r="Q21">
        <v>70</v>
      </c>
      <c r="R21">
        <v>70</v>
      </c>
      <c r="S21">
        <v>70</v>
      </c>
      <c r="T21" t="s">
        <v>128</v>
      </c>
      <c r="U21" t="s">
        <v>185</v>
      </c>
      <c r="V21" t="s">
        <v>127</v>
      </c>
      <c r="W21" t="s">
        <v>127</v>
      </c>
      <c r="X21" t="s">
        <v>127</v>
      </c>
      <c r="Y21" t="s">
        <v>127</v>
      </c>
      <c r="Z21" t="s">
        <v>127</v>
      </c>
      <c r="AA21" t="s">
        <v>127</v>
      </c>
      <c r="AB21" t="s">
        <v>127</v>
      </c>
      <c r="AC21" t="s">
        <v>127</v>
      </c>
      <c r="AD21" t="s">
        <v>127</v>
      </c>
      <c r="AE21" t="s">
        <v>127</v>
      </c>
      <c r="AF21" t="s">
        <v>127</v>
      </c>
      <c r="AG21" t="s">
        <v>127</v>
      </c>
      <c r="AH21" t="s">
        <v>127</v>
      </c>
      <c r="AI21" t="s">
        <v>127</v>
      </c>
      <c r="AJ21" t="s">
        <v>127</v>
      </c>
      <c r="AK21" t="s">
        <v>127</v>
      </c>
      <c r="AL21" t="s">
        <v>127</v>
      </c>
      <c r="AM21" t="s">
        <v>127</v>
      </c>
      <c r="AN21" t="s">
        <v>127</v>
      </c>
      <c r="AO21" t="s">
        <v>127</v>
      </c>
      <c r="AP21" t="s">
        <v>127</v>
      </c>
      <c r="AQ21" t="s">
        <v>127</v>
      </c>
      <c r="AR21" t="s">
        <v>127</v>
      </c>
      <c r="AS21" t="s">
        <v>127</v>
      </c>
      <c r="AT21" t="s">
        <v>127</v>
      </c>
      <c r="AU21" t="s">
        <v>127</v>
      </c>
      <c r="AV21" t="s">
        <v>127</v>
      </c>
      <c r="AW21" t="s">
        <v>127</v>
      </c>
      <c r="AX21" t="s">
        <v>127</v>
      </c>
      <c r="AY21" t="s">
        <v>127</v>
      </c>
      <c r="AZ21" t="s">
        <v>127</v>
      </c>
      <c r="BA21" t="s">
        <v>127</v>
      </c>
      <c r="BB21" t="s">
        <v>127</v>
      </c>
      <c r="BC21" t="s">
        <v>127</v>
      </c>
      <c r="BD21" t="s">
        <v>127</v>
      </c>
      <c r="BE21" t="s">
        <v>127</v>
      </c>
      <c r="BF21" t="s">
        <v>127</v>
      </c>
      <c r="BG21" t="s">
        <v>127</v>
      </c>
      <c r="BH21" t="s">
        <v>127</v>
      </c>
      <c r="BI21" t="s">
        <v>127</v>
      </c>
      <c r="BJ21" t="s">
        <v>127</v>
      </c>
      <c r="BK21" t="s">
        <v>127</v>
      </c>
      <c r="BL21" t="s">
        <v>127</v>
      </c>
      <c r="BM21" t="s">
        <v>127</v>
      </c>
      <c r="BN21" t="s">
        <v>127</v>
      </c>
      <c r="BO21" t="s">
        <v>127</v>
      </c>
      <c r="BP21" t="s">
        <v>127</v>
      </c>
      <c r="BQ21" t="s">
        <v>127</v>
      </c>
      <c r="BR21" t="s">
        <v>127</v>
      </c>
      <c r="BS21" t="s">
        <v>127</v>
      </c>
      <c r="BT21" t="s">
        <v>127</v>
      </c>
      <c r="BU21" t="s">
        <v>127</v>
      </c>
      <c r="BV21" t="s">
        <v>127</v>
      </c>
      <c r="BW21" t="s">
        <v>127</v>
      </c>
      <c r="BX21" t="s">
        <v>127</v>
      </c>
      <c r="BY21" t="s">
        <v>127</v>
      </c>
      <c r="BZ21" t="s">
        <v>127</v>
      </c>
      <c r="CA21" t="s">
        <v>127</v>
      </c>
      <c r="CB21" t="s">
        <v>127</v>
      </c>
      <c r="CC21" t="s">
        <v>127</v>
      </c>
      <c r="CD21" t="s">
        <v>127</v>
      </c>
      <c r="CE21" t="s">
        <v>127</v>
      </c>
      <c r="CF21" t="s">
        <v>127</v>
      </c>
      <c r="CG21" t="s">
        <v>127</v>
      </c>
      <c r="CH21" t="s">
        <v>127</v>
      </c>
      <c r="CI21" t="s">
        <v>127</v>
      </c>
      <c r="CJ21" t="s">
        <v>127</v>
      </c>
      <c r="CK21" t="s">
        <v>127</v>
      </c>
      <c r="CL21" t="s">
        <v>127</v>
      </c>
      <c r="CM21" t="s">
        <v>127</v>
      </c>
      <c r="CN21" t="s">
        <v>127</v>
      </c>
      <c r="CO21" t="s">
        <v>127</v>
      </c>
      <c r="CP21" t="s">
        <v>127</v>
      </c>
      <c r="CQ21" t="s">
        <v>127</v>
      </c>
    </row>
    <row r="22" spans="1:95" x14ac:dyDescent="0.35">
      <c r="A22">
        <v>1061</v>
      </c>
      <c r="C22">
        <v>229.99999999999997</v>
      </c>
      <c r="D22">
        <v>229.99999999999997</v>
      </c>
      <c r="E22">
        <v>190</v>
      </c>
      <c r="F22">
        <v>190</v>
      </c>
      <c r="G22">
        <v>190</v>
      </c>
      <c r="H22">
        <v>190</v>
      </c>
      <c r="I22">
        <v>190</v>
      </c>
      <c r="J22">
        <v>190</v>
      </c>
      <c r="K22">
        <v>190</v>
      </c>
      <c r="L22">
        <v>190</v>
      </c>
      <c r="M22">
        <v>120</v>
      </c>
      <c r="N22">
        <v>120</v>
      </c>
      <c r="O22">
        <v>120</v>
      </c>
      <c r="P22">
        <v>120</v>
      </c>
      <c r="Q22">
        <v>120</v>
      </c>
      <c r="R22">
        <v>120</v>
      </c>
      <c r="S22">
        <v>120</v>
      </c>
      <c r="T22">
        <v>70</v>
      </c>
      <c r="U22" t="s">
        <v>128</v>
      </c>
      <c r="V22" t="s">
        <v>186</v>
      </c>
      <c r="W22" t="s">
        <v>127</v>
      </c>
      <c r="X22" t="s">
        <v>127</v>
      </c>
      <c r="Y22" t="s">
        <v>127</v>
      </c>
      <c r="Z22" t="s">
        <v>127</v>
      </c>
      <c r="AA22" t="s">
        <v>127</v>
      </c>
      <c r="AB22" t="s">
        <v>127</v>
      </c>
      <c r="AC22" t="s">
        <v>127</v>
      </c>
      <c r="AD22" t="s">
        <v>127</v>
      </c>
      <c r="AE22" t="s">
        <v>127</v>
      </c>
      <c r="AF22" t="s">
        <v>127</v>
      </c>
      <c r="AG22" t="s">
        <v>127</v>
      </c>
      <c r="AH22" t="s">
        <v>127</v>
      </c>
      <c r="AI22" t="s">
        <v>127</v>
      </c>
      <c r="AJ22" t="s">
        <v>127</v>
      </c>
      <c r="AK22" t="s">
        <v>127</v>
      </c>
      <c r="AL22" t="s">
        <v>127</v>
      </c>
      <c r="AM22" t="s">
        <v>127</v>
      </c>
      <c r="AN22" t="s">
        <v>127</v>
      </c>
      <c r="AO22" t="s">
        <v>127</v>
      </c>
      <c r="AP22" t="s">
        <v>127</v>
      </c>
      <c r="AQ22" t="s">
        <v>127</v>
      </c>
      <c r="AR22" t="s">
        <v>127</v>
      </c>
      <c r="AS22" t="s">
        <v>127</v>
      </c>
      <c r="AT22" t="s">
        <v>127</v>
      </c>
      <c r="AU22" t="s">
        <v>127</v>
      </c>
      <c r="AV22" t="s">
        <v>127</v>
      </c>
      <c r="AW22" t="s">
        <v>127</v>
      </c>
      <c r="AX22" t="s">
        <v>127</v>
      </c>
      <c r="AY22" t="s">
        <v>127</v>
      </c>
      <c r="AZ22" t="s">
        <v>127</v>
      </c>
      <c r="BA22" t="s">
        <v>127</v>
      </c>
      <c r="BB22" t="s">
        <v>127</v>
      </c>
      <c r="BC22" t="s">
        <v>127</v>
      </c>
      <c r="BD22" t="s">
        <v>127</v>
      </c>
      <c r="BE22" t="s">
        <v>127</v>
      </c>
      <c r="BF22" t="s">
        <v>127</v>
      </c>
      <c r="BG22" t="s">
        <v>127</v>
      </c>
      <c r="BH22" t="s">
        <v>127</v>
      </c>
      <c r="BI22" t="s">
        <v>127</v>
      </c>
      <c r="BJ22" t="s">
        <v>127</v>
      </c>
      <c r="BK22" t="s">
        <v>127</v>
      </c>
      <c r="BL22" t="s">
        <v>127</v>
      </c>
      <c r="BM22" t="s">
        <v>127</v>
      </c>
      <c r="BN22" t="s">
        <v>127</v>
      </c>
      <c r="BO22" t="s">
        <v>127</v>
      </c>
      <c r="BP22" t="s">
        <v>127</v>
      </c>
      <c r="BQ22" t="s">
        <v>127</v>
      </c>
      <c r="BR22" t="s">
        <v>127</v>
      </c>
      <c r="BS22" t="s">
        <v>127</v>
      </c>
      <c r="BT22" t="s">
        <v>127</v>
      </c>
      <c r="BU22" t="s">
        <v>127</v>
      </c>
      <c r="BV22" t="s">
        <v>127</v>
      </c>
      <c r="BW22" t="s">
        <v>127</v>
      </c>
      <c r="BX22" t="s">
        <v>127</v>
      </c>
      <c r="BY22" t="s">
        <v>127</v>
      </c>
      <c r="BZ22" t="s">
        <v>127</v>
      </c>
      <c r="CA22" t="s">
        <v>127</v>
      </c>
      <c r="CB22" t="s">
        <v>127</v>
      </c>
      <c r="CC22" t="s">
        <v>127</v>
      </c>
      <c r="CD22" t="s">
        <v>127</v>
      </c>
      <c r="CE22" t="s">
        <v>127</v>
      </c>
      <c r="CF22" t="s">
        <v>127</v>
      </c>
      <c r="CG22" t="s">
        <v>127</v>
      </c>
      <c r="CH22" t="s">
        <v>127</v>
      </c>
      <c r="CI22" t="s">
        <v>127</v>
      </c>
      <c r="CJ22" t="s">
        <v>127</v>
      </c>
      <c r="CK22" t="s">
        <v>127</v>
      </c>
      <c r="CL22" t="s">
        <v>127</v>
      </c>
      <c r="CM22" t="s">
        <v>127</v>
      </c>
      <c r="CN22" t="s">
        <v>127</v>
      </c>
      <c r="CO22" t="s">
        <v>127</v>
      </c>
      <c r="CP22" t="s">
        <v>127</v>
      </c>
      <c r="CQ22" t="s">
        <v>127</v>
      </c>
    </row>
    <row r="23" spans="1:95" x14ac:dyDescent="0.35">
      <c r="A23">
        <v>1059</v>
      </c>
      <c r="C23">
        <v>229.99999999999997</v>
      </c>
      <c r="D23">
        <v>229.99999999999997</v>
      </c>
      <c r="E23">
        <v>190</v>
      </c>
      <c r="F23">
        <v>190</v>
      </c>
      <c r="G23">
        <v>190</v>
      </c>
      <c r="H23">
        <v>190</v>
      </c>
      <c r="I23">
        <v>190</v>
      </c>
      <c r="J23">
        <v>190</v>
      </c>
      <c r="K23">
        <v>190</v>
      </c>
      <c r="L23">
        <v>190</v>
      </c>
      <c r="M23">
        <v>120</v>
      </c>
      <c r="N23">
        <v>120</v>
      </c>
      <c r="O23">
        <v>120</v>
      </c>
      <c r="P23">
        <v>120</v>
      </c>
      <c r="Q23">
        <v>120</v>
      </c>
      <c r="R23">
        <v>120</v>
      </c>
      <c r="S23">
        <v>120</v>
      </c>
      <c r="T23">
        <v>70</v>
      </c>
      <c r="U23">
        <v>70</v>
      </c>
      <c r="V23" t="s">
        <v>128</v>
      </c>
      <c r="W23" t="s">
        <v>187</v>
      </c>
      <c r="X23" t="s">
        <v>127</v>
      </c>
      <c r="Y23" t="s">
        <v>127</v>
      </c>
      <c r="Z23" t="s">
        <v>127</v>
      </c>
      <c r="AA23" t="s">
        <v>127</v>
      </c>
      <c r="AB23" t="s">
        <v>127</v>
      </c>
      <c r="AC23" t="s">
        <v>127</v>
      </c>
      <c r="AD23" t="s">
        <v>127</v>
      </c>
      <c r="AE23" t="s">
        <v>127</v>
      </c>
      <c r="AF23" t="s">
        <v>127</v>
      </c>
      <c r="AG23" t="s">
        <v>127</v>
      </c>
      <c r="AH23" t="s">
        <v>127</v>
      </c>
      <c r="AI23" t="s">
        <v>127</v>
      </c>
      <c r="AJ23" t="s">
        <v>127</v>
      </c>
      <c r="AK23" t="s">
        <v>127</v>
      </c>
      <c r="AL23" t="s">
        <v>127</v>
      </c>
      <c r="AM23" t="s">
        <v>127</v>
      </c>
      <c r="AN23" t="s">
        <v>127</v>
      </c>
      <c r="AO23" t="s">
        <v>127</v>
      </c>
      <c r="AP23" t="s">
        <v>127</v>
      </c>
      <c r="AQ23" t="s">
        <v>127</v>
      </c>
      <c r="AR23" t="s">
        <v>127</v>
      </c>
      <c r="AS23" t="s">
        <v>127</v>
      </c>
      <c r="AT23" t="s">
        <v>127</v>
      </c>
      <c r="AU23" t="s">
        <v>127</v>
      </c>
      <c r="AV23" t="s">
        <v>127</v>
      </c>
      <c r="AW23" t="s">
        <v>127</v>
      </c>
      <c r="AX23" t="s">
        <v>127</v>
      </c>
      <c r="AY23" t="s">
        <v>127</v>
      </c>
      <c r="AZ23" t="s">
        <v>127</v>
      </c>
      <c r="BA23" t="s">
        <v>127</v>
      </c>
      <c r="BB23" t="s">
        <v>127</v>
      </c>
      <c r="BC23" t="s">
        <v>127</v>
      </c>
      <c r="BD23" t="s">
        <v>127</v>
      </c>
      <c r="BE23" t="s">
        <v>127</v>
      </c>
      <c r="BF23" t="s">
        <v>127</v>
      </c>
      <c r="BG23" t="s">
        <v>127</v>
      </c>
      <c r="BH23" t="s">
        <v>127</v>
      </c>
      <c r="BI23" t="s">
        <v>127</v>
      </c>
      <c r="BJ23" t="s">
        <v>127</v>
      </c>
      <c r="BK23" t="s">
        <v>127</v>
      </c>
      <c r="BL23" t="s">
        <v>127</v>
      </c>
      <c r="BM23" t="s">
        <v>127</v>
      </c>
      <c r="BN23" t="s">
        <v>127</v>
      </c>
      <c r="BO23" t="s">
        <v>127</v>
      </c>
      <c r="BP23" t="s">
        <v>127</v>
      </c>
      <c r="BQ23" t="s">
        <v>127</v>
      </c>
      <c r="BR23" t="s">
        <v>127</v>
      </c>
      <c r="BS23" t="s">
        <v>127</v>
      </c>
      <c r="BT23" t="s">
        <v>127</v>
      </c>
      <c r="BU23" t="s">
        <v>127</v>
      </c>
      <c r="BV23" t="s">
        <v>127</v>
      </c>
      <c r="BW23" t="s">
        <v>127</v>
      </c>
      <c r="BX23" t="s">
        <v>127</v>
      </c>
      <c r="BY23" t="s">
        <v>127</v>
      </c>
      <c r="BZ23" t="s">
        <v>127</v>
      </c>
      <c r="CA23" t="s">
        <v>127</v>
      </c>
      <c r="CB23" t="s">
        <v>127</v>
      </c>
      <c r="CC23" t="s">
        <v>127</v>
      </c>
      <c r="CD23" t="s">
        <v>127</v>
      </c>
      <c r="CE23" t="s">
        <v>127</v>
      </c>
      <c r="CF23" t="s">
        <v>127</v>
      </c>
      <c r="CG23" t="s">
        <v>127</v>
      </c>
      <c r="CH23" t="s">
        <v>127</v>
      </c>
      <c r="CI23" t="s">
        <v>127</v>
      </c>
      <c r="CJ23" t="s">
        <v>127</v>
      </c>
      <c r="CK23" t="s">
        <v>127</v>
      </c>
      <c r="CL23" t="s">
        <v>127</v>
      </c>
      <c r="CM23" t="s">
        <v>127</v>
      </c>
      <c r="CN23" t="s">
        <v>127</v>
      </c>
      <c r="CO23" t="s">
        <v>127</v>
      </c>
      <c r="CP23" t="s">
        <v>127</v>
      </c>
      <c r="CQ23" t="s">
        <v>127</v>
      </c>
    </row>
    <row r="24" spans="1:95" x14ac:dyDescent="0.35">
      <c r="A24">
        <v>1060</v>
      </c>
      <c r="C24">
        <v>229.99999999999997</v>
      </c>
      <c r="D24">
        <v>229.99999999999997</v>
      </c>
      <c r="E24">
        <v>190</v>
      </c>
      <c r="F24">
        <v>190</v>
      </c>
      <c r="G24">
        <v>190</v>
      </c>
      <c r="H24">
        <v>190</v>
      </c>
      <c r="I24">
        <v>190</v>
      </c>
      <c r="J24">
        <v>190</v>
      </c>
      <c r="K24">
        <v>190</v>
      </c>
      <c r="L24">
        <v>190</v>
      </c>
      <c r="M24">
        <v>120</v>
      </c>
      <c r="N24">
        <v>120</v>
      </c>
      <c r="O24">
        <v>120</v>
      </c>
      <c r="P24">
        <v>120</v>
      </c>
      <c r="Q24">
        <v>120</v>
      </c>
      <c r="R24">
        <v>120</v>
      </c>
      <c r="S24">
        <v>120</v>
      </c>
      <c r="T24">
        <v>70</v>
      </c>
      <c r="U24">
        <v>70</v>
      </c>
      <c r="V24">
        <v>70</v>
      </c>
      <c r="W24" t="s">
        <v>128</v>
      </c>
      <c r="X24" t="s">
        <v>188</v>
      </c>
      <c r="Y24" t="s">
        <v>127</v>
      </c>
      <c r="Z24" t="s">
        <v>127</v>
      </c>
      <c r="AA24" t="s">
        <v>127</v>
      </c>
      <c r="AB24" t="s">
        <v>127</v>
      </c>
      <c r="AC24" t="s">
        <v>127</v>
      </c>
      <c r="AD24" t="s">
        <v>127</v>
      </c>
      <c r="AE24" t="s">
        <v>127</v>
      </c>
      <c r="AF24" t="s">
        <v>127</v>
      </c>
      <c r="AG24" t="s">
        <v>127</v>
      </c>
      <c r="AH24" t="s">
        <v>127</v>
      </c>
      <c r="AI24" t="s">
        <v>127</v>
      </c>
      <c r="AJ24" t="s">
        <v>127</v>
      </c>
      <c r="AK24" t="s">
        <v>127</v>
      </c>
      <c r="AL24" t="s">
        <v>127</v>
      </c>
      <c r="AM24" t="s">
        <v>127</v>
      </c>
      <c r="AN24" t="s">
        <v>127</v>
      </c>
      <c r="AO24" t="s">
        <v>127</v>
      </c>
      <c r="AP24" t="s">
        <v>127</v>
      </c>
      <c r="AQ24" t="s">
        <v>127</v>
      </c>
      <c r="AR24" t="s">
        <v>127</v>
      </c>
      <c r="AS24" t="s">
        <v>127</v>
      </c>
      <c r="AT24" t="s">
        <v>127</v>
      </c>
      <c r="AU24" t="s">
        <v>127</v>
      </c>
      <c r="AV24" t="s">
        <v>127</v>
      </c>
      <c r="AW24" t="s">
        <v>127</v>
      </c>
      <c r="AX24" t="s">
        <v>127</v>
      </c>
      <c r="AY24" t="s">
        <v>127</v>
      </c>
      <c r="AZ24" t="s">
        <v>127</v>
      </c>
      <c r="BA24" t="s">
        <v>127</v>
      </c>
      <c r="BB24" t="s">
        <v>127</v>
      </c>
      <c r="BC24" t="s">
        <v>127</v>
      </c>
      <c r="BD24" t="s">
        <v>127</v>
      </c>
      <c r="BE24" t="s">
        <v>127</v>
      </c>
      <c r="BF24" t="s">
        <v>127</v>
      </c>
      <c r="BG24" t="s">
        <v>127</v>
      </c>
      <c r="BH24" t="s">
        <v>127</v>
      </c>
      <c r="BI24" t="s">
        <v>127</v>
      </c>
      <c r="BJ24" t="s">
        <v>127</v>
      </c>
      <c r="BK24" t="s">
        <v>127</v>
      </c>
      <c r="BL24" t="s">
        <v>127</v>
      </c>
      <c r="BM24" t="s">
        <v>127</v>
      </c>
      <c r="BN24" t="s">
        <v>127</v>
      </c>
      <c r="BO24" t="s">
        <v>127</v>
      </c>
      <c r="BP24" t="s">
        <v>127</v>
      </c>
      <c r="BQ24" t="s">
        <v>127</v>
      </c>
      <c r="BR24" t="s">
        <v>127</v>
      </c>
      <c r="BS24" t="s">
        <v>127</v>
      </c>
      <c r="BT24" t="s">
        <v>127</v>
      </c>
      <c r="BU24" t="s">
        <v>127</v>
      </c>
      <c r="BV24" t="s">
        <v>127</v>
      </c>
      <c r="BW24" t="s">
        <v>127</v>
      </c>
      <c r="BX24" t="s">
        <v>127</v>
      </c>
      <c r="BY24" t="s">
        <v>127</v>
      </c>
      <c r="BZ24" t="s">
        <v>127</v>
      </c>
      <c r="CA24" t="s">
        <v>127</v>
      </c>
      <c r="CB24" t="s">
        <v>127</v>
      </c>
      <c r="CC24" t="s">
        <v>127</v>
      </c>
      <c r="CD24" t="s">
        <v>127</v>
      </c>
      <c r="CE24" t="s">
        <v>127</v>
      </c>
      <c r="CF24" t="s">
        <v>127</v>
      </c>
      <c r="CG24" t="s">
        <v>127</v>
      </c>
      <c r="CH24" t="s">
        <v>127</v>
      </c>
      <c r="CI24" t="s">
        <v>127</v>
      </c>
      <c r="CJ24" t="s">
        <v>127</v>
      </c>
      <c r="CK24" t="s">
        <v>127</v>
      </c>
      <c r="CL24" t="s">
        <v>127</v>
      </c>
      <c r="CM24" t="s">
        <v>127</v>
      </c>
      <c r="CN24" t="s">
        <v>127</v>
      </c>
      <c r="CO24" t="s">
        <v>127</v>
      </c>
      <c r="CP24" t="s">
        <v>127</v>
      </c>
      <c r="CQ24" t="s">
        <v>127</v>
      </c>
    </row>
    <row r="25" spans="1:95" x14ac:dyDescent="0.35">
      <c r="A25">
        <v>1089</v>
      </c>
      <c r="C25">
        <v>229.99999999999997</v>
      </c>
      <c r="D25">
        <v>229.99999999999997</v>
      </c>
      <c r="E25">
        <v>190</v>
      </c>
      <c r="F25">
        <v>190</v>
      </c>
      <c r="G25">
        <v>190</v>
      </c>
      <c r="H25">
        <v>190</v>
      </c>
      <c r="I25">
        <v>190</v>
      </c>
      <c r="J25">
        <v>190</v>
      </c>
      <c r="K25">
        <v>190</v>
      </c>
      <c r="L25">
        <v>190</v>
      </c>
      <c r="M25">
        <v>120</v>
      </c>
      <c r="N25">
        <v>120</v>
      </c>
      <c r="O25">
        <v>120</v>
      </c>
      <c r="P25">
        <v>120</v>
      </c>
      <c r="Q25">
        <v>120</v>
      </c>
      <c r="R25">
        <v>120</v>
      </c>
      <c r="S25">
        <v>120</v>
      </c>
      <c r="T25">
        <v>70</v>
      </c>
      <c r="U25">
        <v>70</v>
      </c>
      <c r="V25">
        <v>70</v>
      </c>
      <c r="W25">
        <v>70</v>
      </c>
      <c r="X25" t="s">
        <v>128</v>
      </c>
      <c r="Y25" t="s">
        <v>189</v>
      </c>
      <c r="Z25" t="s">
        <v>127</v>
      </c>
      <c r="AA25" t="s">
        <v>127</v>
      </c>
      <c r="AB25" t="s">
        <v>127</v>
      </c>
      <c r="AC25" t="s">
        <v>127</v>
      </c>
      <c r="AD25" t="s">
        <v>127</v>
      </c>
      <c r="AE25" t="s">
        <v>127</v>
      </c>
      <c r="AF25" t="s">
        <v>127</v>
      </c>
      <c r="AG25" t="s">
        <v>127</v>
      </c>
      <c r="AH25" t="s">
        <v>127</v>
      </c>
      <c r="AI25" t="s">
        <v>127</v>
      </c>
      <c r="AJ25" t="s">
        <v>127</v>
      </c>
      <c r="AK25" t="s">
        <v>127</v>
      </c>
      <c r="AL25" t="s">
        <v>127</v>
      </c>
      <c r="AM25" t="s">
        <v>127</v>
      </c>
      <c r="AN25" t="s">
        <v>127</v>
      </c>
      <c r="AO25" t="s">
        <v>127</v>
      </c>
      <c r="AP25" t="s">
        <v>127</v>
      </c>
      <c r="AQ25" t="s">
        <v>127</v>
      </c>
      <c r="AR25" t="s">
        <v>127</v>
      </c>
      <c r="AS25" t="s">
        <v>127</v>
      </c>
      <c r="AT25" t="s">
        <v>127</v>
      </c>
      <c r="AU25" t="s">
        <v>127</v>
      </c>
      <c r="AV25" t="s">
        <v>127</v>
      </c>
      <c r="AW25" t="s">
        <v>127</v>
      </c>
      <c r="AX25" t="s">
        <v>127</v>
      </c>
      <c r="AY25" t="s">
        <v>127</v>
      </c>
      <c r="AZ25" t="s">
        <v>127</v>
      </c>
      <c r="BA25" t="s">
        <v>127</v>
      </c>
      <c r="BB25" t="s">
        <v>127</v>
      </c>
      <c r="BC25" t="s">
        <v>127</v>
      </c>
      <c r="BD25" t="s">
        <v>127</v>
      </c>
      <c r="BE25" t="s">
        <v>127</v>
      </c>
      <c r="BF25" t="s">
        <v>127</v>
      </c>
      <c r="BG25" t="s">
        <v>127</v>
      </c>
      <c r="BH25" t="s">
        <v>127</v>
      </c>
      <c r="BI25" t="s">
        <v>127</v>
      </c>
      <c r="BJ25" t="s">
        <v>127</v>
      </c>
      <c r="BK25" t="s">
        <v>127</v>
      </c>
      <c r="BL25" t="s">
        <v>127</v>
      </c>
      <c r="BM25" t="s">
        <v>127</v>
      </c>
      <c r="BN25" t="s">
        <v>127</v>
      </c>
      <c r="BO25" t="s">
        <v>127</v>
      </c>
      <c r="BP25" t="s">
        <v>127</v>
      </c>
      <c r="BQ25" t="s">
        <v>127</v>
      </c>
      <c r="BR25" t="s">
        <v>127</v>
      </c>
      <c r="BS25" t="s">
        <v>127</v>
      </c>
      <c r="BT25" t="s">
        <v>127</v>
      </c>
      <c r="BU25" t="s">
        <v>127</v>
      </c>
      <c r="BV25" t="s">
        <v>127</v>
      </c>
      <c r="BW25" t="s">
        <v>127</v>
      </c>
      <c r="BX25" t="s">
        <v>127</v>
      </c>
      <c r="BY25" t="s">
        <v>127</v>
      </c>
      <c r="BZ25" t="s">
        <v>127</v>
      </c>
      <c r="CA25" t="s">
        <v>127</v>
      </c>
      <c r="CB25" t="s">
        <v>127</v>
      </c>
      <c r="CC25" t="s">
        <v>127</v>
      </c>
      <c r="CD25" t="s">
        <v>127</v>
      </c>
      <c r="CE25" t="s">
        <v>127</v>
      </c>
      <c r="CF25" t="s">
        <v>127</v>
      </c>
      <c r="CG25" t="s">
        <v>127</v>
      </c>
      <c r="CH25" t="s">
        <v>127</v>
      </c>
      <c r="CI25" t="s">
        <v>127</v>
      </c>
      <c r="CJ25" t="s">
        <v>127</v>
      </c>
      <c r="CK25" t="s">
        <v>127</v>
      </c>
      <c r="CL25" t="s">
        <v>127</v>
      </c>
      <c r="CM25" t="s">
        <v>127</v>
      </c>
      <c r="CN25" t="s">
        <v>127</v>
      </c>
      <c r="CO25" t="s">
        <v>127</v>
      </c>
      <c r="CP25" t="s">
        <v>127</v>
      </c>
      <c r="CQ25" t="s">
        <v>127</v>
      </c>
    </row>
    <row r="26" spans="1:95" x14ac:dyDescent="0.35">
      <c r="A26">
        <v>1037</v>
      </c>
      <c r="C26">
        <v>229.99999999999997</v>
      </c>
      <c r="D26">
        <v>229.99999999999997</v>
      </c>
      <c r="E26">
        <v>190</v>
      </c>
      <c r="F26">
        <v>190</v>
      </c>
      <c r="G26">
        <v>190</v>
      </c>
      <c r="H26">
        <v>190</v>
      </c>
      <c r="I26">
        <v>190</v>
      </c>
      <c r="J26">
        <v>190</v>
      </c>
      <c r="K26">
        <v>190</v>
      </c>
      <c r="L26">
        <v>190</v>
      </c>
      <c r="M26">
        <v>120</v>
      </c>
      <c r="N26">
        <v>120</v>
      </c>
      <c r="O26">
        <v>120</v>
      </c>
      <c r="P26">
        <v>120</v>
      </c>
      <c r="Q26">
        <v>120</v>
      </c>
      <c r="R26">
        <v>120</v>
      </c>
      <c r="S26">
        <v>120</v>
      </c>
      <c r="T26">
        <v>70</v>
      </c>
      <c r="U26">
        <v>70</v>
      </c>
      <c r="V26">
        <v>70</v>
      </c>
      <c r="W26">
        <v>70</v>
      </c>
      <c r="X26">
        <v>70</v>
      </c>
      <c r="Y26" t="s">
        <v>128</v>
      </c>
      <c r="Z26" t="s">
        <v>190</v>
      </c>
      <c r="AA26" t="s">
        <v>127</v>
      </c>
      <c r="AB26" t="s">
        <v>127</v>
      </c>
      <c r="AC26" t="s">
        <v>127</v>
      </c>
      <c r="AD26" t="s">
        <v>127</v>
      </c>
      <c r="AE26" t="s">
        <v>127</v>
      </c>
      <c r="AF26" t="s">
        <v>127</v>
      </c>
      <c r="AG26" t="s">
        <v>127</v>
      </c>
      <c r="AH26" t="s">
        <v>127</v>
      </c>
      <c r="AI26" t="s">
        <v>127</v>
      </c>
      <c r="AJ26" t="s">
        <v>127</v>
      </c>
      <c r="AK26" t="s">
        <v>127</v>
      </c>
      <c r="AL26" t="s">
        <v>127</v>
      </c>
      <c r="AM26" t="s">
        <v>127</v>
      </c>
      <c r="AN26" t="s">
        <v>127</v>
      </c>
      <c r="AO26" t="s">
        <v>127</v>
      </c>
      <c r="AP26" t="s">
        <v>127</v>
      </c>
      <c r="AQ26" t="s">
        <v>127</v>
      </c>
      <c r="AR26" t="s">
        <v>127</v>
      </c>
      <c r="AS26" t="s">
        <v>127</v>
      </c>
      <c r="AT26" t="s">
        <v>127</v>
      </c>
      <c r="AU26" t="s">
        <v>127</v>
      </c>
      <c r="AV26" t="s">
        <v>127</v>
      </c>
      <c r="AW26" t="s">
        <v>127</v>
      </c>
      <c r="AX26" t="s">
        <v>127</v>
      </c>
      <c r="AY26" t="s">
        <v>127</v>
      </c>
      <c r="AZ26" t="s">
        <v>127</v>
      </c>
      <c r="BA26" t="s">
        <v>127</v>
      </c>
      <c r="BB26" t="s">
        <v>127</v>
      </c>
      <c r="BC26" t="s">
        <v>127</v>
      </c>
      <c r="BD26" t="s">
        <v>127</v>
      </c>
      <c r="BE26" t="s">
        <v>127</v>
      </c>
      <c r="BF26" t="s">
        <v>127</v>
      </c>
      <c r="BG26" t="s">
        <v>127</v>
      </c>
      <c r="BH26" t="s">
        <v>127</v>
      </c>
      <c r="BI26" t="s">
        <v>127</v>
      </c>
      <c r="BJ26" t="s">
        <v>127</v>
      </c>
      <c r="BK26" t="s">
        <v>127</v>
      </c>
      <c r="BL26" t="s">
        <v>127</v>
      </c>
      <c r="BM26" t="s">
        <v>127</v>
      </c>
      <c r="BN26" t="s">
        <v>127</v>
      </c>
      <c r="BO26" t="s">
        <v>127</v>
      </c>
      <c r="BP26" t="s">
        <v>127</v>
      </c>
      <c r="BQ26" t="s">
        <v>127</v>
      </c>
      <c r="BR26" t="s">
        <v>127</v>
      </c>
      <c r="BS26" t="s">
        <v>127</v>
      </c>
      <c r="BT26" t="s">
        <v>127</v>
      </c>
      <c r="BU26" t="s">
        <v>127</v>
      </c>
      <c r="BV26" t="s">
        <v>127</v>
      </c>
      <c r="BW26" t="s">
        <v>127</v>
      </c>
      <c r="BX26" t="s">
        <v>127</v>
      </c>
      <c r="BY26" t="s">
        <v>127</v>
      </c>
      <c r="BZ26" t="s">
        <v>127</v>
      </c>
      <c r="CA26" t="s">
        <v>127</v>
      </c>
      <c r="CB26" t="s">
        <v>127</v>
      </c>
      <c r="CC26" t="s">
        <v>127</v>
      </c>
      <c r="CD26" t="s">
        <v>127</v>
      </c>
      <c r="CE26" t="s">
        <v>127</v>
      </c>
      <c r="CF26" t="s">
        <v>127</v>
      </c>
      <c r="CG26" t="s">
        <v>127</v>
      </c>
      <c r="CH26" t="s">
        <v>127</v>
      </c>
      <c r="CI26" t="s">
        <v>127</v>
      </c>
      <c r="CJ26" t="s">
        <v>127</v>
      </c>
      <c r="CK26" t="s">
        <v>127</v>
      </c>
      <c r="CL26" t="s">
        <v>127</v>
      </c>
      <c r="CM26" t="s">
        <v>127</v>
      </c>
      <c r="CN26" t="s">
        <v>127</v>
      </c>
      <c r="CO26" t="s">
        <v>127</v>
      </c>
      <c r="CP26" t="s">
        <v>127</v>
      </c>
      <c r="CQ26" t="s">
        <v>127</v>
      </c>
    </row>
    <row r="27" spans="1:95" x14ac:dyDescent="0.35">
      <c r="A27">
        <v>1079</v>
      </c>
      <c r="C27">
        <v>229.99999999999997</v>
      </c>
      <c r="D27">
        <v>229.99999999999997</v>
      </c>
      <c r="E27">
        <v>190</v>
      </c>
      <c r="F27">
        <v>190</v>
      </c>
      <c r="G27">
        <v>190</v>
      </c>
      <c r="H27">
        <v>190</v>
      </c>
      <c r="I27">
        <v>190</v>
      </c>
      <c r="J27">
        <v>190</v>
      </c>
      <c r="K27">
        <v>190</v>
      </c>
      <c r="L27">
        <v>190</v>
      </c>
      <c r="M27">
        <v>120</v>
      </c>
      <c r="N27">
        <v>120</v>
      </c>
      <c r="O27">
        <v>120</v>
      </c>
      <c r="P27">
        <v>120</v>
      </c>
      <c r="Q27">
        <v>120</v>
      </c>
      <c r="R27">
        <v>120</v>
      </c>
      <c r="S27">
        <v>120</v>
      </c>
      <c r="T27">
        <v>70</v>
      </c>
      <c r="U27">
        <v>70</v>
      </c>
      <c r="V27">
        <v>70</v>
      </c>
      <c r="W27">
        <v>70</v>
      </c>
      <c r="X27">
        <v>70</v>
      </c>
      <c r="Y27">
        <v>70</v>
      </c>
      <c r="Z27" t="s">
        <v>128</v>
      </c>
      <c r="AA27" t="s">
        <v>191</v>
      </c>
      <c r="AB27" t="s">
        <v>127</v>
      </c>
      <c r="AC27" t="s">
        <v>127</v>
      </c>
      <c r="AD27" t="s">
        <v>127</v>
      </c>
      <c r="AE27" t="s">
        <v>127</v>
      </c>
      <c r="AF27" t="s">
        <v>127</v>
      </c>
      <c r="AG27" t="s">
        <v>127</v>
      </c>
      <c r="AH27" t="s">
        <v>127</v>
      </c>
      <c r="AI27" t="s">
        <v>127</v>
      </c>
      <c r="AJ27" t="s">
        <v>127</v>
      </c>
      <c r="AK27" t="s">
        <v>127</v>
      </c>
      <c r="AL27" t="s">
        <v>127</v>
      </c>
      <c r="AM27" t="s">
        <v>127</v>
      </c>
      <c r="AN27" t="s">
        <v>127</v>
      </c>
      <c r="AO27" t="s">
        <v>127</v>
      </c>
      <c r="AP27" t="s">
        <v>127</v>
      </c>
      <c r="AQ27" t="s">
        <v>127</v>
      </c>
      <c r="AR27" t="s">
        <v>127</v>
      </c>
      <c r="AS27" t="s">
        <v>127</v>
      </c>
      <c r="AT27" t="s">
        <v>127</v>
      </c>
      <c r="AU27" t="s">
        <v>127</v>
      </c>
      <c r="AV27" t="s">
        <v>127</v>
      </c>
      <c r="AW27" t="s">
        <v>127</v>
      </c>
      <c r="AX27" t="s">
        <v>127</v>
      </c>
      <c r="AY27" t="s">
        <v>127</v>
      </c>
      <c r="AZ27" t="s">
        <v>127</v>
      </c>
      <c r="BA27" t="s">
        <v>127</v>
      </c>
      <c r="BB27" t="s">
        <v>127</v>
      </c>
      <c r="BC27" t="s">
        <v>127</v>
      </c>
      <c r="BD27" t="s">
        <v>127</v>
      </c>
      <c r="BE27" t="s">
        <v>127</v>
      </c>
      <c r="BF27" t="s">
        <v>127</v>
      </c>
      <c r="BG27" t="s">
        <v>127</v>
      </c>
      <c r="BH27" t="s">
        <v>127</v>
      </c>
      <c r="BI27" t="s">
        <v>127</v>
      </c>
      <c r="BJ27" t="s">
        <v>127</v>
      </c>
      <c r="BK27" t="s">
        <v>127</v>
      </c>
      <c r="BL27" t="s">
        <v>127</v>
      </c>
      <c r="BM27" t="s">
        <v>127</v>
      </c>
      <c r="BN27" t="s">
        <v>127</v>
      </c>
      <c r="BO27" t="s">
        <v>127</v>
      </c>
      <c r="BP27" t="s">
        <v>127</v>
      </c>
      <c r="BQ27" t="s">
        <v>127</v>
      </c>
      <c r="BR27" t="s">
        <v>127</v>
      </c>
      <c r="BS27" t="s">
        <v>127</v>
      </c>
      <c r="BT27" t="s">
        <v>127</v>
      </c>
      <c r="BU27" t="s">
        <v>127</v>
      </c>
      <c r="BV27" t="s">
        <v>127</v>
      </c>
      <c r="BW27" t="s">
        <v>127</v>
      </c>
      <c r="BX27" t="s">
        <v>127</v>
      </c>
      <c r="BY27" t="s">
        <v>127</v>
      </c>
      <c r="BZ27" t="s">
        <v>127</v>
      </c>
      <c r="CA27" t="s">
        <v>127</v>
      </c>
      <c r="CB27" t="s">
        <v>127</v>
      </c>
      <c r="CC27" t="s">
        <v>127</v>
      </c>
      <c r="CD27" t="s">
        <v>127</v>
      </c>
      <c r="CE27" t="s">
        <v>127</v>
      </c>
      <c r="CF27" t="s">
        <v>127</v>
      </c>
      <c r="CG27" t="s">
        <v>127</v>
      </c>
      <c r="CH27" t="s">
        <v>127</v>
      </c>
      <c r="CI27" t="s">
        <v>127</v>
      </c>
      <c r="CJ27" t="s">
        <v>127</v>
      </c>
      <c r="CK27" t="s">
        <v>127</v>
      </c>
      <c r="CL27" t="s">
        <v>127</v>
      </c>
      <c r="CM27" t="s">
        <v>127</v>
      </c>
      <c r="CN27" t="s">
        <v>127</v>
      </c>
      <c r="CO27" t="s">
        <v>127</v>
      </c>
      <c r="CP27" t="s">
        <v>127</v>
      </c>
      <c r="CQ27" t="s">
        <v>127</v>
      </c>
    </row>
    <row r="28" spans="1:95" x14ac:dyDescent="0.35">
      <c r="A28">
        <v>1040</v>
      </c>
      <c r="C28">
        <v>229.99999999999997</v>
      </c>
      <c r="D28">
        <v>229.99999999999997</v>
      </c>
      <c r="E28">
        <v>190</v>
      </c>
      <c r="F28">
        <v>190</v>
      </c>
      <c r="G28">
        <v>190</v>
      </c>
      <c r="H28">
        <v>190</v>
      </c>
      <c r="I28">
        <v>190</v>
      </c>
      <c r="J28">
        <v>190</v>
      </c>
      <c r="K28">
        <v>190</v>
      </c>
      <c r="L28">
        <v>190</v>
      </c>
      <c r="M28">
        <v>120</v>
      </c>
      <c r="N28">
        <v>120</v>
      </c>
      <c r="O28">
        <v>120</v>
      </c>
      <c r="P28">
        <v>120</v>
      </c>
      <c r="Q28">
        <v>120</v>
      </c>
      <c r="R28">
        <v>120</v>
      </c>
      <c r="S28">
        <v>120</v>
      </c>
      <c r="T28">
        <v>70</v>
      </c>
      <c r="U28">
        <v>70</v>
      </c>
      <c r="V28">
        <v>70</v>
      </c>
      <c r="W28">
        <v>70</v>
      </c>
      <c r="X28">
        <v>70</v>
      </c>
      <c r="Y28">
        <v>70</v>
      </c>
      <c r="Z28">
        <v>70</v>
      </c>
      <c r="AA28" t="s">
        <v>128</v>
      </c>
      <c r="AB28" t="s">
        <v>192</v>
      </c>
      <c r="AC28" t="s">
        <v>127</v>
      </c>
      <c r="AD28" t="s">
        <v>127</v>
      </c>
      <c r="AE28" t="s">
        <v>127</v>
      </c>
      <c r="AF28" t="s">
        <v>127</v>
      </c>
      <c r="AG28" t="s">
        <v>127</v>
      </c>
      <c r="AH28" t="s">
        <v>127</v>
      </c>
      <c r="AI28" t="s">
        <v>127</v>
      </c>
      <c r="AJ28" t="s">
        <v>127</v>
      </c>
      <c r="AK28" t="s">
        <v>127</v>
      </c>
      <c r="AL28" t="s">
        <v>127</v>
      </c>
      <c r="AM28" t="s">
        <v>127</v>
      </c>
      <c r="AN28" t="s">
        <v>127</v>
      </c>
      <c r="AO28" t="s">
        <v>127</v>
      </c>
      <c r="AP28" t="s">
        <v>127</v>
      </c>
      <c r="AQ28" t="s">
        <v>127</v>
      </c>
      <c r="AR28" t="s">
        <v>127</v>
      </c>
      <c r="AS28" t="s">
        <v>127</v>
      </c>
      <c r="AT28" t="s">
        <v>127</v>
      </c>
      <c r="AU28" t="s">
        <v>127</v>
      </c>
      <c r="AV28" t="s">
        <v>127</v>
      </c>
      <c r="AW28" t="s">
        <v>127</v>
      </c>
      <c r="AX28" t="s">
        <v>127</v>
      </c>
      <c r="AY28" t="s">
        <v>127</v>
      </c>
      <c r="AZ28" t="s">
        <v>127</v>
      </c>
      <c r="BA28" t="s">
        <v>127</v>
      </c>
      <c r="BB28" t="s">
        <v>127</v>
      </c>
      <c r="BC28" t="s">
        <v>127</v>
      </c>
      <c r="BD28" t="s">
        <v>127</v>
      </c>
      <c r="BE28" t="s">
        <v>127</v>
      </c>
      <c r="BF28" t="s">
        <v>127</v>
      </c>
      <c r="BG28" t="s">
        <v>127</v>
      </c>
      <c r="BH28" t="s">
        <v>127</v>
      </c>
      <c r="BI28" t="s">
        <v>127</v>
      </c>
      <c r="BJ28" t="s">
        <v>127</v>
      </c>
      <c r="BK28" t="s">
        <v>127</v>
      </c>
      <c r="BL28" t="s">
        <v>127</v>
      </c>
      <c r="BM28" t="s">
        <v>127</v>
      </c>
      <c r="BN28" t="s">
        <v>127</v>
      </c>
      <c r="BO28" t="s">
        <v>127</v>
      </c>
      <c r="BP28" t="s">
        <v>127</v>
      </c>
      <c r="BQ28" t="s">
        <v>127</v>
      </c>
      <c r="BR28" t="s">
        <v>127</v>
      </c>
      <c r="BS28" t="s">
        <v>127</v>
      </c>
      <c r="BT28" t="s">
        <v>127</v>
      </c>
      <c r="BU28" t="s">
        <v>127</v>
      </c>
      <c r="BV28" t="s">
        <v>127</v>
      </c>
      <c r="BW28" t="s">
        <v>127</v>
      </c>
      <c r="BX28" t="s">
        <v>127</v>
      </c>
      <c r="BY28" t="s">
        <v>127</v>
      </c>
      <c r="BZ28" t="s">
        <v>127</v>
      </c>
      <c r="CA28" t="s">
        <v>127</v>
      </c>
      <c r="CB28" t="s">
        <v>127</v>
      </c>
      <c r="CC28" t="s">
        <v>127</v>
      </c>
      <c r="CD28" t="s">
        <v>127</v>
      </c>
      <c r="CE28" t="s">
        <v>127</v>
      </c>
      <c r="CF28" t="s">
        <v>127</v>
      </c>
      <c r="CG28" t="s">
        <v>127</v>
      </c>
      <c r="CH28" t="s">
        <v>127</v>
      </c>
      <c r="CI28" t="s">
        <v>127</v>
      </c>
      <c r="CJ28" t="s">
        <v>127</v>
      </c>
      <c r="CK28" t="s">
        <v>127</v>
      </c>
      <c r="CL28" t="s">
        <v>127</v>
      </c>
      <c r="CM28" t="s">
        <v>127</v>
      </c>
      <c r="CN28" t="s">
        <v>127</v>
      </c>
      <c r="CO28" t="s">
        <v>127</v>
      </c>
      <c r="CP28" t="s">
        <v>127</v>
      </c>
      <c r="CQ28" t="s">
        <v>127</v>
      </c>
    </row>
    <row r="29" spans="1:95" x14ac:dyDescent="0.35">
      <c r="A29">
        <v>1035</v>
      </c>
      <c r="C29">
        <v>229.99999999999997</v>
      </c>
      <c r="D29">
        <v>229.99999999999997</v>
      </c>
      <c r="E29">
        <v>190</v>
      </c>
      <c r="F29">
        <v>190</v>
      </c>
      <c r="G29">
        <v>190</v>
      </c>
      <c r="H29">
        <v>190</v>
      </c>
      <c r="I29">
        <v>190</v>
      </c>
      <c r="J29">
        <v>190</v>
      </c>
      <c r="K29">
        <v>190</v>
      </c>
      <c r="L29">
        <v>190</v>
      </c>
      <c r="M29">
        <v>120</v>
      </c>
      <c r="N29">
        <v>120</v>
      </c>
      <c r="O29">
        <v>120</v>
      </c>
      <c r="P29">
        <v>120</v>
      </c>
      <c r="Q29">
        <v>120</v>
      </c>
      <c r="R29">
        <v>120</v>
      </c>
      <c r="S29">
        <v>120</v>
      </c>
      <c r="T29">
        <v>70</v>
      </c>
      <c r="U29">
        <v>70</v>
      </c>
      <c r="V29">
        <v>70</v>
      </c>
      <c r="W29">
        <v>70</v>
      </c>
      <c r="X29">
        <v>70</v>
      </c>
      <c r="Y29">
        <v>70</v>
      </c>
      <c r="Z29">
        <v>70</v>
      </c>
      <c r="AA29">
        <v>70</v>
      </c>
      <c r="AB29" t="s">
        <v>128</v>
      </c>
      <c r="AC29" t="s">
        <v>193</v>
      </c>
      <c r="AD29" t="s">
        <v>127</v>
      </c>
      <c r="AE29" t="s">
        <v>127</v>
      </c>
      <c r="AF29" t="s">
        <v>127</v>
      </c>
      <c r="AG29" t="s">
        <v>127</v>
      </c>
      <c r="AH29" t="s">
        <v>127</v>
      </c>
      <c r="AI29" t="s">
        <v>127</v>
      </c>
      <c r="AJ29" t="s">
        <v>127</v>
      </c>
      <c r="AK29" t="s">
        <v>127</v>
      </c>
      <c r="AL29" t="s">
        <v>127</v>
      </c>
      <c r="AM29" t="s">
        <v>127</v>
      </c>
      <c r="AN29" t="s">
        <v>127</v>
      </c>
      <c r="AO29" t="s">
        <v>127</v>
      </c>
      <c r="AP29" t="s">
        <v>127</v>
      </c>
      <c r="AQ29" t="s">
        <v>127</v>
      </c>
      <c r="AR29" t="s">
        <v>127</v>
      </c>
      <c r="AS29" t="s">
        <v>127</v>
      </c>
      <c r="AT29" t="s">
        <v>127</v>
      </c>
      <c r="AU29" t="s">
        <v>127</v>
      </c>
      <c r="AV29" t="s">
        <v>127</v>
      </c>
      <c r="AW29" t="s">
        <v>127</v>
      </c>
      <c r="AX29" t="s">
        <v>127</v>
      </c>
      <c r="AY29" t="s">
        <v>127</v>
      </c>
      <c r="AZ29" t="s">
        <v>127</v>
      </c>
      <c r="BA29" t="s">
        <v>127</v>
      </c>
      <c r="BB29" t="s">
        <v>127</v>
      </c>
      <c r="BC29" t="s">
        <v>127</v>
      </c>
      <c r="BD29" t="s">
        <v>127</v>
      </c>
      <c r="BE29" t="s">
        <v>127</v>
      </c>
      <c r="BF29" t="s">
        <v>127</v>
      </c>
      <c r="BG29" t="s">
        <v>127</v>
      </c>
      <c r="BH29" t="s">
        <v>127</v>
      </c>
      <c r="BI29" t="s">
        <v>127</v>
      </c>
      <c r="BJ29" t="s">
        <v>127</v>
      </c>
      <c r="BK29" t="s">
        <v>127</v>
      </c>
      <c r="BL29" t="s">
        <v>127</v>
      </c>
      <c r="BM29" t="s">
        <v>127</v>
      </c>
      <c r="BN29" t="s">
        <v>127</v>
      </c>
      <c r="BO29" t="s">
        <v>127</v>
      </c>
      <c r="BP29" t="s">
        <v>127</v>
      </c>
      <c r="BQ29" t="s">
        <v>127</v>
      </c>
      <c r="BR29" t="s">
        <v>127</v>
      </c>
      <c r="BS29" t="s">
        <v>127</v>
      </c>
      <c r="BT29" t="s">
        <v>127</v>
      </c>
      <c r="BU29" t="s">
        <v>127</v>
      </c>
      <c r="BV29" t="s">
        <v>127</v>
      </c>
      <c r="BW29" t="s">
        <v>127</v>
      </c>
      <c r="BX29" t="s">
        <v>127</v>
      </c>
      <c r="BY29" t="s">
        <v>127</v>
      </c>
      <c r="BZ29" t="s">
        <v>127</v>
      </c>
      <c r="CA29" t="s">
        <v>127</v>
      </c>
      <c r="CB29" t="s">
        <v>127</v>
      </c>
      <c r="CC29" t="s">
        <v>127</v>
      </c>
      <c r="CD29" t="s">
        <v>127</v>
      </c>
      <c r="CE29" t="s">
        <v>127</v>
      </c>
      <c r="CF29" t="s">
        <v>127</v>
      </c>
      <c r="CG29" t="s">
        <v>127</v>
      </c>
      <c r="CH29" t="s">
        <v>127</v>
      </c>
      <c r="CI29" t="s">
        <v>127</v>
      </c>
      <c r="CJ29" t="s">
        <v>127</v>
      </c>
      <c r="CK29" t="s">
        <v>127</v>
      </c>
      <c r="CL29" t="s">
        <v>127</v>
      </c>
      <c r="CM29" t="s">
        <v>127</v>
      </c>
      <c r="CN29" t="s">
        <v>127</v>
      </c>
      <c r="CO29" t="s">
        <v>127</v>
      </c>
      <c r="CP29" t="s">
        <v>127</v>
      </c>
      <c r="CQ29" t="s">
        <v>127</v>
      </c>
    </row>
    <row r="30" spans="1:95" x14ac:dyDescent="0.35">
      <c r="A30">
        <v>1056</v>
      </c>
      <c r="C30">
        <v>229.99999999999997</v>
      </c>
      <c r="D30">
        <v>229.99999999999997</v>
      </c>
      <c r="E30">
        <v>190</v>
      </c>
      <c r="F30">
        <v>190</v>
      </c>
      <c r="G30">
        <v>190</v>
      </c>
      <c r="H30">
        <v>190</v>
      </c>
      <c r="I30">
        <v>140</v>
      </c>
      <c r="J30">
        <v>140</v>
      </c>
      <c r="K30">
        <v>140</v>
      </c>
      <c r="L30">
        <v>140</v>
      </c>
      <c r="M30">
        <v>120</v>
      </c>
      <c r="N30">
        <v>120</v>
      </c>
      <c r="O30">
        <v>120</v>
      </c>
      <c r="P30">
        <v>120</v>
      </c>
      <c r="Q30">
        <v>120</v>
      </c>
      <c r="R30">
        <v>120</v>
      </c>
      <c r="S30">
        <v>120</v>
      </c>
      <c r="T30">
        <v>70</v>
      </c>
      <c r="U30">
        <v>70</v>
      </c>
      <c r="V30">
        <v>70</v>
      </c>
      <c r="W30">
        <v>70</v>
      </c>
      <c r="X30">
        <v>70</v>
      </c>
      <c r="Y30">
        <v>70</v>
      </c>
      <c r="Z30">
        <v>70</v>
      </c>
      <c r="AA30">
        <v>70</v>
      </c>
      <c r="AB30">
        <v>70</v>
      </c>
      <c r="AC30" t="s">
        <v>128</v>
      </c>
      <c r="AD30" t="s">
        <v>194</v>
      </c>
      <c r="AE30" t="s">
        <v>127</v>
      </c>
      <c r="AF30" t="s">
        <v>127</v>
      </c>
      <c r="AG30" t="s">
        <v>127</v>
      </c>
      <c r="AH30" t="s">
        <v>127</v>
      </c>
      <c r="AI30" t="s">
        <v>127</v>
      </c>
      <c r="AJ30" t="s">
        <v>127</v>
      </c>
      <c r="AK30" t="s">
        <v>127</v>
      </c>
      <c r="AL30" t="s">
        <v>127</v>
      </c>
      <c r="AM30" t="s">
        <v>127</v>
      </c>
      <c r="AN30" t="s">
        <v>127</v>
      </c>
      <c r="AO30" t="s">
        <v>127</v>
      </c>
      <c r="AP30" t="s">
        <v>127</v>
      </c>
      <c r="AQ30" t="s">
        <v>127</v>
      </c>
      <c r="AR30" t="s">
        <v>127</v>
      </c>
      <c r="AS30" t="s">
        <v>127</v>
      </c>
      <c r="AT30" t="s">
        <v>127</v>
      </c>
      <c r="AU30" t="s">
        <v>127</v>
      </c>
      <c r="AV30" t="s">
        <v>127</v>
      </c>
      <c r="AW30" t="s">
        <v>127</v>
      </c>
      <c r="AX30" t="s">
        <v>127</v>
      </c>
      <c r="AY30" t="s">
        <v>127</v>
      </c>
      <c r="AZ30" t="s">
        <v>127</v>
      </c>
      <c r="BA30" t="s">
        <v>127</v>
      </c>
      <c r="BB30" t="s">
        <v>127</v>
      </c>
      <c r="BC30" t="s">
        <v>127</v>
      </c>
      <c r="BD30" t="s">
        <v>127</v>
      </c>
      <c r="BE30" t="s">
        <v>127</v>
      </c>
      <c r="BF30" t="s">
        <v>127</v>
      </c>
      <c r="BG30" t="s">
        <v>127</v>
      </c>
      <c r="BH30" t="s">
        <v>127</v>
      </c>
      <c r="BI30" t="s">
        <v>127</v>
      </c>
      <c r="BJ30" t="s">
        <v>127</v>
      </c>
      <c r="BK30" t="s">
        <v>127</v>
      </c>
      <c r="BL30" t="s">
        <v>127</v>
      </c>
      <c r="BM30" t="s">
        <v>127</v>
      </c>
      <c r="BN30" t="s">
        <v>127</v>
      </c>
      <c r="BO30" t="s">
        <v>127</v>
      </c>
      <c r="BP30" t="s">
        <v>127</v>
      </c>
      <c r="BQ30" t="s">
        <v>127</v>
      </c>
      <c r="BR30" t="s">
        <v>127</v>
      </c>
      <c r="BS30" t="s">
        <v>127</v>
      </c>
      <c r="BT30" t="s">
        <v>127</v>
      </c>
      <c r="BU30" t="s">
        <v>127</v>
      </c>
      <c r="BV30" t="s">
        <v>127</v>
      </c>
      <c r="BW30" t="s">
        <v>127</v>
      </c>
      <c r="BX30" t="s">
        <v>127</v>
      </c>
      <c r="BY30" t="s">
        <v>127</v>
      </c>
      <c r="BZ30" t="s">
        <v>127</v>
      </c>
      <c r="CA30" t="s">
        <v>127</v>
      </c>
      <c r="CB30" t="s">
        <v>127</v>
      </c>
      <c r="CC30" t="s">
        <v>127</v>
      </c>
      <c r="CD30" t="s">
        <v>127</v>
      </c>
      <c r="CE30" t="s">
        <v>127</v>
      </c>
      <c r="CF30" t="s">
        <v>127</v>
      </c>
      <c r="CG30" t="s">
        <v>127</v>
      </c>
      <c r="CH30" t="s">
        <v>127</v>
      </c>
      <c r="CI30" t="s">
        <v>127</v>
      </c>
      <c r="CJ30" t="s">
        <v>127</v>
      </c>
      <c r="CK30" t="s">
        <v>127</v>
      </c>
      <c r="CL30" t="s">
        <v>127</v>
      </c>
      <c r="CM30" t="s">
        <v>127</v>
      </c>
      <c r="CN30" t="s">
        <v>127</v>
      </c>
      <c r="CO30" t="s">
        <v>127</v>
      </c>
      <c r="CP30" t="s">
        <v>127</v>
      </c>
      <c r="CQ30" t="s">
        <v>127</v>
      </c>
    </row>
    <row r="31" spans="1:95" x14ac:dyDescent="0.35">
      <c r="A31">
        <v>1018</v>
      </c>
      <c r="C31">
        <v>229.99999999999997</v>
      </c>
      <c r="D31">
        <v>229.99999999999997</v>
      </c>
      <c r="E31">
        <v>190</v>
      </c>
      <c r="F31">
        <v>190</v>
      </c>
      <c r="G31">
        <v>190</v>
      </c>
      <c r="H31">
        <v>190</v>
      </c>
      <c r="I31">
        <v>140</v>
      </c>
      <c r="J31">
        <v>140</v>
      </c>
      <c r="K31">
        <v>140</v>
      </c>
      <c r="L31">
        <v>140</v>
      </c>
      <c r="M31">
        <v>160</v>
      </c>
      <c r="N31">
        <v>160</v>
      </c>
      <c r="O31">
        <v>160</v>
      </c>
      <c r="P31">
        <v>160</v>
      </c>
      <c r="Q31">
        <v>160</v>
      </c>
      <c r="R31">
        <v>160</v>
      </c>
      <c r="S31">
        <v>160</v>
      </c>
      <c r="T31">
        <v>120</v>
      </c>
      <c r="U31">
        <v>120</v>
      </c>
      <c r="V31">
        <v>120</v>
      </c>
      <c r="W31">
        <v>120</v>
      </c>
      <c r="X31">
        <v>120</v>
      </c>
      <c r="Y31">
        <v>120</v>
      </c>
      <c r="Z31">
        <v>120</v>
      </c>
      <c r="AA31">
        <v>120</v>
      </c>
      <c r="AB31">
        <v>120</v>
      </c>
      <c r="AC31">
        <v>70</v>
      </c>
      <c r="AD31" t="s">
        <v>128</v>
      </c>
      <c r="AE31" t="s">
        <v>195</v>
      </c>
      <c r="AF31" t="s">
        <v>127</v>
      </c>
      <c r="AG31" t="s">
        <v>127</v>
      </c>
      <c r="AH31" t="s">
        <v>127</v>
      </c>
      <c r="AI31" t="s">
        <v>127</v>
      </c>
      <c r="AJ31" t="s">
        <v>127</v>
      </c>
      <c r="AK31" t="s">
        <v>127</v>
      </c>
      <c r="AL31" t="s">
        <v>127</v>
      </c>
      <c r="AM31" t="s">
        <v>127</v>
      </c>
      <c r="AN31" t="s">
        <v>127</v>
      </c>
      <c r="AO31" t="s">
        <v>127</v>
      </c>
      <c r="AP31" t="s">
        <v>127</v>
      </c>
      <c r="AQ31" t="s">
        <v>127</v>
      </c>
      <c r="AR31" t="s">
        <v>127</v>
      </c>
      <c r="AS31" t="s">
        <v>127</v>
      </c>
      <c r="AT31" t="s">
        <v>127</v>
      </c>
      <c r="AU31" t="s">
        <v>127</v>
      </c>
      <c r="AV31" t="s">
        <v>127</v>
      </c>
      <c r="AW31" t="s">
        <v>127</v>
      </c>
      <c r="AX31" t="s">
        <v>127</v>
      </c>
      <c r="AY31" t="s">
        <v>127</v>
      </c>
      <c r="AZ31" t="s">
        <v>127</v>
      </c>
      <c r="BA31" t="s">
        <v>127</v>
      </c>
      <c r="BB31" t="s">
        <v>127</v>
      </c>
      <c r="BC31" t="s">
        <v>127</v>
      </c>
      <c r="BD31" t="s">
        <v>127</v>
      </c>
      <c r="BE31" t="s">
        <v>127</v>
      </c>
      <c r="BF31" t="s">
        <v>127</v>
      </c>
      <c r="BG31" t="s">
        <v>127</v>
      </c>
      <c r="BH31" t="s">
        <v>127</v>
      </c>
      <c r="BI31" t="s">
        <v>127</v>
      </c>
      <c r="BJ31" t="s">
        <v>127</v>
      </c>
      <c r="BK31" t="s">
        <v>127</v>
      </c>
      <c r="BL31" t="s">
        <v>127</v>
      </c>
      <c r="BM31" t="s">
        <v>127</v>
      </c>
      <c r="BN31" t="s">
        <v>127</v>
      </c>
      <c r="BO31" t="s">
        <v>127</v>
      </c>
      <c r="BP31" t="s">
        <v>127</v>
      </c>
      <c r="BQ31" t="s">
        <v>127</v>
      </c>
      <c r="BR31" t="s">
        <v>127</v>
      </c>
      <c r="BS31" t="s">
        <v>127</v>
      </c>
      <c r="BT31" t="s">
        <v>127</v>
      </c>
      <c r="BU31" t="s">
        <v>127</v>
      </c>
      <c r="BV31" t="s">
        <v>127</v>
      </c>
      <c r="BW31" t="s">
        <v>127</v>
      </c>
      <c r="BX31" t="s">
        <v>127</v>
      </c>
      <c r="BY31" t="s">
        <v>127</v>
      </c>
      <c r="BZ31" t="s">
        <v>127</v>
      </c>
      <c r="CA31" t="s">
        <v>127</v>
      </c>
      <c r="CB31" t="s">
        <v>127</v>
      </c>
      <c r="CC31" t="s">
        <v>127</v>
      </c>
      <c r="CD31" t="s">
        <v>127</v>
      </c>
      <c r="CE31" t="s">
        <v>127</v>
      </c>
      <c r="CF31" t="s">
        <v>127</v>
      </c>
      <c r="CG31" t="s">
        <v>127</v>
      </c>
      <c r="CH31" t="s">
        <v>127</v>
      </c>
      <c r="CI31" t="s">
        <v>127</v>
      </c>
      <c r="CJ31" t="s">
        <v>127</v>
      </c>
      <c r="CK31" t="s">
        <v>127</v>
      </c>
      <c r="CL31" t="s">
        <v>127</v>
      </c>
      <c r="CM31" t="s">
        <v>127</v>
      </c>
      <c r="CN31" t="s">
        <v>127</v>
      </c>
      <c r="CO31" t="s">
        <v>127</v>
      </c>
      <c r="CP31" t="s">
        <v>127</v>
      </c>
      <c r="CQ31" t="s">
        <v>127</v>
      </c>
    </row>
    <row r="32" spans="1:95" x14ac:dyDescent="0.35">
      <c r="A32">
        <v>1050</v>
      </c>
      <c r="C32">
        <v>229.99999999999997</v>
      </c>
      <c r="D32">
        <v>229.99999999999997</v>
      </c>
      <c r="E32">
        <v>190</v>
      </c>
      <c r="F32">
        <v>190</v>
      </c>
      <c r="G32">
        <v>190</v>
      </c>
      <c r="H32">
        <v>190</v>
      </c>
      <c r="I32">
        <v>140</v>
      </c>
      <c r="J32">
        <v>140</v>
      </c>
      <c r="K32">
        <v>140</v>
      </c>
      <c r="L32">
        <v>140</v>
      </c>
      <c r="M32">
        <v>160</v>
      </c>
      <c r="N32">
        <v>160</v>
      </c>
      <c r="O32">
        <v>160</v>
      </c>
      <c r="P32">
        <v>160</v>
      </c>
      <c r="Q32">
        <v>160</v>
      </c>
      <c r="R32">
        <v>160</v>
      </c>
      <c r="S32">
        <v>160</v>
      </c>
      <c r="T32">
        <v>120</v>
      </c>
      <c r="U32">
        <v>120</v>
      </c>
      <c r="V32">
        <v>120</v>
      </c>
      <c r="W32">
        <v>120</v>
      </c>
      <c r="X32">
        <v>120</v>
      </c>
      <c r="Y32">
        <v>120</v>
      </c>
      <c r="Z32">
        <v>120</v>
      </c>
      <c r="AA32">
        <v>120</v>
      </c>
      <c r="AB32">
        <v>120</v>
      </c>
      <c r="AC32">
        <v>70</v>
      </c>
      <c r="AD32">
        <v>70</v>
      </c>
      <c r="AE32" t="s">
        <v>128</v>
      </c>
      <c r="AF32" t="s">
        <v>196</v>
      </c>
      <c r="AG32" t="s">
        <v>127</v>
      </c>
      <c r="AH32" t="s">
        <v>127</v>
      </c>
      <c r="AI32" t="s">
        <v>127</v>
      </c>
      <c r="AJ32" t="s">
        <v>127</v>
      </c>
      <c r="AK32" t="s">
        <v>127</v>
      </c>
      <c r="AL32" t="s">
        <v>127</v>
      </c>
      <c r="AM32" t="s">
        <v>127</v>
      </c>
      <c r="AN32" t="s">
        <v>127</v>
      </c>
      <c r="AO32" t="s">
        <v>127</v>
      </c>
      <c r="AP32" t="s">
        <v>127</v>
      </c>
      <c r="AQ32" t="s">
        <v>127</v>
      </c>
      <c r="AR32" t="s">
        <v>127</v>
      </c>
      <c r="AS32" t="s">
        <v>127</v>
      </c>
      <c r="AT32" t="s">
        <v>127</v>
      </c>
      <c r="AU32" t="s">
        <v>127</v>
      </c>
      <c r="AV32" t="s">
        <v>127</v>
      </c>
      <c r="AW32" t="s">
        <v>127</v>
      </c>
      <c r="AX32" t="s">
        <v>127</v>
      </c>
      <c r="AY32" t="s">
        <v>127</v>
      </c>
      <c r="AZ32" t="s">
        <v>127</v>
      </c>
      <c r="BA32" t="s">
        <v>127</v>
      </c>
      <c r="BB32" t="s">
        <v>127</v>
      </c>
      <c r="BC32" t="s">
        <v>127</v>
      </c>
      <c r="BD32" t="s">
        <v>127</v>
      </c>
      <c r="BE32" t="s">
        <v>127</v>
      </c>
      <c r="BF32" t="s">
        <v>127</v>
      </c>
      <c r="BG32" t="s">
        <v>127</v>
      </c>
      <c r="BH32" t="s">
        <v>127</v>
      </c>
      <c r="BI32" t="s">
        <v>127</v>
      </c>
      <c r="BJ32" t="s">
        <v>127</v>
      </c>
      <c r="BK32" t="s">
        <v>127</v>
      </c>
      <c r="BL32" t="s">
        <v>127</v>
      </c>
      <c r="BM32" t="s">
        <v>127</v>
      </c>
      <c r="BN32" t="s">
        <v>127</v>
      </c>
      <c r="BO32" t="s">
        <v>127</v>
      </c>
      <c r="BP32" t="s">
        <v>127</v>
      </c>
      <c r="BQ32" t="s">
        <v>127</v>
      </c>
      <c r="BR32" t="s">
        <v>127</v>
      </c>
      <c r="BS32" t="s">
        <v>127</v>
      </c>
      <c r="BT32" t="s">
        <v>127</v>
      </c>
      <c r="BU32" t="s">
        <v>127</v>
      </c>
      <c r="BV32" t="s">
        <v>127</v>
      </c>
      <c r="BW32" t="s">
        <v>127</v>
      </c>
      <c r="BX32" t="s">
        <v>127</v>
      </c>
      <c r="BY32" t="s">
        <v>127</v>
      </c>
      <c r="BZ32" t="s">
        <v>127</v>
      </c>
      <c r="CA32" t="s">
        <v>127</v>
      </c>
      <c r="CB32" t="s">
        <v>127</v>
      </c>
      <c r="CC32" t="s">
        <v>127</v>
      </c>
      <c r="CD32" t="s">
        <v>127</v>
      </c>
      <c r="CE32" t="s">
        <v>127</v>
      </c>
      <c r="CF32" t="s">
        <v>127</v>
      </c>
      <c r="CG32" t="s">
        <v>127</v>
      </c>
      <c r="CH32" t="s">
        <v>127</v>
      </c>
      <c r="CI32" t="s">
        <v>127</v>
      </c>
      <c r="CJ32" t="s">
        <v>127</v>
      </c>
      <c r="CK32" t="s">
        <v>127</v>
      </c>
      <c r="CL32" t="s">
        <v>127</v>
      </c>
      <c r="CM32" t="s">
        <v>127</v>
      </c>
      <c r="CN32" t="s">
        <v>127</v>
      </c>
      <c r="CO32" t="s">
        <v>127</v>
      </c>
      <c r="CP32" t="s">
        <v>127</v>
      </c>
      <c r="CQ32" t="s">
        <v>127</v>
      </c>
    </row>
    <row r="33" spans="1:95" x14ac:dyDescent="0.35">
      <c r="A33">
        <v>1086</v>
      </c>
      <c r="C33">
        <v>229.99999999999997</v>
      </c>
      <c r="D33">
        <v>229.99999999999997</v>
      </c>
      <c r="E33">
        <v>190</v>
      </c>
      <c r="F33">
        <v>190</v>
      </c>
      <c r="G33">
        <v>190</v>
      </c>
      <c r="H33">
        <v>190</v>
      </c>
      <c r="I33">
        <v>140</v>
      </c>
      <c r="J33">
        <v>140</v>
      </c>
      <c r="K33">
        <v>140</v>
      </c>
      <c r="L33">
        <v>140</v>
      </c>
      <c r="M33">
        <v>229.99999999999997</v>
      </c>
      <c r="N33">
        <v>229.99999999999997</v>
      </c>
      <c r="O33">
        <v>229.99999999999997</v>
      </c>
      <c r="P33">
        <v>229.99999999999997</v>
      </c>
      <c r="Q33">
        <v>229.99999999999997</v>
      </c>
      <c r="R33">
        <v>229.99999999999997</v>
      </c>
      <c r="S33">
        <v>229.99999999999997</v>
      </c>
      <c r="T33">
        <v>190</v>
      </c>
      <c r="U33">
        <v>190</v>
      </c>
      <c r="V33">
        <v>190</v>
      </c>
      <c r="W33">
        <v>190</v>
      </c>
      <c r="X33">
        <v>190</v>
      </c>
      <c r="Y33">
        <v>190</v>
      </c>
      <c r="Z33">
        <v>190</v>
      </c>
      <c r="AA33">
        <v>190</v>
      </c>
      <c r="AB33">
        <v>190</v>
      </c>
      <c r="AC33">
        <v>140</v>
      </c>
      <c r="AD33">
        <v>140</v>
      </c>
      <c r="AE33">
        <v>140</v>
      </c>
      <c r="AF33" t="s">
        <v>128</v>
      </c>
      <c r="AG33" t="s">
        <v>197</v>
      </c>
      <c r="AH33" t="s">
        <v>127</v>
      </c>
      <c r="AI33" t="s">
        <v>127</v>
      </c>
      <c r="AJ33" t="s">
        <v>127</v>
      </c>
      <c r="AK33" t="s">
        <v>127</v>
      </c>
      <c r="AL33" t="s">
        <v>127</v>
      </c>
      <c r="AM33" t="s">
        <v>127</v>
      </c>
      <c r="AN33" t="s">
        <v>127</v>
      </c>
      <c r="AO33" t="s">
        <v>127</v>
      </c>
      <c r="AP33" t="s">
        <v>127</v>
      </c>
      <c r="AQ33" t="s">
        <v>127</v>
      </c>
      <c r="AR33" t="s">
        <v>127</v>
      </c>
      <c r="AS33" t="s">
        <v>127</v>
      </c>
      <c r="AT33" t="s">
        <v>127</v>
      </c>
      <c r="AU33" t="s">
        <v>127</v>
      </c>
      <c r="AV33" t="s">
        <v>127</v>
      </c>
      <c r="AW33" t="s">
        <v>127</v>
      </c>
      <c r="AX33" t="s">
        <v>127</v>
      </c>
      <c r="AY33" t="s">
        <v>127</v>
      </c>
      <c r="AZ33" t="s">
        <v>127</v>
      </c>
      <c r="BA33" t="s">
        <v>127</v>
      </c>
      <c r="BB33" t="s">
        <v>127</v>
      </c>
      <c r="BC33" t="s">
        <v>127</v>
      </c>
      <c r="BD33" t="s">
        <v>127</v>
      </c>
      <c r="BE33" t="s">
        <v>127</v>
      </c>
      <c r="BF33" t="s">
        <v>127</v>
      </c>
      <c r="BG33" t="s">
        <v>127</v>
      </c>
      <c r="BH33" t="s">
        <v>127</v>
      </c>
      <c r="BI33" t="s">
        <v>127</v>
      </c>
      <c r="BJ33" t="s">
        <v>127</v>
      </c>
      <c r="BK33" t="s">
        <v>127</v>
      </c>
      <c r="BL33" t="s">
        <v>127</v>
      </c>
      <c r="BM33" t="s">
        <v>127</v>
      </c>
      <c r="BN33" t="s">
        <v>127</v>
      </c>
      <c r="BO33" t="s">
        <v>127</v>
      </c>
      <c r="BP33" t="s">
        <v>127</v>
      </c>
      <c r="BQ33" t="s">
        <v>127</v>
      </c>
      <c r="BR33" t="s">
        <v>127</v>
      </c>
      <c r="BS33" t="s">
        <v>127</v>
      </c>
      <c r="BT33" t="s">
        <v>127</v>
      </c>
      <c r="BU33" t="s">
        <v>127</v>
      </c>
      <c r="BV33" t="s">
        <v>127</v>
      </c>
      <c r="BW33" t="s">
        <v>127</v>
      </c>
      <c r="BX33" t="s">
        <v>127</v>
      </c>
      <c r="BY33" t="s">
        <v>127</v>
      </c>
      <c r="BZ33" t="s">
        <v>127</v>
      </c>
      <c r="CA33" t="s">
        <v>127</v>
      </c>
      <c r="CB33" t="s">
        <v>127</v>
      </c>
      <c r="CC33" t="s">
        <v>127</v>
      </c>
      <c r="CD33" t="s">
        <v>127</v>
      </c>
      <c r="CE33" t="s">
        <v>127</v>
      </c>
      <c r="CF33" t="s">
        <v>127</v>
      </c>
      <c r="CG33" t="s">
        <v>127</v>
      </c>
      <c r="CH33" t="s">
        <v>127</v>
      </c>
      <c r="CI33" t="s">
        <v>127</v>
      </c>
      <c r="CJ33" t="s">
        <v>127</v>
      </c>
      <c r="CK33" t="s">
        <v>127</v>
      </c>
      <c r="CL33" t="s">
        <v>127</v>
      </c>
      <c r="CM33" t="s">
        <v>127</v>
      </c>
      <c r="CN33" t="s">
        <v>127</v>
      </c>
      <c r="CO33" t="s">
        <v>127</v>
      </c>
      <c r="CP33" t="s">
        <v>127</v>
      </c>
      <c r="CQ33" t="s">
        <v>127</v>
      </c>
    </row>
    <row r="34" spans="1:95" x14ac:dyDescent="0.35">
      <c r="A34">
        <v>1034</v>
      </c>
      <c r="C34">
        <v>229.99999999999997</v>
      </c>
      <c r="D34">
        <v>229.99999999999997</v>
      </c>
      <c r="E34">
        <v>190</v>
      </c>
      <c r="F34">
        <v>190</v>
      </c>
      <c r="G34">
        <v>190</v>
      </c>
      <c r="H34">
        <v>190</v>
      </c>
      <c r="I34">
        <v>140</v>
      </c>
      <c r="J34">
        <v>140</v>
      </c>
      <c r="K34">
        <v>140</v>
      </c>
      <c r="L34">
        <v>140</v>
      </c>
      <c r="M34">
        <v>229.99999999999997</v>
      </c>
      <c r="N34">
        <v>229.99999999999997</v>
      </c>
      <c r="O34">
        <v>229.99999999999997</v>
      </c>
      <c r="P34">
        <v>229.99999999999997</v>
      </c>
      <c r="Q34">
        <v>229.99999999999997</v>
      </c>
      <c r="R34">
        <v>229.99999999999997</v>
      </c>
      <c r="S34">
        <v>229.99999999999997</v>
      </c>
      <c r="T34">
        <v>190</v>
      </c>
      <c r="U34">
        <v>190</v>
      </c>
      <c r="V34">
        <v>190</v>
      </c>
      <c r="W34">
        <v>190</v>
      </c>
      <c r="X34">
        <v>190</v>
      </c>
      <c r="Y34">
        <v>190</v>
      </c>
      <c r="Z34">
        <v>190</v>
      </c>
      <c r="AA34">
        <v>190</v>
      </c>
      <c r="AB34">
        <v>190</v>
      </c>
      <c r="AC34">
        <v>140</v>
      </c>
      <c r="AD34">
        <v>140</v>
      </c>
      <c r="AE34">
        <v>140</v>
      </c>
      <c r="AF34">
        <v>70</v>
      </c>
      <c r="AG34" t="s">
        <v>128</v>
      </c>
      <c r="AH34" t="s">
        <v>198</v>
      </c>
      <c r="AI34" t="s">
        <v>127</v>
      </c>
      <c r="AJ34" t="s">
        <v>127</v>
      </c>
      <c r="AK34" t="s">
        <v>127</v>
      </c>
      <c r="AL34" t="s">
        <v>127</v>
      </c>
      <c r="AM34" t="s">
        <v>127</v>
      </c>
      <c r="AN34" t="s">
        <v>127</v>
      </c>
      <c r="AO34" t="s">
        <v>127</v>
      </c>
      <c r="AP34" t="s">
        <v>127</v>
      </c>
      <c r="AQ34" t="s">
        <v>127</v>
      </c>
      <c r="AR34" t="s">
        <v>127</v>
      </c>
      <c r="AS34" t="s">
        <v>127</v>
      </c>
      <c r="AT34" t="s">
        <v>127</v>
      </c>
      <c r="AU34" t="s">
        <v>127</v>
      </c>
      <c r="AV34" t="s">
        <v>127</v>
      </c>
      <c r="AW34" t="s">
        <v>127</v>
      </c>
      <c r="AX34" t="s">
        <v>127</v>
      </c>
      <c r="AY34" t="s">
        <v>127</v>
      </c>
      <c r="AZ34" t="s">
        <v>127</v>
      </c>
      <c r="BA34" t="s">
        <v>127</v>
      </c>
      <c r="BB34" t="s">
        <v>127</v>
      </c>
      <c r="BC34" t="s">
        <v>127</v>
      </c>
      <c r="BD34" t="s">
        <v>127</v>
      </c>
      <c r="BE34" t="s">
        <v>127</v>
      </c>
      <c r="BF34" t="s">
        <v>127</v>
      </c>
      <c r="BG34" t="s">
        <v>127</v>
      </c>
      <c r="BH34" t="s">
        <v>127</v>
      </c>
      <c r="BI34" t="s">
        <v>127</v>
      </c>
      <c r="BJ34" t="s">
        <v>127</v>
      </c>
      <c r="BK34" t="s">
        <v>127</v>
      </c>
      <c r="BL34" t="s">
        <v>127</v>
      </c>
      <c r="BM34" t="s">
        <v>127</v>
      </c>
      <c r="BN34" t="s">
        <v>127</v>
      </c>
      <c r="BO34" t="s">
        <v>127</v>
      </c>
      <c r="BP34" t="s">
        <v>127</v>
      </c>
      <c r="BQ34" t="s">
        <v>127</v>
      </c>
      <c r="BR34" t="s">
        <v>127</v>
      </c>
      <c r="BS34" t="s">
        <v>127</v>
      </c>
      <c r="BT34" t="s">
        <v>127</v>
      </c>
      <c r="BU34" t="s">
        <v>127</v>
      </c>
      <c r="BV34" t="s">
        <v>127</v>
      </c>
      <c r="BW34" t="s">
        <v>127</v>
      </c>
      <c r="BX34" t="s">
        <v>127</v>
      </c>
      <c r="BY34" t="s">
        <v>127</v>
      </c>
      <c r="BZ34" t="s">
        <v>127</v>
      </c>
      <c r="CA34" t="s">
        <v>127</v>
      </c>
      <c r="CB34" t="s">
        <v>127</v>
      </c>
      <c r="CC34" t="s">
        <v>127</v>
      </c>
      <c r="CD34" t="s">
        <v>127</v>
      </c>
      <c r="CE34" t="s">
        <v>127</v>
      </c>
      <c r="CF34" t="s">
        <v>127</v>
      </c>
      <c r="CG34" t="s">
        <v>127</v>
      </c>
      <c r="CH34" t="s">
        <v>127</v>
      </c>
      <c r="CI34" t="s">
        <v>127</v>
      </c>
      <c r="CJ34" t="s">
        <v>127</v>
      </c>
      <c r="CK34" t="s">
        <v>127</v>
      </c>
      <c r="CL34" t="s">
        <v>127</v>
      </c>
      <c r="CM34" t="s">
        <v>127</v>
      </c>
      <c r="CN34" t="s">
        <v>127</v>
      </c>
      <c r="CO34" t="s">
        <v>127</v>
      </c>
      <c r="CP34" t="s">
        <v>127</v>
      </c>
      <c r="CQ34" t="s">
        <v>127</v>
      </c>
    </row>
    <row r="35" spans="1:95" x14ac:dyDescent="0.35">
      <c r="A35">
        <v>1078</v>
      </c>
      <c r="C35">
        <v>229.99999999999997</v>
      </c>
      <c r="D35">
        <v>229.99999999999997</v>
      </c>
      <c r="E35">
        <v>190</v>
      </c>
      <c r="F35">
        <v>190</v>
      </c>
      <c r="G35">
        <v>190</v>
      </c>
      <c r="H35">
        <v>190</v>
      </c>
      <c r="I35">
        <v>140</v>
      </c>
      <c r="J35">
        <v>140</v>
      </c>
      <c r="K35">
        <v>140</v>
      </c>
      <c r="L35">
        <v>140</v>
      </c>
      <c r="M35">
        <v>229.99999999999997</v>
      </c>
      <c r="N35">
        <v>229.99999999999997</v>
      </c>
      <c r="O35">
        <v>229.99999999999997</v>
      </c>
      <c r="P35">
        <v>229.99999999999997</v>
      </c>
      <c r="Q35">
        <v>229.99999999999997</v>
      </c>
      <c r="R35">
        <v>229.99999999999997</v>
      </c>
      <c r="S35">
        <v>229.99999999999997</v>
      </c>
      <c r="T35">
        <v>190</v>
      </c>
      <c r="U35">
        <v>190</v>
      </c>
      <c r="V35">
        <v>190</v>
      </c>
      <c r="W35">
        <v>190</v>
      </c>
      <c r="X35">
        <v>190</v>
      </c>
      <c r="Y35">
        <v>190</v>
      </c>
      <c r="Z35">
        <v>190</v>
      </c>
      <c r="AA35">
        <v>190</v>
      </c>
      <c r="AB35">
        <v>190</v>
      </c>
      <c r="AC35">
        <v>140</v>
      </c>
      <c r="AD35">
        <v>140</v>
      </c>
      <c r="AE35">
        <v>140</v>
      </c>
      <c r="AF35">
        <v>70</v>
      </c>
      <c r="AG35">
        <v>70</v>
      </c>
      <c r="AH35" t="s">
        <v>128</v>
      </c>
      <c r="AI35" t="s">
        <v>199</v>
      </c>
      <c r="AJ35" t="s">
        <v>127</v>
      </c>
      <c r="AK35" t="s">
        <v>127</v>
      </c>
      <c r="AL35" t="s">
        <v>127</v>
      </c>
      <c r="AM35" t="s">
        <v>127</v>
      </c>
      <c r="AN35" t="s">
        <v>127</v>
      </c>
      <c r="AO35" t="s">
        <v>127</v>
      </c>
      <c r="AP35" t="s">
        <v>127</v>
      </c>
      <c r="AQ35" t="s">
        <v>127</v>
      </c>
      <c r="AR35" t="s">
        <v>127</v>
      </c>
      <c r="AS35" t="s">
        <v>127</v>
      </c>
      <c r="AT35" t="s">
        <v>127</v>
      </c>
      <c r="AU35" t="s">
        <v>127</v>
      </c>
      <c r="AV35" t="s">
        <v>127</v>
      </c>
      <c r="AW35" t="s">
        <v>127</v>
      </c>
      <c r="AX35" t="s">
        <v>127</v>
      </c>
      <c r="AY35" t="s">
        <v>127</v>
      </c>
      <c r="AZ35" t="s">
        <v>127</v>
      </c>
      <c r="BA35" t="s">
        <v>127</v>
      </c>
      <c r="BB35" t="s">
        <v>127</v>
      </c>
      <c r="BC35" t="s">
        <v>127</v>
      </c>
      <c r="BD35" t="s">
        <v>127</v>
      </c>
      <c r="BE35" t="s">
        <v>127</v>
      </c>
      <c r="BF35" t="s">
        <v>127</v>
      </c>
      <c r="BG35" t="s">
        <v>127</v>
      </c>
      <c r="BH35" t="s">
        <v>127</v>
      </c>
      <c r="BI35" t="s">
        <v>127</v>
      </c>
      <c r="BJ35" t="s">
        <v>127</v>
      </c>
      <c r="BK35" t="s">
        <v>127</v>
      </c>
      <c r="BL35" t="s">
        <v>127</v>
      </c>
      <c r="BM35" t="s">
        <v>127</v>
      </c>
      <c r="BN35" t="s">
        <v>127</v>
      </c>
      <c r="BO35" t="s">
        <v>127</v>
      </c>
      <c r="BP35" t="s">
        <v>127</v>
      </c>
      <c r="BQ35" t="s">
        <v>127</v>
      </c>
      <c r="BR35" t="s">
        <v>127</v>
      </c>
      <c r="BS35" t="s">
        <v>127</v>
      </c>
      <c r="BT35" t="s">
        <v>127</v>
      </c>
      <c r="BU35" t="s">
        <v>127</v>
      </c>
      <c r="BV35" t="s">
        <v>127</v>
      </c>
      <c r="BW35" t="s">
        <v>127</v>
      </c>
      <c r="BX35" t="s">
        <v>127</v>
      </c>
      <c r="BY35" t="s">
        <v>127</v>
      </c>
      <c r="BZ35" t="s">
        <v>127</v>
      </c>
      <c r="CA35" t="s">
        <v>127</v>
      </c>
      <c r="CB35" t="s">
        <v>127</v>
      </c>
      <c r="CC35" t="s">
        <v>127</v>
      </c>
      <c r="CD35" t="s">
        <v>127</v>
      </c>
      <c r="CE35" t="s">
        <v>127</v>
      </c>
      <c r="CF35" t="s">
        <v>127</v>
      </c>
      <c r="CG35" t="s">
        <v>127</v>
      </c>
      <c r="CH35" t="s">
        <v>127</v>
      </c>
      <c r="CI35" t="s">
        <v>127</v>
      </c>
      <c r="CJ35" t="s">
        <v>127</v>
      </c>
      <c r="CK35" t="s">
        <v>127</v>
      </c>
      <c r="CL35" t="s">
        <v>127</v>
      </c>
      <c r="CM35" t="s">
        <v>127</v>
      </c>
      <c r="CN35" t="s">
        <v>127</v>
      </c>
      <c r="CO35" t="s">
        <v>127</v>
      </c>
      <c r="CP35" t="s">
        <v>127</v>
      </c>
      <c r="CQ35" t="s">
        <v>127</v>
      </c>
    </row>
    <row r="36" spans="1:95" x14ac:dyDescent="0.35">
      <c r="A36">
        <v>1046</v>
      </c>
      <c r="C36">
        <v>229.99999999999997</v>
      </c>
      <c r="D36">
        <v>229.99999999999997</v>
      </c>
      <c r="E36">
        <v>190</v>
      </c>
      <c r="F36">
        <v>190</v>
      </c>
      <c r="G36">
        <v>190</v>
      </c>
      <c r="H36">
        <v>190</v>
      </c>
      <c r="I36">
        <v>140</v>
      </c>
      <c r="J36">
        <v>140</v>
      </c>
      <c r="K36">
        <v>140</v>
      </c>
      <c r="L36">
        <v>140</v>
      </c>
      <c r="M36">
        <v>229.99999999999997</v>
      </c>
      <c r="N36">
        <v>229.99999999999997</v>
      </c>
      <c r="O36">
        <v>229.99999999999997</v>
      </c>
      <c r="P36">
        <v>229.99999999999997</v>
      </c>
      <c r="Q36">
        <v>229.99999999999997</v>
      </c>
      <c r="R36">
        <v>229.99999999999997</v>
      </c>
      <c r="S36">
        <v>229.99999999999997</v>
      </c>
      <c r="T36">
        <v>190</v>
      </c>
      <c r="U36">
        <v>190</v>
      </c>
      <c r="V36">
        <v>190</v>
      </c>
      <c r="W36">
        <v>190</v>
      </c>
      <c r="X36">
        <v>190</v>
      </c>
      <c r="Y36">
        <v>190</v>
      </c>
      <c r="Z36">
        <v>190</v>
      </c>
      <c r="AA36">
        <v>190</v>
      </c>
      <c r="AB36">
        <v>190</v>
      </c>
      <c r="AC36">
        <v>140</v>
      </c>
      <c r="AD36">
        <v>140</v>
      </c>
      <c r="AE36">
        <v>140</v>
      </c>
      <c r="AF36">
        <v>70</v>
      </c>
      <c r="AG36">
        <v>70</v>
      </c>
      <c r="AH36">
        <v>70</v>
      </c>
      <c r="AI36" t="s">
        <v>128</v>
      </c>
      <c r="AJ36" t="s">
        <v>200</v>
      </c>
      <c r="AK36" t="s">
        <v>127</v>
      </c>
      <c r="AL36" t="s">
        <v>127</v>
      </c>
      <c r="AM36" t="s">
        <v>127</v>
      </c>
      <c r="AN36" t="s">
        <v>127</v>
      </c>
      <c r="AO36" t="s">
        <v>127</v>
      </c>
      <c r="AP36" t="s">
        <v>127</v>
      </c>
      <c r="AQ36" t="s">
        <v>127</v>
      </c>
      <c r="AR36" t="s">
        <v>127</v>
      </c>
      <c r="AS36" t="s">
        <v>127</v>
      </c>
      <c r="AT36" t="s">
        <v>127</v>
      </c>
      <c r="AU36" t="s">
        <v>127</v>
      </c>
      <c r="AV36" t="s">
        <v>127</v>
      </c>
      <c r="AW36" t="s">
        <v>127</v>
      </c>
      <c r="AX36" t="s">
        <v>127</v>
      </c>
      <c r="AY36" t="s">
        <v>127</v>
      </c>
      <c r="AZ36" t="s">
        <v>127</v>
      </c>
      <c r="BA36" t="s">
        <v>127</v>
      </c>
      <c r="BB36" t="s">
        <v>127</v>
      </c>
      <c r="BC36" t="s">
        <v>127</v>
      </c>
      <c r="BD36" t="s">
        <v>127</v>
      </c>
      <c r="BE36" t="s">
        <v>127</v>
      </c>
      <c r="BF36" t="s">
        <v>127</v>
      </c>
      <c r="BG36" t="s">
        <v>127</v>
      </c>
      <c r="BH36" t="s">
        <v>127</v>
      </c>
      <c r="BI36" t="s">
        <v>127</v>
      </c>
      <c r="BJ36" t="s">
        <v>127</v>
      </c>
      <c r="BK36" t="s">
        <v>127</v>
      </c>
      <c r="BL36" t="s">
        <v>127</v>
      </c>
      <c r="BM36" t="s">
        <v>127</v>
      </c>
      <c r="BN36" t="s">
        <v>127</v>
      </c>
      <c r="BO36" t="s">
        <v>127</v>
      </c>
      <c r="BP36" t="s">
        <v>127</v>
      </c>
      <c r="BQ36" t="s">
        <v>127</v>
      </c>
      <c r="BR36" t="s">
        <v>127</v>
      </c>
      <c r="BS36" t="s">
        <v>127</v>
      </c>
      <c r="BT36" t="s">
        <v>127</v>
      </c>
      <c r="BU36" t="s">
        <v>127</v>
      </c>
      <c r="BV36" t="s">
        <v>127</v>
      </c>
      <c r="BW36" t="s">
        <v>127</v>
      </c>
      <c r="BX36" t="s">
        <v>127</v>
      </c>
      <c r="BY36" t="s">
        <v>127</v>
      </c>
      <c r="BZ36" t="s">
        <v>127</v>
      </c>
      <c r="CA36" t="s">
        <v>127</v>
      </c>
      <c r="CB36" t="s">
        <v>127</v>
      </c>
      <c r="CC36" t="s">
        <v>127</v>
      </c>
      <c r="CD36" t="s">
        <v>127</v>
      </c>
      <c r="CE36" t="s">
        <v>127</v>
      </c>
      <c r="CF36" t="s">
        <v>127</v>
      </c>
      <c r="CG36" t="s">
        <v>127</v>
      </c>
      <c r="CH36" t="s">
        <v>127</v>
      </c>
      <c r="CI36" t="s">
        <v>127</v>
      </c>
      <c r="CJ36" t="s">
        <v>127</v>
      </c>
      <c r="CK36" t="s">
        <v>127</v>
      </c>
      <c r="CL36" t="s">
        <v>127</v>
      </c>
      <c r="CM36" t="s">
        <v>127</v>
      </c>
      <c r="CN36" t="s">
        <v>127</v>
      </c>
      <c r="CO36" t="s">
        <v>127</v>
      </c>
      <c r="CP36" t="s">
        <v>127</v>
      </c>
      <c r="CQ36" t="s">
        <v>127</v>
      </c>
    </row>
    <row r="37" spans="1:95" x14ac:dyDescent="0.35">
      <c r="A37">
        <v>1064</v>
      </c>
      <c r="C37">
        <v>229.99999999999997</v>
      </c>
      <c r="D37">
        <v>229.99999999999997</v>
      </c>
      <c r="E37">
        <v>190</v>
      </c>
      <c r="F37">
        <v>190</v>
      </c>
      <c r="G37">
        <v>190</v>
      </c>
      <c r="H37">
        <v>190</v>
      </c>
      <c r="I37">
        <v>140</v>
      </c>
      <c r="J37">
        <v>140</v>
      </c>
      <c r="K37">
        <v>140</v>
      </c>
      <c r="L37">
        <v>140</v>
      </c>
      <c r="M37">
        <v>229.99999999999997</v>
      </c>
      <c r="N37">
        <v>229.99999999999997</v>
      </c>
      <c r="O37">
        <v>229.99999999999997</v>
      </c>
      <c r="P37">
        <v>229.99999999999997</v>
      </c>
      <c r="Q37">
        <v>229.99999999999997</v>
      </c>
      <c r="R37">
        <v>229.99999999999997</v>
      </c>
      <c r="S37">
        <v>229.99999999999997</v>
      </c>
      <c r="T37">
        <v>190</v>
      </c>
      <c r="U37">
        <v>190</v>
      </c>
      <c r="V37">
        <v>190</v>
      </c>
      <c r="W37">
        <v>190</v>
      </c>
      <c r="X37">
        <v>190</v>
      </c>
      <c r="Y37">
        <v>190</v>
      </c>
      <c r="Z37">
        <v>190</v>
      </c>
      <c r="AA37">
        <v>190</v>
      </c>
      <c r="AB37">
        <v>190</v>
      </c>
      <c r="AC37">
        <v>140</v>
      </c>
      <c r="AD37">
        <v>140</v>
      </c>
      <c r="AE37">
        <v>140</v>
      </c>
      <c r="AF37">
        <v>70</v>
      </c>
      <c r="AG37">
        <v>70</v>
      </c>
      <c r="AH37">
        <v>70</v>
      </c>
      <c r="AI37">
        <v>70</v>
      </c>
      <c r="AJ37" t="s">
        <v>128</v>
      </c>
      <c r="AK37" t="s">
        <v>201</v>
      </c>
      <c r="AL37" t="s">
        <v>127</v>
      </c>
      <c r="AM37" t="s">
        <v>127</v>
      </c>
      <c r="AN37" t="s">
        <v>127</v>
      </c>
      <c r="AO37" t="s">
        <v>127</v>
      </c>
      <c r="AP37" t="s">
        <v>127</v>
      </c>
      <c r="AQ37" t="s">
        <v>127</v>
      </c>
      <c r="AR37" t="s">
        <v>127</v>
      </c>
      <c r="AS37" t="s">
        <v>127</v>
      </c>
      <c r="AT37" t="s">
        <v>127</v>
      </c>
      <c r="AU37" t="s">
        <v>127</v>
      </c>
      <c r="AV37" t="s">
        <v>127</v>
      </c>
      <c r="AW37" t="s">
        <v>127</v>
      </c>
      <c r="AX37" t="s">
        <v>127</v>
      </c>
      <c r="AY37" t="s">
        <v>127</v>
      </c>
      <c r="AZ37" t="s">
        <v>127</v>
      </c>
      <c r="BA37" t="s">
        <v>127</v>
      </c>
      <c r="BB37" t="s">
        <v>127</v>
      </c>
      <c r="BC37" t="s">
        <v>127</v>
      </c>
      <c r="BD37" t="s">
        <v>127</v>
      </c>
      <c r="BE37" t="s">
        <v>127</v>
      </c>
      <c r="BF37" t="s">
        <v>127</v>
      </c>
      <c r="BG37" t="s">
        <v>127</v>
      </c>
      <c r="BH37" t="s">
        <v>127</v>
      </c>
      <c r="BI37" t="s">
        <v>127</v>
      </c>
      <c r="BJ37" t="s">
        <v>127</v>
      </c>
      <c r="BK37" t="s">
        <v>127</v>
      </c>
      <c r="BL37" t="s">
        <v>127</v>
      </c>
      <c r="BM37" t="s">
        <v>127</v>
      </c>
      <c r="BN37" t="s">
        <v>127</v>
      </c>
      <c r="BO37" t="s">
        <v>127</v>
      </c>
      <c r="BP37" t="s">
        <v>127</v>
      </c>
      <c r="BQ37" t="s">
        <v>127</v>
      </c>
      <c r="BR37" t="s">
        <v>127</v>
      </c>
      <c r="BS37" t="s">
        <v>127</v>
      </c>
      <c r="BT37" t="s">
        <v>127</v>
      </c>
      <c r="BU37" t="s">
        <v>127</v>
      </c>
      <c r="BV37" t="s">
        <v>127</v>
      </c>
      <c r="BW37" t="s">
        <v>127</v>
      </c>
      <c r="BX37" t="s">
        <v>127</v>
      </c>
      <c r="BY37" t="s">
        <v>127</v>
      </c>
      <c r="BZ37" t="s">
        <v>127</v>
      </c>
      <c r="CA37" t="s">
        <v>127</v>
      </c>
      <c r="CB37" t="s">
        <v>127</v>
      </c>
      <c r="CC37" t="s">
        <v>127</v>
      </c>
      <c r="CD37" t="s">
        <v>127</v>
      </c>
      <c r="CE37" t="s">
        <v>127</v>
      </c>
      <c r="CF37" t="s">
        <v>127</v>
      </c>
      <c r="CG37" t="s">
        <v>127</v>
      </c>
      <c r="CH37" t="s">
        <v>127</v>
      </c>
      <c r="CI37" t="s">
        <v>127</v>
      </c>
      <c r="CJ37" t="s">
        <v>127</v>
      </c>
      <c r="CK37" t="s">
        <v>127</v>
      </c>
      <c r="CL37" t="s">
        <v>127</v>
      </c>
      <c r="CM37" t="s">
        <v>127</v>
      </c>
      <c r="CN37" t="s">
        <v>127</v>
      </c>
      <c r="CO37" t="s">
        <v>127</v>
      </c>
      <c r="CP37" t="s">
        <v>127</v>
      </c>
      <c r="CQ37" t="s">
        <v>127</v>
      </c>
    </row>
    <row r="38" spans="1:95" x14ac:dyDescent="0.35">
      <c r="A38">
        <v>1063</v>
      </c>
      <c r="C38">
        <v>229.99999999999997</v>
      </c>
      <c r="D38">
        <v>229.99999999999997</v>
      </c>
      <c r="E38">
        <v>190</v>
      </c>
      <c r="F38">
        <v>190</v>
      </c>
      <c r="G38">
        <v>190</v>
      </c>
      <c r="H38">
        <v>190</v>
      </c>
      <c r="I38">
        <v>140</v>
      </c>
      <c r="J38">
        <v>140</v>
      </c>
      <c r="K38">
        <v>140</v>
      </c>
      <c r="L38">
        <v>140</v>
      </c>
      <c r="M38">
        <v>229.99999999999997</v>
      </c>
      <c r="N38">
        <v>229.99999999999997</v>
      </c>
      <c r="O38">
        <v>229.99999999999997</v>
      </c>
      <c r="P38">
        <v>229.99999999999997</v>
      </c>
      <c r="Q38">
        <v>229.99999999999997</v>
      </c>
      <c r="R38">
        <v>229.99999999999997</v>
      </c>
      <c r="S38">
        <v>229.99999999999997</v>
      </c>
      <c r="T38">
        <v>190</v>
      </c>
      <c r="U38">
        <v>190</v>
      </c>
      <c r="V38">
        <v>190</v>
      </c>
      <c r="W38">
        <v>190</v>
      </c>
      <c r="X38">
        <v>190</v>
      </c>
      <c r="Y38">
        <v>190</v>
      </c>
      <c r="Z38">
        <v>190</v>
      </c>
      <c r="AA38">
        <v>190</v>
      </c>
      <c r="AB38">
        <v>190</v>
      </c>
      <c r="AC38">
        <v>140</v>
      </c>
      <c r="AD38">
        <v>140</v>
      </c>
      <c r="AE38">
        <v>140</v>
      </c>
      <c r="AF38">
        <v>70</v>
      </c>
      <c r="AG38">
        <v>70</v>
      </c>
      <c r="AH38">
        <v>70</v>
      </c>
      <c r="AI38">
        <v>70</v>
      </c>
      <c r="AJ38">
        <v>70</v>
      </c>
      <c r="AK38" t="s">
        <v>128</v>
      </c>
      <c r="AL38" t="s">
        <v>202</v>
      </c>
      <c r="AM38" t="s">
        <v>127</v>
      </c>
      <c r="AN38" t="s">
        <v>127</v>
      </c>
      <c r="AO38" t="s">
        <v>127</v>
      </c>
      <c r="AP38" t="s">
        <v>127</v>
      </c>
      <c r="AQ38" t="s">
        <v>127</v>
      </c>
      <c r="AR38" t="s">
        <v>127</v>
      </c>
      <c r="AS38" t="s">
        <v>127</v>
      </c>
      <c r="AT38" t="s">
        <v>127</v>
      </c>
      <c r="AU38" t="s">
        <v>127</v>
      </c>
      <c r="AV38" t="s">
        <v>127</v>
      </c>
      <c r="AW38" t="s">
        <v>127</v>
      </c>
      <c r="AX38" t="s">
        <v>127</v>
      </c>
      <c r="AY38" t="s">
        <v>127</v>
      </c>
      <c r="AZ38" t="s">
        <v>127</v>
      </c>
      <c r="BA38" t="s">
        <v>127</v>
      </c>
      <c r="BB38" t="s">
        <v>127</v>
      </c>
      <c r="BC38" t="s">
        <v>127</v>
      </c>
      <c r="BD38" t="s">
        <v>127</v>
      </c>
      <c r="BE38" t="s">
        <v>127</v>
      </c>
      <c r="BF38" t="s">
        <v>127</v>
      </c>
      <c r="BG38" t="s">
        <v>127</v>
      </c>
      <c r="BH38" t="s">
        <v>127</v>
      </c>
      <c r="BI38" t="s">
        <v>127</v>
      </c>
      <c r="BJ38" t="s">
        <v>127</v>
      </c>
      <c r="BK38" t="s">
        <v>127</v>
      </c>
      <c r="BL38" t="s">
        <v>127</v>
      </c>
      <c r="BM38" t="s">
        <v>127</v>
      </c>
      <c r="BN38" t="s">
        <v>127</v>
      </c>
      <c r="BO38" t="s">
        <v>127</v>
      </c>
      <c r="BP38" t="s">
        <v>127</v>
      </c>
      <c r="BQ38" t="s">
        <v>127</v>
      </c>
      <c r="BR38" t="s">
        <v>127</v>
      </c>
      <c r="BS38" t="s">
        <v>127</v>
      </c>
      <c r="BT38" t="s">
        <v>127</v>
      </c>
      <c r="BU38" t="s">
        <v>127</v>
      </c>
      <c r="BV38" t="s">
        <v>127</v>
      </c>
      <c r="BW38" t="s">
        <v>127</v>
      </c>
      <c r="BX38" t="s">
        <v>127</v>
      </c>
      <c r="BY38" t="s">
        <v>127</v>
      </c>
      <c r="BZ38" t="s">
        <v>127</v>
      </c>
      <c r="CA38" t="s">
        <v>127</v>
      </c>
      <c r="CB38" t="s">
        <v>127</v>
      </c>
      <c r="CC38" t="s">
        <v>127</v>
      </c>
      <c r="CD38" t="s">
        <v>127</v>
      </c>
      <c r="CE38" t="s">
        <v>127</v>
      </c>
      <c r="CF38" t="s">
        <v>127</v>
      </c>
      <c r="CG38" t="s">
        <v>127</v>
      </c>
      <c r="CH38" t="s">
        <v>127</v>
      </c>
      <c r="CI38" t="s">
        <v>127</v>
      </c>
      <c r="CJ38" t="s">
        <v>127</v>
      </c>
      <c r="CK38" t="s">
        <v>127</v>
      </c>
      <c r="CL38" t="s">
        <v>127</v>
      </c>
      <c r="CM38" t="s">
        <v>127</v>
      </c>
      <c r="CN38" t="s">
        <v>127</v>
      </c>
      <c r="CO38" t="s">
        <v>127</v>
      </c>
      <c r="CP38" t="s">
        <v>127</v>
      </c>
      <c r="CQ38" t="s">
        <v>127</v>
      </c>
    </row>
    <row r="39" spans="1:95" x14ac:dyDescent="0.35">
      <c r="A39">
        <v>1080</v>
      </c>
      <c r="C39">
        <v>229.99999999999997</v>
      </c>
      <c r="D39">
        <v>229.99999999999997</v>
      </c>
      <c r="E39">
        <v>190</v>
      </c>
      <c r="F39">
        <v>190</v>
      </c>
      <c r="G39">
        <v>190</v>
      </c>
      <c r="H39">
        <v>190</v>
      </c>
      <c r="I39">
        <v>140</v>
      </c>
      <c r="J39">
        <v>140</v>
      </c>
      <c r="K39">
        <v>140</v>
      </c>
      <c r="L39">
        <v>140</v>
      </c>
      <c r="M39">
        <v>229.99999999999997</v>
      </c>
      <c r="N39">
        <v>229.99999999999997</v>
      </c>
      <c r="O39">
        <v>229.99999999999997</v>
      </c>
      <c r="P39">
        <v>229.99999999999997</v>
      </c>
      <c r="Q39">
        <v>229.99999999999997</v>
      </c>
      <c r="R39">
        <v>229.99999999999997</v>
      </c>
      <c r="S39">
        <v>229.99999999999997</v>
      </c>
      <c r="T39">
        <v>190</v>
      </c>
      <c r="U39">
        <v>190</v>
      </c>
      <c r="V39">
        <v>190</v>
      </c>
      <c r="W39">
        <v>190</v>
      </c>
      <c r="X39">
        <v>190</v>
      </c>
      <c r="Y39">
        <v>190</v>
      </c>
      <c r="Z39">
        <v>190</v>
      </c>
      <c r="AA39">
        <v>190</v>
      </c>
      <c r="AB39">
        <v>190</v>
      </c>
      <c r="AC39">
        <v>140</v>
      </c>
      <c r="AD39">
        <v>140</v>
      </c>
      <c r="AE39">
        <v>140</v>
      </c>
      <c r="AF39">
        <v>70</v>
      </c>
      <c r="AG39">
        <v>70</v>
      </c>
      <c r="AH39">
        <v>70</v>
      </c>
      <c r="AI39">
        <v>70</v>
      </c>
      <c r="AJ39">
        <v>70</v>
      </c>
      <c r="AK39">
        <v>70</v>
      </c>
      <c r="AL39" t="s">
        <v>128</v>
      </c>
      <c r="AM39" t="s">
        <v>203</v>
      </c>
      <c r="AN39" t="s">
        <v>127</v>
      </c>
      <c r="AO39" t="s">
        <v>127</v>
      </c>
      <c r="AP39" t="s">
        <v>127</v>
      </c>
      <c r="AQ39" t="s">
        <v>127</v>
      </c>
      <c r="AR39" t="s">
        <v>127</v>
      </c>
      <c r="AS39" t="s">
        <v>127</v>
      </c>
      <c r="AT39" t="s">
        <v>127</v>
      </c>
      <c r="AU39" t="s">
        <v>127</v>
      </c>
      <c r="AV39" t="s">
        <v>127</v>
      </c>
      <c r="AW39" t="s">
        <v>127</v>
      </c>
      <c r="AX39" t="s">
        <v>127</v>
      </c>
      <c r="AY39" t="s">
        <v>127</v>
      </c>
      <c r="AZ39" t="s">
        <v>127</v>
      </c>
      <c r="BA39" t="s">
        <v>127</v>
      </c>
      <c r="BB39" t="s">
        <v>127</v>
      </c>
      <c r="BC39" t="s">
        <v>127</v>
      </c>
      <c r="BD39" t="s">
        <v>127</v>
      </c>
      <c r="BE39" t="s">
        <v>127</v>
      </c>
      <c r="BF39" t="s">
        <v>127</v>
      </c>
      <c r="BG39" t="s">
        <v>127</v>
      </c>
      <c r="BH39" t="s">
        <v>127</v>
      </c>
      <c r="BI39" t="s">
        <v>127</v>
      </c>
      <c r="BJ39" t="s">
        <v>127</v>
      </c>
      <c r="BK39" t="s">
        <v>127</v>
      </c>
      <c r="BL39" t="s">
        <v>127</v>
      </c>
      <c r="BM39" t="s">
        <v>127</v>
      </c>
      <c r="BN39" t="s">
        <v>127</v>
      </c>
      <c r="BO39" t="s">
        <v>127</v>
      </c>
      <c r="BP39" t="s">
        <v>127</v>
      </c>
      <c r="BQ39" t="s">
        <v>127</v>
      </c>
      <c r="BR39" t="s">
        <v>127</v>
      </c>
      <c r="BS39" t="s">
        <v>127</v>
      </c>
      <c r="BT39" t="s">
        <v>127</v>
      </c>
      <c r="BU39" t="s">
        <v>127</v>
      </c>
      <c r="BV39" t="s">
        <v>127</v>
      </c>
      <c r="BW39" t="s">
        <v>127</v>
      </c>
      <c r="BX39" t="s">
        <v>127</v>
      </c>
      <c r="BY39" t="s">
        <v>127</v>
      </c>
      <c r="BZ39" t="s">
        <v>127</v>
      </c>
      <c r="CA39" t="s">
        <v>127</v>
      </c>
      <c r="CB39" t="s">
        <v>127</v>
      </c>
      <c r="CC39" t="s">
        <v>127</v>
      </c>
      <c r="CD39" t="s">
        <v>127</v>
      </c>
      <c r="CE39" t="s">
        <v>127</v>
      </c>
      <c r="CF39" t="s">
        <v>127</v>
      </c>
      <c r="CG39" t="s">
        <v>127</v>
      </c>
      <c r="CH39" t="s">
        <v>127</v>
      </c>
      <c r="CI39" t="s">
        <v>127</v>
      </c>
      <c r="CJ39" t="s">
        <v>127</v>
      </c>
      <c r="CK39" t="s">
        <v>127</v>
      </c>
      <c r="CL39" t="s">
        <v>127</v>
      </c>
      <c r="CM39" t="s">
        <v>127</v>
      </c>
      <c r="CN39" t="s">
        <v>127</v>
      </c>
      <c r="CO39" t="s">
        <v>127</v>
      </c>
      <c r="CP39" t="s">
        <v>127</v>
      </c>
      <c r="CQ39" t="s">
        <v>127</v>
      </c>
    </row>
    <row r="40" spans="1:95" x14ac:dyDescent="0.35">
      <c r="A40">
        <v>1025</v>
      </c>
      <c r="C40">
        <v>229.99999999999997</v>
      </c>
      <c r="D40">
        <v>229.99999999999997</v>
      </c>
      <c r="E40">
        <v>190</v>
      </c>
      <c r="F40">
        <v>190</v>
      </c>
      <c r="G40">
        <v>190</v>
      </c>
      <c r="H40">
        <v>190</v>
      </c>
      <c r="I40">
        <v>140</v>
      </c>
      <c r="J40">
        <v>140</v>
      </c>
      <c r="K40">
        <v>140</v>
      </c>
      <c r="L40">
        <v>140</v>
      </c>
      <c r="M40">
        <v>229.99999999999997</v>
      </c>
      <c r="N40">
        <v>229.99999999999997</v>
      </c>
      <c r="O40">
        <v>229.99999999999997</v>
      </c>
      <c r="P40">
        <v>229.99999999999997</v>
      </c>
      <c r="Q40">
        <v>229.99999999999997</v>
      </c>
      <c r="R40">
        <v>229.99999999999997</v>
      </c>
      <c r="S40">
        <v>229.99999999999997</v>
      </c>
      <c r="T40">
        <v>190</v>
      </c>
      <c r="U40">
        <v>190</v>
      </c>
      <c r="V40">
        <v>190</v>
      </c>
      <c r="W40">
        <v>190</v>
      </c>
      <c r="X40">
        <v>190</v>
      </c>
      <c r="Y40">
        <v>190</v>
      </c>
      <c r="Z40">
        <v>190</v>
      </c>
      <c r="AA40">
        <v>190</v>
      </c>
      <c r="AB40">
        <v>190</v>
      </c>
      <c r="AC40">
        <v>140</v>
      </c>
      <c r="AD40">
        <v>140</v>
      </c>
      <c r="AE40">
        <v>140</v>
      </c>
      <c r="AF40">
        <v>70</v>
      </c>
      <c r="AG40">
        <v>70</v>
      </c>
      <c r="AH40">
        <v>70</v>
      </c>
      <c r="AI40">
        <v>70</v>
      </c>
      <c r="AJ40">
        <v>70</v>
      </c>
      <c r="AK40">
        <v>70</v>
      </c>
      <c r="AL40">
        <v>70</v>
      </c>
      <c r="AM40" t="s">
        <v>128</v>
      </c>
      <c r="AN40" t="s">
        <v>204</v>
      </c>
      <c r="AO40" t="s">
        <v>127</v>
      </c>
      <c r="AP40" t="s">
        <v>127</v>
      </c>
      <c r="AQ40" t="s">
        <v>127</v>
      </c>
      <c r="AR40" t="s">
        <v>127</v>
      </c>
      <c r="AS40" t="s">
        <v>127</v>
      </c>
      <c r="AT40" t="s">
        <v>127</v>
      </c>
      <c r="AU40" t="s">
        <v>127</v>
      </c>
      <c r="AV40" t="s">
        <v>127</v>
      </c>
      <c r="AW40" t="s">
        <v>127</v>
      </c>
      <c r="AX40" t="s">
        <v>127</v>
      </c>
      <c r="AY40" t="s">
        <v>127</v>
      </c>
      <c r="AZ40" t="s">
        <v>127</v>
      </c>
      <c r="BA40" t="s">
        <v>127</v>
      </c>
      <c r="BB40" t="s">
        <v>127</v>
      </c>
      <c r="BC40" t="s">
        <v>127</v>
      </c>
      <c r="BD40" t="s">
        <v>127</v>
      </c>
      <c r="BE40" t="s">
        <v>127</v>
      </c>
      <c r="BF40" t="s">
        <v>127</v>
      </c>
      <c r="BG40" t="s">
        <v>127</v>
      </c>
      <c r="BH40" t="s">
        <v>127</v>
      </c>
      <c r="BI40" t="s">
        <v>127</v>
      </c>
      <c r="BJ40" t="s">
        <v>127</v>
      </c>
      <c r="BK40" t="s">
        <v>127</v>
      </c>
      <c r="BL40" t="s">
        <v>127</v>
      </c>
      <c r="BM40" t="s">
        <v>127</v>
      </c>
      <c r="BN40" t="s">
        <v>127</v>
      </c>
      <c r="BO40" t="s">
        <v>127</v>
      </c>
      <c r="BP40" t="s">
        <v>127</v>
      </c>
      <c r="BQ40" t="s">
        <v>127</v>
      </c>
      <c r="BR40" t="s">
        <v>127</v>
      </c>
      <c r="BS40" t="s">
        <v>127</v>
      </c>
      <c r="BT40" t="s">
        <v>127</v>
      </c>
      <c r="BU40" t="s">
        <v>127</v>
      </c>
      <c r="BV40" t="s">
        <v>127</v>
      </c>
      <c r="BW40" t="s">
        <v>127</v>
      </c>
      <c r="BX40" t="s">
        <v>127</v>
      </c>
      <c r="BY40" t="s">
        <v>127</v>
      </c>
      <c r="BZ40" t="s">
        <v>127</v>
      </c>
      <c r="CA40" t="s">
        <v>127</v>
      </c>
      <c r="CB40" t="s">
        <v>127</v>
      </c>
      <c r="CC40" t="s">
        <v>127</v>
      </c>
      <c r="CD40" t="s">
        <v>127</v>
      </c>
      <c r="CE40" t="s">
        <v>127</v>
      </c>
      <c r="CF40" t="s">
        <v>127</v>
      </c>
      <c r="CG40" t="s">
        <v>127</v>
      </c>
      <c r="CH40" t="s">
        <v>127</v>
      </c>
      <c r="CI40" t="s">
        <v>127</v>
      </c>
      <c r="CJ40" t="s">
        <v>127</v>
      </c>
      <c r="CK40" t="s">
        <v>127</v>
      </c>
      <c r="CL40" t="s">
        <v>127</v>
      </c>
      <c r="CM40" t="s">
        <v>127</v>
      </c>
      <c r="CN40" t="s">
        <v>127</v>
      </c>
      <c r="CO40" t="s">
        <v>127</v>
      </c>
      <c r="CP40" t="s">
        <v>127</v>
      </c>
      <c r="CQ40" t="s">
        <v>127</v>
      </c>
    </row>
    <row r="41" spans="1:95" x14ac:dyDescent="0.35">
      <c r="A41">
        <v>1053</v>
      </c>
      <c r="C41">
        <v>229.99999999999997</v>
      </c>
      <c r="D41">
        <v>229.99999999999997</v>
      </c>
      <c r="E41">
        <v>190</v>
      </c>
      <c r="F41">
        <v>190</v>
      </c>
      <c r="G41">
        <v>190</v>
      </c>
      <c r="H41">
        <v>190</v>
      </c>
      <c r="I41">
        <v>140</v>
      </c>
      <c r="J41">
        <v>140</v>
      </c>
      <c r="K41">
        <v>140</v>
      </c>
      <c r="L41">
        <v>140</v>
      </c>
      <c r="M41">
        <v>229.99999999999997</v>
      </c>
      <c r="N41">
        <v>229.99999999999997</v>
      </c>
      <c r="O41">
        <v>229.99999999999997</v>
      </c>
      <c r="P41">
        <v>229.99999999999997</v>
      </c>
      <c r="Q41">
        <v>229.99999999999997</v>
      </c>
      <c r="R41">
        <v>229.99999999999997</v>
      </c>
      <c r="S41">
        <v>229.99999999999997</v>
      </c>
      <c r="T41">
        <v>190</v>
      </c>
      <c r="U41">
        <v>190</v>
      </c>
      <c r="V41">
        <v>190</v>
      </c>
      <c r="W41">
        <v>190</v>
      </c>
      <c r="X41">
        <v>190</v>
      </c>
      <c r="Y41">
        <v>190</v>
      </c>
      <c r="Z41">
        <v>190</v>
      </c>
      <c r="AA41">
        <v>190</v>
      </c>
      <c r="AB41">
        <v>190</v>
      </c>
      <c r="AC41">
        <v>140</v>
      </c>
      <c r="AD41">
        <v>140</v>
      </c>
      <c r="AE41">
        <v>140</v>
      </c>
      <c r="AF41">
        <v>70</v>
      </c>
      <c r="AG41">
        <v>70</v>
      </c>
      <c r="AH41">
        <v>70</v>
      </c>
      <c r="AI41">
        <v>70</v>
      </c>
      <c r="AJ41">
        <v>70</v>
      </c>
      <c r="AK41">
        <v>70</v>
      </c>
      <c r="AL41">
        <v>70</v>
      </c>
      <c r="AM41">
        <v>70</v>
      </c>
      <c r="AN41" t="s">
        <v>128</v>
      </c>
      <c r="AO41" t="s">
        <v>205</v>
      </c>
      <c r="AP41" t="s">
        <v>127</v>
      </c>
      <c r="AQ41" t="s">
        <v>127</v>
      </c>
      <c r="AR41" t="s">
        <v>127</v>
      </c>
      <c r="AS41" t="s">
        <v>127</v>
      </c>
      <c r="AT41" t="s">
        <v>127</v>
      </c>
      <c r="AU41" t="s">
        <v>127</v>
      </c>
      <c r="AV41" t="s">
        <v>127</v>
      </c>
      <c r="AW41" t="s">
        <v>127</v>
      </c>
      <c r="AX41" t="s">
        <v>127</v>
      </c>
      <c r="AY41" t="s">
        <v>127</v>
      </c>
      <c r="AZ41" t="s">
        <v>127</v>
      </c>
      <c r="BA41" t="s">
        <v>127</v>
      </c>
      <c r="BB41" t="s">
        <v>127</v>
      </c>
      <c r="BC41" t="s">
        <v>127</v>
      </c>
      <c r="BD41" t="s">
        <v>127</v>
      </c>
      <c r="BE41" t="s">
        <v>127</v>
      </c>
      <c r="BF41" t="s">
        <v>127</v>
      </c>
      <c r="BG41" t="s">
        <v>127</v>
      </c>
      <c r="BH41" t="s">
        <v>127</v>
      </c>
      <c r="BI41" t="s">
        <v>127</v>
      </c>
      <c r="BJ41" t="s">
        <v>127</v>
      </c>
      <c r="BK41" t="s">
        <v>127</v>
      </c>
      <c r="BL41" t="s">
        <v>127</v>
      </c>
      <c r="BM41" t="s">
        <v>127</v>
      </c>
      <c r="BN41" t="s">
        <v>127</v>
      </c>
      <c r="BO41" t="s">
        <v>127</v>
      </c>
      <c r="BP41" t="s">
        <v>127</v>
      </c>
      <c r="BQ41" t="s">
        <v>127</v>
      </c>
      <c r="BR41" t="s">
        <v>127</v>
      </c>
      <c r="BS41" t="s">
        <v>127</v>
      </c>
      <c r="BT41" t="s">
        <v>127</v>
      </c>
      <c r="BU41" t="s">
        <v>127</v>
      </c>
      <c r="BV41" t="s">
        <v>127</v>
      </c>
      <c r="BW41" t="s">
        <v>127</v>
      </c>
      <c r="BX41" t="s">
        <v>127</v>
      </c>
      <c r="BY41" t="s">
        <v>127</v>
      </c>
      <c r="BZ41" t="s">
        <v>127</v>
      </c>
      <c r="CA41" t="s">
        <v>127</v>
      </c>
      <c r="CB41" t="s">
        <v>127</v>
      </c>
      <c r="CC41" t="s">
        <v>127</v>
      </c>
      <c r="CD41" t="s">
        <v>127</v>
      </c>
      <c r="CE41" t="s">
        <v>127</v>
      </c>
      <c r="CF41" t="s">
        <v>127</v>
      </c>
      <c r="CG41" t="s">
        <v>127</v>
      </c>
      <c r="CH41" t="s">
        <v>127</v>
      </c>
      <c r="CI41" t="s">
        <v>127</v>
      </c>
      <c r="CJ41" t="s">
        <v>127</v>
      </c>
      <c r="CK41" t="s">
        <v>127</v>
      </c>
      <c r="CL41" t="s">
        <v>127</v>
      </c>
      <c r="CM41" t="s">
        <v>127</v>
      </c>
      <c r="CN41" t="s">
        <v>127</v>
      </c>
      <c r="CO41" t="s">
        <v>127</v>
      </c>
      <c r="CP41" t="s">
        <v>127</v>
      </c>
      <c r="CQ41" t="s">
        <v>127</v>
      </c>
    </row>
    <row r="42" spans="1:95" x14ac:dyDescent="0.35">
      <c r="A42">
        <v>1041</v>
      </c>
      <c r="C42">
        <v>229.99999999999997</v>
      </c>
      <c r="D42">
        <v>229.99999999999997</v>
      </c>
      <c r="E42">
        <v>190</v>
      </c>
      <c r="F42">
        <v>190</v>
      </c>
      <c r="G42">
        <v>190</v>
      </c>
      <c r="H42">
        <v>190</v>
      </c>
      <c r="I42">
        <v>140</v>
      </c>
      <c r="J42">
        <v>140</v>
      </c>
      <c r="K42">
        <v>140</v>
      </c>
      <c r="L42">
        <v>140</v>
      </c>
      <c r="M42">
        <v>229.99999999999997</v>
      </c>
      <c r="N42">
        <v>229.99999999999997</v>
      </c>
      <c r="O42">
        <v>229.99999999999997</v>
      </c>
      <c r="P42">
        <v>229.99999999999997</v>
      </c>
      <c r="Q42">
        <v>229.99999999999997</v>
      </c>
      <c r="R42">
        <v>229.99999999999997</v>
      </c>
      <c r="S42">
        <v>229.99999999999997</v>
      </c>
      <c r="T42">
        <v>190</v>
      </c>
      <c r="U42">
        <v>190</v>
      </c>
      <c r="V42">
        <v>190</v>
      </c>
      <c r="W42">
        <v>190</v>
      </c>
      <c r="X42">
        <v>190</v>
      </c>
      <c r="Y42">
        <v>190</v>
      </c>
      <c r="Z42">
        <v>190</v>
      </c>
      <c r="AA42">
        <v>190</v>
      </c>
      <c r="AB42">
        <v>190</v>
      </c>
      <c r="AC42">
        <v>140</v>
      </c>
      <c r="AD42">
        <v>140</v>
      </c>
      <c r="AE42">
        <v>140</v>
      </c>
      <c r="AF42">
        <v>140</v>
      </c>
      <c r="AG42">
        <v>140</v>
      </c>
      <c r="AH42">
        <v>140</v>
      </c>
      <c r="AI42">
        <v>140</v>
      </c>
      <c r="AJ42">
        <v>140</v>
      </c>
      <c r="AK42">
        <v>140</v>
      </c>
      <c r="AL42">
        <v>140</v>
      </c>
      <c r="AM42">
        <v>140</v>
      </c>
      <c r="AN42">
        <v>140</v>
      </c>
      <c r="AO42" t="s">
        <v>128</v>
      </c>
      <c r="AP42" t="s">
        <v>206</v>
      </c>
      <c r="AQ42" t="s">
        <v>127</v>
      </c>
      <c r="AR42" t="s">
        <v>127</v>
      </c>
      <c r="AS42" t="s">
        <v>127</v>
      </c>
      <c r="AT42" t="s">
        <v>127</v>
      </c>
      <c r="AU42" t="s">
        <v>127</v>
      </c>
      <c r="AV42" t="s">
        <v>127</v>
      </c>
      <c r="AW42" t="s">
        <v>127</v>
      </c>
      <c r="AX42" t="s">
        <v>127</v>
      </c>
      <c r="AY42" t="s">
        <v>127</v>
      </c>
      <c r="AZ42" t="s">
        <v>127</v>
      </c>
      <c r="BA42" t="s">
        <v>127</v>
      </c>
      <c r="BB42" t="s">
        <v>127</v>
      </c>
      <c r="BC42" t="s">
        <v>127</v>
      </c>
      <c r="BD42" t="s">
        <v>127</v>
      </c>
      <c r="BE42" t="s">
        <v>127</v>
      </c>
      <c r="BF42" t="s">
        <v>127</v>
      </c>
      <c r="BG42" t="s">
        <v>127</v>
      </c>
      <c r="BH42" t="s">
        <v>127</v>
      </c>
      <c r="BI42" t="s">
        <v>127</v>
      </c>
      <c r="BJ42" t="s">
        <v>127</v>
      </c>
      <c r="BK42" t="s">
        <v>127</v>
      </c>
      <c r="BL42" t="s">
        <v>127</v>
      </c>
      <c r="BM42" t="s">
        <v>127</v>
      </c>
      <c r="BN42" t="s">
        <v>127</v>
      </c>
      <c r="BO42" t="s">
        <v>127</v>
      </c>
      <c r="BP42" t="s">
        <v>127</v>
      </c>
      <c r="BQ42" t="s">
        <v>127</v>
      </c>
      <c r="BR42" t="s">
        <v>127</v>
      </c>
      <c r="BS42" t="s">
        <v>127</v>
      </c>
      <c r="BT42" t="s">
        <v>127</v>
      </c>
      <c r="BU42" t="s">
        <v>127</v>
      </c>
      <c r="BV42" t="s">
        <v>127</v>
      </c>
      <c r="BW42" t="s">
        <v>127</v>
      </c>
      <c r="BX42" t="s">
        <v>127</v>
      </c>
      <c r="BY42" t="s">
        <v>127</v>
      </c>
      <c r="BZ42" t="s">
        <v>127</v>
      </c>
      <c r="CA42" t="s">
        <v>127</v>
      </c>
      <c r="CB42" t="s">
        <v>127</v>
      </c>
      <c r="CC42" t="s">
        <v>127</v>
      </c>
      <c r="CD42" t="s">
        <v>127</v>
      </c>
      <c r="CE42" t="s">
        <v>127</v>
      </c>
      <c r="CF42" t="s">
        <v>127</v>
      </c>
      <c r="CG42" t="s">
        <v>127</v>
      </c>
      <c r="CH42" t="s">
        <v>127</v>
      </c>
      <c r="CI42" t="s">
        <v>127</v>
      </c>
      <c r="CJ42" t="s">
        <v>127</v>
      </c>
      <c r="CK42" t="s">
        <v>127</v>
      </c>
      <c r="CL42" t="s">
        <v>127</v>
      </c>
      <c r="CM42" t="s">
        <v>127</v>
      </c>
      <c r="CN42" t="s">
        <v>127</v>
      </c>
      <c r="CO42" t="s">
        <v>127</v>
      </c>
      <c r="CP42" t="s">
        <v>127</v>
      </c>
      <c r="CQ42" t="s">
        <v>127</v>
      </c>
    </row>
    <row r="43" spans="1:95" x14ac:dyDescent="0.35">
      <c r="A43">
        <v>1032</v>
      </c>
      <c r="C43">
        <v>229.99999999999997</v>
      </c>
      <c r="D43">
        <v>229.99999999999997</v>
      </c>
      <c r="E43">
        <v>190</v>
      </c>
      <c r="F43">
        <v>190</v>
      </c>
      <c r="G43">
        <v>190</v>
      </c>
      <c r="H43">
        <v>190</v>
      </c>
      <c r="I43">
        <v>140</v>
      </c>
      <c r="J43">
        <v>140</v>
      </c>
      <c r="K43">
        <v>140</v>
      </c>
      <c r="L43">
        <v>140</v>
      </c>
      <c r="M43">
        <v>229.99999999999997</v>
      </c>
      <c r="N43">
        <v>229.99999999999997</v>
      </c>
      <c r="O43">
        <v>229.99999999999997</v>
      </c>
      <c r="P43">
        <v>229.99999999999997</v>
      </c>
      <c r="Q43">
        <v>229.99999999999997</v>
      </c>
      <c r="R43">
        <v>229.99999999999997</v>
      </c>
      <c r="S43">
        <v>229.99999999999997</v>
      </c>
      <c r="T43">
        <v>190</v>
      </c>
      <c r="U43">
        <v>190</v>
      </c>
      <c r="V43">
        <v>190</v>
      </c>
      <c r="W43">
        <v>190</v>
      </c>
      <c r="X43">
        <v>190</v>
      </c>
      <c r="Y43">
        <v>190</v>
      </c>
      <c r="Z43">
        <v>190</v>
      </c>
      <c r="AA43">
        <v>190</v>
      </c>
      <c r="AB43">
        <v>190</v>
      </c>
      <c r="AC43">
        <v>140</v>
      </c>
      <c r="AD43">
        <v>140</v>
      </c>
      <c r="AE43">
        <v>140</v>
      </c>
      <c r="AF43">
        <v>140</v>
      </c>
      <c r="AG43">
        <v>140</v>
      </c>
      <c r="AH43">
        <v>140</v>
      </c>
      <c r="AI43">
        <v>140</v>
      </c>
      <c r="AJ43">
        <v>140</v>
      </c>
      <c r="AK43">
        <v>140</v>
      </c>
      <c r="AL43">
        <v>140</v>
      </c>
      <c r="AM43">
        <v>140</v>
      </c>
      <c r="AN43">
        <v>140</v>
      </c>
      <c r="AO43">
        <v>70</v>
      </c>
      <c r="AP43" t="s">
        <v>128</v>
      </c>
      <c r="AQ43" t="s">
        <v>207</v>
      </c>
      <c r="AR43" t="s">
        <v>127</v>
      </c>
      <c r="AS43" t="s">
        <v>127</v>
      </c>
      <c r="AT43" t="s">
        <v>127</v>
      </c>
      <c r="AU43" t="s">
        <v>127</v>
      </c>
      <c r="AV43" t="s">
        <v>127</v>
      </c>
      <c r="AW43" t="s">
        <v>127</v>
      </c>
      <c r="AX43" t="s">
        <v>127</v>
      </c>
      <c r="AY43" t="s">
        <v>127</v>
      </c>
      <c r="AZ43" t="s">
        <v>127</v>
      </c>
      <c r="BA43" t="s">
        <v>127</v>
      </c>
      <c r="BB43" t="s">
        <v>127</v>
      </c>
      <c r="BC43" t="s">
        <v>127</v>
      </c>
      <c r="BD43" t="s">
        <v>127</v>
      </c>
      <c r="BE43" t="s">
        <v>127</v>
      </c>
      <c r="BF43" t="s">
        <v>127</v>
      </c>
      <c r="BG43" t="s">
        <v>127</v>
      </c>
      <c r="BH43" t="s">
        <v>127</v>
      </c>
      <c r="BI43" t="s">
        <v>127</v>
      </c>
      <c r="BJ43" t="s">
        <v>127</v>
      </c>
      <c r="BK43" t="s">
        <v>127</v>
      </c>
      <c r="BL43" t="s">
        <v>127</v>
      </c>
      <c r="BM43" t="s">
        <v>127</v>
      </c>
      <c r="BN43" t="s">
        <v>127</v>
      </c>
      <c r="BO43" t="s">
        <v>127</v>
      </c>
      <c r="BP43" t="s">
        <v>127</v>
      </c>
      <c r="BQ43" t="s">
        <v>127</v>
      </c>
      <c r="BR43" t="s">
        <v>127</v>
      </c>
      <c r="BS43" t="s">
        <v>127</v>
      </c>
      <c r="BT43" t="s">
        <v>127</v>
      </c>
      <c r="BU43" t="s">
        <v>127</v>
      </c>
      <c r="BV43" t="s">
        <v>127</v>
      </c>
      <c r="BW43" t="s">
        <v>127</v>
      </c>
      <c r="BX43" t="s">
        <v>127</v>
      </c>
      <c r="BY43" t="s">
        <v>127</v>
      </c>
      <c r="BZ43" t="s">
        <v>127</v>
      </c>
      <c r="CA43" t="s">
        <v>127</v>
      </c>
      <c r="CB43" t="s">
        <v>127</v>
      </c>
      <c r="CC43" t="s">
        <v>127</v>
      </c>
      <c r="CD43" t="s">
        <v>127</v>
      </c>
      <c r="CE43" t="s">
        <v>127</v>
      </c>
      <c r="CF43" t="s">
        <v>127</v>
      </c>
      <c r="CG43" t="s">
        <v>127</v>
      </c>
      <c r="CH43" t="s">
        <v>127</v>
      </c>
      <c r="CI43" t="s">
        <v>127</v>
      </c>
      <c r="CJ43" t="s">
        <v>127</v>
      </c>
      <c r="CK43" t="s">
        <v>127</v>
      </c>
      <c r="CL43" t="s">
        <v>127</v>
      </c>
      <c r="CM43" t="s">
        <v>127</v>
      </c>
      <c r="CN43" t="s">
        <v>127</v>
      </c>
      <c r="CO43" t="s">
        <v>127</v>
      </c>
      <c r="CP43" t="s">
        <v>127</v>
      </c>
      <c r="CQ43" t="s">
        <v>127</v>
      </c>
    </row>
    <row r="44" spans="1:95" x14ac:dyDescent="0.35">
      <c r="A44">
        <v>1085</v>
      </c>
      <c r="C44">
        <v>229.99999999999997</v>
      </c>
      <c r="D44">
        <v>229.99999999999997</v>
      </c>
      <c r="E44">
        <v>190</v>
      </c>
      <c r="F44">
        <v>190</v>
      </c>
      <c r="G44">
        <v>190</v>
      </c>
      <c r="H44">
        <v>190</v>
      </c>
      <c r="I44">
        <v>140</v>
      </c>
      <c r="J44">
        <v>140</v>
      </c>
      <c r="K44">
        <v>140</v>
      </c>
      <c r="L44">
        <v>140</v>
      </c>
      <c r="M44">
        <v>229.99999999999997</v>
      </c>
      <c r="N44">
        <v>229.99999999999997</v>
      </c>
      <c r="O44">
        <v>229.99999999999997</v>
      </c>
      <c r="P44">
        <v>229.99999999999997</v>
      </c>
      <c r="Q44">
        <v>229.99999999999997</v>
      </c>
      <c r="R44">
        <v>229.99999999999997</v>
      </c>
      <c r="S44">
        <v>229.99999999999997</v>
      </c>
      <c r="T44">
        <v>190</v>
      </c>
      <c r="U44">
        <v>190</v>
      </c>
      <c r="V44">
        <v>190</v>
      </c>
      <c r="W44">
        <v>190</v>
      </c>
      <c r="X44">
        <v>190</v>
      </c>
      <c r="Y44">
        <v>190</v>
      </c>
      <c r="Z44">
        <v>190</v>
      </c>
      <c r="AA44">
        <v>190</v>
      </c>
      <c r="AB44">
        <v>190</v>
      </c>
      <c r="AC44">
        <v>140</v>
      </c>
      <c r="AD44">
        <v>140</v>
      </c>
      <c r="AE44">
        <v>140</v>
      </c>
      <c r="AF44">
        <v>140</v>
      </c>
      <c r="AG44">
        <v>140</v>
      </c>
      <c r="AH44">
        <v>140</v>
      </c>
      <c r="AI44">
        <v>140</v>
      </c>
      <c r="AJ44">
        <v>140</v>
      </c>
      <c r="AK44">
        <v>140</v>
      </c>
      <c r="AL44">
        <v>140</v>
      </c>
      <c r="AM44">
        <v>140</v>
      </c>
      <c r="AN44">
        <v>140</v>
      </c>
      <c r="AO44">
        <v>70</v>
      </c>
      <c r="AP44">
        <v>70</v>
      </c>
      <c r="AQ44" t="s">
        <v>128</v>
      </c>
      <c r="AR44" t="s">
        <v>208</v>
      </c>
      <c r="AS44" t="s">
        <v>127</v>
      </c>
      <c r="AT44" t="s">
        <v>127</v>
      </c>
      <c r="AU44" t="s">
        <v>127</v>
      </c>
      <c r="AV44" t="s">
        <v>127</v>
      </c>
      <c r="AW44" t="s">
        <v>127</v>
      </c>
      <c r="AX44" t="s">
        <v>127</v>
      </c>
      <c r="AY44" t="s">
        <v>127</v>
      </c>
      <c r="AZ44" t="s">
        <v>127</v>
      </c>
      <c r="BA44" t="s">
        <v>127</v>
      </c>
      <c r="BB44" t="s">
        <v>127</v>
      </c>
      <c r="BC44" t="s">
        <v>127</v>
      </c>
      <c r="BD44" t="s">
        <v>127</v>
      </c>
      <c r="BE44" t="s">
        <v>127</v>
      </c>
      <c r="BF44" t="s">
        <v>127</v>
      </c>
      <c r="BG44" t="s">
        <v>127</v>
      </c>
      <c r="BH44" t="s">
        <v>127</v>
      </c>
      <c r="BI44" t="s">
        <v>127</v>
      </c>
      <c r="BJ44" t="s">
        <v>127</v>
      </c>
      <c r="BK44" t="s">
        <v>127</v>
      </c>
      <c r="BL44" t="s">
        <v>127</v>
      </c>
      <c r="BM44" t="s">
        <v>127</v>
      </c>
      <c r="BN44" t="s">
        <v>127</v>
      </c>
      <c r="BO44" t="s">
        <v>127</v>
      </c>
      <c r="BP44" t="s">
        <v>127</v>
      </c>
      <c r="BQ44" t="s">
        <v>127</v>
      </c>
      <c r="BR44" t="s">
        <v>127</v>
      </c>
      <c r="BS44" t="s">
        <v>127</v>
      </c>
      <c r="BT44" t="s">
        <v>127</v>
      </c>
      <c r="BU44" t="s">
        <v>127</v>
      </c>
      <c r="BV44" t="s">
        <v>127</v>
      </c>
      <c r="BW44" t="s">
        <v>127</v>
      </c>
      <c r="BX44" t="s">
        <v>127</v>
      </c>
      <c r="BY44" t="s">
        <v>127</v>
      </c>
      <c r="BZ44" t="s">
        <v>127</v>
      </c>
      <c r="CA44" t="s">
        <v>127</v>
      </c>
      <c r="CB44" t="s">
        <v>127</v>
      </c>
      <c r="CC44" t="s">
        <v>127</v>
      </c>
      <c r="CD44" t="s">
        <v>127</v>
      </c>
      <c r="CE44" t="s">
        <v>127</v>
      </c>
      <c r="CF44" t="s">
        <v>127</v>
      </c>
      <c r="CG44" t="s">
        <v>127</v>
      </c>
      <c r="CH44" t="s">
        <v>127</v>
      </c>
      <c r="CI44" t="s">
        <v>127</v>
      </c>
      <c r="CJ44" t="s">
        <v>127</v>
      </c>
      <c r="CK44" t="s">
        <v>127</v>
      </c>
      <c r="CL44" t="s">
        <v>127</v>
      </c>
      <c r="CM44" t="s">
        <v>127</v>
      </c>
      <c r="CN44" t="s">
        <v>127</v>
      </c>
      <c r="CO44" t="s">
        <v>127</v>
      </c>
      <c r="CP44" t="s">
        <v>127</v>
      </c>
      <c r="CQ44" t="s">
        <v>127</v>
      </c>
    </row>
    <row r="45" spans="1:95" x14ac:dyDescent="0.35">
      <c r="A45">
        <v>1020</v>
      </c>
      <c r="C45">
        <v>229.99999999999997</v>
      </c>
      <c r="D45">
        <v>229.99999999999997</v>
      </c>
      <c r="E45">
        <v>190</v>
      </c>
      <c r="F45">
        <v>190</v>
      </c>
      <c r="G45">
        <v>190</v>
      </c>
      <c r="H45">
        <v>190</v>
      </c>
      <c r="I45">
        <v>140</v>
      </c>
      <c r="J45">
        <v>140</v>
      </c>
      <c r="K45">
        <v>140</v>
      </c>
      <c r="L45">
        <v>140</v>
      </c>
      <c r="M45">
        <v>229.99999999999997</v>
      </c>
      <c r="N45">
        <v>229.99999999999997</v>
      </c>
      <c r="O45">
        <v>229.99999999999997</v>
      </c>
      <c r="P45">
        <v>229.99999999999997</v>
      </c>
      <c r="Q45">
        <v>229.99999999999997</v>
      </c>
      <c r="R45">
        <v>229.99999999999997</v>
      </c>
      <c r="S45">
        <v>229.99999999999997</v>
      </c>
      <c r="T45">
        <v>190</v>
      </c>
      <c r="U45">
        <v>190</v>
      </c>
      <c r="V45">
        <v>190</v>
      </c>
      <c r="W45">
        <v>190</v>
      </c>
      <c r="X45">
        <v>190</v>
      </c>
      <c r="Y45">
        <v>190</v>
      </c>
      <c r="Z45">
        <v>190</v>
      </c>
      <c r="AA45">
        <v>190</v>
      </c>
      <c r="AB45">
        <v>190</v>
      </c>
      <c r="AC45">
        <v>140</v>
      </c>
      <c r="AD45">
        <v>140</v>
      </c>
      <c r="AE45">
        <v>140</v>
      </c>
      <c r="AF45">
        <v>140</v>
      </c>
      <c r="AG45">
        <v>140</v>
      </c>
      <c r="AH45">
        <v>140</v>
      </c>
      <c r="AI45">
        <v>140</v>
      </c>
      <c r="AJ45">
        <v>140</v>
      </c>
      <c r="AK45">
        <v>140</v>
      </c>
      <c r="AL45">
        <v>140</v>
      </c>
      <c r="AM45">
        <v>140</v>
      </c>
      <c r="AN45">
        <v>140</v>
      </c>
      <c r="AO45">
        <v>70</v>
      </c>
      <c r="AP45">
        <v>70</v>
      </c>
      <c r="AQ45">
        <v>70</v>
      </c>
      <c r="AR45" t="s">
        <v>128</v>
      </c>
      <c r="AS45" t="s">
        <v>209</v>
      </c>
      <c r="AT45" t="s">
        <v>127</v>
      </c>
      <c r="AU45" t="s">
        <v>127</v>
      </c>
      <c r="AV45" t="s">
        <v>127</v>
      </c>
      <c r="AW45" t="s">
        <v>127</v>
      </c>
      <c r="AX45" t="s">
        <v>127</v>
      </c>
      <c r="AY45" t="s">
        <v>127</v>
      </c>
      <c r="AZ45" t="s">
        <v>127</v>
      </c>
      <c r="BA45" t="s">
        <v>127</v>
      </c>
      <c r="BB45" t="s">
        <v>127</v>
      </c>
      <c r="BC45" t="s">
        <v>127</v>
      </c>
      <c r="BD45" t="s">
        <v>127</v>
      </c>
      <c r="BE45" t="s">
        <v>127</v>
      </c>
      <c r="BF45" t="s">
        <v>127</v>
      </c>
      <c r="BG45" t="s">
        <v>127</v>
      </c>
      <c r="BH45" t="s">
        <v>127</v>
      </c>
      <c r="BI45" t="s">
        <v>127</v>
      </c>
      <c r="BJ45" t="s">
        <v>127</v>
      </c>
      <c r="BK45" t="s">
        <v>127</v>
      </c>
      <c r="BL45" t="s">
        <v>127</v>
      </c>
      <c r="BM45" t="s">
        <v>127</v>
      </c>
      <c r="BN45" t="s">
        <v>127</v>
      </c>
      <c r="BO45" t="s">
        <v>127</v>
      </c>
      <c r="BP45" t="s">
        <v>127</v>
      </c>
      <c r="BQ45" t="s">
        <v>127</v>
      </c>
      <c r="BR45" t="s">
        <v>127</v>
      </c>
      <c r="BS45" t="s">
        <v>127</v>
      </c>
      <c r="BT45" t="s">
        <v>127</v>
      </c>
      <c r="BU45" t="s">
        <v>127</v>
      </c>
      <c r="BV45" t="s">
        <v>127</v>
      </c>
      <c r="BW45" t="s">
        <v>127</v>
      </c>
      <c r="BX45" t="s">
        <v>127</v>
      </c>
      <c r="BY45" t="s">
        <v>127</v>
      </c>
      <c r="BZ45" t="s">
        <v>127</v>
      </c>
      <c r="CA45" t="s">
        <v>127</v>
      </c>
      <c r="CB45" t="s">
        <v>127</v>
      </c>
      <c r="CC45" t="s">
        <v>127</v>
      </c>
      <c r="CD45" t="s">
        <v>127</v>
      </c>
      <c r="CE45" t="s">
        <v>127</v>
      </c>
      <c r="CF45" t="s">
        <v>127</v>
      </c>
      <c r="CG45" t="s">
        <v>127</v>
      </c>
      <c r="CH45" t="s">
        <v>127</v>
      </c>
      <c r="CI45" t="s">
        <v>127</v>
      </c>
      <c r="CJ45" t="s">
        <v>127</v>
      </c>
      <c r="CK45" t="s">
        <v>127</v>
      </c>
      <c r="CL45" t="s">
        <v>127</v>
      </c>
      <c r="CM45" t="s">
        <v>127</v>
      </c>
      <c r="CN45" t="s">
        <v>127</v>
      </c>
      <c r="CO45" t="s">
        <v>127</v>
      </c>
      <c r="CP45" t="s">
        <v>127</v>
      </c>
      <c r="CQ45" t="s">
        <v>127</v>
      </c>
    </row>
    <row r="46" spans="1:95" x14ac:dyDescent="0.35">
      <c r="A46">
        <v>1031</v>
      </c>
      <c r="C46">
        <v>229.99999999999997</v>
      </c>
      <c r="D46">
        <v>229.99999999999997</v>
      </c>
      <c r="E46">
        <v>190</v>
      </c>
      <c r="F46">
        <v>190</v>
      </c>
      <c r="G46">
        <v>190</v>
      </c>
      <c r="H46">
        <v>190</v>
      </c>
      <c r="I46">
        <v>140</v>
      </c>
      <c r="J46">
        <v>140</v>
      </c>
      <c r="K46">
        <v>140</v>
      </c>
      <c r="L46">
        <v>140</v>
      </c>
      <c r="M46">
        <v>229.99999999999997</v>
      </c>
      <c r="N46">
        <v>229.99999999999997</v>
      </c>
      <c r="O46">
        <v>229.99999999999997</v>
      </c>
      <c r="P46">
        <v>229.99999999999997</v>
      </c>
      <c r="Q46">
        <v>229.99999999999997</v>
      </c>
      <c r="R46">
        <v>229.99999999999997</v>
      </c>
      <c r="S46">
        <v>229.99999999999997</v>
      </c>
      <c r="T46">
        <v>190</v>
      </c>
      <c r="U46">
        <v>190</v>
      </c>
      <c r="V46">
        <v>190</v>
      </c>
      <c r="W46">
        <v>190</v>
      </c>
      <c r="X46">
        <v>190</v>
      </c>
      <c r="Y46">
        <v>190</v>
      </c>
      <c r="Z46">
        <v>190</v>
      </c>
      <c r="AA46">
        <v>190</v>
      </c>
      <c r="AB46">
        <v>190</v>
      </c>
      <c r="AC46">
        <v>140</v>
      </c>
      <c r="AD46">
        <v>140</v>
      </c>
      <c r="AE46">
        <v>140</v>
      </c>
      <c r="AF46">
        <v>140</v>
      </c>
      <c r="AG46">
        <v>140</v>
      </c>
      <c r="AH46">
        <v>140</v>
      </c>
      <c r="AI46">
        <v>140</v>
      </c>
      <c r="AJ46">
        <v>140</v>
      </c>
      <c r="AK46">
        <v>140</v>
      </c>
      <c r="AL46">
        <v>140</v>
      </c>
      <c r="AM46">
        <v>140</v>
      </c>
      <c r="AN46">
        <v>140</v>
      </c>
      <c r="AO46">
        <v>70</v>
      </c>
      <c r="AP46">
        <v>70</v>
      </c>
      <c r="AQ46">
        <v>70</v>
      </c>
      <c r="AR46">
        <v>70</v>
      </c>
      <c r="AS46" t="s">
        <v>128</v>
      </c>
      <c r="AT46" t="s">
        <v>210</v>
      </c>
      <c r="AU46" t="s">
        <v>127</v>
      </c>
      <c r="AV46" t="s">
        <v>127</v>
      </c>
      <c r="AW46" t="s">
        <v>127</v>
      </c>
      <c r="AX46" t="s">
        <v>127</v>
      </c>
      <c r="AY46" t="s">
        <v>127</v>
      </c>
      <c r="AZ46" t="s">
        <v>127</v>
      </c>
      <c r="BA46" t="s">
        <v>127</v>
      </c>
      <c r="BB46" t="s">
        <v>127</v>
      </c>
      <c r="BC46" t="s">
        <v>127</v>
      </c>
      <c r="BD46" t="s">
        <v>127</v>
      </c>
      <c r="BE46" t="s">
        <v>127</v>
      </c>
      <c r="BF46" t="s">
        <v>127</v>
      </c>
      <c r="BG46" t="s">
        <v>127</v>
      </c>
      <c r="BH46" t="s">
        <v>127</v>
      </c>
      <c r="BI46" t="s">
        <v>127</v>
      </c>
      <c r="BJ46" t="s">
        <v>127</v>
      </c>
      <c r="BK46" t="s">
        <v>127</v>
      </c>
      <c r="BL46" t="s">
        <v>127</v>
      </c>
      <c r="BM46" t="s">
        <v>127</v>
      </c>
      <c r="BN46" t="s">
        <v>127</v>
      </c>
      <c r="BO46" t="s">
        <v>127</v>
      </c>
      <c r="BP46" t="s">
        <v>127</v>
      </c>
      <c r="BQ46" t="s">
        <v>127</v>
      </c>
      <c r="BR46" t="s">
        <v>127</v>
      </c>
      <c r="BS46" t="s">
        <v>127</v>
      </c>
      <c r="BT46" t="s">
        <v>127</v>
      </c>
      <c r="BU46" t="s">
        <v>127</v>
      </c>
      <c r="BV46" t="s">
        <v>127</v>
      </c>
      <c r="BW46" t="s">
        <v>127</v>
      </c>
      <c r="BX46" t="s">
        <v>127</v>
      </c>
      <c r="BY46" t="s">
        <v>127</v>
      </c>
      <c r="BZ46" t="s">
        <v>127</v>
      </c>
      <c r="CA46" t="s">
        <v>127</v>
      </c>
      <c r="CB46" t="s">
        <v>127</v>
      </c>
      <c r="CC46" t="s">
        <v>127</v>
      </c>
      <c r="CD46" t="s">
        <v>127</v>
      </c>
      <c r="CE46" t="s">
        <v>127</v>
      </c>
      <c r="CF46" t="s">
        <v>127</v>
      </c>
      <c r="CG46" t="s">
        <v>127</v>
      </c>
      <c r="CH46" t="s">
        <v>127</v>
      </c>
      <c r="CI46" t="s">
        <v>127</v>
      </c>
      <c r="CJ46" t="s">
        <v>127</v>
      </c>
      <c r="CK46" t="s">
        <v>127</v>
      </c>
      <c r="CL46" t="s">
        <v>127</v>
      </c>
      <c r="CM46" t="s">
        <v>127</v>
      </c>
      <c r="CN46" t="s">
        <v>127</v>
      </c>
      <c r="CO46" t="s">
        <v>127</v>
      </c>
      <c r="CP46" t="s">
        <v>127</v>
      </c>
      <c r="CQ46" t="s">
        <v>127</v>
      </c>
    </row>
    <row r="47" spans="1:95" x14ac:dyDescent="0.35">
      <c r="A47">
        <v>1017</v>
      </c>
      <c r="C47">
        <v>229.99999999999997</v>
      </c>
      <c r="D47">
        <v>229.99999999999997</v>
      </c>
      <c r="E47">
        <v>190</v>
      </c>
      <c r="F47">
        <v>190</v>
      </c>
      <c r="G47">
        <v>190</v>
      </c>
      <c r="H47">
        <v>190</v>
      </c>
      <c r="I47">
        <v>190</v>
      </c>
      <c r="J47">
        <v>190</v>
      </c>
      <c r="K47">
        <v>190</v>
      </c>
      <c r="L47">
        <v>190</v>
      </c>
      <c r="M47">
        <v>229.99999999999997</v>
      </c>
      <c r="N47">
        <v>229.99999999999997</v>
      </c>
      <c r="O47">
        <v>229.99999999999997</v>
      </c>
      <c r="P47">
        <v>229.99999999999997</v>
      </c>
      <c r="Q47">
        <v>229.99999999999997</v>
      </c>
      <c r="R47">
        <v>229.99999999999997</v>
      </c>
      <c r="S47">
        <v>229.99999999999997</v>
      </c>
      <c r="T47">
        <v>190</v>
      </c>
      <c r="U47">
        <v>190</v>
      </c>
      <c r="V47">
        <v>190</v>
      </c>
      <c r="W47">
        <v>190</v>
      </c>
      <c r="X47">
        <v>190</v>
      </c>
      <c r="Y47">
        <v>190</v>
      </c>
      <c r="Z47">
        <v>190</v>
      </c>
      <c r="AA47">
        <v>190</v>
      </c>
      <c r="AB47">
        <v>190</v>
      </c>
      <c r="AC47">
        <v>190</v>
      </c>
      <c r="AD47">
        <v>190</v>
      </c>
      <c r="AE47">
        <v>190</v>
      </c>
      <c r="AF47">
        <v>190</v>
      </c>
      <c r="AG47">
        <v>190</v>
      </c>
      <c r="AH47">
        <v>190</v>
      </c>
      <c r="AI47">
        <v>190</v>
      </c>
      <c r="AJ47">
        <v>190</v>
      </c>
      <c r="AK47">
        <v>190</v>
      </c>
      <c r="AL47">
        <v>190</v>
      </c>
      <c r="AM47">
        <v>190</v>
      </c>
      <c r="AN47">
        <v>190</v>
      </c>
      <c r="AO47">
        <v>120</v>
      </c>
      <c r="AP47">
        <v>120</v>
      </c>
      <c r="AQ47">
        <v>120</v>
      </c>
      <c r="AR47">
        <v>120</v>
      </c>
      <c r="AS47">
        <v>70</v>
      </c>
      <c r="AT47" t="s">
        <v>128</v>
      </c>
      <c r="AU47" t="s">
        <v>211</v>
      </c>
      <c r="AV47" t="s">
        <v>127</v>
      </c>
      <c r="AW47" t="s">
        <v>127</v>
      </c>
      <c r="AX47" t="s">
        <v>127</v>
      </c>
      <c r="AY47" t="s">
        <v>127</v>
      </c>
      <c r="AZ47" t="s">
        <v>127</v>
      </c>
      <c r="BA47" t="s">
        <v>127</v>
      </c>
      <c r="BB47" t="s">
        <v>127</v>
      </c>
      <c r="BC47" t="s">
        <v>127</v>
      </c>
      <c r="BD47" t="s">
        <v>127</v>
      </c>
      <c r="BE47" t="s">
        <v>127</v>
      </c>
      <c r="BF47" t="s">
        <v>127</v>
      </c>
      <c r="BG47" t="s">
        <v>127</v>
      </c>
      <c r="BH47" t="s">
        <v>127</v>
      </c>
      <c r="BI47" t="s">
        <v>127</v>
      </c>
      <c r="BJ47" t="s">
        <v>127</v>
      </c>
      <c r="BK47" t="s">
        <v>127</v>
      </c>
      <c r="BL47" t="s">
        <v>127</v>
      </c>
      <c r="BM47" t="s">
        <v>127</v>
      </c>
      <c r="BN47" t="s">
        <v>127</v>
      </c>
      <c r="BO47" t="s">
        <v>127</v>
      </c>
      <c r="BP47" t="s">
        <v>127</v>
      </c>
      <c r="BQ47" t="s">
        <v>127</v>
      </c>
      <c r="BR47" t="s">
        <v>127</v>
      </c>
      <c r="BS47" t="s">
        <v>127</v>
      </c>
      <c r="BT47" t="s">
        <v>127</v>
      </c>
      <c r="BU47" t="s">
        <v>127</v>
      </c>
      <c r="BV47" t="s">
        <v>127</v>
      </c>
      <c r="BW47" t="s">
        <v>127</v>
      </c>
      <c r="BX47" t="s">
        <v>127</v>
      </c>
      <c r="BY47" t="s">
        <v>127</v>
      </c>
      <c r="BZ47" t="s">
        <v>127</v>
      </c>
      <c r="CA47" t="s">
        <v>127</v>
      </c>
      <c r="CB47" t="s">
        <v>127</v>
      </c>
      <c r="CC47" t="s">
        <v>127</v>
      </c>
      <c r="CD47" t="s">
        <v>127</v>
      </c>
      <c r="CE47" t="s">
        <v>127</v>
      </c>
      <c r="CF47" t="s">
        <v>127</v>
      </c>
      <c r="CG47" t="s">
        <v>127</v>
      </c>
      <c r="CH47" t="s">
        <v>127</v>
      </c>
      <c r="CI47" t="s">
        <v>127</v>
      </c>
      <c r="CJ47" t="s">
        <v>127</v>
      </c>
      <c r="CK47" t="s">
        <v>127</v>
      </c>
      <c r="CL47" t="s">
        <v>127</v>
      </c>
      <c r="CM47" t="s">
        <v>127</v>
      </c>
      <c r="CN47" t="s">
        <v>127</v>
      </c>
      <c r="CO47" t="s">
        <v>127</v>
      </c>
      <c r="CP47" t="s">
        <v>127</v>
      </c>
      <c r="CQ47" t="s">
        <v>127</v>
      </c>
    </row>
    <row r="48" spans="1:95" x14ac:dyDescent="0.35">
      <c r="A48">
        <v>1028</v>
      </c>
      <c r="C48">
        <v>229.99999999999997</v>
      </c>
      <c r="D48">
        <v>229.99999999999997</v>
      </c>
      <c r="E48">
        <v>190</v>
      </c>
      <c r="F48">
        <v>190</v>
      </c>
      <c r="G48">
        <v>190</v>
      </c>
      <c r="H48">
        <v>190</v>
      </c>
      <c r="I48">
        <v>190</v>
      </c>
      <c r="J48">
        <v>190</v>
      </c>
      <c r="K48">
        <v>190</v>
      </c>
      <c r="L48">
        <v>190</v>
      </c>
      <c r="M48">
        <v>229.99999999999997</v>
      </c>
      <c r="N48">
        <v>229.99999999999997</v>
      </c>
      <c r="O48">
        <v>229.99999999999997</v>
      </c>
      <c r="P48">
        <v>229.99999999999997</v>
      </c>
      <c r="Q48">
        <v>229.99999999999997</v>
      </c>
      <c r="R48">
        <v>229.99999999999997</v>
      </c>
      <c r="S48">
        <v>229.99999999999997</v>
      </c>
      <c r="T48">
        <v>190</v>
      </c>
      <c r="U48">
        <v>190</v>
      </c>
      <c r="V48">
        <v>190</v>
      </c>
      <c r="W48">
        <v>190</v>
      </c>
      <c r="X48">
        <v>190</v>
      </c>
      <c r="Y48">
        <v>190</v>
      </c>
      <c r="Z48">
        <v>190</v>
      </c>
      <c r="AA48">
        <v>190</v>
      </c>
      <c r="AB48">
        <v>190</v>
      </c>
      <c r="AC48">
        <v>190</v>
      </c>
      <c r="AD48">
        <v>190</v>
      </c>
      <c r="AE48">
        <v>190</v>
      </c>
      <c r="AF48">
        <v>190</v>
      </c>
      <c r="AG48">
        <v>190</v>
      </c>
      <c r="AH48">
        <v>190</v>
      </c>
      <c r="AI48">
        <v>190</v>
      </c>
      <c r="AJ48">
        <v>190</v>
      </c>
      <c r="AK48">
        <v>190</v>
      </c>
      <c r="AL48">
        <v>190</v>
      </c>
      <c r="AM48">
        <v>190</v>
      </c>
      <c r="AN48">
        <v>190</v>
      </c>
      <c r="AO48">
        <v>120</v>
      </c>
      <c r="AP48">
        <v>120</v>
      </c>
      <c r="AQ48">
        <v>120</v>
      </c>
      <c r="AR48">
        <v>120</v>
      </c>
      <c r="AS48">
        <v>70</v>
      </c>
      <c r="AT48">
        <v>70</v>
      </c>
      <c r="AU48" t="s">
        <v>128</v>
      </c>
      <c r="AV48" t="s">
        <v>212</v>
      </c>
      <c r="AW48" t="s">
        <v>127</v>
      </c>
      <c r="AX48" t="s">
        <v>127</v>
      </c>
      <c r="AY48" t="s">
        <v>127</v>
      </c>
      <c r="AZ48" t="s">
        <v>127</v>
      </c>
      <c r="BA48" t="s">
        <v>127</v>
      </c>
      <c r="BB48" t="s">
        <v>127</v>
      </c>
      <c r="BC48" t="s">
        <v>127</v>
      </c>
      <c r="BD48" t="s">
        <v>127</v>
      </c>
      <c r="BE48" t="s">
        <v>127</v>
      </c>
      <c r="BF48" t="s">
        <v>127</v>
      </c>
      <c r="BG48" t="s">
        <v>127</v>
      </c>
      <c r="BH48" t="s">
        <v>127</v>
      </c>
      <c r="BI48" t="s">
        <v>127</v>
      </c>
      <c r="BJ48" t="s">
        <v>127</v>
      </c>
      <c r="BK48" t="s">
        <v>127</v>
      </c>
      <c r="BL48" t="s">
        <v>127</v>
      </c>
      <c r="BM48" t="s">
        <v>127</v>
      </c>
      <c r="BN48" t="s">
        <v>127</v>
      </c>
      <c r="BO48" t="s">
        <v>127</v>
      </c>
      <c r="BP48" t="s">
        <v>127</v>
      </c>
      <c r="BQ48" t="s">
        <v>127</v>
      </c>
      <c r="BR48" t="s">
        <v>127</v>
      </c>
      <c r="BS48" t="s">
        <v>127</v>
      </c>
      <c r="BT48" t="s">
        <v>127</v>
      </c>
      <c r="BU48" t="s">
        <v>127</v>
      </c>
      <c r="BV48" t="s">
        <v>127</v>
      </c>
      <c r="BW48" t="s">
        <v>127</v>
      </c>
      <c r="BX48" t="s">
        <v>127</v>
      </c>
      <c r="BY48" t="s">
        <v>127</v>
      </c>
      <c r="BZ48" t="s">
        <v>127</v>
      </c>
      <c r="CA48" t="s">
        <v>127</v>
      </c>
      <c r="CB48" t="s">
        <v>127</v>
      </c>
      <c r="CC48" t="s">
        <v>127</v>
      </c>
      <c r="CD48" t="s">
        <v>127</v>
      </c>
      <c r="CE48" t="s">
        <v>127</v>
      </c>
      <c r="CF48" t="s">
        <v>127</v>
      </c>
      <c r="CG48" t="s">
        <v>127</v>
      </c>
      <c r="CH48" t="s">
        <v>127</v>
      </c>
      <c r="CI48" t="s">
        <v>127</v>
      </c>
      <c r="CJ48" t="s">
        <v>127</v>
      </c>
      <c r="CK48" t="s">
        <v>127</v>
      </c>
      <c r="CL48" t="s">
        <v>127</v>
      </c>
      <c r="CM48" t="s">
        <v>127</v>
      </c>
      <c r="CN48" t="s">
        <v>127</v>
      </c>
      <c r="CO48" t="s">
        <v>127</v>
      </c>
      <c r="CP48" t="s">
        <v>127</v>
      </c>
      <c r="CQ48" t="s">
        <v>127</v>
      </c>
    </row>
    <row r="49" spans="1:95" x14ac:dyDescent="0.35">
      <c r="A49">
        <v>1007</v>
      </c>
      <c r="C49">
        <v>229.99999999999997</v>
      </c>
      <c r="D49">
        <v>229.99999999999997</v>
      </c>
      <c r="E49">
        <v>190</v>
      </c>
      <c r="F49">
        <v>190</v>
      </c>
      <c r="G49">
        <v>190</v>
      </c>
      <c r="H49">
        <v>190</v>
      </c>
      <c r="I49">
        <v>190</v>
      </c>
      <c r="J49">
        <v>190</v>
      </c>
      <c r="K49">
        <v>190</v>
      </c>
      <c r="L49">
        <v>190</v>
      </c>
      <c r="M49">
        <v>229.99999999999997</v>
      </c>
      <c r="N49">
        <v>229.99999999999997</v>
      </c>
      <c r="O49">
        <v>229.99999999999997</v>
      </c>
      <c r="P49">
        <v>229.99999999999997</v>
      </c>
      <c r="Q49">
        <v>229.99999999999997</v>
      </c>
      <c r="R49">
        <v>229.99999999999997</v>
      </c>
      <c r="S49">
        <v>229.99999999999997</v>
      </c>
      <c r="T49">
        <v>190</v>
      </c>
      <c r="U49">
        <v>190</v>
      </c>
      <c r="V49">
        <v>190</v>
      </c>
      <c r="W49">
        <v>190</v>
      </c>
      <c r="X49">
        <v>190</v>
      </c>
      <c r="Y49">
        <v>190</v>
      </c>
      <c r="Z49">
        <v>190</v>
      </c>
      <c r="AA49">
        <v>190</v>
      </c>
      <c r="AB49">
        <v>190</v>
      </c>
      <c r="AC49">
        <v>190</v>
      </c>
      <c r="AD49">
        <v>190</v>
      </c>
      <c r="AE49">
        <v>190</v>
      </c>
      <c r="AF49">
        <v>190</v>
      </c>
      <c r="AG49">
        <v>190</v>
      </c>
      <c r="AH49">
        <v>190</v>
      </c>
      <c r="AI49">
        <v>190</v>
      </c>
      <c r="AJ49">
        <v>190</v>
      </c>
      <c r="AK49">
        <v>190</v>
      </c>
      <c r="AL49">
        <v>190</v>
      </c>
      <c r="AM49">
        <v>190</v>
      </c>
      <c r="AN49">
        <v>190</v>
      </c>
      <c r="AO49">
        <v>120</v>
      </c>
      <c r="AP49">
        <v>120</v>
      </c>
      <c r="AQ49">
        <v>120</v>
      </c>
      <c r="AR49">
        <v>120</v>
      </c>
      <c r="AS49">
        <v>70</v>
      </c>
      <c r="AT49">
        <v>70</v>
      </c>
      <c r="AU49">
        <v>70</v>
      </c>
      <c r="AV49" t="s">
        <v>128</v>
      </c>
      <c r="AW49" t="s">
        <v>213</v>
      </c>
      <c r="AX49" t="s">
        <v>127</v>
      </c>
      <c r="AY49" t="s">
        <v>127</v>
      </c>
      <c r="AZ49" t="s">
        <v>127</v>
      </c>
      <c r="BA49" t="s">
        <v>127</v>
      </c>
      <c r="BB49" t="s">
        <v>127</v>
      </c>
      <c r="BC49" t="s">
        <v>127</v>
      </c>
      <c r="BD49" t="s">
        <v>127</v>
      </c>
      <c r="BE49" t="s">
        <v>127</v>
      </c>
      <c r="BF49" t="s">
        <v>127</v>
      </c>
      <c r="BG49" t="s">
        <v>127</v>
      </c>
      <c r="BH49" t="s">
        <v>127</v>
      </c>
      <c r="BI49" t="s">
        <v>127</v>
      </c>
      <c r="BJ49" t="s">
        <v>127</v>
      </c>
      <c r="BK49" t="s">
        <v>127</v>
      </c>
      <c r="BL49" t="s">
        <v>127</v>
      </c>
      <c r="BM49" t="s">
        <v>127</v>
      </c>
      <c r="BN49" t="s">
        <v>127</v>
      </c>
      <c r="BO49" t="s">
        <v>127</v>
      </c>
      <c r="BP49" t="s">
        <v>127</v>
      </c>
      <c r="BQ49" t="s">
        <v>127</v>
      </c>
      <c r="BR49" t="s">
        <v>127</v>
      </c>
      <c r="BS49" t="s">
        <v>127</v>
      </c>
      <c r="BT49" t="s">
        <v>127</v>
      </c>
      <c r="BU49" t="s">
        <v>127</v>
      </c>
      <c r="BV49" t="s">
        <v>127</v>
      </c>
      <c r="BW49" t="s">
        <v>127</v>
      </c>
      <c r="BX49" t="s">
        <v>127</v>
      </c>
      <c r="BY49" t="s">
        <v>127</v>
      </c>
      <c r="BZ49" t="s">
        <v>127</v>
      </c>
      <c r="CA49" t="s">
        <v>127</v>
      </c>
      <c r="CB49" t="s">
        <v>127</v>
      </c>
      <c r="CC49" t="s">
        <v>127</v>
      </c>
      <c r="CD49" t="s">
        <v>127</v>
      </c>
      <c r="CE49" t="s">
        <v>127</v>
      </c>
      <c r="CF49" t="s">
        <v>127</v>
      </c>
      <c r="CG49" t="s">
        <v>127</v>
      </c>
      <c r="CH49" t="s">
        <v>127</v>
      </c>
      <c r="CI49" t="s">
        <v>127</v>
      </c>
      <c r="CJ49" t="s">
        <v>127</v>
      </c>
      <c r="CK49" t="s">
        <v>127</v>
      </c>
      <c r="CL49" t="s">
        <v>127</v>
      </c>
      <c r="CM49" t="s">
        <v>127</v>
      </c>
      <c r="CN49" t="s">
        <v>127</v>
      </c>
      <c r="CO49" t="s">
        <v>127</v>
      </c>
      <c r="CP49" t="s">
        <v>127</v>
      </c>
      <c r="CQ49" t="s">
        <v>127</v>
      </c>
    </row>
    <row r="50" spans="1:95" x14ac:dyDescent="0.35">
      <c r="A50">
        <v>1004</v>
      </c>
      <c r="C50">
        <v>229.99999999999997</v>
      </c>
      <c r="D50">
        <v>229.99999999999997</v>
      </c>
      <c r="E50">
        <v>190</v>
      </c>
      <c r="F50">
        <v>190</v>
      </c>
      <c r="G50">
        <v>190</v>
      </c>
      <c r="H50">
        <v>190</v>
      </c>
      <c r="I50">
        <v>190</v>
      </c>
      <c r="J50">
        <v>190</v>
      </c>
      <c r="K50">
        <v>190</v>
      </c>
      <c r="L50">
        <v>190</v>
      </c>
      <c r="M50">
        <v>229.99999999999997</v>
      </c>
      <c r="N50">
        <v>229.99999999999997</v>
      </c>
      <c r="O50">
        <v>229.99999999999997</v>
      </c>
      <c r="P50">
        <v>229.99999999999997</v>
      </c>
      <c r="Q50">
        <v>229.99999999999997</v>
      </c>
      <c r="R50">
        <v>229.99999999999997</v>
      </c>
      <c r="S50">
        <v>229.99999999999997</v>
      </c>
      <c r="T50">
        <v>190</v>
      </c>
      <c r="U50">
        <v>190</v>
      </c>
      <c r="V50">
        <v>190</v>
      </c>
      <c r="W50">
        <v>190</v>
      </c>
      <c r="X50">
        <v>190</v>
      </c>
      <c r="Y50">
        <v>190</v>
      </c>
      <c r="Z50">
        <v>190</v>
      </c>
      <c r="AA50">
        <v>190</v>
      </c>
      <c r="AB50">
        <v>190</v>
      </c>
      <c r="AC50">
        <v>190</v>
      </c>
      <c r="AD50">
        <v>190</v>
      </c>
      <c r="AE50">
        <v>190</v>
      </c>
      <c r="AF50">
        <v>190</v>
      </c>
      <c r="AG50">
        <v>190</v>
      </c>
      <c r="AH50">
        <v>190</v>
      </c>
      <c r="AI50">
        <v>190</v>
      </c>
      <c r="AJ50">
        <v>190</v>
      </c>
      <c r="AK50">
        <v>190</v>
      </c>
      <c r="AL50">
        <v>190</v>
      </c>
      <c r="AM50">
        <v>190</v>
      </c>
      <c r="AN50">
        <v>190</v>
      </c>
      <c r="AO50">
        <v>120</v>
      </c>
      <c r="AP50">
        <v>120</v>
      </c>
      <c r="AQ50">
        <v>120</v>
      </c>
      <c r="AR50">
        <v>120</v>
      </c>
      <c r="AS50">
        <v>70</v>
      </c>
      <c r="AT50">
        <v>70</v>
      </c>
      <c r="AU50">
        <v>70</v>
      </c>
      <c r="AV50">
        <v>70</v>
      </c>
      <c r="AW50" t="s">
        <v>128</v>
      </c>
      <c r="AX50" t="s">
        <v>214</v>
      </c>
      <c r="AY50" t="s">
        <v>127</v>
      </c>
      <c r="AZ50" t="s">
        <v>127</v>
      </c>
      <c r="BA50" t="s">
        <v>127</v>
      </c>
      <c r="BB50" t="s">
        <v>127</v>
      </c>
      <c r="BC50" t="s">
        <v>127</v>
      </c>
      <c r="BD50" t="s">
        <v>127</v>
      </c>
      <c r="BE50" t="s">
        <v>127</v>
      </c>
      <c r="BF50" t="s">
        <v>127</v>
      </c>
      <c r="BG50" t="s">
        <v>127</v>
      </c>
      <c r="BH50" t="s">
        <v>127</v>
      </c>
      <c r="BI50" t="s">
        <v>127</v>
      </c>
      <c r="BJ50" t="s">
        <v>127</v>
      </c>
      <c r="BK50" t="s">
        <v>127</v>
      </c>
      <c r="BL50" t="s">
        <v>127</v>
      </c>
      <c r="BM50" t="s">
        <v>127</v>
      </c>
      <c r="BN50" t="s">
        <v>127</v>
      </c>
      <c r="BO50" t="s">
        <v>127</v>
      </c>
      <c r="BP50" t="s">
        <v>127</v>
      </c>
      <c r="BQ50" t="s">
        <v>127</v>
      </c>
      <c r="BR50" t="s">
        <v>127</v>
      </c>
      <c r="BS50" t="s">
        <v>127</v>
      </c>
      <c r="BT50" t="s">
        <v>127</v>
      </c>
      <c r="BU50" t="s">
        <v>127</v>
      </c>
      <c r="BV50" t="s">
        <v>127</v>
      </c>
      <c r="BW50" t="s">
        <v>127</v>
      </c>
      <c r="BX50" t="s">
        <v>127</v>
      </c>
      <c r="BY50" t="s">
        <v>127</v>
      </c>
      <c r="BZ50" t="s">
        <v>127</v>
      </c>
      <c r="CA50" t="s">
        <v>127</v>
      </c>
      <c r="CB50" t="s">
        <v>127</v>
      </c>
      <c r="CC50" t="s">
        <v>127</v>
      </c>
      <c r="CD50" t="s">
        <v>127</v>
      </c>
      <c r="CE50" t="s">
        <v>127</v>
      </c>
      <c r="CF50" t="s">
        <v>127</v>
      </c>
      <c r="CG50" t="s">
        <v>127</v>
      </c>
      <c r="CH50" t="s">
        <v>127</v>
      </c>
      <c r="CI50" t="s">
        <v>127</v>
      </c>
      <c r="CJ50" t="s">
        <v>127</v>
      </c>
      <c r="CK50" t="s">
        <v>127</v>
      </c>
      <c r="CL50" t="s">
        <v>127</v>
      </c>
      <c r="CM50" t="s">
        <v>127</v>
      </c>
      <c r="CN50" t="s">
        <v>127</v>
      </c>
      <c r="CO50" t="s">
        <v>127</v>
      </c>
      <c r="CP50" t="s">
        <v>127</v>
      </c>
      <c r="CQ50" t="s">
        <v>127</v>
      </c>
    </row>
    <row r="51" spans="1:95" x14ac:dyDescent="0.35">
      <c r="A51">
        <v>1005</v>
      </c>
      <c r="C51">
        <v>229.99999999999997</v>
      </c>
      <c r="D51">
        <v>229.99999999999997</v>
      </c>
      <c r="E51">
        <v>190</v>
      </c>
      <c r="F51">
        <v>190</v>
      </c>
      <c r="G51">
        <v>190</v>
      </c>
      <c r="H51">
        <v>190</v>
      </c>
      <c r="I51">
        <v>190</v>
      </c>
      <c r="J51">
        <v>190</v>
      </c>
      <c r="K51">
        <v>190</v>
      </c>
      <c r="L51">
        <v>190</v>
      </c>
      <c r="M51">
        <v>229.99999999999997</v>
      </c>
      <c r="N51">
        <v>229.99999999999997</v>
      </c>
      <c r="O51">
        <v>229.99999999999997</v>
      </c>
      <c r="P51">
        <v>229.99999999999997</v>
      </c>
      <c r="Q51">
        <v>229.99999999999997</v>
      </c>
      <c r="R51">
        <v>229.99999999999997</v>
      </c>
      <c r="S51">
        <v>229.99999999999997</v>
      </c>
      <c r="T51">
        <v>190</v>
      </c>
      <c r="U51">
        <v>190</v>
      </c>
      <c r="V51">
        <v>190</v>
      </c>
      <c r="W51">
        <v>190</v>
      </c>
      <c r="X51">
        <v>190</v>
      </c>
      <c r="Y51">
        <v>190</v>
      </c>
      <c r="Z51">
        <v>190</v>
      </c>
      <c r="AA51">
        <v>190</v>
      </c>
      <c r="AB51">
        <v>190</v>
      </c>
      <c r="AC51">
        <v>190</v>
      </c>
      <c r="AD51">
        <v>190</v>
      </c>
      <c r="AE51">
        <v>190</v>
      </c>
      <c r="AF51">
        <v>190</v>
      </c>
      <c r="AG51">
        <v>190</v>
      </c>
      <c r="AH51">
        <v>190</v>
      </c>
      <c r="AI51">
        <v>190</v>
      </c>
      <c r="AJ51">
        <v>190</v>
      </c>
      <c r="AK51">
        <v>190</v>
      </c>
      <c r="AL51">
        <v>190</v>
      </c>
      <c r="AM51">
        <v>190</v>
      </c>
      <c r="AN51">
        <v>190</v>
      </c>
      <c r="AO51">
        <v>120</v>
      </c>
      <c r="AP51">
        <v>120</v>
      </c>
      <c r="AQ51">
        <v>120</v>
      </c>
      <c r="AR51">
        <v>120</v>
      </c>
      <c r="AS51">
        <v>70</v>
      </c>
      <c r="AT51">
        <v>70</v>
      </c>
      <c r="AU51">
        <v>70</v>
      </c>
      <c r="AV51">
        <v>70</v>
      </c>
      <c r="AW51">
        <v>70</v>
      </c>
      <c r="AX51" t="s">
        <v>128</v>
      </c>
      <c r="AY51" t="s">
        <v>215</v>
      </c>
      <c r="AZ51" t="s">
        <v>127</v>
      </c>
      <c r="BA51" t="s">
        <v>127</v>
      </c>
      <c r="BB51" t="s">
        <v>127</v>
      </c>
      <c r="BC51" t="s">
        <v>127</v>
      </c>
      <c r="BD51" t="s">
        <v>127</v>
      </c>
      <c r="BE51" t="s">
        <v>127</v>
      </c>
      <c r="BF51" t="s">
        <v>127</v>
      </c>
      <c r="BG51" t="s">
        <v>127</v>
      </c>
      <c r="BH51" t="s">
        <v>127</v>
      </c>
      <c r="BI51" t="s">
        <v>127</v>
      </c>
      <c r="BJ51" t="s">
        <v>127</v>
      </c>
      <c r="BK51" t="s">
        <v>127</v>
      </c>
      <c r="BL51" t="s">
        <v>127</v>
      </c>
      <c r="BM51" t="s">
        <v>127</v>
      </c>
      <c r="BN51" t="s">
        <v>127</v>
      </c>
      <c r="BO51" t="s">
        <v>127</v>
      </c>
      <c r="BP51" t="s">
        <v>127</v>
      </c>
      <c r="BQ51" t="s">
        <v>127</v>
      </c>
      <c r="BR51" t="s">
        <v>127</v>
      </c>
      <c r="BS51" t="s">
        <v>127</v>
      </c>
      <c r="BT51" t="s">
        <v>127</v>
      </c>
      <c r="BU51" t="s">
        <v>127</v>
      </c>
      <c r="BV51" t="s">
        <v>127</v>
      </c>
      <c r="BW51" t="s">
        <v>127</v>
      </c>
      <c r="BX51" t="s">
        <v>127</v>
      </c>
      <c r="BY51" t="s">
        <v>127</v>
      </c>
      <c r="BZ51" t="s">
        <v>127</v>
      </c>
      <c r="CA51" t="s">
        <v>127</v>
      </c>
      <c r="CB51" t="s">
        <v>127</v>
      </c>
      <c r="CC51" t="s">
        <v>127</v>
      </c>
      <c r="CD51" t="s">
        <v>127</v>
      </c>
      <c r="CE51" t="s">
        <v>127</v>
      </c>
      <c r="CF51" t="s">
        <v>127</v>
      </c>
      <c r="CG51" t="s">
        <v>127</v>
      </c>
      <c r="CH51" t="s">
        <v>127</v>
      </c>
      <c r="CI51" t="s">
        <v>127</v>
      </c>
      <c r="CJ51" t="s">
        <v>127</v>
      </c>
      <c r="CK51" t="s">
        <v>127</v>
      </c>
      <c r="CL51" t="s">
        <v>127</v>
      </c>
      <c r="CM51" t="s">
        <v>127</v>
      </c>
      <c r="CN51" t="s">
        <v>127</v>
      </c>
      <c r="CO51" t="s">
        <v>127</v>
      </c>
      <c r="CP51" t="s">
        <v>127</v>
      </c>
      <c r="CQ51" t="s">
        <v>127</v>
      </c>
    </row>
    <row r="52" spans="1:95" x14ac:dyDescent="0.35">
      <c r="A52">
        <v>1006</v>
      </c>
      <c r="C52">
        <v>229.99999999999997</v>
      </c>
      <c r="D52">
        <v>229.99999999999997</v>
      </c>
      <c r="E52">
        <v>190</v>
      </c>
      <c r="F52">
        <v>190</v>
      </c>
      <c r="G52">
        <v>190</v>
      </c>
      <c r="H52">
        <v>190</v>
      </c>
      <c r="I52">
        <v>190</v>
      </c>
      <c r="J52">
        <v>190</v>
      </c>
      <c r="K52">
        <v>190</v>
      </c>
      <c r="L52">
        <v>190</v>
      </c>
      <c r="M52">
        <v>229.99999999999997</v>
      </c>
      <c r="N52">
        <v>229.99999999999997</v>
      </c>
      <c r="O52">
        <v>229.99999999999997</v>
      </c>
      <c r="P52">
        <v>229.99999999999997</v>
      </c>
      <c r="Q52">
        <v>229.99999999999997</v>
      </c>
      <c r="R52">
        <v>229.99999999999997</v>
      </c>
      <c r="S52">
        <v>229.99999999999997</v>
      </c>
      <c r="T52">
        <v>190</v>
      </c>
      <c r="U52">
        <v>190</v>
      </c>
      <c r="V52">
        <v>190</v>
      </c>
      <c r="W52">
        <v>190</v>
      </c>
      <c r="X52">
        <v>190</v>
      </c>
      <c r="Y52">
        <v>190</v>
      </c>
      <c r="Z52">
        <v>190</v>
      </c>
      <c r="AA52">
        <v>190</v>
      </c>
      <c r="AB52">
        <v>190</v>
      </c>
      <c r="AC52">
        <v>190</v>
      </c>
      <c r="AD52">
        <v>190</v>
      </c>
      <c r="AE52">
        <v>190</v>
      </c>
      <c r="AF52">
        <v>190</v>
      </c>
      <c r="AG52">
        <v>190</v>
      </c>
      <c r="AH52">
        <v>190</v>
      </c>
      <c r="AI52">
        <v>190</v>
      </c>
      <c r="AJ52">
        <v>190</v>
      </c>
      <c r="AK52">
        <v>190</v>
      </c>
      <c r="AL52">
        <v>190</v>
      </c>
      <c r="AM52">
        <v>190</v>
      </c>
      <c r="AN52">
        <v>190</v>
      </c>
      <c r="AO52">
        <v>120</v>
      </c>
      <c r="AP52">
        <v>120</v>
      </c>
      <c r="AQ52">
        <v>120</v>
      </c>
      <c r="AR52">
        <v>120</v>
      </c>
      <c r="AS52">
        <v>70</v>
      </c>
      <c r="AT52">
        <v>70</v>
      </c>
      <c r="AU52">
        <v>70</v>
      </c>
      <c r="AV52">
        <v>70</v>
      </c>
      <c r="AW52">
        <v>70</v>
      </c>
      <c r="AX52">
        <v>70</v>
      </c>
      <c r="AY52" t="s">
        <v>128</v>
      </c>
      <c r="AZ52" t="s">
        <v>216</v>
      </c>
      <c r="BA52" t="s">
        <v>127</v>
      </c>
      <c r="BB52" t="s">
        <v>127</v>
      </c>
      <c r="BC52" t="s">
        <v>127</v>
      </c>
      <c r="BD52" t="s">
        <v>127</v>
      </c>
      <c r="BE52" t="s">
        <v>127</v>
      </c>
      <c r="BF52" t="s">
        <v>127</v>
      </c>
      <c r="BG52" t="s">
        <v>127</v>
      </c>
      <c r="BH52" t="s">
        <v>127</v>
      </c>
      <c r="BI52" t="s">
        <v>127</v>
      </c>
      <c r="BJ52" t="s">
        <v>127</v>
      </c>
      <c r="BK52" t="s">
        <v>127</v>
      </c>
      <c r="BL52" t="s">
        <v>127</v>
      </c>
      <c r="BM52" t="s">
        <v>127</v>
      </c>
      <c r="BN52" t="s">
        <v>127</v>
      </c>
      <c r="BO52" t="s">
        <v>127</v>
      </c>
      <c r="BP52" t="s">
        <v>127</v>
      </c>
      <c r="BQ52" t="s">
        <v>127</v>
      </c>
      <c r="BR52" t="s">
        <v>127</v>
      </c>
      <c r="BS52" t="s">
        <v>127</v>
      </c>
      <c r="BT52" t="s">
        <v>127</v>
      </c>
      <c r="BU52" t="s">
        <v>127</v>
      </c>
      <c r="BV52" t="s">
        <v>127</v>
      </c>
      <c r="BW52" t="s">
        <v>127</v>
      </c>
      <c r="BX52" t="s">
        <v>127</v>
      </c>
      <c r="BY52" t="s">
        <v>127</v>
      </c>
      <c r="BZ52" t="s">
        <v>127</v>
      </c>
      <c r="CA52" t="s">
        <v>127</v>
      </c>
      <c r="CB52" t="s">
        <v>127</v>
      </c>
      <c r="CC52" t="s">
        <v>127</v>
      </c>
      <c r="CD52" t="s">
        <v>127</v>
      </c>
      <c r="CE52" t="s">
        <v>127</v>
      </c>
      <c r="CF52" t="s">
        <v>127</v>
      </c>
      <c r="CG52" t="s">
        <v>127</v>
      </c>
      <c r="CH52" t="s">
        <v>127</v>
      </c>
      <c r="CI52" t="s">
        <v>127</v>
      </c>
      <c r="CJ52" t="s">
        <v>127</v>
      </c>
      <c r="CK52" t="s">
        <v>127</v>
      </c>
      <c r="CL52" t="s">
        <v>127</v>
      </c>
      <c r="CM52" t="s">
        <v>127</v>
      </c>
      <c r="CN52" t="s">
        <v>127</v>
      </c>
      <c r="CO52" t="s">
        <v>127</v>
      </c>
      <c r="CP52" t="s">
        <v>127</v>
      </c>
      <c r="CQ52" t="s">
        <v>127</v>
      </c>
    </row>
    <row r="53" spans="1:95" x14ac:dyDescent="0.35">
      <c r="A53">
        <v>1021</v>
      </c>
      <c r="C53">
        <v>229.99999999999997</v>
      </c>
      <c r="D53">
        <v>229.99999999999997</v>
      </c>
      <c r="E53">
        <v>190</v>
      </c>
      <c r="F53">
        <v>190</v>
      </c>
      <c r="G53">
        <v>190</v>
      </c>
      <c r="H53">
        <v>190</v>
      </c>
      <c r="I53">
        <v>140</v>
      </c>
      <c r="J53">
        <v>140</v>
      </c>
      <c r="K53">
        <v>140</v>
      </c>
      <c r="L53">
        <v>140</v>
      </c>
      <c r="M53">
        <v>229.99999999999997</v>
      </c>
      <c r="N53">
        <v>229.99999999999997</v>
      </c>
      <c r="O53">
        <v>229.99999999999997</v>
      </c>
      <c r="P53">
        <v>229.99999999999997</v>
      </c>
      <c r="Q53">
        <v>229.99999999999997</v>
      </c>
      <c r="R53">
        <v>229.99999999999997</v>
      </c>
      <c r="S53">
        <v>229.99999999999997</v>
      </c>
      <c r="T53">
        <v>190</v>
      </c>
      <c r="U53">
        <v>190</v>
      </c>
      <c r="V53">
        <v>190</v>
      </c>
      <c r="W53">
        <v>190</v>
      </c>
      <c r="X53">
        <v>190</v>
      </c>
      <c r="Y53">
        <v>190</v>
      </c>
      <c r="Z53">
        <v>190</v>
      </c>
      <c r="AA53">
        <v>190</v>
      </c>
      <c r="AB53">
        <v>190</v>
      </c>
      <c r="AC53">
        <v>140</v>
      </c>
      <c r="AD53">
        <v>140</v>
      </c>
      <c r="AE53">
        <v>140</v>
      </c>
      <c r="AF53">
        <v>70</v>
      </c>
      <c r="AG53">
        <v>70</v>
      </c>
      <c r="AH53">
        <v>70</v>
      </c>
      <c r="AI53">
        <v>70</v>
      </c>
      <c r="AJ53">
        <v>70</v>
      </c>
      <c r="AK53">
        <v>70</v>
      </c>
      <c r="AL53">
        <v>70</v>
      </c>
      <c r="AM53">
        <v>70</v>
      </c>
      <c r="AN53">
        <v>70</v>
      </c>
      <c r="AO53">
        <v>140</v>
      </c>
      <c r="AP53">
        <v>140</v>
      </c>
      <c r="AQ53">
        <v>140</v>
      </c>
      <c r="AR53">
        <v>140</v>
      </c>
      <c r="AS53">
        <v>140</v>
      </c>
      <c r="AT53">
        <v>190</v>
      </c>
      <c r="AU53">
        <v>190</v>
      </c>
      <c r="AV53">
        <v>190</v>
      </c>
      <c r="AW53">
        <v>190</v>
      </c>
      <c r="AX53">
        <v>190</v>
      </c>
      <c r="AY53">
        <v>190</v>
      </c>
      <c r="AZ53" t="s">
        <v>128</v>
      </c>
      <c r="BA53" t="s">
        <v>217</v>
      </c>
      <c r="BB53" t="s">
        <v>127</v>
      </c>
      <c r="BC53" t="s">
        <v>127</v>
      </c>
      <c r="BD53" t="s">
        <v>127</v>
      </c>
      <c r="BE53" t="s">
        <v>127</v>
      </c>
      <c r="BF53" t="s">
        <v>127</v>
      </c>
      <c r="BG53" t="s">
        <v>127</v>
      </c>
      <c r="BH53" t="s">
        <v>127</v>
      </c>
      <c r="BI53" t="s">
        <v>127</v>
      </c>
      <c r="BJ53" t="s">
        <v>127</v>
      </c>
      <c r="BK53" t="s">
        <v>127</v>
      </c>
      <c r="BL53" t="s">
        <v>127</v>
      </c>
      <c r="BM53" t="s">
        <v>127</v>
      </c>
      <c r="BN53" t="s">
        <v>127</v>
      </c>
      <c r="BO53" t="s">
        <v>127</v>
      </c>
      <c r="BP53" t="s">
        <v>127</v>
      </c>
      <c r="BQ53" t="s">
        <v>127</v>
      </c>
      <c r="BR53" t="s">
        <v>127</v>
      </c>
      <c r="BS53" t="s">
        <v>127</v>
      </c>
      <c r="BT53" t="s">
        <v>127</v>
      </c>
      <c r="BU53" t="s">
        <v>127</v>
      </c>
      <c r="BV53" t="s">
        <v>127</v>
      </c>
      <c r="BW53" t="s">
        <v>127</v>
      </c>
      <c r="BX53" t="s">
        <v>127</v>
      </c>
      <c r="BY53" t="s">
        <v>127</v>
      </c>
      <c r="BZ53" t="s">
        <v>127</v>
      </c>
      <c r="CA53" t="s">
        <v>127</v>
      </c>
      <c r="CB53" t="s">
        <v>127</v>
      </c>
      <c r="CC53" t="s">
        <v>127</v>
      </c>
      <c r="CD53" t="s">
        <v>127</v>
      </c>
      <c r="CE53" t="s">
        <v>127</v>
      </c>
      <c r="CF53" t="s">
        <v>127</v>
      </c>
      <c r="CG53" t="s">
        <v>127</v>
      </c>
      <c r="CH53" t="s">
        <v>127</v>
      </c>
      <c r="CI53" t="s">
        <v>127</v>
      </c>
      <c r="CJ53" t="s">
        <v>127</v>
      </c>
      <c r="CK53" t="s">
        <v>127</v>
      </c>
      <c r="CL53" t="s">
        <v>127</v>
      </c>
      <c r="CM53" t="s">
        <v>127</v>
      </c>
      <c r="CN53" t="s">
        <v>127</v>
      </c>
      <c r="CO53" t="s">
        <v>127</v>
      </c>
      <c r="CP53" t="s">
        <v>127</v>
      </c>
      <c r="CQ53" t="s">
        <v>127</v>
      </c>
    </row>
    <row r="54" spans="1:95" x14ac:dyDescent="0.35">
      <c r="A54">
        <v>1065</v>
      </c>
      <c r="C54">
        <v>229.99999999999997</v>
      </c>
      <c r="D54">
        <v>229.99999999999997</v>
      </c>
      <c r="E54">
        <v>190</v>
      </c>
      <c r="F54">
        <v>190</v>
      </c>
      <c r="G54">
        <v>190</v>
      </c>
      <c r="H54">
        <v>190</v>
      </c>
      <c r="I54">
        <v>140</v>
      </c>
      <c r="J54">
        <v>140</v>
      </c>
      <c r="K54">
        <v>140</v>
      </c>
      <c r="L54">
        <v>140</v>
      </c>
      <c r="M54">
        <v>229.99999999999997</v>
      </c>
      <c r="N54">
        <v>229.99999999999997</v>
      </c>
      <c r="O54">
        <v>229.99999999999997</v>
      </c>
      <c r="P54">
        <v>229.99999999999997</v>
      </c>
      <c r="Q54">
        <v>229.99999999999997</v>
      </c>
      <c r="R54">
        <v>229.99999999999997</v>
      </c>
      <c r="S54">
        <v>229.99999999999997</v>
      </c>
      <c r="T54">
        <v>190</v>
      </c>
      <c r="U54">
        <v>190</v>
      </c>
      <c r="V54">
        <v>190</v>
      </c>
      <c r="W54">
        <v>190</v>
      </c>
      <c r="X54">
        <v>190</v>
      </c>
      <c r="Y54">
        <v>190</v>
      </c>
      <c r="Z54">
        <v>190</v>
      </c>
      <c r="AA54">
        <v>190</v>
      </c>
      <c r="AB54">
        <v>190</v>
      </c>
      <c r="AC54">
        <v>140</v>
      </c>
      <c r="AD54">
        <v>140</v>
      </c>
      <c r="AE54">
        <v>140</v>
      </c>
      <c r="AF54">
        <v>140</v>
      </c>
      <c r="AG54">
        <v>140</v>
      </c>
      <c r="AH54">
        <v>140</v>
      </c>
      <c r="AI54">
        <v>140</v>
      </c>
      <c r="AJ54">
        <v>140</v>
      </c>
      <c r="AK54">
        <v>140</v>
      </c>
      <c r="AL54">
        <v>140</v>
      </c>
      <c r="AM54">
        <v>140</v>
      </c>
      <c r="AN54">
        <v>140</v>
      </c>
      <c r="AO54">
        <v>140</v>
      </c>
      <c r="AP54">
        <v>140</v>
      </c>
      <c r="AQ54">
        <v>140</v>
      </c>
      <c r="AR54">
        <v>140</v>
      </c>
      <c r="AS54">
        <v>140</v>
      </c>
      <c r="AT54">
        <v>190</v>
      </c>
      <c r="AU54">
        <v>190</v>
      </c>
      <c r="AV54">
        <v>190</v>
      </c>
      <c r="AW54">
        <v>190</v>
      </c>
      <c r="AX54">
        <v>190</v>
      </c>
      <c r="AY54">
        <v>190</v>
      </c>
      <c r="AZ54">
        <v>70</v>
      </c>
      <c r="BA54" t="s">
        <v>128</v>
      </c>
      <c r="BB54" t="s">
        <v>218</v>
      </c>
      <c r="BC54" t="s">
        <v>127</v>
      </c>
      <c r="BD54" t="s">
        <v>127</v>
      </c>
      <c r="BE54" t="s">
        <v>127</v>
      </c>
      <c r="BF54" t="s">
        <v>127</v>
      </c>
      <c r="BG54" t="s">
        <v>127</v>
      </c>
      <c r="BH54" t="s">
        <v>127</v>
      </c>
      <c r="BI54" t="s">
        <v>127</v>
      </c>
      <c r="BJ54" t="s">
        <v>127</v>
      </c>
      <c r="BK54" t="s">
        <v>127</v>
      </c>
      <c r="BL54" t="s">
        <v>127</v>
      </c>
      <c r="BM54" t="s">
        <v>127</v>
      </c>
      <c r="BN54" t="s">
        <v>127</v>
      </c>
      <c r="BO54" t="s">
        <v>127</v>
      </c>
      <c r="BP54" t="s">
        <v>127</v>
      </c>
      <c r="BQ54" t="s">
        <v>127</v>
      </c>
      <c r="BR54" t="s">
        <v>127</v>
      </c>
      <c r="BS54" t="s">
        <v>127</v>
      </c>
      <c r="BT54" t="s">
        <v>127</v>
      </c>
      <c r="BU54" t="s">
        <v>127</v>
      </c>
      <c r="BV54" t="s">
        <v>127</v>
      </c>
      <c r="BW54" t="s">
        <v>127</v>
      </c>
      <c r="BX54" t="s">
        <v>127</v>
      </c>
      <c r="BY54" t="s">
        <v>127</v>
      </c>
      <c r="BZ54" t="s">
        <v>127</v>
      </c>
      <c r="CA54" t="s">
        <v>127</v>
      </c>
      <c r="CB54" t="s">
        <v>127</v>
      </c>
      <c r="CC54" t="s">
        <v>127</v>
      </c>
      <c r="CD54" t="s">
        <v>127</v>
      </c>
      <c r="CE54" t="s">
        <v>127</v>
      </c>
      <c r="CF54" t="s">
        <v>127</v>
      </c>
      <c r="CG54" t="s">
        <v>127</v>
      </c>
      <c r="CH54" t="s">
        <v>127</v>
      </c>
      <c r="CI54" t="s">
        <v>127</v>
      </c>
      <c r="CJ54" t="s">
        <v>127</v>
      </c>
      <c r="CK54" t="s">
        <v>127</v>
      </c>
      <c r="CL54" t="s">
        <v>127</v>
      </c>
      <c r="CM54" t="s">
        <v>127</v>
      </c>
      <c r="CN54" t="s">
        <v>127</v>
      </c>
      <c r="CO54" t="s">
        <v>127</v>
      </c>
      <c r="CP54" t="s">
        <v>127</v>
      </c>
      <c r="CQ54" t="s">
        <v>127</v>
      </c>
    </row>
    <row r="55" spans="1:95" x14ac:dyDescent="0.35">
      <c r="A55">
        <v>1033</v>
      </c>
      <c r="C55">
        <v>229.99999999999997</v>
      </c>
      <c r="D55">
        <v>229.99999999999997</v>
      </c>
      <c r="E55">
        <v>190</v>
      </c>
      <c r="F55">
        <v>190</v>
      </c>
      <c r="G55">
        <v>190</v>
      </c>
      <c r="H55">
        <v>190</v>
      </c>
      <c r="I55">
        <v>140</v>
      </c>
      <c r="J55">
        <v>140</v>
      </c>
      <c r="K55">
        <v>140</v>
      </c>
      <c r="L55">
        <v>140</v>
      </c>
      <c r="M55">
        <v>229.99999999999997</v>
      </c>
      <c r="N55">
        <v>229.99999999999997</v>
      </c>
      <c r="O55">
        <v>229.99999999999997</v>
      </c>
      <c r="P55">
        <v>229.99999999999997</v>
      </c>
      <c r="Q55">
        <v>229.99999999999997</v>
      </c>
      <c r="R55">
        <v>229.99999999999997</v>
      </c>
      <c r="S55">
        <v>229.99999999999997</v>
      </c>
      <c r="T55">
        <v>190</v>
      </c>
      <c r="U55">
        <v>190</v>
      </c>
      <c r="V55">
        <v>190</v>
      </c>
      <c r="W55">
        <v>190</v>
      </c>
      <c r="X55">
        <v>190</v>
      </c>
      <c r="Y55">
        <v>190</v>
      </c>
      <c r="Z55">
        <v>190</v>
      </c>
      <c r="AA55">
        <v>190</v>
      </c>
      <c r="AB55">
        <v>190</v>
      </c>
      <c r="AC55">
        <v>140</v>
      </c>
      <c r="AD55">
        <v>140</v>
      </c>
      <c r="AE55">
        <v>140</v>
      </c>
      <c r="AF55">
        <v>140</v>
      </c>
      <c r="AG55">
        <v>140</v>
      </c>
      <c r="AH55">
        <v>140</v>
      </c>
      <c r="AI55">
        <v>140</v>
      </c>
      <c r="AJ55">
        <v>140</v>
      </c>
      <c r="AK55">
        <v>140</v>
      </c>
      <c r="AL55">
        <v>140</v>
      </c>
      <c r="AM55">
        <v>140</v>
      </c>
      <c r="AN55">
        <v>140</v>
      </c>
      <c r="AO55">
        <v>140</v>
      </c>
      <c r="AP55">
        <v>140</v>
      </c>
      <c r="AQ55">
        <v>140</v>
      </c>
      <c r="AR55">
        <v>140</v>
      </c>
      <c r="AS55">
        <v>140</v>
      </c>
      <c r="AT55">
        <v>190</v>
      </c>
      <c r="AU55">
        <v>190</v>
      </c>
      <c r="AV55">
        <v>190</v>
      </c>
      <c r="AW55">
        <v>190</v>
      </c>
      <c r="AX55">
        <v>190</v>
      </c>
      <c r="AY55">
        <v>190</v>
      </c>
      <c r="AZ55">
        <v>70</v>
      </c>
      <c r="BA55">
        <v>70</v>
      </c>
      <c r="BB55" t="s">
        <v>128</v>
      </c>
      <c r="BC55" t="s">
        <v>219</v>
      </c>
      <c r="BD55" t="s">
        <v>127</v>
      </c>
      <c r="BE55" t="s">
        <v>127</v>
      </c>
      <c r="BF55" t="s">
        <v>127</v>
      </c>
      <c r="BG55" t="s">
        <v>127</v>
      </c>
      <c r="BH55" t="s">
        <v>127</v>
      </c>
      <c r="BI55" t="s">
        <v>127</v>
      </c>
      <c r="BJ55" t="s">
        <v>127</v>
      </c>
      <c r="BK55" t="s">
        <v>127</v>
      </c>
      <c r="BL55" t="s">
        <v>127</v>
      </c>
      <c r="BM55" t="s">
        <v>127</v>
      </c>
      <c r="BN55" t="s">
        <v>127</v>
      </c>
      <c r="BO55" t="s">
        <v>127</v>
      </c>
      <c r="BP55" t="s">
        <v>127</v>
      </c>
      <c r="BQ55" t="s">
        <v>127</v>
      </c>
      <c r="BR55" t="s">
        <v>127</v>
      </c>
      <c r="BS55" t="s">
        <v>127</v>
      </c>
      <c r="BT55" t="s">
        <v>127</v>
      </c>
      <c r="BU55" t="s">
        <v>127</v>
      </c>
      <c r="BV55" t="s">
        <v>127</v>
      </c>
      <c r="BW55" t="s">
        <v>127</v>
      </c>
      <c r="BX55" t="s">
        <v>127</v>
      </c>
      <c r="BY55" t="s">
        <v>127</v>
      </c>
      <c r="BZ55" t="s">
        <v>127</v>
      </c>
      <c r="CA55" t="s">
        <v>127</v>
      </c>
      <c r="CB55" t="s">
        <v>127</v>
      </c>
      <c r="CC55" t="s">
        <v>127</v>
      </c>
      <c r="CD55" t="s">
        <v>127</v>
      </c>
      <c r="CE55" t="s">
        <v>127</v>
      </c>
      <c r="CF55" t="s">
        <v>127</v>
      </c>
      <c r="CG55" t="s">
        <v>127</v>
      </c>
      <c r="CH55" t="s">
        <v>127</v>
      </c>
      <c r="CI55" t="s">
        <v>127</v>
      </c>
      <c r="CJ55" t="s">
        <v>127</v>
      </c>
      <c r="CK55" t="s">
        <v>127</v>
      </c>
      <c r="CL55" t="s">
        <v>127</v>
      </c>
      <c r="CM55" t="s">
        <v>127</v>
      </c>
      <c r="CN55" t="s">
        <v>127</v>
      </c>
      <c r="CO55" t="s">
        <v>127</v>
      </c>
      <c r="CP55" t="s">
        <v>127</v>
      </c>
      <c r="CQ55" t="s">
        <v>127</v>
      </c>
    </row>
    <row r="56" spans="1:95" x14ac:dyDescent="0.35">
      <c r="A56">
        <v>1075</v>
      </c>
      <c r="C56">
        <v>229.99999999999997</v>
      </c>
      <c r="D56">
        <v>229.99999999999997</v>
      </c>
      <c r="E56">
        <v>190</v>
      </c>
      <c r="F56">
        <v>190</v>
      </c>
      <c r="G56">
        <v>190</v>
      </c>
      <c r="H56">
        <v>190</v>
      </c>
      <c r="I56">
        <v>140</v>
      </c>
      <c r="J56">
        <v>140</v>
      </c>
      <c r="K56">
        <v>140</v>
      </c>
      <c r="L56">
        <v>140</v>
      </c>
      <c r="M56">
        <v>229.99999999999997</v>
      </c>
      <c r="N56">
        <v>229.99999999999997</v>
      </c>
      <c r="O56">
        <v>229.99999999999997</v>
      </c>
      <c r="P56">
        <v>229.99999999999997</v>
      </c>
      <c r="Q56">
        <v>229.99999999999997</v>
      </c>
      <c r="R56">
        <v>229.99999999999997</v>
      </c>
      <c r="S56">
        <v>229.99999999999997</v>
      </c>
      <c r="T56">
        <v>190</v>
      </c>
      <c r="U56">
        <v>190</v>
      </c>
      <c r="V56">
        <v>190</v>
      </c>
      <c r="W56">
        <v>190</v>
      </c>
      <c r="X56">
        <v>190</v>
      </c>
      <c r="Y56">
        <v>190</v>
      </c>
      <c r="Z56">
        <v>190</v>
      </c>
      <c r="AA56">
        <v>190</v>
      </c>
      <c r="AB56">
        <v>190</v>
      </c>
      <c r="AC56">
        <v>140</v>
      </c>
      <c r="AD56">
        <v>140</v>
      </c>
      <c r="AE56">
        <v>140</v>
      </c>
      <c r="AF56">
        <v>140</v>
      </c>
      <c r="AG56">
        <v>140</v>
      </c>
      <c r="AH56">
        <v>140</v>
      </c>
      <c r="AI56">
        <v>140</v>
      </c>
      <c r="AJ56">
        <v>140</v>
      </c>
      <c r="AK56">
        <v>140</v>
      </c>
      <c r="AL56">
        <v>140</v>
      </c>
      <c r="AM56">
        <v>140</v>
      </c>
      <c r="AN56">
        <v>140</v>
      </c>
      <c r="AO56">
        <v>140</v>
      </c>
      <c r="AP56">
        <v>140</v>
      </c>
      <c r="AQ56">
        <v>140</v>
      </c>
      <c r="AR56">
        <v>140</v>
      </c>
      <c r="AS56">
        <v>140</v>
      </c>
      <c r="AT56">
        <v>190</v>
      </c>
      <c r="AU56">
        <v>190</v>
      </c>
      <c r="AV56">
        <v>190</v>
      </c>
      <c r="AW56">
        <v>190</v>
      </c>
      <c r="AX56">
        <v>190</v>
      </c>
      <c r="AY56">
        <v>190</v>
      </c>
      <c r="AZ56">
        <v>70</v>
      </c>
      <c r="BA56">
        <v>70</v>
      </c>
      <c r="BB56">
        <v>70</v>
      </c>
      <c r="BC56" t="s">
        <v>128</v>
      </c>
      <c r="BD56" t="s">
        <v>220</v>
      </c>
      <c r="BE56" t="s">
        <v>127</v>
      </c>
      <c r="BF56" t="s">
        <v>127</v>
      </c>
      <c r="BG56" t="s">
        <v>127</v>
      </c>
      <c r="BH56" t="s">
        <v>127</v>
      </c>
      <c r="BI56" t="s">
        <v>127</v>
      </c>
      <c r="BJ56" t="s">
        <v>127</v>
      </c>
      <c r="BK56" t="s">
        <v>127</v>
      </c>
      <c r="BL56" t="s">
        <v>127</v>
      </c>
      <c r="BM56" t="s">
        <v>127</v>
      </c>
      <c r="BN56" t="s">
        <v>127</v>
      </c>
      <c r="BO56" t="s">
        <v>127</v>
      </c>
      <c r="BP56" t="s">
        <v>127</v>
      </c>
      <c r="BQ56" t="s">
        <v>127</v>
      </c>
      <c r="BR56" t="s">
        <v>127</v>
      </c>
      <c r="BS56" t="s">
        <v>127</v>
      </c>
      <c r="BT56" t="s">
        <v>127</v>
      </c>
      <c r="BU56" t="s">
        <v>127</v>
      </c>
      <c r="BV56" t="s">
        <v>127</v>
      </c>
      <c r="BW56" t="s">
        <v>127</v>
      </c>
      <c r="BX56" t="s">
        <v>127</v>
      </c>
      <c r="BY56" t="s">
        <v>127</v>
      </c>
      <c r="BZ56" t="s">
        <v>127</v>
      </c>
      <c r="CA56" t="s">
        <v>127</v>
      </c>
      <c r="CB56" t="s">
        <v>127</v>
      </c>
      <c r="CC56" t="s">
        <v>127</v>
      </c>
      <c r="CD56" t="s">
        <v>127</v>
      </c>
      <c r="CE56" t="s">
        <v>127</v>
      </c>
      <c r="CF56" t="s">
        <v>127</v>
      </c>
      <c r="CG56" t="s">
        <v>127</v>
      </c>
      <c r="CH56" t="s">
        <v>127</v>
      </c>
      <c r="CI56" t="s">
        <v>127</v>
      </c>
      <c r="CJ56" t="s">
        <v>127</v>
      </c>
      <c r="CK56" t="s">
        <v>127</v>
      </c>
      <c r="CL56" t="s">
        <v>127</v>
      </c>
      <c r="CM56" t="s">
        <v>127</v>
      </c>
      <c r="CN56" t="s">
        <v>127</v>
      </c>
      <c r="CO56" t="s">
        <v>127</v>
      </c>
      <c r="CP56" t="s">
        <v>127</v>
      </c>
      <c r="CQ56" t="s">
        <v>127</v>
      </c>
    </row>
    <row r="57" spans="1:95" x14ac:dyDescent="0.35">
      <c r="A57">
        <v>1003</v>
      </c>
      <c r="C57">
        <v>229.99999999999997</v>
      </c>
      <c r="D57">
        <v>229.99999999999997</v>
      </c>
      <c r="E57">
        <v>190</v>
      </c>
      <c r="F57">
        <v>190</v>
      </c>
      <c r="G57">
        <v>190</v>
      </c>
      <c r="H57">
        <v>190</v>
      </c>
      <c r="I57">
        <v>140</v>
      </c>
      <c r="J57">
        <v>140</v>
      </c>
      <c r="K57">
        <v>140</v>
      </c>
      <c r="L57">
        <v>140</v>
      </c>
      <c r="M57">
        <v>229.99999999999997</v>
      </c>
      <c r="N57">
        <v>229.99999999999997</v>
      </c>
      <c r="O57">
        <v>229.99999999999997</v>
      </c>
      <c r="P57">
        <v>229.99999999999997</v>
      </c>
      <c r="Q57">
        <v>229.99999999999997</v>
      </c>
      <c r="R57">
        <v>229.99999999999997</v>
      </c>
      <c r="S57">
        <v>229.99999999999997</v>
      </c>
      <c r="T57">
        <v>190</v>
      </c>
      <c r="U57">
        <v>190</v>
      </c>
      <c r="V57">
        <v>190</v>
      </c>
      <c r="W57">
        <v>190</v>
      </c>
      <c r="X57">
        <v>190</v>
      </c>
      <c r="Y57">
        <v>190</v>
      </c>
      <c r="Z57">
        <v>190</v>
      </c>
      <c r="AA57">
        <v>190</v>
      </c>
      <c r="AB57">
        <v>190</v>
      </c>
      <c r="AC57">
        <v>140</v>
      </c>
      <c r="AD57">
        <v>140</v>
      </c>
      <c r="AE57">
        <v>140</v>
      </c>
      <c r="AF57">
        <v>140</v>
      </c>
      <c r="AG57">
        <v>140</v>
      </c>
      <c r="AH57">
        <v>140</v>
      </c>
      <c r="AI57">
        <v>140</v>
      </c>
      <c r="AJ57">
        <v>140</v>
      </c>
      <c r="AK57">
        <v>140</v>
      </c>
      <c r="AL57">
        <v>140</v>
      </c>
      <c r="AM57">
        <v>140</v>
      </c>
      <c r="AN57">
        <v>140</v>
      </c>
      <c r="AO57">
        <v>140</v>
      </c>
      <c r="AP57">
        <v>140</v>
      </c>
      <c r="AQ57">
        <v>140</v>
      </c>
      <c r="AR57">
        <v>140</v>
      </c>
      <c r="AS57">
        <v>140</v>
      </c>
      <c r="AT57">
        <v>190</v>
      </c>
      <c r="AU57">
        <v>190</v>
      </c>
      <c r="AV57">
        <v>190</v>
      </c>
      <c r="AW57">
        <v>190</v>
      </c>
      <c r="AX57">
        <v>190</v>
      </c>
      <c r="AY57">
        <v>190</v>
      </c>
      <c r="AZ57">
        <v>70</v>
      </c>
      <c r="BA57">
        <v>70</v>
      </c>
      <c r="BB57">
        <v>70</v>
      </c>
      <c r="BC57">
        <v>70</v>
      </c>
      <c r="BD57" t="s">
        <v>128</v>
      </c>
      <c r="BE57" t="s">
        <v>221</v>
      </c>
      <c r="BF57" t="s">
        <v>127</v>
      </c>
      <c r="BG57" t="s">
        <v>127</v>
      </c>
      <c r="BH57" t="s">
        <v>127</v>
      </c>
      <c r="BI57" t="s">
        <v>127</v>
      </c>
      <c r="BJ57" t="s">
        <v>127</v>
      </c>
      <c r="BK57" t="s">
        <v>127</v>
      </c>
      <c r="BL57" t="s">
        <v>127</v>
      </c>
      <c r="BM57" t="s">
        <v>127</v>
      </c>
      <c r="BN57" t="s">
        <v>127</v>
      </c>
      <c r="BO57" t="s">
        <v>127</v>
      </c>
      <c r="BP57" t="s">
        <v>127</v>
      </c>
      <c r="BQ57" t="s">
        <v>127</v>
      </c>
      <c r="BR57" t="s">
        <v>127</v>
      </c>
      <c r="BS57" t="s">
        <v>127</v>
      </c>
      <c r="BT57" t="s">
        <v>127</v>
      </c>
      <c r="BU57" t="s">
        <v>127</v>
      </c>
      <c r="BV57" t="s">
        <v>127</v>
      </c>
      <c r="BW57" t="s">
        <v>127</v>
      </c>
      <c r="BX57" t="s">
        <v>127</v>
      </c>
      <c r="BY57" t="s">
        <v>127</v>
      </c>
      <c r="BZ57" t="s">
        <v>127</v>
      </c>
      <c r="CA57" t="s">
        <v>127</v>
      </c>
      <c r="CB57" t="s">
        <v>127</v>
      </c>
      <c r="CC57" t="s">
        <v>127</v>
      </c>
      <c r="CD57" t="s">
        <v>127</v>
      </c>
      <c r="CE57" t="s">
        <v>127</v>
      </c>
      <c r="CF57" t="s">
        <v>127</v>
      </c>
      <c r="CG57" t="s">
        <v>127</v>
      </c>
      <c r="CH57" t="s">
        <v>127</v>
      </c>
      <c r="CI57" t="s">
        <v>127</v>
      </c>
      <c r="CJ57" t="s">
        <v>127</v>
      </c>
      <c r="CK57" t="s">
        <v>127</v>
      </c>
      <c r="CL57" t="s">
        <v>127</v>
      </c>
      <c r="CM57" t="s">
        <v>127</v>
      </c>
      <c r="CN57" t="s">
        <v>127</v>
      </c>
      <c r="CO57" t="s">
        <v>127</v>
      </c>
      <c r="CP57" t="s">
        <v>127</v>
      </c>
      <c r="CQ57" t="s">
        <v>127</v>
      </c>
    </row>
    <row r="58" spans="1:95" x14ac:dyDescent="0.35">
      <c r="A58">
        <v>1038</v>
      </c>
      <c r="C58">
        <v>229.99999999999997</v>
      </c>
      <c r="D58">
        <v>229.99999999999997</v>
      </c>
      <c r="E58">
        <v>190</v>
      </c>
      <c r="F58">
        <v>190</v>
      </c>
      <c r="G58">
        <v>190</v>
      </c>
      <c r="H58">
        <v>190</v>
      </c>
      <c r="I58">
        <v>140</v>
      </c>
      <c r="J58">
        <v>140</v>
      </c>
      <c r="K58">
        <v>140</v>
      </c>
      <c r="L58">
        <v>140</v>
      </c>
      <c r="M58">
        <v>229.99999999999997</v>
      </c>
      <c r="N58">
        <v>229.99999999999997</v>
      </c>
      <c r="O58">
        <v>229.99999999999997</v>
      </c>
      <c r="P58">
        <v>229.99999999999997</v>
      </c>
      <c r="Q58">
        <v>229.99999999999997</v>
      </c>
      <c r="R58">
        <v>229.99999999999997</v>
      </c>
      <c r="S58">
        <v>229.99999999999997</v>
      </c>
      <c r="T58">
        <v>190</v>
      </c>
      <c r="U58">
        <v>190</v>
      </c>
      <c r="V58">
        <v>190</v>
      </c>
      <c r="W58">
        <v>190</v>
      </c>
      <c r="X58">
        <v>190</v>
      </c>
      <c r="Y58">
        <v>190</v>
      </c>
      <c r="Z58">
        <v>190</v>
      </c>
      <c r="AA58">
        <v>190</v>
      </c>
      <c r="AB58">
        <v>190</v>
      </c>
      <c r="AC58">
        <v>140</v>
      </c>
      <c r="AD58">
        <v>140</v>
      </c>
      <c r="AE58">
        <v>140</v>
      </c>
      <c r="AF58">
        <v>140</v>
      </c>
      <c r="AG58">
        <v>140</v>
      </c>
      <c r="AH58">
        <v>140</v>
      </c>
      <c r="AI58">
        <v>140</v>
      </c>
      <c r="AJ58">
        <v>140</v>
      </c>
      <c r="AK58">
        <v>140</v>
      </c>
      <c r="AL58">
        <v>140</v>
      </c>
      <c r="AM58">
        <v>140</v>
      </c>
      <c r="AN58">
        <v>140</v>
      </c>
      <c r="AO58">
        <v>140</v>
      </c>
      <c r="AP58">
        <v>140</v>
      </c>
      <c r="AQ58">
        <v>140</v>
      </c>
      <c r="AR58">
        <v>140</v>
      </c>
      <c r="AS58">
        <v>140</v>
      </c>
      <c r="AT58">
        <v>190</v>
      </c>
      <c r="AU58">
        <v>190</v>
      </c>
      <c r="AV58">
        <v>190</v>
      </c>
      <c r="AW58">
        <v>190</v>
      </c>
      <c r="AX58">
        <v>190</v>
      </c>
      <c r="AY58">
        <v>190</v>
      </c>
      <c r="AZ58">
        <v>70</v>
      </c>
      <c r="BA58">
        <v>70</v>
      </c>
      <c r="BB58">
        <v>70</v>
      </c>
      <c r="BC58">
        <v>70</v>
      </c>
      <c r="BD58">
        <v>70</v>
      </c>
      <c r="BE58" t="s">
        <v>128</v>
      </c>
      <c r="BF58" t="s">
        <v>222</v>
      </c>
      <c r="BG58" t="s">
        <v>127</v>
      </c>
      <c r="BH58" t="s">
        <v>127</v>
      </c>
      <c r="BI58" t="s">
        <v>127</v>
      </c>
      <c r="BJ58" t="s">
        <v>127</v>
      </c>
      <c r="BK58" t="s">
        <v>127</v>
      </c>
      <c r="BL58" t="s">
        <v>127</v>
      </c>
      <c r="BM58" t="s">
        <v>127</v>
      </c>
      <c r="BN58" t="s">
        <v>127</v>
      </c>
      <c r="BO58" t="s">
        <v>127</v>
      </c>
      <c r="BP58" t="s">
        <v>127</v>
      </c>
      <c r="BQ58" t="s">
        <v>127</v>
      </c>
      <c r="BR58" t="s">
        <v>127</v>
      </c>
      <c r="BS58" t="s">
        <v>127</v>
      </c>
      <c r="BT58" t="s">
        <v>127</v>
      </c>
      <c r="BU58" t="s">
        <v>127</v>
      </c>
      <c r="BV58" t="s">
        <v>127</v>
      </c>
      <c r="BW58" t="s">
        <v>127</v>
      </c>
      <c r="BX58" t="s">
        <v>127</v>
      </c>
      <c r="BY58" t="s">
        <v>127</v>
      </c>
      <c r="BZ58" t="s">
        <v>127</v>
      </c>
      <c r="CA58" t="s">
        <v>127</v>
      </c>
      <c r="CB58" t="s">
        <v>127</v>
      </c>
      <c r="CC58" t="s">
        <v>127</v>
      </c>
      <c r="CD58" t="s">
        <v>127</v>
      </c>
      <c r="CE58" t="s">
        <v>127</v>
      </c>
      <c r="CF58" t="s">
        <v>127</v>
      </c>
      <c r="CG58" t="s">
        <v>127</v>
      </c>
      <c r="CH58" t="s">
        <v>127</v>
      </c>
      <c r="CI58" t="s">
        <v>127</v>
      </c>
      <c r="CJ58" t="s">
        <v>127</v>
      </c>
      <c r="CK58" t="s">
        <v>127</v>
      </c>
      <c r="CL58" t="s">
        <v>127</v>
      </c>
      <c r="CM58" t="s">
        <v>127</v>
      </c>
      <c r="CN58" t="s">
        <v>127</v>
      </c>
      <c r="CO58" t="s">
        <v>127</v>
      </c>
      <c r="CP58" t="s">
        <v>127</v>
      </c>
      <c r="CQ58" t="s">
        <v>127</v>
      </c>
    </row>
    <row r="59" spans="1:95" x14ac:dyDescent="0.35">
      <c r="A59">
        <v>1048</v>
      </c>
      <c r="C59">
        <v>229.99999999999997</v>
      </c>
      <c r="D59">
        <v>229.99999999999997</v>
      </c>
      <c r="E59">
        <v>190</v>
      </c>
      <c r="F59">
        <v>190</v>
      </c>
      <c r="G59">
        <v>190</v>
      </c>
      <c r="H59">
        <v>190</v>
      </c>
      <c r="I59">
        <v>140</v>
      </c>
      <c r="J59">
        <v>140</v>
      </c>
      <c r="K59">
        <v>140</v>
      </c>
      <c r="L59">
        <v>140</v>
      </c>
      <c r="M59">
        <v>229.99999999999997</v>
      </c>
      <c r="N59">
        <v>229.99999999999997</v>
      </c>
      <c r="O59">
        <v>229.99999999999997</v>
      </c>
      <c r="P59">
        <v>229.99999999999997</v>
      </c>
      <c r="Q59">
        <v>229.99999999999997</v>
      </c>
      <c r="R59">
        <v>229.99999999999997</v>
      </c>
      <c r="S59">
        <v>229.99999999999997</v>
      </c>
      <c r="T59">
        <v>190</v>
      </c>
      <c r="U59">
        <v>190</v>
      </c>
      <c r="V59">
        <v>190</v>
      </c>
      <c r="W59">
        <v>190</v>
      </c>
      <c r="X59">
        <v>190</v>
      </c>
      <c r="Y59">
        <v>190</v>
      </c>
      <c r="Z59">
        <v>190</v>
      </c>
      <c r="AA59">
        <v>190</v>
      </c>
      <c r="AB59">
        <v>190</v>
      </c>
      <c r="AC59">
        <v>140</v>
      </c>
      <c r="AD59">
        <v>140</v>
      </c>
      <c r="AE59">
        <v>140</v>
      </c>
      <c r="AF59">
        <v>140</v>
      </c>
      <c r="AG59">
        <v>140</v>
      </c>
      <c r="AH59">
        <v>140</v>
      </c>
      <c r="AI59">
        <v>140</v>
      </c>
      <c r="AJ59">
        <v>140</v>
      </c>
      <c r="AK59">
        <v>140</v>
      </c>
      <c r="AL59">
        <v>140</v>
      </c>
      <c r="AM59">
        <v>140</v>
      </c>
      <c r="AN59">
        <v>140</v>
      </c>
      <c r="AO59">
        <v>140</v>
      </c>
      <c r="AP59">
        <v>140</v>
      </c>
      <c r="AQ59">
        <v>140</v>
      </c>
      <c r="AR59">
        <v>140</v>
      </c>
      <c r="AS59">
        <v>140</v>
      </c>
      <c r="AT59">
        <v>190</v>
      </c>
      <c r="AU59">
        <v>190</v>
      </c>
      <c r="AV59">
        <v>190</v>
      </c>
      <c r="AW59">
        <v>190</v>
      </c>
      <c r="AX59">
        <v>190</v>
      </c>
      <c r="AY59">
        <v>190</v>
      </c>
      <c r="AZ59">
        <v>70</v>
      </c>
      <c r="BA59">
        <v>70</v>
      </c>
      <c r="BB59">
        <v>70</v>
      </c>
      <c r="BC59">
        <v>70</v>
      </c>
      <c r="BD59">
        <v>70</v>
      </c>
      <c r="BE59">
        <v>70</v>
      </c>
      <c r="BF59" t="s">
        <v>128</v>
      </c>
      <c r="BG59" t="s">
        <v>223</v>
      </c>
      <c r="BH59" t="s">
        <v>127</v>
      </c>
      <c r="BI59" t="s">
        <v>127</v>
      </c>
      <c r="BJ59" t="s">
        <v>127</v>
      </c>
      <c r="BK59" t="s">
        <v>127</v>
      </c>
      <c r="BL59" t="s">
        <v>127</v>
      </c>
      <c r="BM59" t="s">
        <v>127</v>
      </c>
      <c r="BN59" t="s">
        <v>127</v>
      </c>
      <c r="BO59" t="s">
        <v>127</v>
      </c>
      <c r="BP59" t="s">
        <v>127</v>
      </c>
      <c r="BQ59" t="s">
        <v>127</v>
      </c>
      <c r="BR59" t="s">
        <v>127</v>
      </c>
      <c r="BS59" t="s">
        <v>127</v>
      </c>
      <c r="BT59" t="s">
        <v>127</v>
      </c>
      <c r="BU59" t="s">
        <v>127</v>
      </c>
      <c r="BV59" t="s">
        <v>127</v>
      </c>
      <c r="BW59" t="s">
        <v>127</v>
      </c>
      <c r="BX59" t="s">
        <v>127</v>
      </c>
      <c r="BY59" t="s">
        <v>127</v>
      </c>
      <c r="BZ59" t="s">
        <v>127</v>
      </c>
      <c r="CA59" t="s">
        <v>127</v>
      </c>
      <c r="CB59" t="s">
        <v>127</v>
      </c>
      <c r="CC59" t="s">
        <v>127</v>
      </c>
      <c r="CD59" t="s">
        <v>127</v>
      </c>
      <c r="CE59" t="s">
        <v>127</v>
      </c>
      <c r="CF59" t="s">
        <v>127</v>
      </c>
      <c r="CG59" t="s">
        <v>127</v>
      </c>
      <c r="CH59" t="s">
        <v>127</v>
      </c>
      <c r="CI59" t="s">
        <v>127</v>
      </c>
      <c r="CJ59" t="s">
        <v>127</v>
      </c>
      <c r="CK59" t="s">
        <v>127</v>
      </c>
      <c r="CL59" t="s">
        <v>127</v>
      </c>
      <c r="CM59" t="s">
        <v>127</v>
      </c>
      <c r="CN59" t="s">
        <v>127</v>
      </c>
      <c r="CO59" t="s">
        <v>127</v>
      </c>
      <c r="CP59" t="s">
        <v>127</v>
      </c>
      <c r="CQ59" t="s">
        <v>127</v>
      </c>
    </row>
    <row r="60" spans="1:95" x14ac:dyDescent="0.35">
      <c r="A60">
        <v>1013</v>
      </c>
      <c r="C60">
        <v>229.99999999999997</v>
      </c>
      <c r="D60">
        <v>229.99999999999997</v>
      </c>
      <c r="E60">
        <v>190</v>
      </c>
      <c r="F60">
        <v>190</v>
      </c>
      <c r="G60">
        <v>190</v>
      </c>
      <c r="H60">
        <v>190</v>
      </c>
      <c r="I60">
        <v>140</v>
      </c>
      <c r="J60">
        <v>140</v>
      </c>
      <c r="K60">
        <v>140</v>
      </c>
      <c r="L60">
        <v>140</v>
      </c>
      <c r="M60">
        <v>229.99999999999997</v>
      </c>
      <c r="N60">
        <v>229.99999999999997</v>
      </c>
      <c r="O60">
        <v>229.99999999999997</v>
      </c>
      <c r="P60">
        <v>229.99999999999997</v>
      </c>
      <c r="Q60">
        <v>229.99999999999997</v>
      </c>
      <c r="R60">
        <v>229.99999999999997</v>
      </c>
      <c r="S60">
        <v>229.99999999999997</v>
      </c>
      <c r="T60">
        <v>190</v>
      </c>
      <c r="U60">
        <v>190</v>
      </c>
      <c r="V60">
        <v>190</v>
      </c>
      <c r="W60">
        <v>190</v>
      </c>
      <c r="X60">
        <v>190</v>
      </c>
      <c r="Y60">
        <v>190</v>
      </c>
      <c r="Z60">
        <v>190</v>
      </c>
      <c r="AA60">
        <v>190</v>
      </c>
      <c r="AB60">
        <v>190</v>
      </c>
      <c r="AC60">
        <v>140</v>
      </c>
      <c r="AD60">
        <v>140</v>
      </c>
      <c r="AE60">
        <v>140</v>
      </c>
      <c r="AF60">
        <v>140</v>
      </c>
      <c r="AG60">
        <v>140</v>
      </c>
      <c r="AH60">
        <v>140</v>
      </c>
      <c r="AI60">
        <v>140</v>
      </c>
      <c r="AJ60">
        <v>140</v>
      </c>
      <c r="AK60">
        <v>140</v>
      </c>
      <c r="AL60">
        <v>140</v>
      </c>
      <c r="AM60">
        <v>140</v>
      </c>
      <c r="AN60">
        <v>140</v>
      </c>
      <c r="AO60">
        <v>140</v>
      </c>
      <c r="AP60">
        <v>140</v>
      </c>
      <c r="AQ60">
        <v>140</v>
      </c>
      <c r="AR60">
        <v>140</v>
      </c>
      <c r="AS60">
        <v>140</v>
      </c>
      <c r="AT60">
        <v>190</v>
      </c>
      <c r="AU60">
        <v>190</v>
      </c>
      <c r="AV60">
        <v>190</v>
      </c>
      <c r="AW60">
        <v>190</v>
      </c>
      <c r="AX60">
        <v>190</v>
      </c>
      <c r="AY60">
        <v>190</v>
      </c>
      <c r="AZ60">
        <v>70</v>
      </c>
      <c r="BA60">
        <v>70</v>
      </c>
      <c r="BB60">
        <v>70</v>
      </c>
      <c r="BC60">
        <v>70</v>
      </c>
      <c r="BD60">
        <v>70</v>
      </c>
      <c r="BE60">
        <v>70</v>
      </c>
      <c r="BF60">
        <v>70</v>
      </c>
      <c r="BG60" t="s">
        <v>128</v>
      </c>
      <c r="BH60" t="s">
        <v>224</v>
      </c>
      <c r="BI60" t="s">
        <v>127</v>
      </c>
      <c r="BJ60" t="s">
        <v>127</v>
      </c>
      <c r="BK60" t="s">
        <v>127</v>
      </c>
      <c r="BL60" t="s">
        <v>127</v>
      </c>
      <c r="BM60" t="s">
        <v>127</v>
      </c>
      <c r="BN60" t="s">
        <v>127</v>
      </c>
      <c r="BO60" t="s">
        <v>127</v>
      </c>
      <c r="BP60" t="s">
        <v>127</v>
      </c>
      <c r="BQ60" t="s">
        <v>127</v>
      </c>
      <c r="BR60" t="s">
        <v>127</v>
      </c>
      <c r="BS60" t="s">
        <v>127</v>
      </c>
      <c r="BT60" t="s">
        <v>127</v>
      </c>
      <c r="BU60" t="s">
        <v>127</v>
      </c>
      <c r="BV60" t="s">
        <v>127</v>
      </c>
      <c r="BW60" t="s">
        <v>127</v>
      </c>
      <c r="BX60" t="s">
        <v>127</v>
      </c>
      <c r="BY60" t="s">
        <v>127</v>
      </c>
      <c r="BZ60" t="s">
        <v>127</v>
      </c>
      <c r="CA60" t="s">
        <v>127</v>
      </c>
      <c r="CB60" t="s">
        <v>127</v>
      </c>
      <c r="CC60" t="s">
        <v>127</v>
      </c>
      <c r="CD60" t="s">
        <v>127</v>
      </c>
      <c r="CE60" t="s">
        <v>127</v>
      </c>
      <c r="CF60" t="s">
        <v>127</v>
      </c>
      <c r="CG60" t="s">
        <v>127</v>
      </c>
      <c r="CH60" t="s">
        <v>127</v>
      </c>
      <c r="CI60" t="s">
        <v>127</v>
      </c>
      <c r="CJ60" t="s">
        <v>127</v>
      </c>
      <c r="CK60" t="s">
        <v>127</v>
      </c>
      <c r="CL60" t="s">
        <v>127</v>
      </c>
      <c r="CM60" t="s">
        <v>127</v>
      </c>
      <c r="CN60" t="s">
        <v>127</v>
      </c>
      <c r="CO60" t="s">
        <v>127</v>
      </c>
      <c r="CP60" t="s">
        <v>127</v>
      </c>
      <c r="CQ60" t="s">
        <v>127</v>
      </c>
    </row>
    <row r="61" spans="1:95" x14ac:dyDescent="0.35">
      <c r="A61">
        <v>1044</v>
      </c>
      <c r="C61">
        <v>229.99999999999997</v>
      </c>
      <c r="D61">
        <v>229.99999999999997</v>
      </c>
      <c r="E61">
        <v>190</v>
      </c>
      <c r="F61">
        <v>190</v>
      </c>
      <c r="G61">
        <v>190</v>
      </c>
      <c r="H61">
        <v>190</v>
      </c>
      <c r="I61">
        <v>140</v>
      </c>
      <c r="J61">
        <v>140</v>
      </c>
      <c r="K61">
        <v>140</v>
      </c>
      <c r="L61">
        <v>140</v>
      </c>
      <c r="M61">
        <v>229.99999999999997</v>
      </c>
      <c r="N61">
        <v>229.99999999999997</v>
      </c>
      <c r="O61">
        <v>229.99999999999997</v>
      </c>
      <c r="P61">
        <v>229.99999999999997</v>
      </c>
      <c r="Q61">
        <v>229.99999999999997</v>
      </c>
      <c r="R61">
        <v>229.99999999999997</v>
      </c>
      <c r="S61">
        <v>229.99999999999997</v>
      </c>
      <c r="T61">
        <v>190</v>
      </c>
      <c r="U61">
        <v>190</v>
      </c>
      <c r="V61">
        <v>190</v>
      </c>
      <c r="W61">
        <v>190</v>
      </c>
      <c r="X61">
        <v>190</v>
      </c>
      <c r="Y61">
        <v>190</v>
      </c>
      <c r="Z61">
        <v>190</v>
      </c>
      <c r="AA61">
        <v>190</v>
      </c>
      <c r="AB61">
        <v>190</v>
      </c>
      <c r="AC61">
        <v>140</v>
      </c>
      <c r="AD61">
        <v>140</v>
      </c>
      <c r="AE61">
        <v>140</v>
      </c>
      <c r="AF61">
        <v>140</v>
      </c>
      <c r="AG61">
        <v>140</v>
      </c>
      <c r="AH61">
        <v>140</v>
      </c>
      <c r="AI61">
        <v>140</v>
      </c>
      <c r="AJ61">
        <v>140</v>
      </c>
      <c r="AK61">
        <v>140</v>
      </c>
      <c r="AL61">
        <v>140</v>
      </c>
      <c r="AM61">
        <v>140</v>
      </c>
      <c r="AN61">
        <v>140</v>
      </c>
      <c r="AO61">
        <v>140</v>
      </c>
      <c r="AP61">
        <v>140</v>
      </c>
      <c r="AQ61">
        <v>140</v>
      </c>
      <c r="AR61">
        <v>140</v>
      </c>
      <c r="AS61">
        <v>140</v>
      </c>
      <c r="AT61">
        <v>190</v>
      </c>
      <c r="AU61">
        <v>190</v>
      </c>
      <c r="AV61">
        <v>190</v>
      </c>
      <c r="AW61">
        <v>190</v>
      </c>
      <c r="AX61">
        <v>190</v>
      </c>
      <c r="AY61">
        <v>190</v>
      </c>
      <c r="AZ61">
        <v>70</v>
      </c>
      <c r="BA61">
        <v>70</v>
      </c>
      <c r="BB61">
        <v>70</v>
      </c>
      <c r="BC61">
        <v>70</v>
      </c>
      <c r="BD61">
        <v>70</v>
      </c>
      <c r="BE61">
        <v>70</v>
      </c>
      <c r="BF61">
        <v>70</v>
      </c>
      <c r="BG61">
        <v>70</v>
      </c>
      <c r="BH61" t="s">
        <v>128</v>
      </c>
      <c r="BI61" t="s">
        <v>225</v>
      </c>
      <c r="BJ61" t="s">
        <v>127</v>
      </c>
      <c r="BK61" t="s">
        <v>127</v>
      </c>
      <c r="BL61" t="s">
        <v>127</v>
      </c>
      <c r="BM61" t="s">
        <v>127</v>
      </c>
      <c r="BN61" t="s">
        <v>127</v>
      </c>
      <c r="BO61" t="s">
        <v>127</v>
      </c>
      <c r="BP61" t="s">
        <v>127</v>
      </c>
      <c r="BQ61" t="s">
        <v>127</v>
      </c>
      <c r="BR61" t="s">
        <v>127</v>
      </c>
      <c r="BS61" t="s">
        <v>127</v>
      </c>
      <c r="BT61" t="s">
        <v>127</v>
      </c>
      <c r="BU61" t="s">
        <v>127</v>
      </c>
      <c r="BV61" t="s">
        <v>127</v>
      </c>
      <c r="BW61" t="s">
        <v>127</v>
      </c>
      <c r="BX61" t="s">
        <v>127</v>
      </c>
      <c r="BY61" t="s">
        <v>127</v>
      </c>
      <c r="BZ61" t="s">
        <v>127</v>
      </c>
      <c r="CA61" t="s">
        <v>127</v>
      </c>
      <c r="CB61" t="s">
        <v>127</v>
      </c>
      <c r="CC61" t="s">
        <v>127</v>
      </c>
      <c r="CD61" t="s">
        <v>127</v>
      </c>
      <c r="CE61" t="s">
        <v>127</v>
      </c>
      <c r="CF61" t="s">
        <v>127</v>
      </c>
      <c r="CG61" t="s">
        <v>127</v>
      </c>
      <c r="CH61" t="s">
        <v>127</v>
      </c>
      <c r="CI61" t="s">
        <v>127</v>
      </c>
      <c r="CJ61" t="s">
        <v>127</v>
      </c>
      <c r="CK61" t="s">
        <v>127</v>
      </c>
      <c r="CL61" t="s">
        <v>127</v>
      </c>
      <c r="CM61" t="s">
        <v>127</v>
      </c>
      <c r="CN61" t="s">
        <v>127</v>
      </c>
      <c r="CO61" t="s">
        <v>127</v>
      </c>
      <c r="CP61" t="s">
        <v>127</v>
      </c>
      <c r="CQ61" t="s">
        <v>127</v>
      </c>
    </row>
    <row r="62" spans="1:95" x14ac:dyDescent="0.35">
      <c r="A62">
        <v>1087</v>
      </c>
      <c r="C62">
        <v>229.99999999999997</v>
      </c>
      <c r="D62">
        <v>229.99999999999997</v>
      </c>
      <c r="E62">
        <v>190</v>
      </c>
      <c r="F62">
        <v>190</v>
      </c>
      <c r="G62">
        <v>190</v>
      </c>
      <c r="H62">
        <v>190</v>
      </c>
      <c r="I62">
        <v>140</v>
      </c>
      <c r="J62">
        <v>140</v>
      </c>
      <c r="K62">
        <v>140</v>
      </c>
      <c r="L62">
        <v>140</v>
      </c>
      <c r="M62">
        <v>229.99999999999997</v>
      </c>
      <c r="N62">
        <v>229.99999999999997</v>
      </c>
      <c r="O62">
        <v>229.99999999999997</v>
      </c>
      <c r="P62">
        <v>229.99999999999997</v>
      </c>
      <c r="Q62">
        <v>229.99999999999997</v>
      </c>
      <c r="R62">
        <v>229.99999999999997</v>
      </c>
      <c r="S62">
        <v>229.99999999999997</v>
      </c>
      <c r="T62">
        <v>190</v>
      </c>
      <c r="U62">
        <v>190</v>
      </c>
      <c r="V62">
        <v>190</v>
      </c>
      <c r="W62">
        <v>190</v>
      </c>
      <c r="X62">
        <v>190</v>
      </c>
      <c r="Y62">
        <v>190</v>
      </c>
      <c r="Z62">
        <v>190</v>
      </c>
      <c r="AA62">
        <v>190</v>
      </c>
      <c r="AB62">
        <v>190</v>
      </c>
      <c r="AC62">
        <v>140</v>
      </c>
      <c r="AD62">
        <v>140</v>
      </c>
      <c r="AE62">
        <v>140</v>
      </c>
      <c r="AF62">
        <v>140</v>
      </c>
      <c r="AG62">
        <v>140</v>
      </c>
      <c r="AH62">
        <v>140</v>
      </c>
      <c r="AI62">
        <v>140</v>
      </c>
      <c r="AJ62">
        <v>140</v>
      </c>
      <c r="AK62">
        <v>140</v>
      </c>
      <c r="AL62">
        <v>140</v>
      </c>
      <c r="AM62">
        <v>140</v>
      </c>
      <c r="AN62">
        <v>140</v>
      </c>
      <c r="AO62">
        <v>140</v>
      </c>
      <c r="AP62">
        <v>140</v>
      </c>
      <c r="AQ62">
        <v>140</v>
      </c>
      <c r="AR62">
        <v>140</v>
      </c>
      <c r="AS62">
        <v>140</v>
      </c>
      <c r="AT62">
        <v>190</v>
      </c>
      <c r="AU62">
        <v>190</v>
      </c>
      <c r="AV62">
        <v>190</v>
      </c>
      <c r="AW62">
        <v>190</v>
      </c>
      <c r="AX62">
        <v>190</v>
      </c>
      <c r="AY62">
        <v>190</v>
      </c>
      <c r="AZ62">
        <v>70</v>
      </c>
      <c r="BA62">
        <v>70</v>
      </c>
      <c r="BB62">
        <v>70</v>
      </c>
      <c r="BC62">
        <v>70</v>
      </c>
      <c r="BD62">
        <v>70</v>
      </c>
      <c r="BE62">
        <v>70</v>
      </c>
      <c r="BF62">
        <v>70</v>
      </c>
      <c r="BG62">
        <v>70</v>
      </c>
      <c r="BH62">
        <v>70</v>
      </c>
      <c r="BI62" t="s">
        <v>128</v>
      </c>
      <c r="BJ62" t="s">
        <v>226</v>
      </c>
      <c r="BK62" t="s">
        <v>127</v>
      </c>
      <c r="BL62" t="s">
        <v>127</v>
      </c>
      <c r="BM62" t="s">
        <v>127</v>
      </c>
      <c r="BN62" t="s">
        <v>127</v>
      </c>
      <c r="BO62" t="s">
        <v>127</v>
      </c>
      <c r="BP62" t="s">
        <v>127</v>
      </c>
      <c r="BQ62" t="s">
        <v>127</v>
      </c>
      <c r="BR62" t="s">
        <v>127</v>
      </c>
      <c r="BS62" t="s">
        <v>127</v>
      </c>
      <c r="BT62" t="s">
        <v>127</v>
      </c>
      <c r="BU62" t="s">
        <v>127</v>
      </c>
      <c r="BV62" t="s">
        <v>127</v>
      </c>
      <c r="BW62" t="s">
        <v>127</v>
      </c>
      <c r="BX62" t="s">
        <v>127</v>
      </c>
      <c r="BY62" t="s">
        <v>127</v>
      </c>
      <c r="BZ62" t="s">
        <v>127</v>
      </c>
      <c r="CA62" t="s">
        <v>127</v>
      </c>
      <c r="CB62" t="s">
        <v>127</v>
      </c>
      <c r="CC62" t="s">
        <v>127</v>
      </c>
      <c r="CD62" t="s">
        <v>127</v>
      </c>
      <c r="CE62" t="s">
        <v>127</v>
      </c>
      <c r="CF62" t="s">
        <v>127</v>
      </c>
      <c r="CG62" t="s">
        <v>127</v>
      </c>
      <c r="CH62" t="s">
        <v>127</v>
      </c>
      <c r="CI62" t="s">
        <v>127</v>
      </c>
      <c r="CJ62" t="s">
        <v>127</v>
      </c>
      <c r="CK62" t="s">
        <v>127</v>
      </c>
      <c r="CL62" t="s">
        <v>127</v>
      </c>
      <c r="CM62" t="s">
        <v>127</v>
      </c>
      <c r="CN62" t="s">
        <v>127</v>
      </c>
      <c r="CO62" t="s">
        <v>127</v>
      </c>
      <c r="CP62" t="s">
        <v>127</v>
      </c>
      <c r="CQ62" t="s">
        <v>127</v>
      </c>
    </row>
    <row r="63" spans="1:95" x14ac:dyDescent="0.35">
      <c r="A63">
        <v>1043</v>
      </c>
      <c r="C63">
        <v>229.99999999999997</v>
      </c>
      <c r="D63">
        <v>229.99999999999997</v>
      </c>
      <c r="E63">
        <v>190</v>
      </c>
      <c r="F63">
        <v>190</v>
      </c>
      <c r="G63">
        <v>190</v>
      </c>
      <c r="H63">
        <v>190</v>
      </c>
      <c r="I63">
        <v>140</v>
      </c>
      <c r="J63">
        <v>140</v>
      </c>
      <c r="K63">
        <v>140</v>
      </c>
      <c r="L63">
        <v>140</v>
      </c>
      <c r="M63">
        <v>229.99999999999997</v>
      </c>
      <c r="N63">
        <v>229.99999999999997</v>
      </c>
      <c r="O63">
        <v>229.99999999999997</v>
      </c>
      <c r="P63">
        <v>229.99999999999997</v>
      </c>
      <c r="Q63">
        <v>229.99999999999997</v>
      </c>
      <c r="R63">
        <v>229.99999999999997</v>
      </c>
      <c r="S63">
        <v>229.99999999999997</v>
      </c>
      <c r="T63">
        <v>190</v>
      </c>
      <c r="U63">
        <v>190</v>
      </c>
      <c r="V63">
        <v>190</v>
      </c>
      <c r="W63">
        <v>190</v>
      </c>
      <c r="X63">
        <v>190</v>
      </c>
      <c r="Y63">
        <v>190</v>
      </c>
      <c r="Z63">
        <v>190</v>
      </c>
      <c r="AA63">
        <v>190</v>
      </c>
      <c r="AB63">
        <v>190</v>
      </c>
      <c r="AC63">
        <v>140</v>
      </c>
      <c r="AD63">
        <v>140</v>
      </c>
      <c r="AE63">
        <v>140</v>
      </c>
      <c r="AF63">
        <v>140</v>
      </c>
      <c r="AG63">
        <v>140</v>
      </c>
      <c r="AH63">
        <v>140</v>
      </c>
      <c r="AI63">
        <v>140</v>
      </c>
      <c r="AJ63">
        <v>140</v>
      </c>
      <c r="AK63">
        <v>140</v>
      </c>
      <c r="AL63">
        <v>140</v>
      </c>
      <c r="AM63">
        <v>140</v>
      </c>
      <c r="AN63">
        <v>140</v>
      </c>
      <c r="AO63">
        <v>140</v>
      </c>
      <c r="AP63">
        <v>140</v>
      </c>
      <c r="AQ63">
        <v>140</v>
      </c>
      <c r="AR63">
        <v>140</v>
      </c>
      <c r="AS63">
        <v>140</v>
      </c>
      <c r="AT63">
        <v>190</v>
      </c>
      <c r="AU63">
        <v>190</v>
      </c>
      <c r="AV63">
        <v>190</v>
      </c>
      <c r="AW63">
        <v>190</v>
      </c>
      <c r="AX63">
        <v>190</v>
      </c>
      <c r="AY63">
        <v>190</v>
      </c>
      <c r="AZ63">
        <v>70</v>
      </c>
      <c r="BA63">
        <v>70</v>
      </c>
      <c r="BB63">
        <v>70</v>
      </c>
      <c r="BC63">
        <v>70</v>
      </c>
      <c r="BD63">
        <v>70</v>
      </c>
      <c r="BE63">
        <v>70</v>
      </c>
      <c r="BF63">
        <v>70</v>
      </c>
      <c r="BG63">
        <v>70</v>
      </c>
      <c r="BH63">
        <v>70</v>
      </c>
      <c r="BI63">
        <v>70</v>
      </c>
      <c r="BJ63" t="s">
        <v>128</v>
      </c>
      <c r="BK63" t="s">
        <v>227</v>
      </c>
      <c r="BL63" t="s">
        <v>127</v>
      </c>
      <c r="BM63" t="s">
        <v>127</v>
      </c>
      <c r="BN63" t="s">
        <v>127</v>
      </c>
      <c r="BO63" t="s">
        <v>127</v>
      </c>
      <c r="BP63" t="s">
        <v>127</v>
      </c>
      <c r="BQ63" t="s">
        <v>127</v>
      </c>
      <c r="BR63" t="s">
        <v>127</v>
      </c>
      <c r="BS63" t="s">
        <v>127</v>
      </c>
      <c r="BT63" t="s">
        <v>127</v>
      </c>
      <c r="BU63" t="s">
        <v>127</v>
      </c>
      <c r="BV63" t="s">
        <v>127</v>
      </c>
      <c r="BW63" t="s">
        <v>127</v>
      </c>
      <c r="BX63" t="s">
        <v>127</v>
      </c>
      <c r="BY63" t="s">
        <v>127</v>
      </c>
      <c r="BZ63" t="s">
        <v>127</v>
      </c>
      <c r="CA63" t="s">
        <v>127</v>
      </c>
      <c r="CB63" t="s">
        <v>127</v>
      </c>
      <c r="CC63" t="s">
        <v>127</v>
      </c>
      <c r="CD63" t="s">
        <v>127</v>
      </c>
      <c r="CE63" t="s">
        <v>127</v>
      </c>
      <c r="CF63" t="s">
        <v>127</v>
      </c>
      <c r="CG63" t="s">
        <v>127</v>
      </c>
      <c r="CH63" t="s">
        <v>127</v>
      </c>
      <c r="CI63" t="s">
        <v>127</v>
      </c>
      <c r="CJ63" t="s">
        <v>127</v>
      </c>
      <c r="CK63" t="s">
        <v>127</v>
      </c>
      <c r="CL63" t="s">
        <v>127</v>
      </c>
      <c r="CM63" t="s">
        <v>127</v>
      </c>
      <c r="CN63" t="s">
        <v>127</v>
      </c>
      <c r="CO63" t="s">
        <v>127</v>
      </c>
      <c r="CP63" t="s">
        <v>127</v>
      </c>
      <c r="CQ63" t="s">
        <v>127</v>
      </c>
    </row>
    <row r="64" spans="1:95" x14ac:dyDescent="0.35">
      <c r="A64">
        <v>1030</v>
      </c>
      <c r="C64">
        <v>229.99999999999997</v>
      </c>
      <c r="D64">
        <v>229.99999999999997</v>
      </c>
      <c r="E64">
        <v>190</v>
      </c>
      <c r="F64">
        <v>190</v>
      </c>
      <c r="G64">
        <v>190</v>
      </c>
      <c r="H64">
        <v>190</v>
      </c>
      <c r="I64">
        <v>140</v>
      </c>
      <c r="J64">
        <v>140</v>
      </c>
      <c r="K64">
        <v>140</v>
      </c>
      <c r="L64">
        <v>140</v>
      </c>
      <c r="M64">
        <v>229.99999999999997</v>
      </c>
      <c r="N64">
        <v>229.99999999999997</v>
      </c>
      <c r="O64">
        <v>229.99999999999997</v>
      </c>
      <c r="P64">
        <v>229.99999999999997</v>
      </c>
      <c r="Q64">
        <v>229.99999999999997</v>
      </c>
      <c r="R64">
        <v>229.99999999999997</v>
      </c>
      <c r="S64">
        <v>229.99999999999997</v>
      </c>
      <c r="T64">
        <v>190</v>
      </c>
      <c r="U64">
        <v>190</v>
      </c>
      <c r="V64">
        <v>190</v>
      </c>
      <c r="W64">
        <v>190</v>
      </c>
      <c r="X64">
        <v>190</v>
      </c>
      <c r="Y64">
        <v>190</v>
      </c>
      <c r="Z64">
        <v>190</v>
      </c>
      <c r="AA64">
        <v>190</v>
      </c>
      <c r="AB64">
        <v>190</v>
      </c>
      <c r="AC64">
        <v>140</v>
      </c>
      <c r="AD64">
        <v>140</v>
      </c>
      <c r="AE64">
        <v>140</v>
      </c>
      <c r="AF64">
        <v>140</v>
      </c>
      <c r="AG64">
        <v>140</v>
      </c>
      <c r="AH64">
        <v>140</v>
      </c>
      <c r="AI64">
        <v>140</v>
      </c>
      <c r="AJ64">
        <v>140</v>
      </c>
      <c r="AK64">
        <v>140</v>
      </c>
      <c r="AL64">
        <v>140</v>
      </c>
      <c r="AM64">
        <v>140</v>
      </c>
      <c r="AN64">
        <v>140</v>
      </c>
      <c r="AO64">
        <v>140</v>
      </c>
      <c r="AP64">
        <v>140</v>
      </c>
      <c r="AQ64">
        <v>140</v>
      </c>
      <c r="AR64">
        <v>140</v>
      </c>
      <c r="AS64">
        <v>140</v>
      </c>
      <c r="AT64">
        <v>190</v>
      </c>
      <c r="AU64">
        <v>190</v>
      </c>
      <c r="AV64">
        <v>190</v>
      </c>
      <c r="AW64">
        <v>190</v>
      </c>
      <c r="AX64">
        <v>190</v>
      </c>
      <c r="AY64">
        <v>190</v>
      </c>
      <c r="AZ64">
        <v>70</v>
      </c>
      <c r="BA64">
        <v>70</v>
      </c>
      <c r="BB64">
        <v>70</v>
      </c>
      <c r="BC64">
        <v>70</v>
      </c>
      <c r="BD64">
        <v>70</v>
      </c>
      <c r="BE64">
        <v>70</v>
      </c>
      <c r="BF64">
        <v>70</v>
      </c>
      <c r="BG64">
        <v>70</v>
      </c>
      <c r="BH64">
        <v>70</v>
      </c>
      <c r="BI64">
        <v>70</v>
      </c>
      <c r="BJ64">
        <v>70</v>
      </c>
      <c r="BK64" t="s">
        <v>128</v>
      </c>
      <c r="BL64" t="s">
        <v>228</v>
      </c>
      <c r="BM64" t="s">
        <v>127</v>
      </c>
      <c r="BN64" t="s">
        <v>127</v>
      </c>
      <c r="BO64" t="s">
        <v>127</v>
      </c>
      <c r="BP64" t="s">
        <v>127</v>
      </c>
      <c r="BQ64" t="s">
        <v>127</v>
      </c>
      <c r="BR64" t="s">
        <v>127</v>
      </c>
      <c r="BS64" t="s">
        <v>127</v>
      </c>
      <c r="BT64" t="s">
        <v>127</v>
      </c>
      <c r="BU64" t="s">
        <v>127</v>
      </c>
      <c r="BV64" t="s">
        <v>127</v>
      </c>
      <c r="BW64" t="s">
        <v>127</v>
      </c>
      <c r="BX64" t="s">
        <v>127</v>
      </c>
      <c r="BY64" t="s">
        <v>127</v>
      </c>
      <c r="BZ64" t="s">
        <v>127</v>
      </c>
      <c r="CA64" t="s">
        <v>127</v>
      </c>
      <c r="CB64" t="s">
        <v>127</v>
      </c>
      <c r="CC64" t="s">
        <v>127</v>
      </c>
      <c r="CD64" t="s">
        <v>127</v>
      </c>
      <c r="CE64" t="s">
        <v>127</v>
      </c>
      <c r="CF64" t="s">
        <v>127</v>
      </c>
      <c r="CG64" t="s">
        <v>127</v>
      </c>
      <c r="CH64" t="s">
        <v>127</v>
      </c>
      <c r="CI64" t="s">
        <v>127</v>
      </c>
      <c r="CJ64" t="s">
        <v>127</v>
      </c>
      <c r="CK64" t="s">
        <v>127</v>
      </c>
      <c r="CL64" t="s">
        <v>127</v>
      </c>
      <c r="CM64" t="s">
        <v>127</v>
      </c>
      <c r="CN64" t="s">
        <v>127</v>
      </c>
      <c r="CO64" t="s">
        <v>127</v>
      </c>
      <c r="CP64" t="s">
        <v>127</v>
      </c>
      <c r="CQ64" t="s">
        <v>127</v>
      </c>
    </row>
    <row r="65" spans="1:95" x14ac:dyDescent="0.35">
      <c r="A65">
        <v>1084</v>
      </c>
      <c r="C65">
        <v>229.99999999999997</v>
      </c>
      <c r="D65">
        <v>229.99999999999997</v>
      </c>
      <c r="E65">
        <v>190</v>
      </c>
      <c r="F65">
        <v>190</v>
      </c>
      <c r="G65">
        <v>190</v>
      </c>
      <c r="H65">
        <v>190</v>
      </c>
      <c r="I65">
        <v>140</v>
      </c>
      <c r="J65">
        <v>140</v>
      </c>
      <c r="K65">
        <v>140</v>
      </c>
      <c r="L65">
        <v>140</v>
      </c>
      <c r="M65">
        <v>229.99999999999997</v>
      </c>
      <c r="N65">
        <v>229.99999999999997</v>
      </c>
      <c r="O65">
        <v>229.99999999999997</v>
      </c>
      <c r="P65">
        <v>229.99999999999997</v>
      </c>
      <c r="Q65">
        <v>229.99999999999997</v>
      </c>
      <c r="R65">
        <v>229.99999999999997</v>
      </c>
      <c r="S65">
        <v>229.99999999999997</v>
      </c>
      <c r="T65">
        <v>190</v>
      </c>
      <c r="U65">
        <v>190</v>
      </c>
      <c r="V65">
        <v>190</v>
      </c>
      <c r="W65">
        <v>190</v>
      </c>
      <c r="X65">
        <v>190</v>
      </c>
      <c r="Y65">
        <v>190</v>
      </c>
      <c r="Z65">
        <v>190</v>
      </c>
      <c r="AA65">
        <v>190</v>
      </c>
      <c r="AB65">
        <v>190</v>
      </c>
      <c r="AC65">
        <v>140</v>
      </c>
      <c r="AD65">
        <v>140</v>
      </c>
      <c r="AE65">
        <v>140</v>
      </c>
      <c r="AF65">
        <v>140</v>
      </c>
      <c r="AG65">
        <v>140</v>
      </c>
      <c r="AH65">
        <v>140</v>
      </c>
      <c r="AI65">
        <v>140</v>
      </c>
      <c r="AJ65">
        <v>140</v>
      </c>
      <c r="AK65">
        <v>140</v>
      </c>
      <c r="AL65">
        <v>140</v>
      </c>
      <c r="AM65">
        <v>140</v>
      </c>
      <c r="AN65">
        <v>140</v>
      </c>
      <c r="AO65">
        <v>140</v>
      </c>
      <c r="AP65">
        <v>140</v>
      </c>
      <c r="AQ65">
        <v>140</v>
      </c>
      <c r="AR65">
        <v>140</v>
      </c>
      <c r="AS65">
        <v>140</v>
      </c>
      <c r="AT65">
        <v>190</v>
      </c>
      <c r="AU65">
        <v>190</v>
      </c>
      <c r="AV65">
        <v>190</v>
      </c>
      <c r="AW65">
        <v>190</v>
      </c>
      <c r="AX65">
        <v>190</v>
      </c>
      <c r="AY65">
        <v>190</v>
      </c>
      <c r="AZ65">
        <v>70</v>
      </c>
      <c r="BA65">
        <v>70</v>
      </c>
      <c r="BB65">
        <v>70</v>
      </c>
      <c r="BC65">
        <v>70</v>
      </c>
      <c r="BD65">
        <v>70</v>
      </c>
      <c r="BE65">
        <v>70</v>
      </c>
      <c r="BF65">
        <v>70</v>
      </c>
      <c r="BG65">
        <v>70</v>
      </c>
      <c r="BH65">
        <v>70</v>
      </c>
      <c r="BI65">
        <v>70</v>
      </c>
      <c r="BJ65">
        <v>70</v>
      </c>
      <c r="BK65">
        <v>70</v>
      </c>
      <c r="BL65" t="s">
        <v>128</v>
      </c>
      <c r="BM65" t="s">
        <v>229</v>
      </c>
      <c r="BN65" t="s">
        <v>127</v>
      </c>
      <c r="BO65" t="s">
        <v>127</v>
      </c>
      <c r="BP65" t="s">
        <v>127</v>
      </c>
      <c r="BQ65" t="s">
        <v>127</v>
      </c>
      <c r="BR65" t="s">
        <v>127</v>
      </c>
      <c r="BS65" t="s">
        <v>127</v>
      </c>
      <c r="BT65" t="s">
        <v>127</v>
      </c>
      <c r="BU65" t="s">
        <v>127</v>
      </c>
      <c r="BV65" t="s">
        <v>127</v>
      </c>
      <c r="BW65" t="s">
        <v>127</v>
      </c>
      <c r="BX65" t="s">
        <v>127</v>
      </c>
      <c r="BY65" t="s">
        <v>127</v>
      </c>
      <c r="BZ65" t="s">
        <v>127</v>
      </c>
      <c r="CA65" t="s">
        <v>127</v>
      </c>
      <c r="CB65" t="s">
        <v>127</v>
      </c>
      <c r="CC65" t="s">
        <v>127</v>
      </c>
      <c r="CD65" t="s">
        <v>127</v>
      </c>
      <c r="CE65" t="s">
        <v>127</v>
      </c>
      <c r="CF65" t="s">
        <v>127</v>
      </c>
      <c r="CG65" t="s">
        <v>127</v>
      </c>
      <c r="CH65" t="s">
        <v>127</v>
      </c>
      <c r="CI65" t="s">
        <v>127</v>
      </c>
      <c r="CJ65" t="s">
        <v>127</v>
      </c>
      <c r="CK65" t="s">
        <v>127</v>
      </c>
      <c r="CL65" t="s">
        <v>127</v>
      </c>
      <c r="CM65" t="s">
        <v>127</v>
      </c>
      <c r="CN65" t="s">
        <v>127</v>
      </c>
      <c r="CO65" t="s">
        <v>127</v>
      </c>
      <c r="CP65" t="s">
        <v>127</v>
      </c>
      <c r="CQ65" t="s">
        <v>127</v>
      </c>
    </row>
    <row r="66" spans="1:95" x14ac:dyDescent="0.35">
      <c r="A66">
        <v>1058</v>
      </c>
      <c r="C66">
        <v>229.99999999999997</v>
      </c>
      <c r="D66">
        <v>229.99999999999997</v>
      </c>
      <c r="E66">
        <v>190</v>
      </c>
      <c r="F66">
        <v>190</v>
      </c>
      <c r="G66">
        <v>190</v>
      </c>
      <c r="H66">
        <v>190</v>
      </c>
      <c r="I66">
        <v>140</v>
      </c>
      <c r="J66">
        <v>140</v>
      </c>
      <c r="K66">
        <v>140</v>
      </c>
      <c r="L66">
        <v>140</v>
      </c>
      <c r="M66">
        <v>229.99999999999997</v>
      </c>
      <c r="N66">
        <v>229.99999999999997</v>
      </c>
      <c r="O66">
        <v>229.99999999999997</v>
      </c>
      <c r="P66">
        <v>229.99999999999997</v>
      </c>
      <c r="Q66">
        <v>229.99999999999997</v>
      </c>
      <c r="R66">
        <v>229.99999999999997</v>
      </c>
      <c r="S66">
        <v>229.99999999999997</v>
      </c>
      <c r="T66">
        <v>190</v>
      </c>
      <c r="U66">
        <v>190</v>
      </c>
      <c r="V66">
        <v>190</v>
      </c>
      <c r="W66">
        <v>190</v>
      </c>
      <c r="X66">
        <v>190</v>
      </c>
      <c r="Y66">
        <v>190</v>
      </c>
      <c r="Z66">
        <v>190</v>
      </c>
      <c r="AA66">
        <v>190</v>
      </c>
      <c r="AB66">
        <v>190</v>
      </c>
      <c r="AC66">
        <v>140</v>
      </c>
      <c r="AD66">
        <v>140</v>
      </c>
      <c r="AE66">
        <v>140</v>
      </c>
      <c r="AF66">
        <v>140</v>
      </c>
      <c r="AG66">
        <v>140</v>
      </c>
      <c r="AH66">
        <v>140</v>
      </c>
      <c r="AI66">
        <v>140</v>
      </c>
      <c r="AJ66">
        <v>140</v>
      </c>
      <c r="AK66">
        <v>140</v>
      </c>
      <c r="AL66">
        <v>140</v>
      </c>
      <c r="AM66">
        <v>140</v>
      </c>
      <c r="AN66">
        <v>140</v>
      </c>
      <c r="AO66">
        <v>140</v>
      </c>
      <c r="AP66">
        <v>140</v>
      </c>
      <c r="AQ66">
        <v>140</v>
      </c>
      <c r="AR66">
        <v>140</v>
      </c>
      <c r="AS66">
        <v>140</v>
      </c>
      <c r="AT66">
        <v>190</v>
      </c>
      <c r="AU66">
        <v>190</v>
      </c>
      <c r="AV66">
        <v>190</v>
      </c>
      <c r="AW66">
        <v>190</v>
      </c>
      <c r="AX66">
        <v>190</v>
      </c>
      <c r="AY66">
        <v>190</v>
      </c>
      <c r="AZ66">
        <v>70</v>
      </c>
      <c r="BA66">
        <v>70</v>
      </c>
      <c r="BB66">
        <v>70</v>
      </c>
      <c r="BC66">
        <v>70</v>
      </c>
      <c r="BD66">
        <v>70</v>
      </c>
      <c r="BE66">
        <v>70</v>
      </c>
      <c r="BF66">
        <v>70</v>
      </c>
      <c r="BG66">
        <v>70</v>
      </c>
      <c r="BH66">
        <v>70</v>
      </c>
      <c r="BI66">
        <v>70</v>
      </c>
      <c r="BJ66">
        <v>70</v>
      </c>
      <c r="BK66">
        <v>70</v>
      </c>
      <c r="BL66">
        <v>70</v>
      </c>
      <c r="BM66" t="s">
        <v>128</v>
      </c>
      <c r="BN66" t="s">
        <v>230</v>
      </c>
      <c r="BO66" t="s">
        <v>127</v>
      </c>
      <c r="BP66" t="s">
        <v>127</v>
      </c>
      <c r="BQ66" t="s">
        <v>127</v>
      </c>
      <c r="BR66" t="s">
        <v>127</v>
      </c>
      <c r="BS66" t="s">
        <v>127</v>
      </c>
      <c r="BT66" t="s">
        <v>127</v>
      </c>
      <c r="BU66" t="s">
        <v>127</v>
      </c>
      <c r="BV66" t="s">
        <v>127</v>
      </c>
      <c r="BW66" t="s">
        <v>127</v>
      </c>
      <c r="BX66" t="s">
        <v>127</v>
      </c>
      <c r="BY66" t="s">
        <v>127</v>
      </c>
      <c r="BZ66" t="s">
        <v>127</v>
      </c>
      <c r="CA66" t="s">
        <v>127</v>
      </c>
      <c r="CB66" t="s">
        <v>127</v>
      </c>
      <c r="CC66" t="s">
        <v>127</v>
      </c>
      <c r="CD66" t="s">
        <v>127</v>
      </c>
      <c r="CE66" t="s">
        <v>127</v>
      </c>
      <c r="CF66" t="s">
        <v>127</v>
      </c>
      <c r="CG66" t="s">
        <v>127</v>
      </c>
      <c r="CH66" t="s">
        <v>127</v>
      </c>
      <c r="CI66" t="s">
        <v>127</v>
      </c>
      <c r="CJ66" t="s">
        <v>127</v>
      </c>
      <c r="CK66" t="s">
        <v>127</v>
      </c>
      <c r="CL66" t="s">
        <v>127</v>
      </c>
      <c r="CM66" t="s">
        <v>127</v>
      </c>
      <c r="CN66" t="s">
        <v>127</v>
      </c>
      <c r="CO66" t="s">
        <v>127</v>
      </c>
      <c r="CP66" t="s">
        <v>127</v>
      </c>
      <c r="CQ66" t="s">
        <v>127</v>
      </c>
    </row>
    <row r="67" spans="1:95" x14ac:dyDescent="0.35">
      <c r="A67">
        <v>1082</v>
      </c>
      <c r="C67">
        <v>229.99999999999997</v>
      </c>
      <c r="D67">
        <v>229.99999999999997</v>
      </c>
      <c r="E67">
        <v>190</v>
      </c>
      <c r="F67">
        <v>190</v>
      </c>
      <c r="G67">
        <v>190</v>
      </c>
      <c r="H67">
        <v>190</v>
      </c>
      <c r="I67">
        <v>140</v>
      </c>
      <c r="J67">
        <v>140</v>
      </c>
      <c r="K67">
        <v>140</v>
      </c>
      <c r="L67">
        <v>140</v>
      </c>
      <c r="M67">
        <v>229.99999999999997</v>
      </c>
      <c r="N67">
        <v>229.99999999999997</v>
      </c>
      <c r="O67">
        <v>229.99999999999997</v>
      </c>
      <c r="P67">
        <v>229.99999999999997</v>
      </c>
      <c r="Q67">
        <v>229.99999999999997</v>
      </c>
      <c r="R67">
        <v>229.99999999999997</v>
      </c>
      <c r="S67">
        <v>229.99999999999997</v>
      </c>
      <c r="T67">
        <v>190</v>
      </c>
      <c r="U67">
        <v>190</v>
      </c>
      <c r="V67">
        <v>190</v>
      </c>
      <c r="W67">
        <v>190</v>
      </c>
      <c r="X67">
        <v>190</v>
      </c>
      <c r="Y67">
        <v>190</v>
      </c>
      <c r="Z67">
        <v>190</v>
      </c>
      <c r="AA67">
        <v>190</v>
      </c>
      <c r="AB67">
        <v>190</v>
      </c>
      <c r="AC67">
        <v>140</v>
      </c>
      <c r="AD67">
        <v>140</v>
      </c>
      <c r="AE67">
        <v>140</v>
      </c>
      <c r="AF67">
        <v>140</v>
      </c>
      <c r="AG67">
        <v>140</v>
      </c>
      <c r="AH67">
        <v>140</v>
      </c>
      <c r="AI67">
        <v>140</v>
      </c>
      <c r="AJ67">
        <v>140</v>
      </c>
      <c r="AK67">
        <v>140</v>
      </c>
      <c r="AL67">
        <v>140</v>
      </c>
      <c r="AM67">
        <v>140</v>
      </c>
      <c r="AN67">
        <v>140</v>
      </c>
      <c r="AO67">
        <v>140</v>
      </c>
      <c r="AP67">
        <v>140</v>
      </c>
      <c r="AQ67">
        <v>140</v>
      </c>
      <c r="AR67">
        <v>140</v>
      </c>
      <c r="AS67">
        <v>140</v>
      </c>
      <c r="AT67">
        <v>190</v>
      </c>
      <c r="AU67">
        <v>190</v>
      </c>
      <c r="AV67">
        <v>190</v>
      </c>
      <c r="AW67">
        <v>190</v>
      </c>
      <c r="AX67">
        <v>190</v>
      </c>
      <c r="AY67">
        <v>190</v>
      </c>
      <c r="AZ67">
        <v>70</v>
      </c>
      <c r="BA67">
        <v>70</v>
      </c>
      <c r="BB67">
        <v>70</v>
      </c>
      <c r="BC67">
        <v>70</v>
      </c>
      <c r="BD67">
        <v>70</v>
      </c>
      <c r="BE67">
        <v>70</v>
      </c>
      <c r="BF67">
        <v>70</v>
      </c>
      <c r="BG67">
        <v>70</v>
      </c>
      <c r="BH67">
        <v>70</v>
      </c>
      <c r="BI67">
        <v>70</v>
      </c>
      <c r="BJ67">
        <v>70</v>
      </c>
      <c r="BK67">
        <v>70</v>
      </c>
      <c r="BL67">
        <v>70</v>
      </c>
      <c r="BM67">
        <v>70</v>
      </c>
      <c r="BN67" t="s">
        <v>128</v>
      </c>
      <c r="BO67" t="s">
        <v>231</v>
      </c>
      <c r="BP67" t="s">
        <v>127</v>
      </c>
      <c r="BQ67" t="s">
        <v>127</v>
      </c>
      <c r="BR67" t="s">
        <v>127</v>
      </c>
      <c r="BS67" t="s">
        <v>127</v>
      </c>
      <c r="BT67" t="s">
        <v>127</v>
      </c>
      <c r="BU67" t="s">
        <v>127</v>
      </c>
      <c r="BV67" t="s">
        <v>127</v>
      </c>
      <c r="BW67" t="s">
        <v>127</v>
      </c>
      <c r="BX67" t="s">
        <v>127</v>
      </c>
      <c r="BY67" t="s">
        <v>127</v>
      </c>
      <c r="BZ67" t="s">
        <v>127</v>
      </c>
      <c r="CA67" t="s">
        <v>127</v>
      </c>
      <c r="CB67" t="s">
        <v>127</v>
      </c>
      <c r="CC67" t="s">
        <v>127</v>
      </c>
      <c r="CD67" t="s">
        <v>127</v>
      </c>
      <c r="CE67" t="s">
        <v>127</v>
      </c>
      <c r="CF67" t="s">
        <v>127</v>
      </c>
      <c r="CG67" t="s">
        <v>127</v>
      </c>
      <c r="CH67" t="s">
        <v>127</v>
      </c>
      <c r="CI67" t="s">
        <v>127</v>
      </c>
      <c r="CJ67" t="s">
        <v>127</v>
      </c>
      <c r="CK67" t="s">
        <v>127</v>
      </c>
      <c r="CL67" t="s">
        <v>127</v>
      </c>
      <c r="CM67" t="s">
        <v>127</v>
      </c>
      <c r="CN67" t="s">
        <v>127</v>
      </c>
      <c r="CO67" t="s">
        <v>127</v>
      </c>
      <c r="CP67" t="s">
        <v>127</v>
      </c>
      <c r="CQ67" t="s">
        <v>127</v>
      </c>
    </row>
    <row r="68" spans="1:95" x14ac:dyDescent="0.35">
      <c r="A68">
        <v>1024</v>
      </c>
      <c r="C68">
        <v>229.99999999999997</v>
      </c>
      <c r="D68">
        <v>229.99999999999997</v>
      </c>
      <c r="E68">
        <v>190</v>
      </c>
      <c r="F68">
        <v>190</v>
      </c>
      <c r="G68">
        <v>190</v>
      </c>
      <c r="H68">
        <v>190</v>
      </c>
      <c r="I68">
        <v>190</v>
      </c>
      <c r="J68">
        <v>190</v>
      </c>
      <c r="K68">
        <v>190</v>
      </c>
      <c r="L68">
        <v>190</v>
      </c>
      <c r="M68">
        <v>229.99999999999997</v>
      </c>
      <c r="N68">
        <v>229.99999999999997</v>
      </c>
      <c r="O68">
        <v>229.99999999999997</v>
      </c>
      <c r="P68">
        <v>229.99999999999997</v>
      </c>
      <c r="Q68">
        <v>229.99999999999997</v>
      </c>
      <c r="R68">
        <v>229.99999999999997</v>
      </c>
      <c r="S68">
        <v>229.99999999999997</v>
      </c>
      <c r="T68">
        <v>190</v>
      </c>
      <c r="U68">
        <v>190</v>
      </c>
      <c r="V68">
        <v>190</v>
      </c>
      <c r="W68">
        <v>190</v>
      </c>
      <c r="X68">
        <v>190</v>
      </c>
      <c r="Y68">
        <v>190</v>
      </c>
      <c r="Z68">
        <v>190</v>
      </c>
      <c r="AA68">
        <v>190</v>
      </c>
      <c r="AB68">
        <v>190</v>
      </c>
      <c r="AC68">
        <v>190</v>
      </c>
      <c r="AD68">
        <v>190</v>
      </c>
      <c r="AE68">
        <v>190</v>
      </c>
      <c r="AF68">
        <v>190</v>
      </c>
      <c r="AG68">
        <v>190</v>
      </c>
      <c r="AH68">
        <v>190</v>
      </c>
      <c r="AI68">
        <v>190</v>
      </c>
      <c r="AJ68">
        <v>190</v>
      </c>
      <c r="AK68">
        <v>190</v>
      </c>
      <c r="AL68">
        <v>190</v>
      </c>
      <c r="AM68">
        <v>190</v>
      </c>
      <c r="AN68">
        <v>190</v>
      </c>
      <c r="AO68">
        <v>190</v>
      </c>
      <c r="AP68">
        <v>190</v>
      </c>
      <c r="AQ68">
        <v>190</v>
      </c>
      <c r="AR68">
        <v>190</v>
      </c>
      <c r="AS68">
        <v>190</v>
      </c>
      <c r="AT68">
        <v>190</v>
      </c>
      <c r="AU68">
        <v>190</v>
      </c>
      <c r="AV68">
        <v>190</v>
      </c>
      <c r="AW68">
        <v>190</v>
      </c>
      <c r="AX68">
        <v>190</v>
      </c>
      <c r="AY68">
        <v>190</v>
      </c>
      <c r="AZ68">
        <v>120</v>
      </c>
      <c r="BA68">
        <v>120</v>
      </c>
      <c r="BB68">
        <v>120</v>
      </c>
      <c r="BC68">
        <v>120</v>
      </c>
      <c r="BD68">
        <v>120</v>
      </c>
      <c r="BE68">
        <v>120</v>
      </c>
      <c r="BF68">
        <v>120</v>
      </c>
      <c r="BG68">
        <v>120</v>
      </c>
      <c r="BH68">
        <v>120</v>
      </c>
      <c r="BI68">
        <v>120</v>
      </c>
      <c r="BJ68">
        <v>120</v>
      </c>
      <c r="BK68">
        <v>120</v>
      </c>
      <c r="BL68">
        <v>120</v>
      </c>
      <c r="BM68">
        <v>120</v>
      </c>
      <c r="BN68">
        <v>70</v>
      </c>
      <c r="BO68" t="s">
        <v>128</v>
      </c>
      <c r="BP68" t="s">
        <v>232</v>
      </c>
      <c r="BQ68" t="s">
        <v>127</v>
      </c>
      <c r="BR68" t="s">
        <v>127</v>
      </c>
      <c r="BS68" t="s">
        <v>127</v>
      </c>
      <c r="BT68" t="s">
        <v>127</v>
      </c>
      <c r="BU68" t="s">
        <v>127</v>
      </c>
      <c r="BV68" t="s">
        <v>127</v>
      </c>
      <c r="BW68" t="s">
        <v>127</v>
      </c>
      <c r="BX68" t="s">
        <v>127</v>
      </c>
      <c r="BY68" t="s">
        <v>127</v>
      </c>
      <c r="BZ68" t="s">
        <v>127</v>
      </c>
      <c r="CA68" t="s">
        <v>127</v>
      </c>
      <c r="CB68" t="s">
        <v>127</v>
      </c>
      <c r="CC68" t="s">
        <v>127</v>
      </c>
      <c r="CD68" t="s">
        <v>127</v>
      </c>
      <c r="CE68" t="s">
        <v>127</v>
      </c>
      <c r="CF68" t="s">
        <v>127</v>
      </c>
      <c r="CG68" t="s">
        <v>127</v>
      </c>
      <c r="CH68" t="s">
        <v>127</v>
      </c>
      <c r="CI68" t="s">
        <v>127</v>
      </c>
      <c r="CJ68" t="s">
        <v>127</v>
      </c>
      <c r="CK68" t="s">
        <v>127</v>
      </c>
      <c r="CL68" t="s">
        <v>127</v>
      </c>
      <c r="CM68" t="s">
        <v>127</v>
      </c>
      <c r="CN68" t="s">
        <v>127</v>
      </c>
      <c r="CO68" t="s">
        <v>127</v>
      </c>
      <c r="CP68" t="s">
        <v>127</v>
      </c>
      <c r="CQ68" t="s">
        <v>127</v>
      </c>
    </row>
    <row r="69" spans="1:95" x14ac:dyDescent="0.35">
      <c r="A69">
        <v>1073</v>
      </c>
      <c r="C69">
        <v>229.99999999999997</v>
      </c>
      <c r="D69">
        <v>229.99999999999997</v>
      </c>
      <c r="E69">
        <v>190</v>
      </c>
      <c r="F69">
        <v>190</v>
      </c>
      <c r="G69">
        <v>190</v>
      </c>
      <c r="H69">
        <v>190</v>
      </c>
      <c r="I69">
        <v>190</v>
      </c>
      <c r="J69">
        <v>190</v>
      </c>
      <c r="K69">
        <v>190</v>
      </c>
      <c r="L69">
        <v>190</v>
      </c>
      <c r="M69">
        <v>229.99999999999997</v>
      </c>
      <c r="N69">
        <v>229.99999999999997</v>
      </c>
      <c r="O69">
        <v>229.99999999999997</v>
      </c>
      <c r="P69">
        <v>229.99999999999997</v>
      </c>
      <c r="Q69">
        <v>229.99999999999997</v>
      </c>
      <c r="R69">
        <v>229.99999999999997</v>
      </c>
      <c r="S69">
        <v>229.99999999999997</v>
      </c>
      <c r="T69">
        <v>190</v>
      </c>
      <c r="U69">
        <v>190</v>
      </c>
      <c r="V69">
        <v>190</v>
      </c>
      <c r="W69">
        <v>190</v>
      </c>
      <c r="X69">
        <v>190</v>
      </c>
      <c r="Y69">
        <v>190</v>
      </c>
      <c r="Z69">
        <v>190</v>
      </c>
      <c r="AA69">
        <v>190</v>
      </c>
      <c r="AB69">
        <v>190</v>
      </c>
      <c r="AC69">
        <v>190</v>
      </c>
      <c r="AD69">
        <v>190</v>
      </c>
      <c r="AE69">
        <v>190</v>
      </c>
      <c r="AF69">
        <v>190</v>
      </c>
      <c r="AG69">
        <v>190</v>
      </c>
      <c r="AH69">
        <v>190</v>
      </c>
      <c r="AI69">
        <v>190</v>
      </c>
      <c r="AJ69">
        <v>190</v>
      </c>
      <c r="AK69">
        <v>190</v>
      </c>
      <c r="AL69">
        <v>190</v>
      </c>
      <c r="AM69">
        <v>190</v>
      </c>
      <c r="AN69">
        <v>190</v>
      </c>
      <c r="AO69">
        <v>190</v>
      </c>
      <c r="AP69">
        <v>190</v>
      </c>
      <c r="AQ69">
        <v>190</v>
      </c>
      <c r="AR69">
        <v>190</v>
      </c>
      <c r="AS69">
        <v>190</v>
      </c>
      <c r="AT69">
        <v>190</v>
      </c>
      <c r="AU69">
        <v>190</v>
      </c>
      <c r="AV69">
        <v>190</v>
      </c>
      <c r="AW69">
        <v>190</v>
      </c>
      <c r="AX69">
        <v>190</v>
      </c>
      <c r="AY69">
        <v>190</v>
      </c>
      <c r="AZ69">
        <v>120</v>
      </c>
      <c r="BA69">
        <v>120</v>
      </c>
      <c r="BB69">
        <v>120</v>
      </c>
      <c r="BC69">
        <v>120</v>
      </c>
      <c r="BD69">
        <v>120</v>
      </c>
      <c r="BE69">
        <v>120</v>
      </c>
      <c r="BF69">
        <v>120</v>
      </c>
      <c r="BG69">
        <v>120</v>
      </c>
      <c r="BH69">
        <v>120</v>
      </c>
      <c r="BI69">
        <v>120</v>
      </c>
      <c r="BJ69">
        <v>120</v>
      </c>
      <c r="BK69">
        <v>120</v>
      </c>
      <c r="BL69">
        <v>120</v>
      </c>
      <c r="BM69">
        <v>120</v>
      </c>
      <c r="BN69">
        <v>70</v>
      </c>
      <c r="BO69">
        <v>70</v>
      </c>
      <c r="BP69" t="s">
        <v>128</v>
      </c>
      <c r="BQ69" t="s">
        <v>233</v>
      </c>
      <c r="BR69" t="s">
        <v>127</v>
      </c>
      <c r="BS69" t="s">
        <v>127</v>
      </c>
      <c r="BT69" t="s">
        <v>127</v>
      </c>
      <c r="BU69" t="s">
        <v>127</v>
      </c>
      <c r="BV69" t="s">
        <v>127</v>
      </c>
      <c r="BW69" t="s">
        <v>127</v>
      </c>
      <c r="BX69" t="s">
        <v>127</v>
      </c>
      <c r="BY69" t="s">
        <v>127</v>
      </c>
      <c r="BZ69" t="s">
        <v>127</v>
      </c>
      <c r="CA69" t="s">
        <v>127</v>
      </c>
      <c r="CB69" t="s">
        <v>127</v>
      </c>
      <c r="CC69" t="s">
        <v>127</v>
      </c>
      <c r="CD69" t="s">
        <v>127</v>
      </c>
      <c r="CE69" t="s">
        <v>127</v>
      </c>
      <c r="CF69" t="s">
        <v>127</v>
      </c>
      <c r="CG69" t="s">
        <v>127</v>
      </c>
      <c r="CH69" t="s">
        <v>127</v>
      </c>
      <c r="CI69" t="s">
        <v>127</v>
      </c>
      <c r="CJ69" t="s">
        <v>127</v>
      </c>
      <c r="CK69" t="s">
        <v>127</v>
      </c>
      <c r="CL69" t="s">
        <v>127</v>
      </c>
      <c r="CM69" t="s">
        <v>127</v>
      </c>
      <c r="CN69" t="s">
        <v>127</v>
      </c>
      <c r="CO69" t="s">
        <v>127</v>
      </c>
      <c r="CP69" t="s">
        <v>127</v>
      </c>
      <c r="CQ69" t="s">
        <v>127</v>
      </c>
    </row>
    <row r="70" spans="1:95" x14ac:dyDescent="0.35">
      <c r="A70">
        <v>1014</v>
      </c>
      <c r="C70">
        <v>229.99999999999997</v>
      </c>
      <c r="D70">
        <v>229.99999999999997</v>
      </c>
      <c r="E70">
        <v>190</v>
      </c>
      <c r="F70">
        <v>190</v>
      </c>
      <c r="G70">
        <v>190</v>
      </c>
      <c r="H70">
        <v>190</v>
      </c>
      <c r="I70">
        <v>190</v>
      </c>
      <c r="J70">
        <v>190</v>
      </c>
      <c r="K70">
        <v>190</v>
      </c>
      <c r="L70">
        <v>190</v>
      </c>
      <c r="M70">
        <v>229.99999999999997</v>
      </c>
      <c r="N70">
        <v>229.99999999999997</v>
      </c>
      <c r="O70">
        <v>229.99999999999997</v>
      </c>
      <c r="P70">
        <v>229.99999999999997</v>
      </c>
      <c r="Q70">
        <v>229.99999999999997</v>
      </c>
      <c r="R70">
        <v>229.99999999999997</v>
      </c>
      <c r="S70">
        <v>229.99999999999997</v>
      </c>
      <c r="T70">
        <v>190</v>
      </c>
      <c r="U70">
        <v>190</v>
      </c>
      <c r="V70">
        <v>190</v>
      </c>
      <c r="W70">
        <v>190</v>
      </c>
      <c r="X70">
        <v>190</v>
      </c>
      <c r="Y70">
        <v>190</v>
      </c>
      <c r="Z70">
        <v>190</v>
      </c>
      <c r="AA70">
        <v>190</v>
      </c>
      <c r="AB70">
        <v>190</v>
      </c>
      <c r="AC70">
        <v>190</v>
      </c>
      <c r="AD70">
        <v>190</v>
      </c>
      <c r="AE70">
        <v>190</v>
      </c>
      <c r="AF70">
        <v>190</v>
      </c>
      <c r="AG70">
        <v>190</v>
      </c>
      <c r="AH70">
        <v>190</v>
      </c>
      <c r="AI70">
        <v>190</v>
      </c>
      <c r="AJ70">
        <v>190</v>
      </c>
      <c r="AK70">
        <v>190</v>
      </c>
      <c r="AL70">
        <v>190</v>
      </c>
      <c r="AM70">
        <v>190</v>
      </c>
      <c r="AN70">
        <v>190</v>
      </c>
      <c r="AO70">
        <v>190</v>
      </c>
      <c r="AP70">
        <v>190</v>
      </c>
      <c r="AQ70">
        <v>190</v>
      </c>
      <c r="AR70">
        <v>190</v>
      </c>
      <c r="AS70">
        <v>190</v>
      </c>
      <c r="AT70">
        <v>190</v>
      </c>
      <c r="AU70">
        <v>190</v>
      </c>
      <c r="AV70">
        <v>190</v>
      </c>
      <c r="AW70">
        <v>190</v>
      </c>
      <c r="AX70">
        <v>190</v>
      </c>
      <c r="AY70">
        <v>190</v>
      </c>
      <c r="AZ70">
        <v>120</v>
      </c>
      <c r="BA70">
        <v>120</v>
      </c>
      <c r="BB70">
        <v>120</v>
      </c>
      <c r="BC70">
        <v>120</v>
      </c>
      <c r="BD70">
        <v>120</v>
      </c>
      <c r="BE70">
        <v>120</v>
      </c>
      <c r="BF70">
        <v>120</v>
      </c>
      <c r="BG70">
        <v>120</v>
      </c>
      <c r="BH70">
        <v>120</v>
      </c>
      <c r="BI70">
        <v>120</v>
      </c>
      <c r="BJ70">
        <v>120</v>
      </c>
      <c r="BK70">
        <v>120</v>
      </c>
      <c r="BL70">
        <v>120</v>
      </c>
      <c r="BM70">
        <v>120</v>
      </c>
      <c r="BN70">
        <v>70</v>
      </c>
      <c r="BO70">
        <v>70</v>
      </c>
      <c r="BP70">
        <v>70</v>
      </c>
      <c r="BQ70" t="s">
        <v>128</v>
      </c>
      <c r="BR70" t="s">
        <v>234</v>
      </c>
      <c r="BS70" t="s">
        <v>127</v>
      </c>
      <c r="BT70" t="s">
        <v>127</v>
      </c>
      <c r="BU70" t="s">
        <v>127</v>
      </c>
      <c r="BV70" t="s">
        <v>127</v>
      </c>
      <c r="BW70" t="s">
        <v>127</v>
      </c>
      <c r="BX70" t="s">
        <v>127</v>
      </c>
      <c r="BY70" t="s">
        <v>127</v>
      </c>
      <c r="BZ70" t="s">
        <v>127</v>
      </c>
      <c r="CA70" t="s">
        <v>127</v>
      </c>
      <c r="CB70" t="s">
        <v>127</v>
      </c>
      <c r="CC70" t="s">
        <v>127</v>
      </c>
      <c r="CD70" t="s">
        <v>127</v>
      </c>
      <c r="CE70" t="s">
        <v>127</v>
      </c>
      <c r="CF70" t="s">
        <v>127</v>
      </c>
      <c r="CG70" t="s">
        <v>127</v>
      </c>
      <c r="CH70" t="s">
        <v>127</v>
      </c>
      <c r="CI70" t="s">
        <v>127</v>
      </c>
      <c r="CJ70" t="s">
        <v>127</v>
      </c>
      <c r="CK70" t="s">
        <v>127</v>
      </c>
      <c r="CL70" t="s">
        <v>127</v>
      </c>
      <c r="CM70" t="s">
        <v>127</v>
      </c>
      <c r="CN70" t="s">
        <v>127</v>
      </c>
      <c r="CO70" t="s">
        <v>127</v>
      </c>
      <c r="CP70" t="s">
        <v>127</v>
      </c>
      <c r="CQ70" t="s">
        <v>127</v>
      </c>
    </row>
    <row r="71" spans="1:95" x14ac:dyDescent="0.35">
      <c r="A71">
        <v>1083</v>
      </c>
      <c r="C71">
        <v>229.99999999999997</v>
      </c>
      <c r="D71">
        <v>229.99999999999997</v>
      </c>
      <c r="E71">
        <v>229.99999999999997</v>
      </c>
      <c r="F71">
        <v>229.99999999999997</v>
      </c>
      <c r="G71">
        <v>229.99999999999997</v>
      </c>
      <c r="H71">
        <v>229.99999999999997</v>
      </c>
      <c r="I71">
        <v>229.99999999999997</v>
      </c>
      <c r="J71">
        <v>229.99999999999997</v>
      </c>
      <c r="K71">
        <v>229.99999999999997</v>
      </c>
      <c r="L71">
        <v>229.99999999999997</v>
      </c>
      <c r="M71">
        <v>229.99999999999997</v>
      </c>
      <c r="N71">
        <v>229.99999999999997</v>
      </c>
      <c r="O71">
        <v>229.99999999999997</v>
      </c>
      <c r="P71">
        <v>229.99999999999997</v>
      </c>
      <c r="Q71">
        <v>229.99999999999997</v>
      </c>
      <c r="R71">
        <v>229.99999999999997</v>
      </c>
      <c r="S71">
        <v>229.99999999999997</v>
      </c>
      <c r="T71">
        <v>229.99999999999997</v>
      </c>
      <c r="U71">
        <v>229.99999999999997</v>
      </c>
      <c r="V71">
        <v>229.99999999999997</v>
      </c>
      <c r="W71">
        <v>229.99999999999997</v>
      </c>
      <c r="X71">
        <v>229.99999999999997</v>
      </c>
      <c r="Y71">
        <v>229.99999999999997</v>
      </c>
      <c r="Z71">
        <v>229.99999999999997</v>
      </c>
      <c r="AA71">
        <v>229.99999999999997</v>
      </c>
      <c r="AB71">
        <v>229.99999999999997</v>
      </c>
      <c r="AC71">
        <v>229.99999999999997</v>
      </c>
      <c r="AD71">
        <v>229.99999999999997</v>
      </c>
      <c r="AE71">
        <v>229.99999999999997</v>
      </c>
      <c r="AF71">
        <v>229.99999999999997</v>
      </c>
      <c r="AG71">
        <v>229.99999999999997</v>
      </c>
      <c r="AH71">
        <v>229.99999999999997</v>
      </c>
      <c r="AI71">
        <v>229.99999999999997</v>
      </c>
      <c r="AJ71">
        <v>229.99999999999997</v>
      </c>
      <c r="AK71">
        <v>229.99999999999997</v>
      </c>
      <c r="AL71">
        <v>229.99999999999997</v>
      </c>
      <c r="AM71">
        <v>229.99999999999997</v>
      </c>
      <c r="AN71">
        <v>229.99999999999997</v>
      </c>
      <c r="AO71">
        <v>229.99999999999997</v>
      </c>
      <c r="AP71">
        <v>229.99999999999997</v>
      </c>
      <c r="AQ71">
        <v>229.99999999999997</v>
      </c>
      <c r="AR71">
        <v>229.99999999999997</v>
      </c>
      <c r="AS71">
        <v>229.99999999999997</v>
      </c>
      <c r="AT71">
        <v>229.99999999999997</v>
      </c>
      <c r="AU71">
        <v>229.99999999999997</v>
      </c>
      <c r="AV71">
        <v>229.99999999999997</v>
      </c>
      <c r="AW71">
        <v>229.99999999999997</v>
      </c>
      <c r="AX71">
        <v>229.99999999999997</v>
      </c>
      <c r="AY71">
        <v>229.99999999999997</v>
      </c>
      <c r="AZ71">
        <v>160</v>
      </c>
      <c r="BA71">
        <v>160</v>
      </c>
      <c r="BB71">
        <v>160</v>
      </c>
      <c r="BC71">
        <v>160</v>
      </c>
      <c r="BD71">
        <v>160</v>
      </c>
      <c r="BE71">
        <v>160</v>
      </c>
      <c r="BF71">
        <v>160</v>
      </c>
      <c r="BG71">
        <v>160</v>
      </c>
      <c r="BH71">
        <v>160</v>
      </c>
      <c r="BI71">
        <v>160</v>
      </c>
      <c r="BJ71">
        <v>160</v>
      </c>
      <c r="BK71">
        <v>160</v>
      </c>
      <c r="BL71">
        <v>160</v>
      </c>
      <c r="BM71">
        <v>160</v>
      </c>
      <c r="BN71">
        <v>120</v>
      </c>
      <c r="BO71">
        <v>120</v>
      </c>
      <c r="BP71">
        <v>120</v>
      </c>
      <c r="BQ71">
        <v>70</v>
      </c>
      <c r="BR71" t="s">
        <v>128</v>
      </c>
      <c r="BS71" t="s">
        <v>235</v>
      </c>
      <c r="BT71" t="s">
        <v>127</v>
      </c>
      <c r="BU71" t="s">
        <v>127</v>
      </c>
      <c r="BV71" t="s">
        <v>127</v>
      </c>
      <c r="BW71" t="s">
        <v>127</v>
      </c>
      <c r="BX71" t="s">
        <v>127</v>
      </c>
      <c r="BY71" t="s">
        <v>127</v>
      </c>
      <c r="BZ71" t="s">
        <v>127</v>
      </c>
      <c r="CA71" t="s">
        <v>127</v>
      </c>
      <c r="CB71" t="s">
        <v>127</v>
      </c>
      <c r="CC71" t="s">
        <v>127</v>
      </c>
      <c r="CD71" t="s">
        <v>127</v>
      </c>
      <c r="CE71" t="s">
        <v>127</v>
      </c>
      <c r="CF71" t="s">
        <v>127</v>
      </c>
      <c r="CG71" t="s">
        <v>127</v>
      </c>
      <c r="CH71" t="s">
        <v>127</v>
      </c>
      <c r="CI71" t="s">
        <v>127</v>
      </c>
      <c r="CJ71" t="s">
        <v>127</v>
      </c>
      <c r="CK71" t="s">
        <v>127</v>
      </c>
      <c r="CL71" t="s">
        <v>127</v>
      </c>
      <c r="CM71" t="s">
        <v>127</v>
      </c>
      <c r="CN71" t="s">
        <v>127</v>
      </c>
      <c r="CO71" t="s">
        <v>127</v>
      </c>
      <c r="CP71" t="s">
        <v>127</v>
      </c>
      <c r="CQ71" t="s">
        <v>127</v>
      </c>
    </row>
    <row r="72" spans="1:95" x14ac:dyDescent="0.35">
      <c r="A72">
        <v>1052</v>
      </c>
      <c r="C72">
        <v>229.99999999999997</v>
      </c>
      <c r="D72">
        <v>229.99999999999997</v>
      </c>
      <c r="E72">
        <v>229.99999999999997</v>
      </c>
      <c r="F72">
        <v>229.99999999999997</v>
      </c>
      <c r="G72">
        <v>229.99999999999997</v>
      </c>
      <c r="H72">
        <v>229.99999999999997</v>
      </c>
      <c r="I72">
        <v>229.99999999999997</v>
      </c>
      <c r="J72">
        <v>229.99999999999997</v>
      </c>
      <c r="K72">
        <v>229.99999999999997</v>
      </c>
      <c r="L72">
        <v>229.99999999999997</v>
      </c>
      <c r="M72">
        <v>229.99999999999997</v>
      </c>
      <c r="N72">
        <v>229.99999999999997</v>
      </c>
      <c r="O72">
        <v>229.99999999999997</v>
      </c>
      <c r="P72">
        <v>229.99999999999997</v>
      </c>
      <c r="Q72">
        <v>229.99999999999997</v>
      </c>
      <c r="R72">
        <v>229.99999999999997</v>
      </c>
      <c r="S72">
        <v>229.99999999999997</v>
      </c>
      <c r="T72">
        <v>229.99999999999997</v>
      </c>
      <c r="U72">
        <v>229.99999999999997</v>
      </c>
      <c r="V72">
        <v>229.99999999999997</v>
      </c>
      <c r="W72">
        <v>229.99999999999997</v>
      </c>
      <c r="X72">
        <v>229.99999999999997</v>
      </c>
      <c r="Y72">
        <v>229.99999999999997</v>
      </c>
      <c r="Z72">
        <v>229.99999999999997</v>
      </c>
      <c r="AA72">
        <v>229.99999999999997</v>
      </c>
      <c r="AB72">
        <v>229.99999999999997</v>
      </c>
      <c r="AC72">
        <v>229.99999999999997</v>
      </c>
      <c r="AD72">
        <v>229.99999999999997</v>
      </c>
      <c r="AE72">
        <v>229.99999999999997</v>
      </c>
      <c r="AF72">
        <v>229.99999999999997</v>
      </c>
      <c r="AG72">
        <v>229.99999999999997</v>
      </c>
      <c r="AH72">
        <v>229.99999999999997</v>
      </c>
      <c r="AI72">
        <v>229.99999999999997</v>
      </c>
      <c r="AJ72">
        <v>229.99999999999997</v>
      </c>
      <c r="AK72">
        <v>229.99999999999997</v>
      </c>
      <c r="AL72">
        <v>229.99999999999997</v>
      </c>
      <c r="AM72">
        <v>229.99999999999997</v>
      </c>
      <c r="AN72">
        <v>229.99999999999997</v>
      </c>
      <c r="AO72">
        <v>229.99999999999997</v>
      </c>
      <c r="AP72">
        <v>229.99999999999997</v>
      </c>
      <c r="AQ72">
        <v>229.99999999999997</v>
      </c>
      <c r="AR72">
        <v>229.99999999999997</v>
      </c>
      <c r="AS72">
        <v>229.99999999999997</v>
      </c>
      <c r="AT72">
        <v>229.99999999999997</v>
      </c>
      <c r="AU72">
        <v>229.99999999999997</v>
      </c>
      <c r="AV72">
        <v>229.99999999999997</v>
      </c>
      <c r="AW72">
        <v>229.99999999999997</v>
      </c>
      <c r="AX72">
        <v>229.99999999999997</v>
      </c>
      <c r="AY72">
        <v>229.99999999999997</v>
      </c>
      <c r="AZ72">
        <v>160</v>
      </c>
      <c r="BA72">
        <v>160</v>
      </c>
      <c r="BB72">
        <v>160</v>
      </c>
      <c r="BC72">
        <v>160</v>
      </c>
      <c r="BD72">
        <v>160</v>
      </c>
      <c r="BE72">
        <v>160</v>
      </c>
      <c r="BF72">
        <v>160</v>
      </c>
      <c r="BG72">
        <v>160</v>
      </c>
      <c r="BH72">
        <v>160</v>
      </c>
      <c r="BI72">
        <v>160</v>
      </c>
      <c r="BJ72">
        <v>160</v>
      </c>
      <c r="BK72">
        <v>160</v>
      </c>
      <c r="BL72">
        <v>160</v>
      </c>
      <c r="BM72">
        <v>160</v>
      </c>
      <c r="BN72">
        <v>120</v>
      </c>
      <c r="BO72">
        <v>120</v>
      </c>
      <c r="BP72">
        <v>120</v>
      </c>
      <c r="BQ72">
        <v>70</v>
      </c>
      <c r="BR72">
        <v>70</v>
      </c>
      <c r="BS72" t="s">
        <v>128</v>
      </c>
      <c r="BT72" t="s">
        <v>236</v>
      </c>
      <c r="BU72" t="s">
        <v>127</v>
      </c>
      <c r="BV72" t="s">
        <v>127</v>
      </c>
      <c r="BW72" t="s">
        <v>127</v>
      </c>
      <c r="BX72" t="s">
        <v>127</v>
      </c>
      <c r="BY72" t="s">
        <v>127</v>
      </c>
      <c r="BZ72" t="s">
        <v>127</v>
      </c>
      <c r="CA72" t="s">
        <v>127</v>
      </c>
      <c r="CB72" t="s">
        <v>127</v>
      </c>
      <c r="CC72" t="s">
        <v>127</v>
      </c>
      <c r="CD72" t="s">
        <v>127</v>
      </c>
      <c r="CE72" t="s">
        <v>127</v>
      </c>
      <c r="CF72" t="s">
        <v>127</v>
      </c>
      <c r="CG72" t="s">
        <v>127</v>
      </c>
      <c r="CH72" t="s">
        <v>127</v>
      </c>
      <c r="CI72" t="s">
        <v>127</v>
      </c>
      <c r="CJ72" t="s">
        <v>127</v>
      </c>
      <c r="CK72" t="s">
        <v>127</v>
      </c>
      <c r="CL72" t="s">
        <v>127</v>
      </c>
      <c r="CM72" t="s">
        <v>127</v>
      </c>
      <c r="CN72" t="s">
        <v>127</v>
      </c>
      <c r="CO72" t="s">
        <v>127</v>
      </c>
      <c r="CP72" t="s">
        <v>127</v>
      </c>
      <c r="CQ72" t="s">
        <v>127</v>
      </c>
    </row>
    <row r="73" spans="1:95" x14ac:dyDescent="0.35">
      <c r="A73">
        <v>1002</v>
      </c>
      <c r="C73">
        <v>229.99999999999997</v>
      </c>
      <c r="D73">
        <v>229.99999999999997</v>
      </c>
      <c r="E73">
        <v>229.99999999999997</v>
      </c>
      <c r="F73">
        <v>229.99999999999997</v>
      </c>
      <c r="G73">
        <v>229.99999999999997</v>
      </c>
      <c r="H73">
        <v>229.99999999999997</v>
      </c>
      <c r="I73">
        <v>229.99999999999997</v>
      </c>
      <c r="J73">
        <v>229.99999999999997</v>
      </c>
      <c r="K73">
        <v>229.99999999999997</v>
      </c>
      <c r="L73">
        <v>229.99999999999997</v>
      </c>
      <c r="M73">
        <v>229.99999999999997</v>
      </c>
      <c r="N73">
        <v>229.99999999999997</v>
      </c>
      <c r="O73">
        <v>229.99999999999997</v>
      </c>
      <c r="P73">
        <v>229.99999999999997</v>
      </c>
      <c r="Q73">
        <v>229.99999999999997</v>
      </c>
      <c r="R73">
        <v>229.99999999999997</v>
      </c>
      <c r="S73">
        <v>229.99999999999997</v>
      </c>
      <c r="T73">
        <v>229.99999999999997</v>
      </c>
      <c r="U73">
        <v>229.99999999999997</v>
      </c>
      <c r="V73">
        <v>229.99999999999997</v>
      </c>
      <c r="W73">
        <v>229.99999999999997</v>
      </c>
      <c r="X73">
        <v>229.99999999999997</v>
      </c>
      <c r="Y73">
        <v>229.99999999999997</v>
      </c>
      <c r="Z73">
        <v>229.99999999999997</v>
      </c>
      <c r="AA73">
        <v>229.99999999999997</v>
      </c>
      <c r="AB73">
        <v>229.99999999999997</v>
      </c>
      <c r="AC73">
        <v>229.99999999999997</v>
      </c>
      <c r="AD73">
        <v>229.99999999999997</v>
      </c>
      <c r="AE73">
        <v>229.99999999999997</v>
      </c>
      <c r="AF73">
        <v>229.99999999999997</v>
      </c>
      <c r="AG73">
        <v>229.99999999999997</v>
      </c>
      <c r="AH73">
        <v>229.99999999999997</v>
      </c>
      <c r="AI73">
        <v>229.99999999999997</v>
      </c>
      <c r="AJ73">
        <v>229.99999999999997</v>
      </c>
      <c r="AK73">
        <v>229.99999999999997</v>
      </c>
      <c r="AL73">
        <v>229.99999999999997</v>
      </c>
      <c r="AM73">
        <v>229.99999999999997</v>
      </c>
      <c r="AN73">
        <v>229.99999999999997</v>
      </c>
      <c r="AO73">
        <v>229.99999999999997</v>
      </c>
      <c r="AP73">
        <v>229.99999999999997</v>
      </c>
      <c r="AQ73">
        <v>229.99999999999997</v>
      </c>
      <c r="AR73">
        <v>229.99999999999997</v>
      </c>
      <c r="AS73">
        <v>229.99999999999997</v>
      </c>
      <c r="AT73">
        <v>229.99999999999997</v>
      </c>
      <c r="AU73">
        <v>229.99999999999997</v>
      </c>
      <c r="AV73">
        <v>229.99999999999997</v>
      </c>
      <c r="AW73">
        <v>229.99999999999997</v>
      </c>
      <c r="AX73">
        <v>229.99999999999997</v>
      </c>
      <c r="AY73">
        <v>229.99999999999997</v>
      </c>
      <c r="AZ73">
        <v>160</v>
      </c>
      <c r="BA73">
        <v>160</v>
      </c>
      <c r="BB73">
        <v>160</v>
      </c>
      <c r="BC73">
        <v>160</v>
      </c>
      <c r="BD73">
        <v>160</v>
      </c>
      <c r="BE73">
        <v>160</v>
      </c>
      <c r="BF73">
        <v>160</v>
      </c>
      <c r="BG73">
        <v>160</v>
      </c>
      <c r="BH73">
        <v>160</v>
      </c>
      <c r="BI73">
        <v>160</v>
      </c>
      <c r="BJ73">
        <v>160</v>
      </c>
      <c r="BK73">
        <v>160</v>
      </c>
      <c r="BL73">
        <v>160</v>
      </c>
      <c r="BM73">
        <v>160</v>
      </c>
      <c r="BN73">
        <v>120</v>
      </c>
      <c r="BO73">
        <v>120</v>
      </c>
      <c r="BP73">
        <v>120</v>
      </c>
      <c r="BQ73">
        <v>70</v>
      </c>
      <c r="BR73">
        <v>70</v>
      </c>
      <c r="BS73">
        <v>70</v>
      </c>
      <c r="BT73" t="s">
        <v>128</v>
      </c>
      <c r="BU73" t="s">
        <v>237</v>
      </c>
      <c r="BV73" t="s">
        <v>127</v>
      </c>
      <c r="BW73" t="s">
        <v>127</v>
      </c>
      <c r="BX73" t="s">
        <v>127</v>
      </c>
      <c r="BY73" t="s">
        <v>127</v>
      </c>
      <c r="BZ73" t="s">
        <v>127</v>
      </c>
      <c r="CA73" t="s">
        <v>127</v>
      </c>
      <c r="CB73" t="s">
        <v>127</v>
      </c>
      <c r="CC73" t="s">
        <v>127</v>
      </c>
      <c r="CD73" t="s">
        <v>127</v>
      </c>
      <c r="CE73" t="s">
        <v>127</v>
      </c>
      <c r="CF73" t="s">
        <v>127</v>
      </c>
      <c r="CG73" t="s">
        <v>127</v>
      </c>
      <c r="CH73" t="s">
        <v>127</v>
      </c>
      <c r="CI73" t="s">
        <v>127</v>
      </c>
      <c r="CJ73" t="s">
        <v>127</v>
      </c>
      <c r="CK73" t="s">
        <v>127</v>
      </c>
      <c r="CL73" t="s">
        <v>127</v>
      </c>
      <c r="CM73" t="s">
        <v>127</v>
      </c>
      <c r="CN73" t="s">
        <v>127</v>
      </c>
      <c r="CO73" t="s">
        <v>127</v>
      </c>
      <c r="CP73" t="s">
        <v>127</v>
      </c>
      <c r="CQ73" t="s">
        <v>127</v>
      </c>
    </row>
    <row r="74" spans="1:95" x14ac:dyDescent="0.35">
      <c r="A74">
        <v>1036</v>
      </c>
      <c r="C74">
        <v>229.99999999999997</v>
      </c>
      <c r="D74">
        <v>229.99999999999997</v>
      </c>
      <c r="E74">
        <v>190</v>
      </c>
      <c r="F74">
        <v>190</v>
      </c>
      <c r="G74">
        <v>190</v>
      </c>
      <c r="H74">
        <v>190</v>
      </c>
      <c r="I74">
        <v>140</v>
      </c>
      <c r="J74">
        <v>140</v>
      </c>
      <c r="K74">
        <v>140</v>
      </c>
      <c r="L74">
        <v>140</v>
      </c>
      <c r="M74">
        <v>229.99999999999997</v>
      </c>
      <c r="N74">
        <v>229.99999999999997</v>
      </c>
      <c r="O74">
        <v>229.99999999999997</v>
      </c>
      <c r="P74">
        <v>229.99999999999997</v>
      </c>
      <c r="Q74">
        <v>229.99999999999997</v>
      </c>
      <c r="R74">
        <v>229.99999999999997</v>
      </c>
      <c r="S74">
        <v>229.99999999999997</v>
      </c>
      <c r="T74">
        <v>190</v>
      </c>
      <c r="U74">
        <v>190</v>
      </c>
      <c r="V74">
        <v>190</v>
      </c>
      <c r="W74">
        <v>190</v>
      </c>
      <c r="X74">
        <v>190</v>
      </c>
      <c r="Y74">
        <v>190</v>
      </c>
      <c r="Z74">
        <v>190</v>
      </c>
      <c r="AA74">
        <v>190</v>
      </c>
      <c r="AB74">
        <v>190</v>
      </c>
      <c r="AC74">
        <v>140</v>
      </c>
      <c r="AD74">
        <v>140</v>
      </c>
      <c r="AE74">
        <v>140</v>
      </c>
      <c r="AF74">
        <v>140</v>
      </c>
      <c r="AG74">
        <v>140</v>
      </c>
      <c r="AH74">
        <v>140</v>
      </c>
      <c r="AI74">
        <v>140</v>
      </c>
      <c r="AJ74">
        <v>140</v>
      </c>
      <c r="AK74">
        <v>140</v>
      </c>
      <c r="AL74">
        <v>140</v>
      </c>
      <c r="AM74">
        <v>140</v>
      </c>
      <c r="AN74">
        <v>140</v>
      </c>
      <c r="AO74">
        <v>140</v>
      </c>
      <c r="AP74">
        <v>140</v>
      </c>
      <c r="AQ74">
        <v>140</v>
      </c>
      <c r="AR74">
        <v>140</v>
      </c>
      <c r="AS74">
        <v>140</v>
      </c>
      <c r="AT74">
        <v>190</v>
      </c>
      <c r="AU74">
        <v>190</v>
      </c>
      <c r="AV74">
        <v>190</v>
      </c>
      <c r="AW74">
        <v>190</v>
      </c>
      <c r="AX74">
        <v>190</v>
      </c>
      <c r="AY74">
        <v>190</v>
      </c>
      <c r="AZ74">
        <v>70</v>
      </c>
      <c r="BA74">
        <v>70</v>
      </c>
      <c r="BB74">
        <v>70</v>
      </c>
      <c r="BC74">
        <v>70</v>
      </c>
      <c r="BD74">
        <v>70</v>
      </c>
      <c r="BE74">
        <v>70</v>
      </c>
      <c r="BF74">
        <v>70</v>
      </c>
      <c r="BG74">
        <v>70</v>
      </c>
      <c r="BH74">
        <v>70</v>
      </c>
      <c r="BI74">
        <v>70</v>
      </c>
      <c r="BJ74">
        <v>70</v>
      </c>
      <c r="BK74">
        <v>70</v>
      </c>
      <c r="BL74">
        <v>70</v>
      </c>
      <c r="BM74">
        <v>70</v>
      </c>
      <c r="BN74">
        <v>70</v>
      </c>
      <c r="BO74">
        <v>120</v>
      </c>
      <c r="BP74">
        <v>120</v>
      </c>
      <c r="BQ74">
        <v>120</v>
      </c>
      <c r="BR74">
        <v>160</v>
      </c>
      <c r="BS74">
        <v>160</v>
      </c>
      <c r="BT74">
        <v>160</v>
      </c>
      <c r="BU74" t="s">
        <v>128</v>
      </c>
      <c r="BV74" t="s">
        <v>238</v>
      </c>
      <c r="BW74" t="s">
        <v>127</v>
      </c>
      <c r="BX74" t="s">
        <v>127</v>
      </c>
      <c r="BY74" t="s">
        <v>127</v>
      </c>
      <c r="BZ74" t="s">
        <v>127</v>
      </c>
      <c r="CA74" t="s">
        <v>127</v>
      </c>
      <c r="CB74" t="s">
        <v>127</v>
      </c>
      <c r="CC74" t="s">
        <v>127</v>
      </c>
      <c r="CD74" t="s">
        <v>127</v>
      </c>
      <c r="CE74" t="s">
        <v>127</v>
      </c>
      <c r="CF74" t="s">
        <v>127</v>
      </c>
      <c r="CG74" t="s">
        <v>127</v>
      </c>
      <c r="CH74" t="s">
        <v>127</v>
      </c>
      <c r="CI74" t="s">
        <v>127</v>
      </c>
      <c r="CJ74" t="s">
        <v>127</v>
      </c>
      <c r="CK74" t="s">
        <v>127</v>
      </c>
      <c r="CL74" t="s">
        <v>127</v>
      </c>
      <c r="CM74" t="s">
        <v>127</v>
      </c>
      <c r="CN74" t="s">
        <v>127</v>
      </c>
      <c r="CO74" t="s">
        <v>127</v>
      </c>
      <c r="CP74" t="s">
        <v>127</v>
      </c>
      <c r="CQ74" t="s">
        <v>127</v>
      </c>
    </row>
    <row r="75" spans="1:95" x14ac:dyDescent="0.35">
      <c r="A75">
        <v>1019</v>
      </c>
      <c r="C75">
        <v>229.99999999999997</v>
      </c>
      <c r="D75">
        <v>229.99999999999997</v>
      </c>
      <c r="E75">
        <v>190</v>
      </c>
      <c r="F75">
        <v>190</v>
      </c>
      <c r="G75">
        <v>190</v>
      </c>
      <c r="H75">
        <v>190</v>
      </c>
      <c r="I75">
        <v>140</v>
      </c>
      <c r="J75">
        <v>140</v>
      </c>
      <c r="K75">
        <v>140</v>
      </c>
      <c r="L75">
        <v>140</v>
      </c>
      <c r="M75">
        <v>229.99999999999997</v>
      </c>
      <c r="N75">
        <v>229.99999999999997</v>
      </c>
      <c r="O75">
        <v>229.99999999999997</v>
      </c>
      <c r="P75">
        <v>229.99999999999997</v>
      </c>
      <c r="Q75">
        <v>229.99999999999997</v>
      </c>
      <c r="R75">
        <v>229.99999999999997</v>
      </c>
      <c r="S75">
        <v>229.99999999999997</v>
      </c>
      <c r="T75">
        <v>190</v>
      </c>
      <c r="U75">
        <v>190</v>
      </c>
      <c r="V75">
        <v>190</v>
      </c>
      <c r="W75">
        <v>190</v>
      </c>
      <c r="X75">
        <v>190</v>
      </c>
      <c r="Y75">
        <v>190</v>
      </c>
      <c r="Z75">
        <v>190</v>
      </c>
      <c r="AA75">
        <v>190</v>
      </c>
      <c r="AB75">
        <v>190</v>
      </c>
      <c r="AC75">
        <v>140</v>
      </c>
      <c r="AD75">
        <v>140</v>
      </c>
      <c r="AE75">
        <v>140</v>
      </c>
      <c r="AF75">
        <v>140</v>
      </c>
      <c r="AG75">
        <v>140</v>
      </c>
      <c r="AH75">
        <v>140</v>
      </c>
      <c r="AI75">
        <v>140</v>
      </c>
      <c r="AJ75">
        <v>140</v>
      </c>
      <c r="AK75">
        <v>140</v>
      </c>
      <c r="AL75">
        <v>140</v>
      </c>
      <c r="AM75">
        <v>140</v>
      </c>
      <c r="AN75">
        <v>140</v>
      </c>
      <c r="AO75">
        <v>140</v>
      </c>
      <c r="AP75">
        <v>140</v>
      </c>
      <c r="AQ75">
        <v>140</v>
      </c>
      <c r="AR75">
        <v>140</v>
      </c>
      <c r="AS75">
        <v>140</v>
      </c>
      <c r="AT75">
        <v>190</v>
      </c>
      <c r="AU75">
        <v>190</v>
      </c>
      <c r="AV75">
        <v>190</v>
      </c>
      <c r="AW75">
        <v>190</v>
      </c>
      <c r="AX75">
        <v>190</v>
      </c>
      <c r="AY75">
        <v>190</v>
      </c>
      <c r="AZ75">
        <v>70</v>
      </c>
      <c r="BA75">
        <v>70</v>
      </c>
      <c r="BB75">
        <v>70</v>
      </c>
      <c r="BC75">
        <v>70</v>
      </c>
      <c r="BD75">
        <v>70</v>
      </c>
      <c r="BE75">
        <v>70</v>
      </c>
      <c r="BF75">
        <v>70</v>
      </c>
      <c r="BG75">
        <v>70</v>
      </c>
      <c r="BH75">
        <v>70</v>
      </c>
      <c r="BI75">
        <v>70</v>
      </c>
      <c r="BJ75">
        <v>70</v>
      </c>
      <c r="BK75">
        <v>70</v>
      </c>
      <c r="BL75">
        <v>70</v>
      </c>
      <c r="BM75">
        <v>70</v>
      </c>
      <c r="BN75">
        <v>70</v>
      </c>
      <c r="BO75">
        <v>120</v>
      </c>
      <c r="BP75">
        <v>120</v>
      </c>
      <c r="BQ75">
        <v>120</v>
      </c>
      <c r="BR75">
        <v>160</v>
      </c>
      <c r="BS75">
        <v>160</v>
      </c>
      <c r="BT75">
        <v>160</v>
      </c>
      <c r="BU75">
        <v>70</v>
      </c>
      <c r="BV75" t="s">
        <v>128</v>
      </c>
      <c r="BW75" t="s">
        <v>239</v>
      </c>
      <c r="BX75" t="s">
        <v>127</v>
      </c>
      <c r="BY75" t="s">
        <v>127</v>
      </c>
      <c r="BZ75" t="s">
        <v>127</v>
      </c>
      <c r="CA75" t="s">
        <v>127</v>
      </c>
      <c r="CB75" t="s">
        <v>127</v>
      </c>
      <c r="CC75" t="s">
        <v>127</v>
      </c>
      <c r="CD75" t="s">
        <v>127</v>
      </c>
      <c r="CE75" t="s">
        <v>127</v>
      </c>
      <c r="CF75" t="s">
        <v>127</v>
      </c>
      <c r="CG75" t="s">
        <v>127</v>
      </c>
      <c r="CH75" t="s">
        <v>127</v>
      </c>
      <c r="CI75" t="s">
        <v>127</v>
      </c>
      <c r="CJ75" t="s">
        <v>127</v>
      </c>
      <c r="CK75" t="s">
        <v>127</v>
      </c>
      <c r="CL75" t="s">
        <v>127</v>
      </c>
      <c r="CM75" t="s">
        <v>127</v>
      </c>
      <c r="CN75" t="s">
        <v>127</v>
      </c>
      <c r="CO75" t="s">
        <v>127</v>
      </c>
      <c r="CP75" t="s">
        <v>127</v>
      </c>
      <c r="CQ75" t="s">
        <v>127</v>
      </c>
    </row>
    <row r="76" spans="1:95" x14ac:dyDescent="0.35">
      <c r="A76">
        <v>1081</v>
      </c>
      <c r="C76">
        <v>229.99999999999997</v>
      </c>
      <c r="D76">
        <v>229.99999999999997</v>
      </c>
      <c r="E76">
        <v>190</v>
      </c>
      <c r="F76">
        <v>190</v>
      </c>
      <c r="G76">
        <v>190</v>
      </c>
      <c r="H76">
        <v>190</v>
      </c>
      <c r="I76">
        <v>140</v>
      </c>
      <c r="J76">
        <v>140</v>
      </c>
      <c r="K76">
        <v>140</v>
      </c>
      <c r="L76">
        <v>140</v>
      </c>
      <c r="M76">
        <v>229.99999999999997</v>
      </c>
      <c r="N76">
        <v>229.99999999999997</v>
      </c>
      <c r="O76">
        <v>229.99999999999997</v>
      </c>
      <c r="P76">
        <v>229.99999999999997</v>
      </c>
      <c r="Q76">
        <v>229.99999999999997</v>
      </c>
      <c r="R76">
        <v>229.99999999999997</v>
      </c>
      <c r="S76">
        <v>229.99999999999997</v>
      </c>
      <c r="T76">
        <v>190</v>
      </c>
      <c r="U76">
        <v>190</v>
      </c>
      <c r="V76">
        <v>190</v>
      </c>
      <c r="W76">
        <v>190</v>
      </c>
      <c r="X76">
        <v>190</v>
      </c>
      <c r="Y76">
        <v>190</v>
      </c>
      <c r="Z76">
        <v>190</v>
      </c>
      <c r="AA76">
        <v>190</v>
      </c>
      <c r="AB76">
        <v>190</v>
      </c>
      <c r="AC76">
        <v>140</v>
      </c>
      <c r="AD76">
        <v>140</v>
      </c>
      <c r="AE76">
        <v>140</v>
      </c>
      <c r="AF76">
        <v>140</v>
      </c>
      <c r="AG76">
        <v>140</v>
      </c>
      <c r="AH76">
        <v>140</v>
      </c>
      <c r="AI76">
        <v>140</v>
      </c>
      <c r="AJ76">
        <v>140</v>
      </c>
      <c r="AK76">
        <v>140</v>
      </c>
      <c r="AL76">
        <v>140</v>
      </c>
      <c r="AM76">
        <v>140</v>
      </c>
      <c r="AN76">
        <v>140</v>
      </c>
      <c r="AO76">
        <v>140</v>
      </c>
      <c r="AP76">
        <v>140</v>
      </c>
      <c r="AQ76">
        <v>140</v>
      </c>
      <c r="AR76">
        <v>140</v>
      </c>
      <c r="AS76">
        <v>140</v>
      </c>
      <c r="AT76">
        <v>190</v>
      </c>
      <c r="AU76">
        <v>190</v>
      </c>
      <c r="AV76">
        <v>190</v>
      </c>
      <c r="AW76">
        <v>190</v>
      </c>
      <c r="AX76">
        <v>190</v>
      </c>
      <c r="AY76">
        <v>190</v>
      </c>
      <c r="AZ76">
        <v>70</v>
      </c>
      <c r="BA76">
        <v>70</v>
      </c>
      <c r="BB76">
        <v>70</v>
      </c>
      <c r="BC76">
        <v>70</v>
      </c>
      <c r="BD76">
        <v>70</v>
      </c>
      <c r="BE76">
        <v>70</v>
      </c>
      <c r="BF76">
        <v>70</v>
      </c>
      <c r="BG76">
        <v>70</v>
      </c>
      <c r="BH76">
        <v>70</v>
      </c>
      <c r="BI76">
        <v>70</v>
      </c>
      <c r="BJ76">
        <v>70</v>
      </c>
      <c r="BK76">
        <v>70</v>
      </c>
      <c r="BL76">
        <v>70</v>
      </c>
      <c r="BM76">
        <v>70</v>
      </c>
      <c r="BN76">
        <v>70</v>
      </c>
      <c r="BO76">
        <v>120</v>
      </c>
      <c r="BP76">
        <v>120</v>
      </c>
      <c r="BQ76">
        <v>120</v>
      </c>
      <c r="BR76">
        <v>160</v>
      </c>
      <c r="BS76">
        <v>160</v>
      </c>
      <c r="BT76">
        <v>160</v>
      </c>
      <c r="BU76">
        <v>70</v>
      </c>
      <c r="BV76">
        <v>70</v>
      </c>
      <c r="BW76" t="s">
        <v>128</v>
      </c>
      <c r="BX76" t="s">
        <v>240</v>
      </c>
      <c r="BY76" t="s">
        <v>127</v>
      </c>
      <c r="BZ76" t="s">
        <v>127</v>
      </c>
      <c r="CA76" t="s">
        <v>127</v>
      </c>
      <c r="CB76" t="s">
        <v>127</v>
      </c>
      <c r="CC76" t="s">
        <v>127</v>
      </c>
      <c r="CD76" t="s">
        <v>127</v>
      </c>
      <c r="CE76" t="s">
        <v>127</v>
      </c>
      <c r="CF76" t="s">
        <v>127</v>
      </c>
      <c r="CG76" t="s">
        <v>127</v>
      </c>
      <c r="CH76" t="s">
        <v>127</v>
      </c>
      <c r="CI76" t="s">
        <v>127</v>
      </c>
      <c r="CJ76" t="s">
        <v>127</v>
      </c>
      <c r="CK76" t="s">
        <v>127</v>
      </c>
      <c r="CL76" t="s">
        <v>127</v>
      </c>
      <c r="CM76" t="s">
        <v>127</v>
      </c>
      <c r="CN76" t="s">
        <v>127</v>
      </c>
      <c r="CO76" t="s">
        <v>127</v>
      </c>
      <c r="CP76" t="s">
        <v>127</v>
      </c>
      <c r="CQ76" t="s">
        <v>127</v>
      </c>
    </row>
    <row r="77" spans="1:95" x14ac:dyDescent="0.35">
      <c r="A77">
        <v>1009</v>
      </c>
      <c r="C77">
        <v>229.99999999999997</v>
      </c>
      <c r="D77">
        <v>229.99999999999997</v>
      </c>
      <c r="E77">
        <v>190</v>
      </c>
      <c r="F77">
        <v>190</v>
      </c>
      <c r="G77">
        <v>190</v>
      </c>
      <c r="H77">
        <v>190</v>
      </c>
      <c r="I77">
        <v>140</v>
      </c>
      <c r="J77">
        <v>140</v>
      </c>
      <c r="K77">
        <v>140</v>
      </c>
      <c r="L77">
        <v>140</v>
      </c>
      <c r="M77">
        <v>229.99999999999997</v>
      </c>
      <c r="N77">
        <v>229.99999999999997</v>
      </c>
      <c r="O77">
        <v>229.99999999999997</v>
      </c>
      <c r="P77">
        <v>229.99999999999997</v>
      </c>
      <c r="Q77">
        <v>229.99999999999997</v>
      </c>
      <c r="R77">
        <v>229.99999999999997</v>
      </c>
      <c r="S77">
        <v>229.99999999999997</v>
      </c>
      <c r="T77">
        <v>190</v>
      </c>
      <c r="U77">
        <v>190</v>
      </c>
      <c r="V77">
        <v>190</v>
      </c>
      <c r="W77">
        <v>190</v>
      </c>
      <c r="X77">
        <v>190</v>
      </c>
      <c r="Y77">
        <v>190</v>
      </c>
      <c r="Z77">
        <v>190</v>
      </c>
      <c r="AA77">
        <v>190</v>
      </c>
      <c r="AB77">
        <v>190</v>
      </c>
      <c r="AC77">
        <v>140</v>
      </c>
      <c r="AD77">
        <v>140</v>
      </c>
      <c r="AE77">
        <v>140</v>
      </c>
      <c r="AF77">
        <v>140</v>
      </c>
      <c r="AG77">
        <v>140</v>
      </c>
      <c r="AH77">
        <v>140</v>
      </c>
      <c r="AI77">
        <v>140</v>
      </c>
      <c r="AJ77">
        <v>140</v>
      </c>
      <c r="AK77">
        <v>140</v>
      </c>
      <c r="AL77">
        <v>140</v>
      </c>
      <c r="AM77">
        <v>140</v>
      </c>
      <c r="AN77">
        <v>140</v>
      </c>
      <c r="AO77">
        <v>140</v>
      </c>
      <c r="AP77">
        <v>140</v>
      </c>
      <c r="AQ77">
        <v>140</v>
      </c>
      <c r="AR77">
        <v>140</v>
      </c>
      <c r="AS77">
        <v>140</v>
      </c>
      <c r="AT77">
        <v>190</v>
      </c>
      <c r="AU77">
        <v>190</v>
      </c>
      <c r="AV77">
        <v>190</v>
      </c>
      <c r="AW77">
        <v>190</v>
      </c>
      <c r="AX77">
        <v>190</v>
      </c>
      <c r="AY77">
        <v>190</v>
      </c>
      <c r="AZ77">
        <v>70</v>
      </c>
      <c r="BA77">
        <v>70</v>
      </c>
      <c r="BB77">
        <v>70</v>
      </c>
      <c r="BC77">
        <v>70</v>
      </c>
      <c r="BD77">
        <v>70</v>
      </c>
      <c r="BE77">
        <v>70</v>
      </c>
      <c r="BF77">
        <v>70</v>
      </c>
      <c r="BG77">
        <v>70</v>
      </c>
      <c r="BH77">
        <v>70</v>
      </c>
      <c r="BI77">
        <v>70</v>
      </c>
      <c r="BJ77">
        <v>70</v>
      </c>
      <c r="BK77">
        <v>70</v>
      </c>
      <c r="BL77">
        <v>70</v>
      </c>
      <c r="BM77">
        <v>70</v>
      </c>
      <c r="BN77">
        <v>70</v>
      </c>
      <c r="BO77">
        <v>120</v>
      </c>
      <c r="BP77">
        <v>120</v>
      </c>
      <c r="BQ77">
        <v>120</v>
      </c>
      <c r="BR77">
        <v>160</v>
      </c>
      <c r="BS77">
        <v>160</v>
      </c>
      <c r="BT77">
        <v>160</v>
      </c>
      <c r="BU77">
        <v>70</v>
      </c>
      <c r="BV77">
        <v>70</v>
      </c>
      <c r="BW77">
        <v>70</v>
      </c>
      <c r="BX77" t="s">
        <v>128</v>
      </c>
      <c r="BY77" t="s">
        <v>241</v>
      </c>
      <c r="BZ77" t="s">
        <v>127</v>
      </c>
      <c r="CA77" t="s">
        <v>127</v>
      </c>
      <c r="CB77" t="s">
        <v>127</v>
      </c>
      <c r="CC77" t="s">
        <v>127</v>
      </c>
      <c r="CD77" t="s">
        <v>127</v>
      </c>
      <c r="CE77" t="s">
        <v>127</v>
      </c>
      <c r="CF77" t="s">
        <v>127</v>
      </c>
      <c r="CG77" t="s">
        <v>127</v>
      </c>
      <c r="CH77" t="s">
        <v>127</v>
      </c>
      <c r="CI77" t="s">
        <v>127</v>
      </c>
      <c r="CJ77" t="s">
        <v>127</v>
      </c>
      <c r="CK77" t="s">
        <v>127</v>
      </c>
      <c r="CL77" t="s">
        <v>127</v>
      </c>
      <c r="CM77" t="s">
        <v>127</v>
      </c>
      <c r="CN77" t="s">
        <v>127</v>
      </c>
      <c r="CO77" t="s">
        <v>127</v>
      </c>
      <c r="CP77" t="s">
        <v>127</v>
      </c>
      <c r="CQ77" t="s">
        <v>127</v>
      </c>
    </row>
    <row r="78" spans="1:95" x14ac:dyDescent="0.35">
      <c r="A78">
        <v>1074</v>
      </c>
      <c r="C78">
        <v>229.99999999999997</v>
      </c>
      <c r="D78">
        <v>229.99999999999997</v>
      </c>
      <c r="E78">
        <v>190</v>
      </c>
      <c r="F78">
        <v>190</v>
      </c>
      <c r="G78">
        <v>190</v>
      </c>
      <c r="H78">
        <v>190</v>
      </c>
      <c r="I78">
        <v>190</v>
      </c>
      <c r="J78">
        <v>190</v>
      </c>
      <c r="K78">
        <v>190</v>
      </c>
      <c r="L78">
        <v>190</v>
      </c>
      <c r="M78">
        <v>229.99999999999997</v>
      </c>
      <c r="N78">
        <v>229.99999999999997</v>
      </c>
      <c r="O78">
        <v>229.99999999999997</v>
      </c>
      <c r="P78">
        <v>229.99999999999997</v>
      </c>
      <c r="Q78">
        <v>229.99999999999997</v>
      </c>
      <c r="R78">
        <v>229.99999999999997</v>
      </c>
      <c r="S78">
        <v>229.99999999999997</v>
      </c>
      <c r="T78">
        <v>190</v>
      </c>
      <c r="U78">
        <v>190</v>
      </c>
      <c r="V78">
        <v>190</v>
      </c>
      <c r="W78">
        <v>190</v>
      </c>
      <c r="X78">
        <v>190</v>
      </c>
      <c r="Y78">
        <v>190</v>
      </c>
      <c r="Z78">
        <v>190</v>
      </c>
      <c r="AA78">
        <v>190</v>
      </c>
      <c r="AB78">
        <v>190</v>
      </c>
      <c r="AC78">
        <v>190</v>
      </c>
      <c r="AD78">
        <v>190</v>
      </c>
      <c r="AE78">
        <v>190</v>
      </c>
      <c r="AF78">
        <v>190</v>
      </c>
      <c r="AG78">
        <v>190</v>
      </c>
      <c r="AH78">
        <v>190</v>
      </c>
      <c r="AI78">
        <v>190</v>
      </c>
      <c r="AJ78">
        <v>190</v>
      </c>
      <c r="AK78">
        <v>190</v>
      </c>
      <c r="AL78">
        <v>190</v>
      </c>
      <c r="AM78">
        <v>190</v>
      </c>
      <c r="AN78">
        <v>190</v>
      </c>
      <c r="AO78">
        <v>190</v>
      </c>
      <c r="AP78">
        <v>190</v>
      </c>
      <c r="AQ78">
        <v>190</v>
      </c>
      <c r="AR78">
        <v>190</v>
      </c>
      <c r="AS78">
        <v>190</v>
      </c>
      <c r="AT78">
        <v>190</v>
      </c>
      <c r="AU78">
        <v>190</v>
      </c>
      <c r="AV78">
        <v>190</v>
      </c>
      <c r="AW78">
        <v>190</v>
      </c>
      <c r="AX78">
        <v>190</v>
      </c>
      <c r="AY78">
        <v>190</v>
      </c>
      <c r="AZ78">
        <v>120</v>
      </c>
      <c r="BA78">
        <v>120</v>
      </c>
      <c r="BB78">
        <v>120</v>
      </c>
      <c r="BC78">
        <v>120</v>
      </c>
      <c r="BD78">
        <v>120</v>
      </c>
      <c r="BE78">
        <v>120</v>
      </c>
      <c r="BF78">
        <v>120</v>
      </c>
      <c r="BG78">
        <v>120</v>
      </c>
      <c r="BH78">
        <v>120</v>
      </c>
      <c r="BI78">
        <v>120</v>
      </c>
      <c r="BJ78">
        <v>120</v>
      </c>
      <c r="BK78">
        <v>120</v>
      </c>
      <c r="BL78">
        <v>120</v>
      </c>
      <c r="BM78">
        <v>120</v>
      </c>
      <c r="BN78">
        <v>120</v>
      </c>
      <c r="BO78">
        <v>120</v>
      </c>
      <c r="BP78">
        <v>120</v>
      </c>
      <c r="BQ78">
        <v>120</v>
      </c>
      <c r="BR78">
        <v>160</v>
      </c>
      <c r="BS78">
        <v>160</v>
      </c>
      <c r="BT78">
        <v>160</v>
      </c>
      <c r="BU78">
        <v>120</v>
      </c>
      <c r="BV78">
        <v>120</v>
      </c>
      <c r="BW78">
        <v>70</v>
      </c>
      <c r="BX78">
        <v>70</v>
      </c>
      <c r="BY78" t="s">
        <v>128</v>
      </c>
      <c r="BZ78" t="s">
        <v>242</v>
      </c>
      <c r="CA78" t="s">
        <v>127</v>
      </c>
      <c r="CB78" t="s">
        <v>127</v>
      </c>
      <c r="CC78" t="s">
        <v>127</v>
      </c>
      <c r="CD78" t="s">
        <v>127</v>
      </c>
      <c r="CE78" t="s">
        <v>127</v>
      </c>
      <c r="CF78" t="s">
        <v>127</v>
      </c>
      <c r="CG78" t="s">
        <v>127</v>
      </c>
      <c r="CH78" t="s">
        <v>127</v>
      </c>
      <c r="CI78" t="s">
        <v>127</v>
      </c>
      <c r="CJ78" t="s">
        <v>127</v>
      </c>
      <c r="CK78" t="s">
        <v>127</v>
      </c>
      <c r="CL78" t="s">
        <v>127</v>
      </c>
      <c r="CM78" t="s">
        <v>127</v>
      </c>
      <c r="CN78" t="s">
        <v>127</v>
      </c>
      <c r="CO78" t="s">
        <v>127</v>
      </c>
      <c r="CP78" t="s">
        <v>127</v>
      </c>
      <c r="CQ78" t="s">
        <v>127</v>
      </c>
    </row>
    <row r="79" spans="1:95" x14ac:dyDescent="0.35">
      <c r="A79">
        <v>1057</v>
      </c>
      <c r="C79">
        <v>229.99999999999997</v>
      </c>
      <c r="D79">
        <v>229.99999999999997</v>
      </c>
      <c r="E79">
        <v>190</v>
      </c>
      <c r="F79">
        <v>190</v>
      </c>
      <c r="G79">
        <v>190</v>
      </c>
      <c r="H79">
        <v>190</v>
      </c>
      <c r="I79">
        <v>190</v>
      </c>
      <c r="J79">
        <v>190</v>
      </c>
      <c r="K79">
        <v>190</v>
      </c>
      <c r="L79">
        <v>190</v>
      </c>
      <c r="M79">
        <v>229.99999999999997</v>
      </c>
      <c r="N79">
        <v>229.99999999999997</v>
      </c>
      <c r="O79">
        <v>229.99999999999997</v>
      </c>
      <c r="P79">
        <v>229.99999999999997</v>
      </c>
      <c r="Q79">
        <v>229.99999999999997</v>
      </c>
      <c r="R79">
        <v>229.99999999999997</v>
      </c>
      <c r="S79">
        <v>229.99999999999997</v>
      </c>
      <c r="T79">
        <v>190</v>
      </c>
      <c r="U79">
        <v>190</v>
      </c>
      <c r="V79">
        <v>190</v>
      </c>
      <c r="W79">
        <v>190</v>
      </c>
      <c r="X79">
        <v>190</v>
      </c>
      <c r="Y79">
        <v>190</v>
      </c>
      <c r="Z79">
        <v>190</v>
      </c>
      <c r="AA79">
        <v>190</v>
      </c>
      <c r="AB79">
        <v>190</v>
      </c>
      <c r="AC79">
        <v>190</v>
      </c>
      <c r="AD79">
        <v>190</v>
      </c>
      <c r="AE79">
        <v>190</v>
      </c>
      <c r="AF79">
        <v>190</v>
      </c>
      <c r="AG79">
        <v>190</v>
      </c>
      <c r="AH79">
        <v>190</v>
      </c>
      <c r="AI79">
        <v>190</v>
      </c>
      <c r="AJ79">
        <v>190</v>
      </c>
      <c r="AK79">
        <v>190</v>
      </c>
      <c r="AL79">
        <v>190</v>
      </c>
      <c r="AM79">
        <v>190</v>
      </c>
      <c r="AN79">
        <v>190</v>
      </c>
      <c r="AO79">
        <v>190</v>
      </c>
      <c r="AP79">
        <v>190</v>
      </c>
      <c r="AQ79">
        <v>190</v>
      </c>
      <c r="AR79">
        <v>190</v>
      </c>
      <c r="AS79">
        <v>190</v>
      </c>
      <c r="AT79">
        <v>190</v>
      </c>
      <c r="AU79">
        <v>190</v>
      </c>
      <c r="AV79">
        <v>190</v>
      </c>
      <c r="AW79">
        <v>190</v>
      </c>
      <c r="AX79">
        <v>190</v>
      </c>
      <c r="AY79">
        <v>190</v>
      </c>
      <c r="AZ79">
        <v>120</v>
      </c>
      <c r="BA79">
        <v>120</v>
      </c>
      <c r="BB79">
        <v>120</v>
      </c>
      <c r="BC79">
        <v>120</v>
      </c>
      <c r="BD79">
        <v>120</v>
      </c>
      <c r="BE79">
        <v>120</v>
      </c>
      <c r="BF79">
        <v>120</v>
      </c>
      <c r="BG79">
        <v>120</v>
      </c>
      <c r="BH79">
        <v>120</v>
      </c>
      <c r="BI79">
        <v>120</v>
      </c>
      <c r="BJ79">
        <v>120</v>
      </c>
      <c r="BK79">
        <v>120</v>
      </c>
      <c r="BL79">
        <v>120</v>
      </c>
      <c r="BM79">
        <v>120</v>
      </c>
      <c r="BN79">
        <v>120</v>
      </c>
      <c r="BO79">
        <v>120</v>
      </c>
      <c r="BP79">
        <v>120</v>
      </c>
      <c r="BQ79">
        <v>120</v>
      </c>
      <c r="BR79">
        <v>160</v>
      </c>
      <c r="BS79">
        <v>160</v>
      </c>
      <c r="BT79">
        <v>160</v>
      </c>
      <c r="BU79">
        <v>120</v>
      </c>
      <c r="BV79">
        <v>120</v>
      </c>
      <c r="BW79">
        <v>70</v>
      </c>
      <c r="BX79">
        <v>70</v>
      </c>
      <c r="BY79">
        <v>70</v>
      </c>
      <c r="BZ79" t="s">
        <v>128</v>
      </c>
      <c r="CA79" t="s">
        <v>243</v>
      </c>
      <c r="CB79" t="s">
        <v>127</v>
      </c>
      <c r="CC79" t="s">
        <v>127</v>
      </c>
      <c r="CD79" t="s">
        <v>127</v>
      </c>
      <c r="CE79" t="s">
        <v>127</v>
      </c>
      <c r="CF79" t="s">
        <v>127</v>
      </c>
      <c r="CG79" t="s">
        <v>127</v>
      </c>
      <c r="CH79" t="s">
        <v>127</v>
      </c>
      <c r="CI79" t="s">
        <v>127</v>
      </c>
      <c r="CJ79" t="s">
        <v>127</v>
      </c>
      <c r="CK79" t="s">
        <v>127</v>
      </c>
      <c r="CL79" t="s">
        <v>127</v>
      </c>
      <c r="CM79" t="s">
        <v>127</v>
      </c>
      <c r="CN79" t="s">
        <v>127</v>
      </c>
      <c r="CO79" t="s">
        <v>127</v>
      </c>
      <c r="CP79" t="s">
        <v>127</v>
      </c>
      <c r="CQ79" t="s">
        <v>127</v>
      </c>
    </row>
    <row r="80" spans="1:95" x14ac:dyDescent="0.35">
      <c r="A80">
        <v>1092</v>
      </c>
      <c r="C80">
        <v>229.99999999999997</v>
      </c>
      <c r="D80">
        <v>229.99999999999997</v>
      </c>
      <c r="E80">
        <v>190</v>
      </c>
      <c r="F80">
        <v>190</v>
      </c>
      <c r="G80">
        <v>190</v>
      </c>
      <c r="H80">
        <v>190</v>
      </c>
      <c r="I80">
        <v>190</v>
      </c>
      <c r="J80">
        <v>190</v>
      </c>
      <c r="K80">
        <v>190</v>
      </c>
      <c r="L80">
        <v>190</v>
      </c>
      <c r="M80">
        <v>229.99999999999997</v>
      </c>
      <c r="N80">
        <v>229.99999999999997</v>
      </c>
      <c r="O80">
        <v>229.99999999999997</v>
      </c>
      <c r="P80">
        <v>229.99999999999997</v>
      </c>
      <c r="Q80">
        <v>229.99999999999997</v>
      </c>
      <c r="R80">
        <v>229.99999999999997</v>
      </c>
      <c r="S80">
        <v>229.99999999999997</v>
      </c>
      <c r="T80">
        <v>190</v>
      </c>
      <c r="U80">
        <v>190</v>
      </c>
      <c r="V80">
        <v>190</v>
      </c>
      <c r="W80">
        <v>190</v>
      </c>
      <c r="X80">
        <v>190</v>
      </c>
      <c r="Y80">
        <v>190</v>
      </c>
      <c r="Z80">
        <v>190</v>
      </c>
      <c r="AA80">
        <v>190</v>
      </c>
      <c r="AB80">
        <v>190</v>
      </c>
      <c r="AC80">
        <v>190</v>
      </c>
      <c r="AD80">
        <v>190</v>
      </c>
      <c r="AE80">
        <v>190</v>
      </c>
      <c r="AF80">
        <v>190</v>
      </c>
      <c r="AG80">
        <v>190</v>
      </c>
      <c r="AH80">
        <v>190</v>
      </c>
      <c r="AI80">
        <v>190</v>
      </c>
      <c r="AJ80">
        <v>190</v>
      </c>
      <c r="AK80">
        <v>190</v>
      </c>
      <c r="AL80">
        <v>190</v>
      </c>
      <c r="AM80">
        <v>190</v>
      </c>
      <c r="AN80">
        <v>190</v>
      </c>
      <c r="AO80">
        <v>190</v>
      </c>
      <c r="AP80">
        <v>190</v>
      </c>
      <c r="AQ80">
        <v>190</v>
      </c>
      <c r="AR80">
        <v>190</v>
      </c>
      <c r="AS80">
        <v>190</v>
      </c>
      <c r="AT80">
        <v>190</v>
      </c>
      <c r="AU80">
        <v>190</v>
      </c>
      <c r="AV80">
        <v>190</v>
      </c>
      <c r="AW80">
        <v>190</v>
      </c>
      <c r="AX80">
        <v>190</v>
      </c>
      <c r="AY80">
        <v>190</v>
      </c>
      <c r="AZ80">
        <v>120</v>
      </c>
      <c r="BA80">
        <v>120</v>
      </c>
      <c r="BB80">
        <v>120</v>
      </c>
      <c r="BC80">
        <v>120</v>
      </c>
      <c r="BD80">
        <v>120</v>
      </c>
      <c r="BE80">
        <v>120</v>
      </c>
      <c r="BF80">
        <v>120</v>
      </c>
      <c r="BG80">
        <v>120</v>
      </c>
      <c r="BH80">
        <v>120</v>
      </c>
      <c r="BI80">
        <v>120</v>
      </c>
      <c r="BJ80">
        <v>120</v>
      </c>
      <c r="BK80">
        <v>120</v>
      </c>
      <c r="BL80">
        <v>120</v>
      </c>
      <c r="BM80">
        <v>120</v>
      </c>
      <c r="BN80">
        <v>120</v>
      </c>
      <c r="BO80">
        <v>120</v>
      </c>
      <c r="BP80">
        <v>120</v>
      </c>
      <c r="BQ80">
        <v>120</v>
      </c>
      <c r="BR80">
        <v>160</v>
      </c>
      <c r="BS80">
        <v>160</v>
      </c>
      <c r="BT80">
        <v>160</v>
      </c>
      <c r="BU80">
        <v>120</v>
      </c>
      <c r="BV80">
        <v>120</v>
      </c>
      <c r="BW80">
        <v>70</v>
      </c>
      <c r="BX80">
        <v>70</v>
      </c>
      <c r="BY80">
        <v>70</v>
      </c>
      <c r="BZ80">
        <v>70</v>
      </c>
      <c r="CA80" t="s">
        <v>128</v>
      </c>
      <c r="CB80" t="s">
        <v>244</v>
      </c>
      <c r="CC80" t="s">
        <v>127</v>
      </c>
      <c r="CD80" t="s">
        <v>127</v>
      </c>
      <c r="CE80" t="s">
        <v>127</v>
      </c>
      <c r="CF80" t="s">
        <v>127</v>
      </c>
      <c r="CG80" t="s">
        <v>127</v>
      </c>
      <c r="CH80" t="s">
        <v>127</v>
      </c>
      <c r="CI80" t="s">
        <v>127</v>
      </c>
      <c r="CJ80" t="s">
        <v>127</v>
      </c>
      <c r="CK80" t="s">
        <v>127</v>
      </c>
      <c r="CL80" t="s">
        <v>127</v>
      </c>
      <c r="CM80" t="s">
        <v>127</v>
      </c>
      <c r="CN80" t="s">
        <v>127</v>
      </c>
      <c r="CO80" t="s">
        <v>127</v>
      </c>
      <c r="CP80" t="s">
        <v>127</v>
      </c>
      <c r="CQ80" t="s">
        <v>127</v>
      </c>
    </row>
    <row r="81" spans="1:95" x14ac:dyDescent="0.35">
      <c r="A81">
        <v>1051</v>
      </c>
      <c r="C81">
        <v>229.99999999999997</v>
      </c>
      <c r="D81">
        <v>229.99999999999997</v>
      </c>
      <c r="E81">
        <v>190</v>
      </c>
      <c r="F81">
        <v>190</v>
      </c>
      <c r="G81">
        <v>190</v>
      </c>
      <c r="H81">
        <v>190</v>
      </c>
      <c r="I81">
        <v>190</v>
      </c>
      <c r="J81">
        <v>190</v>
      </c>
      <c r="K81">
        <v>190</v>
      </c>
      <c r="L81">
        <v>190</v>
      </c>
      <c r="M81">
        <v>229.99999999999997</v>
      </c>
      <c r="N81">
        <v>229.99999999999997</v>
      </c>
      <c r="O81">
        <v>229.99999999999997</v>
      </c>
      <c r="P81">
        <v>229.99999999999997</v>
      </c>
      <c r="Q81">
        <v>229.99999999999997</v>
      </c>
      <c r="R81">
        <v>229.99999999999997</v>
      </c>
      <c r="S81">
        <v>229.99999999999997</v>
      </c>
      <c r="T81">
        <v>190</v>
      </c>
      <c r="U81">
        <v>190</v>
      </c>
      <c r="V81">
        <v>190</v>
      </c>
      <c r="W81">
        <v>190</v>
      </c>
      <c r="X81">
        <v>190</v>
      </c>
      <c r="Y81">
        <v>190</v>
      </c>
      <c r="Z81">
        <v>190</v>
      </c>
      <c r="AA81">
        <v>190</v>
      </c>
      <c r="AB81">
        <v>190</v>
      </c>
      <c r="AC81">
        <v>190</v>
      </c>
      <c r="AD81">
        <v>190</v>
      </c>
      <c r="AE81">
        <v>190</v>
      </c>
      <c r="AF81">
        <v>190</v>
      </c>
      <c r="AG81">
        <v>190</v>
      </c>
      <c r="AH81">
        <v>190</v>
      </c>
      <c r="AI81">
        <v>190</v>
      </c>
      <c r="AJ81">
        <v>190</v>
      </c>
      <c r="AK81">
        <v>190</v>
      </c>
      <c r="AL81">
        <v>190</v>
      </c>
      <c r="AM81">
        <v>190</v>
      </c>
      <c r="AN81">
        <v>190</v>
      </c>
      <c r="AO81">
        <v>190</v>
      </c>
      <c r="AP81">
        <v>190</v>
      </c>
      <c r="AQ81">
        <v>190</v>
      </c>
      <c r="AR81">
        <v>190</v>
      </c>
      <c r="AS81">
        <v>190</v>
      </c>
      <c r="AT81">
        <v>190</v>
      </c>
      <c r="AU81">
        <v>190</v>
      </c>
      <c r="AV81">
        <v>190</v>
      </c>
      <c r="AW81">
        <v>190</v>
      </c>
      <c r="AX81">
        <v>190</v>
      </c>
      <c r="AY81">
        <v>190</v>
      </c>
      <c r="AZ81">
        <v>120</v>
      </c>
      <c r="BA81">
        <v>120</v>
      </c>
      <c r="BB81">
        <v>120</v>
      </c>
      <c r="BC81">
        <v>120</v>
      </c>
      <c r="BD81">
        <v>120</v>
      </c>
      <c r="BE81">
        <v>120</v>
      </c>
      <c r="BF81">
        <v>120</v>
      </c>
      <c r="BG81">
        <v>120</v>
      </c>
      <c r="BH81">
        <v>120</v>
      </c>
      <c r="BI81">
        <v>120</v>
      </c>
      <c r="BJ81">
        <v>120</v>
      </c>
      <c r="BK81">
        <v>120</v>
      </c>
      <c r="BL81">
        <v>120</v>
      </c>
      <c r="BM81">
        <v>120</v>
      </c>
      <c r="BN81">
        <v>120</v>
      </c>
      <c r="BO81">
        <v>120</v>
      </c>
      <c r="BP81">
        <v>120</v>
      </c>
      <c r="BQ81">
        <v>120</v>
      </c>
      <c r="BR81">
        <v>160</v>
      </c>
      <c r="BS81">
        <v>160</v>
      </c>
      <c r="BT81">
        <v>160</v>
      </c>
      <c r="BU81">
        <v>120</v>
      </c>
      <c r="BV81">
        <v>120</v>
      </c>
      <c r="BW81">
        <v>70</v>
      </c>
      <c r="BX81">
        <v>70</v>
      </c>
      <c r="BY81">
        <v>70</v>
      </c>
      <c r="BZ81">
        <v>70</v>
      </c>
      <c r="CA81">
        <v>70</v>
      </c>
      <c r="CB81" t="s">
        <v>128</v>
      </c>
      <c r="CC81" t="s">
        <v>245</v>
      </c>
      <c r="CD81" t="s">
        <v>127</v>
      </c>
      <c r="CE81" t="s">
        <v>127</v>
      </c>
      <c r="CF81" t="s">
        <v>127</v>
      </c>
      <c r="CG81" t="s">
        <v>127</v>
      </c>
      <c r="CH81" t="s">
        <v>127</v>
      </c>
      <c r="CI81" t="s">
        <v>127</v>
      </c>
      <c r="CJ81" t="s">
        <v>127</v>
      </c>
      <c r="CK81" t="s">
        <v>127</v>
      </c>
      <c r="CL81" t="s">
        <v>127</v>
      </c>
      <c r="CM81" t="s">
        <v>127</v>
      </c>
      <c r="CN81" t="s">
        <v>127</v>
      </c>
      <c r="CO81" t="s">
        <v>127</v>
      </c>
      <c r="CP81" t="s">
        <v>127</v>
      </c>
      <c r="CQ81" t="s">
        <v>127</v>
      </c>
    </row>
    <row r="82" spans="1:95" x14ac:dyDescent="0.35">
      <c r="A82">
        <v>1008</v>
      </c>
      <c r="C82">
        <v>229.99999999999997</v>
      </c>
      <c r="D82">
        <v>229.99999999999997</v>
      </c>
      <c r="E82">
        <v>190</v>
      </c>
      <c r="F82">
        <v>190</v>
      </c>
      <c r="G82">
        <v>190</v>
      </c>
      <c r="H82">
        <v>190</v>
      </c>
      <c r="I82">
        <v>190</v>
      </c>
      <c r="J82">
        <v>190</v>
      </c>
      <c r="K82">
        <v>190</v>
      </c>
      <c r="L82">
        <v>190</v>
      </c>
      <c r="M82">
        <v>229.99999999999997</v>
      </c>
      <c r="N82">
        <v>229.99999999999997</v>
      </c>
      <c r="O82">
        <v>229.99999999999997</v>
      </c>
      <c r="P82">
        <v>229.99999999999997</v>
      </c>
      <c r="Q82">
        <v>229.99999999999997</v>
      </c>
      <c r="R82">
        <v>229.99999999999997</v>
      </c>
      <c r="S82">
        <v>229.99999999999997</v>
      </c>
      <c r="T82">
        <v>190</v>
      </c>
      <c r="U82">
        <v>190</v>
      </c>
      <c r="V82">
        <v>190</v>
      </c>
      <c r="W82">
        <v>190</v>
      </c>
      <c r="X82">
        <v>190</v>
      </c>
      <c r="Y82">
        <v>190</v>
      </c>
      <c r="Z82">
        <v>190</v>
      </c>
      <c r="AA82">
        <v>190</v>
      </c>
      <c r="AB82">
        <v>190</v>
      </c>
      <c r="AC82">
        <v>190</v>
      </c>
      <c r="AD82">
        <v>190</v>
      </c>
      <c r="AE82">
        <v>190</v>
      </c>
      <c r="AF82">
        <v>190</v>
      </c>
      <c r="AG82">
        <v>190</v>
      </c>
      <c r="AH82">
        <v>190</v>
      </c>
      <c r="AI82">
        <v>190</v>
      </c>
      <c r="AJ82">
        <v>190</v>
      </c>
      <c r="AK82">
        <v>190</v>
      </c>
      <c r="AL82">
        <v>190</v>
      </c>
      <c r="AM82">
        <v>190</v>
      </c>
      <c r="AN82">
        <v>190</v>
      </c>
      <c r="AO82">
        <v>190</v>
      </c>
      <c r="AP82">
        <v>190</v>
      </c>
      <c r="AQ82">
        <v>190</v>
      </c>
      <c r="AR82">
        <v>190</v>
      </c>
      <c r="AS82">
        <v>190</v>
      </c>
      <c r="AT82">
        <v>190</v>
      </c>
      <c r="AU82">
        <v>190</v>
      </c>
      <c r="AV82">
        <v>190</v>
      </c>
      <c r="AW82">
        <v>190</v>
      </c>
      <c r="AX82">
        <v>190</v>
      </c>
      <c r="AY82">
        <v>190</v>
      </c>
      <c r="AZ82">
        <v>120</v>
      </c>
      <c r="BA82">
        <v>120</v>
      </c>
      <c r="BB82">
        <v>120</v>
      </c>
      <c r="BC82">
        <v>120</v>
      </c>
      <c r="BD82">
        <v>120</v>
      </c>
      <c r="BE82">
        <v>120</v>
      </c>
      <c r="BF82">
        <v>120</v>
      </c>
      <c r="BG82">
        <v>120</v>
      </c>
      <c r="BH82">
        <v>120</v>
      </c>
      <c r="BI82">
        <v>120</v>
      </c>
      <c r="BJ82">
        <v>120</v>
      </c>
      <c r="BK82">
        <v>120</v>
      </c>
      <c r="BL82">
        <v>120</v>
      </c>
      <c r="BM82">
        <v>120</v>
      </c>
      <c r="BN82">
        <v>120</v>
      </c>
      <c r="BO82">
        <v>120</v>
      </c>
      <c r="BP82">
        <v>120</v>
      </c>
      <c r="BQ82">
        <v>120</v>
      </c>
      <c r="BR82">
        <v>160</v>
      </c>
      <c r="BS82">
        <v>160</v>
      </c>
      <c r="BT82">
        <v>160</v>
      </c>
      <c r="BU82">
        <v>120</v>
      </c>
      <c r="BV82">
        <v>120</v>
      </c>
      <c r="BW82">
        <v>70</v>
      </c>
      <c r="BX82">
        <v>70</v>
      </c>
      <c r="BY82">
        <v>70</v>
      </c>
      <c r="BZ82">
        <v>70</v>
      </c>
      <c r="CA82">
        <v>70</v>
      </c>
      <c r="CB82">
        <v>70</v>
      </c>
      <c r="CC82" t="s">
        <v>128</v>
      </c>
      <c r="CD82" t="s">
        <v>246</v>
      </c>
      <c r="CE82" t="s">
        <v>127</v>
      </c>
      <c r="CF82" t="s">
        <v>127</v>
      </c>
      <c r="CG82" t="s">
        <v>127</v>
      </c>
      <c r="CH82" t="s">
        <v>127</v>
      </c>
      <c r="CI82" t="s">
        <v>127</v>
      </c>
      <c r="CJ82" t="s">
        <v>127</v>
      </c>
      <c r="CK82" t="s">
        <v>127</v>
      </c>
      <c r="CL82" t="s">
        <v>127</v>
      </c>
      <c r="CM82" t="s">
        <v>127</v>
      </c>
      <c r="CN82" t="s">
        <v>127</v>
      </c>
      <c r="CO82" t="s">
        <v>127</v>
      </c>
      <c r="CP82" t="s">
        <v>127</v>
      </c>
      <c r="CQ82" t="s">
        <v>127</v>
      </c>
    </row>
    <row r="83" spans="1:95" x14ac:dyDescent="0.35">
      <c r="A83">
        <v>1072</v>
      </c>
      <c r="C83">
        <v>229.99999999999997</v>
      </c>
      <c r="D83">
        <v>229.99999999999997</v>
      </c>
      <c r="E83">
        <v>190</v>
      </c>
      <c r="F83">
        <v>190</v>
      </c>
      <c r="G83">
        <v>190</v>
      </c>
      <c r="H83">
        <v>190</v>
      </c>
      <c r="I83">
        <v>190</v>
      </c>
      <c r="J83">
        <v>190</v>
      </c>
      <c r="K83">
        <v>190</v>
      </c>
      <c r="L83">
        <v>190</v>
      </c>
      <c r="M83">
        <v>229.99999999999997</v>
      </c>
      <c r="N83">
        <v>229.99999999999997</v>
      </c>
      <c r="O83">
        <v>229.99999999999997</v>
      </c>
      <c r="P83">
        <v>229.99999999999997</v>
      </c>
      <c r="Q83">
        <v>229.99999999999997</v>
      </c>
      <c r="R83">
        <v>229.99999999999997</v>
      </c>
      <c r="S83">
        <v>229.99999999999997</v>
      </c>
      <c r="T83">
        <v>190</v>
      </c>
      <c r="U83">
        <v>190</v>
      </c>
      <c r="V83">
        <v>190</v>
      </c>
      <c r="W83">
        <v>190</v>
      </c>
      <c r="X83">
        <v>190</v>
      </c>
      <c r="Y83">
        <v>190</v>
      </c>
      <c r="Z83">
        <v>190</v>
      </c>
      <c r="AA83">
        <v>190</v>
      </c>
      <c r="AB83">
        <v>190</v>
      </c>
      <c r="AC83">
        <v>190</v>
      </c>
      <c r="AD83">
        <v>190</v>
      </c>
      <c r="AE83">
        <v>190</v>
      </c>
      <c r="AF83">
        <v>190</v>
      </c>
      <c r="AG83">
        <v>190</v>
      </c>
      <c r="AH83">
        <v>190</v>
      </c>
      <c r="AI83">
        <v>190</v>
      </c>
      <c r="AJ83">
        <v>190</v>
      </c>
      <c r="AK83">
        <v>190</v>
      </c>
      <c r="AL83">
        <v>190</v>
      </c>
      <c r="AM83">
        <v>190</v>
      </c>
      <c r="AN83">
        <v>190</v>
      </c>
      <c r="AO83">
        <v>190</v>
      </c>
      <c r="AP83">
        <v>190</v>
      </c>
      <c r="AQ83">
        <v>190</v>
      </c>
      <c r="AR83">
        <v>190</v>
      </c>
      <c r="AS83">
        <v>190</v>
      </c>
      <c r="AT83">
        <v>190</v>
      </c>
      <c r="AU83">
        <v>190</v>
      </c>
      <c r="AV83">
        <v>190</v>
      </c>
      <c r="AW83">
        <v>190</v>
      </c>
      <c r="AX83">
        <v>190</v>
      </c>
      <c r="AY83">
        <v>190</v>
      </c>
      <c r="AZ83">
        <v>120</v>
      </c>
      <c r="BA83">
        <v>120</v>
      </c>
      <c r="BB83">
        <v>120</v>
      </c>
      <c r="BC83">
        <v>120</v>
      </c>
      <c r="BD83">
        <v>120</v>
      </c>
      <c r="BE83">
        <v>120</v>
      </c>
      <c r="BF83">
        <v>120</v>
      </c>
      <c r="BG83">
        <v>120</v>
      </c>
      <c r="BH83">
        <v>120</v>
      </c>
      <c r="BI83">
        <v>120</v>
      </c>
      <c r="BJ83">
        <v>120</v>
      </c>
      <c r="BK83">
        <v>120</v>
      </c>
      <c r="BL83">
        <v>120</v>
      </c>
      <c r="BM83">
        <v>120</v>
      </c>
      <c r="BN83">
        <v>120</v>
      </c>
      <c r="BO83">
        <v>120</v>
      </c>
      <c r="BP83">
        <v>120</v>
      </c>
      <c r="BQ83">
        <v>120</v>
      </c>
      <c r="BR83">
        <v>160</v>
      </c>
      <c r="BS83">
        <v>160</v>
      </c>
      <c r="BT83">
        <v>160</v>
      </c>
      <c r="BU83">
        <v>120</v>
      </c>
      <c r="BV83">
        <v>120</v>
      </c>
      <c r="BW83">
        <v>70</v>
      </c>
      <c r="BX83">
        <v>70</v>
      </c>
      <c r="BY83">
        <v>70</v>
      </c>
      <c r="BZ83">
        <v>70</v>
      </c>
      <c r="CA83">
        <v>70</v>
      </c>
      <c r="CB83">
        <v>70</v>
      </c>
      <c r="CC83">
        <v>70</v>
      </c>
      <c r="CD83" t="s">
        <v>128</v>
      </c>
      <c r="CE83" t="s">
        <v>247</v>
      </c>
      <c r="CF83" t="s">
        <v>127</v>
      </c>
      <c r="CG83" t="s">
        <v>127</v>
      </c>
      <c r="CH83" t="s">
        <v>127</v>
      </c>
      <c r="CI83" t="s">
        <v>127</v>
      </c>
      <c r="CJ83" t="s">
        <v>127</v>
      </c>
      <c r="CK83" t="s">
        <v>127</v>
      </c>
      <c r="CL83" t="s">
        <v>127</v>
      </c>
      <c r="CM83" t="s">
        <v>127</v>
      </c>
      <c r="CN83" t="s">
        <v>127</v>
      </c>
      <c r="CO83" t="s">
        <v>127</v>
      </c>
      <c r="CP83" t="s">
        <v>127</v>
      </c>
      <c r="CQ83" t="s">
        <v>127</v>
      </c>
    </row>
    <row r="84" spans="1:95" x14ac:dyDescent="0.35">
      <c r="A84">
        <v>1047</v>
      </c>
      <c r="C84">
        <v>229.99999999999997</v>
      </c>
      <c r="D84">
        <v>229.99999999999997</v>
      </c>
      <c r="E84">
        <v>229.99999999999997</v>
      </c>
      <c r="F84">
        <v>229.99999999999997</v>
      </c>
      <c r="G84">
        <v>229.99999999999997</v>
      </c>
      <c r="H84">
        <v>229.99999999999997</v>
      </c>
      <c r="I84">
        <v>229.99999999999997</v>
      </c>
      <c r="J84">
        <v>229.99999999999997</v>
      </c>
      <c r="K84">
        <v>229.99999999999997</v>
      </c>
      <c r="L84">
        <v>229.99999999999997</v>
      </c>
      <c r="M84">
        <v>229.99999999999997</v>
      </c>
      <c r="N84">
        <v>229.99999999999997</v>
      </c>
      <c r="O84">
        <v>229.99999999999997</v>
      </c>
      <c r="P84">
        <v>229.99999999999997</v>
      </c>
      <c r="Q84">
        <v>229.99999999999997</v>
      </c>
      <c r="R84">
        <v>229.99999999999997</v>
      </c>
      <c r="S84">
        <v>229.99999999999997</v>
      </c>
      <c r="T84">
        <v>229.99999999999997</v>
      </c>
      <c r="U84">
        <v>229.99999999999997</v>
      </c>
      <c r="V84">
        <v>229.99999999999997</v>
      </c>
      <c r="W84">
        <v>229.99999999999997</v>
      </c>
      <c r="X84">
        <v>229.99999999999997</v>
      </c>
      <c r="Y84">
        <v>229.99999999999997</v>
      </c>
      <c r="Z84">
        <v>229.99999999999997</v>
      </c>
      <c r="AA84">
        <v>229.99999999999997</v>
      </c>
      <c r="AB84">
        <v>229.99999999999997</v>
      </c>
      <c r="AC84">
        <v>229.99999999999997</v>
      </c>
      <c r="AD84">
        <v>229.99999999999997</v>
      </c>
      <c r="AE84">
        <v>229.99999999999997</v>
      </c>
      <c r="AF84">
        <v>229.99999999999997</v>
      </c>
      <c r="AG84">
        <v>229.99999999999997</v>
      </c>
      <c r="AH84">
        <v>229.99999999999997</v>
      </c>
      <c r="AI84">
        <v>229.99999999999997</v>
      </c>
      <c r="AJ84">
        <v>229.99999999999997</v>
      </c>
      <c r="AK84">
        <v>229.99999999999997</v>
      </c>
      <c r="AL84">
        <v>229.99999999999997</v>
      </c>
      <c r="AM84">
        <v>229.99999999999997</v>
      </c>
      <c r="AN84">
        <v>229.99999999999997</v>
      </c>
      <c r="AO84">
        <v>229.99999999999997</v>
      </c>
      <c r="AP84">
        <v>229.99999999999997</v>
      </c>
      <c r="AQ84">
        <v>229.99999999999997</v>
      </c>
      <c r="AR84">
        <v>229.99999999999997</v>
      </c>
      <c r="AS84">
        <v>229.99999999999997</v>
      </c>
      <c r="AT84">
        <v>229.99999999999997</v>
      </c>
      <c r="AU84">
        <v>229.99999999999997</v>
      </c>
      <c r="AV84">
        <v>229.99999999999997</v>
      </c>
      <c r="AW84">
        <v>229.99999999999997</v>
      </c>
      <c r="AX84">
        <v>229.99999999999997</v>
      </c>
      <c r="AY84">
        <v>229.99999999999997</v>
      </c>
      <c r="AZ84">
        <v>160</v>
      </c>
      <c r="BA84">
        <v>160</v>
      </c>
      <c r="BB84">
        <v>160</v>
      </c>
      <c r="BC84">
        <v>160</v>
      </c>
      <c r="BD84">
        <v>160</v>
      </c>
      <c r="BE84">
        <v>160</v>
      </c>
      <c r="BF84">
        <v>160</v>
      </c>
      <c r="BG84">
        <v>160</v>
      </c>
      <c r="BH84">
        <v>160</v>
      </c>
      <c r="BI84">
        <v>160</v>
      </c>
      <c r="BJ84">
        <v>160</v>
      </c>
      <c r="BK84">
        <v>160</v>
      </c>
      <c r="BL84">
        <v>160</v>
      </c>
      <c r="BM84">
        <v>160</v>
      </c>
      <c r="BN84">
        <v>160</v>
      </c>
      <c r="BO84">
        <v>160</v>
      </c>
      <c r="BP84">
        <v>160</v>
      </c>
      <c r="BQ84">
        <v>160</v>
      </c>
      <c r="BR84">
        <v>160</v>
      </c>
      <c r="BS84">
        <v>160</v>
      </c>
      <c r="BT84">
        <v>160</v>
      </c>
      <c r="BU84">
        <v>160</v>
      </c>
      <c r="BV84">
        <v>160</v>
      </c>
      <c r="BW84">
        <v>120</v>
      </c>
      <c r="BX84">
        <v>120</v>
      </c>
      <c r="BY84">
        <v>120</v>
      </c>
      <c r="BZ84">
        <v>120</v>
      </c>
      <c r="CA84">
        <v>120</v>
      </c>
      <c r="CB84">
        <v>120</v>
      </c>
      <c r="CC84">
        <v>120</v>
      </c>
      <c r="CD84">
        <v>70</v>
      </c>
      <c r="CE84" t="s">
        <v>128</v>
      </c>
      <c r="CF84" t="s">
        <v>248</v>
      </c>
      <c r="CG84" t="s">
        <v>127</v>
      </c>
      <c r="CH84" t="s">
        <v>127</v>
      </c>
      <c r="CI84" t="s">
        <v>127</v>
      </c>
      <c r="CJ84" t="s">
        <v>127</v>
      </c>
      <c r="CK84" t="s">
        <v>127</v>
      </c>
      <c r="CL84" t="s">
        <v>127</v>
      </c>
      <c r="CM84" t="s">
        <v>127</v>
      </c>
      <c r="CN84" t="s">
        <v>127</v>
      </c>
      <c r="CO84" t="s">
        <v>127</v>
      </c>
      <c r="CP84" t="s">
        <v>127</v>
      </c>
      <c r="CQ84" t="s">
        <v>127</v>
      </c>
    </row>
    <row r="85" spans="1:95" x14ac:dyDescent="0.35">
      <c r="A85">
        <v>1010</v>
      </c>
      <c r="C85">
        <v>229.99999999999997</v>
      </c>
      <c r="D85">
        <v>229.99999999999997</v>
      </c>
      <c r="E85">
        <v>229.99999999999997</v>
      </c>
      <c r="F85">
        <v>229.99999999999997</v>
      </c>
      <c r="G85">
        <v>229.99999999999997</v>
      </c>
      <c r="H85">
        <v>229.99999999999997</v>
      </c>
      <c r="I85">
        <v>229.99999999999997</v>
      </c>
      <c r="J85">
        <v>229.99999999999997</v>
      </c>
      <c r="K85">
        <v>229.99999999999997</v>
      </c>
      <c r="L85">
        <v>229.99999999999997</v>
      </c>
      <c r="M85">
        <v>229.99999999999997</v>
      </c>
      <c r="N85">
        <v>229.99999999999997</v>
      </c>
      <c r="O85">
        <v>229.99999999999997</v>
      </c>
      <c r="P85">
        <v>229.99999999999997</v>
      </c>
      <c r="Q85">
        <v>229.99999999999997</v>
      </c>
      <c r="R85">
        <v>229.99999999999997</v>
      </c>
      <c r="S85">
        <v>229.99999999999997</v>
      </c>
      <c r="T85">
        <v>229.99999999999997</v>
      </c>
      <c r="U85">
        <v>229.99999999999997</v>
      </c>
      <c r="V85">
        <v>229.99999999999997</v>
      </c>
      <c r="W85">
        <v>229.99999999999997</v>
      </c>
      <c r="X85">
        <v>229.99999999999997</v>
      </c>
      <c r="Y85">
        <v>229.99999999999997</v>
      </c>
      <c r="Z85">
        <v>229.99999999999997</v>
      </c>
      <c r="AA85">
        <v>229.99999999999997</v>
      </c>
      <c r="AB85">
        <v>229.99999999999997</v>
      </c>
      <c r="AC85">
        <v>229.99999999999997</v>
      </c>
      <c r="AD85">
        <v>229.99999999999997</v>
      </c>
      <c r="AE85">
        <v>229.99999999999997</v>
      </c>
      <c r="AF85">
        <v>229.99999999999997</v>
      </c>
      <c r="AG85">
        <v>229.99999999999997</v>
      </c>
      <c r="AH85">
        <v>229.99999999999997</v>
      </c>
      <c r="AI85">
        <v>229.99999999999997</v>
      </c>
      <c r="AJ85">
        <v>229.99999999999997</v>
      </c>
      <c r="AK85">
        <v>229.99999999999997</v>
      </c>
      <c r="AL85">
        <v>229.99999999999997</v>
      </c>
      <c r="AM85">
        <v>229.99999999999997</v>
      </c>
      <c r="AN85">
        <v>229.99999999999997</v>
      </c>
      <c r="AO85">
        <v>229.99999999999997</v>
      </c>
      <c r="AP85">
        <v>229.99999999999997</v>
      </c>
      <c r="AQ85">
        <v>229.99999999999997</v>
      </c>
      <c r="AR85">
        <v>229.99999999999997</v>
      </c>
      <c r="AS85">
        <v>229.99999999999997</v>
      </c>
      <c r="AT85">
        <v>229.99999999999997</v>
      </c>
      <c r="AU85">
        <v>229.99999999999997</v>
      </c>
      <c r="AV85">
        <v>229.99999999999997</v>
      </c>
      <c r="AW85">
        <v>229.99999999999997</v>
      </c>
      <c r="AX85">
        <v>229.99999999999997</v>
      </c>
      <c r="AY85">
        <v>229.99999999999997</v>
      </c>
      <c r="AZ85">
        <v>160</v>
      </c>
      <c r="BA85">
        <v>160</v>
      </c>
      <c r="BB85">
        <v>160</v>
      </c>
      <c r="BC85">
        <v>160</v>
      </c>
      <c r="BD85">
        <v>160</v>
      </c>
      <c r="BE85">
        <v>160</v>
      </c>
      <c r="BF85">
        <v>160</v>
      </c>
      <c r="BG85">
        <v>160</v>
      </c>
      <c r="BH85">
        <v>160</v>
      </c>
      <c r="BI85">
        <v>160</v>
      </c>
      <c r="BJ85">
        <v>160</v>
      </c>
      <c r="BK85">
        <v>160</v>
      </c>
      <c r="BL85">
        <v>160</v>
      </c>
      <c r="BM85">
        <v>160</v>
      </c>
      <c r="BN85">
        <v>160</v>
      </c>
      <c r="BO85">
        <v>160</v>
      </c>
      <c r="BP85">
        <v>160</v>
      </c>
      <c r="BQ85">
        <v>160</v>
      </c>
      <c r="BR85">
        <v>160</v>
      </c>
      <c r="BS85">
        <v>160</v>
      </c>
      <c r="BT85">
        <v>160</v>
      </c>
      <c r="BU85">
        <v>160</v>
      </c>
      <c r="BV85">
        <v>160</v>
      </c>
      <c r="BW85">
        <v>120</v>
      </c>
      <c r="BX85">
        <v>120</v>
      </c>
      <c r="BY85">
        <v>120</v>
      </c>
      <c r="BZ85">
        <v>120</v>
      </c>
      <c r="CA85">
        <v>120</v>
      </c>
      <c r="CB85">
        <v>120</v>
      </c>
      <c r="CC85">
        <v>120</v>
      </c>
      <c r="CD85">
        <v>70</v>
      </c>
      <c r="CE85">
        <v>70</v>
      </c>
      <c r="CF85" t="s">
        <v>128</v>
      </c>
      <c r="CG85" t="s">
        <v>249</v>
      </c>
      <c r="CH85" t="s">
        <v>127</v>
      </c>
      <c r="CI85" t="s">
        <v>127</v>
      </c>
      <c r="CJ85" t="s">
        <v>127</v>
      </c>
      <c r="CK85" t="s">
        <v>127</v>
      </c>
      <c r="CL85" t="s">
        <v>127</v>
      </c>
      <c r="CM85" t="s">
        <v>127</v>
      </c>
      <c r="CN85" t="s">
        <v>127</v>
      </c>
      <c r="CO85" t="s">
        <v>127</v>
      </c>
      <c r="CP85" t="s">
        <v>127</v>
      </c>
      <c r="CQ85" t="s">
        <v>127</v>
      </c>
    </row>
    <row r="86" spans="1:95" x14ac:dyDescent="0.35">
      <c r="A86">
        <v>1022</v>
      </c>
      <c r="C86">
        <v>229.99999999999997</v>
      </c>
      <c r="D86">
        <v>229.99999999999997</v>
      </c>
      <c r="E86">
        <v>229.99999999999997</v>
      </c>
      <c r="F86">
        <v>229.99999999999997</v>
      </c>
      <c r="G86">
        <v>229.99999999999997</v>
      </c>
      <c r="H86">
        <v>229.99999999999997</v>
      </c>
      <c r="I86">
        <v>229.99999999999997</v>
      </c>
      <c r="J86">
        <v>229.99999999999997</v>
      </c>
      <c r="K86">
        <v>229.99999999999997</v>
      </c>
      <c r="L86">
        <v>229.99999999999997</v>
      </c>
      <c r="M86">
        <v>229.99999999999997</v>
      </c>
      <c r="N86">
        <v>229.99999999999997</v>
      </c>
      <c r="O86">
        <v>229.99999999999997</v>
      </c>
      <c r="P86">
        <v>229.99999999999997</v>
      </c>
      <c r="Q86">
        <v>229.99999999999997</v>
      </c>
      <c r="R86">
        <v>229.99999999999997</v>
      </c>
      <c r="S86">
        <v>229.99999999999997</v>
      </c>
      <c r="T86">
        <v>229.99999999999997</v>
      </c>
      <c r="U86">
        <v>229.99999999999997</v>
      </c>
      <c r="V86">
        <v>229.99999999999997</v>
      </c>
      <c r="W86">
        <v>229.99999999999997</v>
      </c>
      <c r="X86">
        <v>229.99999999999997</v>
      </c>
      <c r="Y86">
        <v>229.99999999999997</v>
      </c>
      <c r="Z86">
        <v>229.99999999999997</v>
      </c>
      <c r="AA86">
        <v>229.99999999999997</v>
      </c>
      <c r="AB86">
        <v>229.99999999999997</v>
      </c>
      <c r="AC86">
        <v>229.99999999999997</v>
      </c>
      <c r="AD86">
        <v>229.99999999999997</v>
      </c>
      <c r="AE86">
        <v>229.99999999999997</v>
      </c>
      <c r="AF86">
        <v>229.99999999999997</v>
      </c>
      <c r="AG86">
        <v>229.99999999999997</v>
      </c>
      <c r="AH86">
        <v>229.99999999999997</v>
      </c>
      <c r="AI86">
        <v>229.99999999999997</v>
      </c>
      <c r="AJ86">
        <v>229.99999999999997</v>
      </c>
      <c r="AK86">
        <v>229.99999999999997</v>
      </c>
      <c r="AL86">
        <v>229.99999999999997</v>
      </c>
      <c r="AM86">
        <v>229.99999999999997</v>
      </c>
      <c r="AN86">
        <v>229.99999999999997</v>
      </c>
      <c r="AO86">
        <v>229.99999999999997</v>
      </c>
      <c r="AP86">
        <v>229.99999999999997</v>
      </c>
      <c r="AQ86">
        <v>229.99999999999997</v>
      </c>
      <c r="AR86">
        <v>229.99999999999997</v>
      </c>
      <c r="AS86">
        <v>229.99999999999997</v>
      </c>
      <c r="AT86">
        <v>229.99999999999997</v>
      </c>
      <c r="AU86">
        <v>229.99999999999997</v>
      </c>
      <c r="AV86">
        <v>229.99999999999997</v>
      </c>
      <c r="AW86">
        <v>229.99999999999997</v>
      </c>
      <c r="AX86">
        <v>229.99999999999997</v>
      </c>
      <c r="AY86">
        <v>229.99999999999997</v>
      </c>
      <c r="AZ86">
        <v>160</v>
      </c>
      <c r="BA86">
        <v>160</v>
      </c>
      <c r="BB86">
        <v>160</v>
      </c>
      <c r="BC86">
        <v>160</v>
      </c>
      <c r="BD86">
        <v>160</v>
      </c>
      <c r="BE86">
        <v>160</v>
      </c>
      <c r="BF86">
        <v>160</v>
      </c>
      <c r="BG86">
        <v>160</v>
      </c>
      <c r="BH86">
        <v>160</v>
      </c>
      <c r="BI86">
        <v>160</v>
      </c>
      <c r="BJ86">
        <v>160</v>
      </c>
      <c r="BK86">
        <v>160</v>
      </c>
      <c r="BL86">
        <v>160</v>
      </c>
      <c r="BM86">
        <v>160</v>
      </c>
      <c r="BN86">
        <v>160</v>
      </c>
      <c r="BO86">
        <v>160</v>
      </c>
      <c r="BP86">
        <v>160</v>
      </c>
      <c r="BQ86">
        <v>160</v>
      </c>
      <c r="BR86">
        <v>160</v>
      </c>
      <c r="BS86">
        <v>160</v>
      </c>
      <c r="BT86">
        <v>160</v>
      </c>
      <c r="BU86">
        <v>160</v>
      </c>
      <c r="BV86">
        <v>160</v>
      </c>
      <c r="BW86">
        <v>120</v>
      </c>
      <c r="BX86">
        <v>120</v>
      </c>
      <c r="BY86">
        <v>120</v>
      </c>
      <c r="BZ86">
        <v>120</v>
      </c>
      <c r="CA86">
        <v>120</v>
      </c>
      <c r="CB86">
        <v>120</v>
      </c>
      <c r="CC86">
        <v>120</v>
      </c>
      <c r="CD86">
        <v>70</v>
      </c>
      <c r="CE86">
        <v>70</v>
      </c>
      <c r="CF86">
        <v>70</v>
      </c>
      <c r="CG86" t="s">
        <v>128</v>
      </c>
      <c r="CH86" t="s">
        <v>250</v>
      </c>
      <c r="CI86" t="s">
        <v>127</v>
      </c>
      <c r="CJ86" t="s">
        <v>127</v>
      </c>
      <c r="CK86" t="s">
        <v>127</v>
      </c>
      <c r="CL86" t="s">
        <v>127</v>
      </c>
      <c r="CM86" t="s">
        <v>127</v>
      </c>
      <c r="CN86" t="s">
        <v>127</v>
      </c>
      <c r="CO86" t="s">
        <v>127</v>
      </c>
      <c r="CP86" t="s">
        <v>127</v>
      </c>
      <c r="CQ86" t="s">
        <v>127</v>
      </c>
    </row>
    <row r="87" spans="1:95" x14ac:dyDescent="0.35">
      <c r="A87">
        <v>1093</v>
      </c>
      <c r="C87">
        <v>229.99999999999997</v>
      </c>
      <c r="D87">
        <v>229.99999999999997</v>
      </c>
      <c r="E87">
        <v>229.99999999999997</v>
      </c>
      <c r="F87">
        <v>229.99999999999997</v>
      </c>
      <c r="G87">
        <v>229.99999999999997</v>
      </c>
      <c r="H87">
        <v>229.99999999999997</v>
      </c>
      <c r="I87">
        <v>229.99999999999997</v>
      </c>
      <c r="J87">
        <v>229.99999999999997</v>
      </c>
      <c r="K87">
        <v>229.99999999999997</v>
      </c>
      <c r="L87">
        <v>229.99999999999997</v>
      </c>
      <c r="M87">
        <v>229.99999999999997</v>
      </c>
      <c r="N87">
        <v>229.99999999999997</v>
      </c>
      <c r="O87">
        <v>229.99999999999997</v>
      </c>
      <c r="P87">
        <v>229.99999999999997</v>
      </c>
      <c r="Q87">
        <v>229.99999999999997</v>
      </c>
      <c r="R87">
        <v>229.99999999999997</v>
      </c>
      <c r="S87">
        <v>229.99999999999997</v>
      </c>
      <c r="T87">
        <v>229.99999999999997</v>
      </c>
      <c r="U87">
        <v>229.99999999999997</v>
      </c>
      <c r="V87">
        <v>229.99999999999997</v>
      </c>
      <c r="W87">
        <v>229.99999999999997</v>
      </c>
      <c r="X87">
        <v>229.99999999999997</v>
      </c>
      <c r="Y87">
        <v>229.99999999999997</v>
      </c>
      <c r="Z87">
        <v>229.99999999999997</v>
      </c>
      <c r="AA87">
        <v>229.99999999999997</v>
      </c>
      <c r="AB87">
        <v>229.99999999999997</v>
      </c>
      <c r="AC87">
        <v>229.99999999999997</v>
      </c>
      <c r="AD87">
        <v>229.99999999999997</v>
      </c>
      <c r="AE87">
        <v>229.99999999999997</v>
      </c>
      <c r="AF87">
        <v>229.99999999999997</v>
      </c>
      <c r="AG87">
        <v>229.99999999999997</v>
      </c>
      <c r="AH87">
        <v>229.99999999999997</v>
      </c>
      <c r="AI87">
        <v>229.99999999999997</v>
      </c>
      <c r="AJ87">
        <v>229.99999999999997</v>
      </c>
      <c r="AK87">
        <v>229.99999999999997</v>
      </c>
      <c r="AL87">
        <v>229.99999999999997</v>
      </c>
      <c r="AM87">
        <v>229.99999999999997</v>
      </c>
      <c r="AN87">
        <v>229.99999999999997</v>
      </c>
      <c r="AO87">
        <v>229.99999999999997</v>
      </c>
      <c r="AP87">
        <v>229.99999999999997</v>
      </c>
      <c r="AQ87">
        <v>229.99999999999997</v>
      </c>
      <c r="AR87">
        <v>229.99999999999997</v>
      </c>
      <c r="AS87">
        <v>229.99999999999997</v>
      </c>
      <c r="AT87">
        <v>229.99999999999997</v>
      </c>
      <c r="AU87">
        <v>229.99999999999997</v>
      </c>
      <c r="AV87">
        <v>229.99999999999997</v>
      </c>
      <c r="AW87">
        <v>229.99999999999997</v>
      </c>
      <c r="AX87">
        <v>229.99999999999997</v>
      </c>
      <c r="AY87">
        <v>229.99999999999997</v>
      </c>
      <c r="AZ87">
        <v>160</v>
      </c>
      <c r="BA87">
        <v>160</v>
      </c>
      <c r="BB87">
        <v>160</v>
      </c>
      <c r="BC87">
        <v>160</v>
      </c>
      <c r="BD87">
        <v>160</v>
      </c>
      <c r="BE87">
        <v>160</v>
      </c>
      <c r="BF87">
        <v>160</v>
      </c>
      <c r="BG87">
        <v>160</v>
      </c>
      <c r="BH87">
        <v>160</v>
      </c>
      <c r="BI87">
        <v>160</v>
      </c>
      <c r="BJ87">
        <v>160</v>
      </c>
      <c r="BK87">
        <v>160</v>
      </c>
      <c r="BL87">
        <v>160</v>
      </c>
      <c r="BM87">
        <v>160</v>
      </c>
      <c r="BN87">
        <v>160</v>
      </c>
      <c r="BO87">
        <v>160</v>
      </c>
      <c r="BP87">
        <v>160</v>
      </c>
      <c r="BQ87">
        <v>160</v>
      </c>
      <c r="BR87">
        <v>160</v>
      </c>
      <c r="BS87">
        <v>160</v>
      </c>
      <c r="BT87">
        <v>160</v>
      </c>
      <c r="BU87">
        <v>160</v>
      </c>
      <c r="BV87">
        <v>160</v>
      </c>
      <c r="BW87">
        <v>120</v>
      </c>
      <c r="BX87">
        <v>120</v>
      </c>
      <c r="BY87">
        <v>120</v>
      </c>
      <c r="BZ87">
        <v>120</v>
      </c>
      <c r="CA87">
        <v>120</v>
      </c>
      <c r="CB87">
        <v>120</v>
      </c>
      <c r="CC87">
        <v>120</v>
      </c>
      <c r="CD87">
        <v>70</v>
      </c>
      <c r="CE87">
        <v>70</v>
      </c>
      <c r="CF87">
        <v>70</v>
      </c>
      <c r="CG87">
        <v>70</v>
      </c>
      <c r="CH87" t="s">
        <v>128</v>
      </c>
      <c r="CI87" t="s">
        <v>251</v>
      </c>
      <c r="CJ87" t="s">
        <v>127</v>
      </c>
      <c r="CK87" t="s">
        <v>127</v>
      </c>
      <c r="CL87" t="s">
        <v>127</v>
      </c>
      <c r="CM87" t="s">
        <v>127</v>
      </c>
      <c r="CN87" t="s">
        <v>127</v>
      </c>
      <c r="CO87" t="s">
        <v>127</v>
      </c>
      <c r="CP87" t="s">
        <v>127</v>
      </c>
      <c r="CQ87" t="s">
        <v>127</v>
      </c>
    </row>
    <row r="88" spans="1:95" x14ac:dyDescent="0.35">
      <c r="A88">
        <v>1069</v>
      </c>
      <c r="C88">
        <v>229.99999999999997</v>
      </c>
      <c r="D88">
        <v>229.99999999999997</v>
      </c>
      <c r="E88">
        <v>229.99999999999997</v>
      </c>
      <c r="F88">
        <v>229.99999999999997</v>
      </c>
      <c r="G88">
        <v>229.99999999999997</v>
      </c>
      <c r="H88">
        <v>229.99999999999997</v>
      </c>
      <c r="I88">
        <v>229.99999999999997</v>
      </c>
      <c r="J88">
        <v>229.99999999999997</v>
      </c>
      <c r="K88">
        <v>229.99999999999997</v>
      </c>
      <c r="L88">
        <v>229.99999999999997</v>
      </c>
      <c r="M88">
        <v>229.99999999999997</v>
      </c>
      <c r="N88">
        <v>229.99999999999997</v>
      </c>
      <c r="O88">
        <v>229.99999999999997</v>
      </c>
      <c r="P88">
        <v>229.99999999999997</v>
      </c>
      <c r="Q88">
        <v>229.99999999999997</v>
      </c>
      <c r="R88">
        <v>229.99999999999997</v>
      </c>
      <c r="S88">
        <v>229.99999999999997</v>
      </c>
      <c r="T88">
        <v>229.99999999999997</v>
      </c>
      <c r="U88">
        <v>229.99999999999997</v>
      </c>
      <c r="V88">
        <v>229.99999999999997</v>
      </c>
      <c r="W88">
        <v>229.99999999999997</v>
      </c>
      <c r="X88">
        <v>229.99999999999997</v>
      </c>
      <c r="Y88">
        <v>229.99999999999997</v>
      </c>
      <c r="Z88">
        <v>229.99999999999997</v>
      </c>
      <c r="AA88">
        <v>229.99999999999997</v>
      </c>
      <c r="AB88">
        <v>229.99999999999997</v>
      </c>
      <c r="AC88">
        <v>229.99999999999997</v>
      </c>
      <c r="AD88">
        <v>229.99999999999997</v>
      </c>
      <c r="AE88">
        <v>229.99999999999997</v>
      </c>
      <c r="AF88">
        <v>229.99999999999997</v>
      </c>
      <c r="AG88">
        <v>229.99999999999997</v>
      </c>
      <c r="AH88">
        <v>229.99999999999997</v>
      </c>
      <c r="AI88">
        <v>229.99999999999997</v>
      </c>
      <c r="AJ88">
        <v>229.99999999999997</v>
      </c>
      <c r="AK88">
        <v>229.99999999999997</v>
      </c>
      <c r="AL88">
        <v>229.99999999999997</v>
      </c>
      <c r="AM88">
        <v>229.99999999999997</v>
      </c>
      <c r="AN88">
        <v>229.99999999999997</v>
      </c>
      <c r="AO88">
        <v>229.99999999999997</v>
      </c>
      <c r="AP88">
        <v>229.99999999999997</v>
      </c>
      <c r="AQ88">
        <v>229.99999999999997</v>
      </c>
      <c r="AR88">
        <v>229.99999999999997</v>
      </c>
      <c r="AS88">
        <v>229.99999999999997</v>
      </c>
      <c r="AT88">
        <v>229.99999999999997</v>
      </c>
      <c r="AU88">
        <v>229.99999999999997</v>
      </c>
      <c r="AV88">
        <v>229.99999999999997</v>
      </c>
      <c r="AW88">
        <v>229.99999999999997</v>
      </c>
      <c r="AX88">
        <v>229.99999999999997</v>
      </c>
      <c r="AY88">
        <v>229.99999999999997</v>
      </c>
      <c r="AZ88">
        <v>160</v>
      </c>
      <c r="BA88">
        <v>160</v>
      </c>
      <c r="BB88">
        <v>160</v>
      </c>
      <c r="BC88">
        <v>160</v>
      </c>
      <c r="BD88">
        <v>160</v>
      </c>
      <c r="BE88">
        <v>160</v>
      </c>
      <c r="BF88">
        <v>160</v>
      </c>
      <c r="BG88">
        <v>160</v>
      </c>
      <c r="BH88">
        <v>160</v>
      </c>
      <c r="BI88">
        <v>160</v>
      </c>
      <c r="BJ88">
        <v>160</v>
      </c>
      <c r="BK88">
        <v>160</v>
      </c>
      <c r="BL88">
        <v>160</v>
      </c>
      <c r="BM88">
        <v>160</v>
      </c>
      <c r="BN88">
        <v>160</v>
      </c>
      <c r="BO88">
        <v>160</v>
      </c>
      <c r="BP88">
        <v>160</v>
      </c>
      <c r="BQ88">
        <v>160</v>
      </c>
      <c r="BR88">
        <v>160</v>
      </c>
      <c r="BS88">
        <v>160</v>
      </c>
      <c r="BT88">
        <v>160</v>
      </c>
      <c r="BU88">
        <v>160</v>
      </c>
      <c r="BV88">
        <v>160</v>
      </c>
      <c r="BW88">
        <v>120</v>
      </c>
      <c r="BX88">
        <v>120</v>
      </c>
      <c r="BY88">
        <v>120</v>
      </c>
      <c r="BZ88">
        <v>120</v>
      </c>
      <c r="CA88">
        <v>120</v>
      </c>
      <c r="CB88">
        <v>120</v>
      </c>
      <c r="CC88">
        <v>120</v>
      </c>
      <c r="CD88">
        <v>70</v>
      </c>
      <c r="CE88">
        <v>70</v>
      </c>
      <c r="CF88">
        <v>70</v>
      </c>
      <c r="CG88">
        <v>70</v>
      </c>
      <c r="CH88">
        <v>70</v>
      </c>
      <c r="CI88" t="s">
        <v>128</v>
      </c>
      <c r="CJ88" t="s">
        <v>252</v>
      </c>
      <c r="CK88" t="s">
        <v>127</v>
      </c>
      <c r="CL88" t="s">
        <v>127</v>
      </c>
      <c r="CM88" t="s">
        <v>127</v>
      </c>
      <c r="CN88" t="s">
        <v>127</v>
      </c>
      <c r="CO88" t="s">
        <v>127</v>
      </c>
      <c r="CP88" t="s">
        <v>127</v>
      </c>
      <c r="CQ88" t="s">
        <v>127</v>
      </c>
    </row>
    <row r="89" spans="1:95" x14ac:dyDescent="0.35">
      <c r="A89">
        <v>1062</v>
      </c>
      <c r="C89">
        <v>229.99999999999997</v>
      </c>
      <c r="D89">
        <v>229.99999999999997</v>
      </c>
      <c r="E89">
        <v>229.99999999999997</v>
      </c>
      <c r="F89">
        <v>229.99999999999997</v>
      </c>
      <c r="G89">
        <v>229.99999999999997</v>
      </c>
      <c r="H89">
        <v>229.99999999999997</v>
      </c>
      <c r="I89">
        <v>229.99999999999997</v>
      </c>
      <c r="J89">
        <v>229.99999999999997</v>
      </c>
      <c r="K89">
        <v>229.99999999999997</v>
      </c>
      <c r="L89">
        <v>229.99999999999997</v>
      </c>
      <c r="M89">
        <v>229.99999999999997</v>
      </c>
      <c r="N89">
        <v>229.99999999999997</v>
      </c>
      <c r="O89">
        <v>229.99999999999997</v>
      </c>
      <c r="P89">
        <v>229.99999999999997</v>
      </c>
      <c r="Q89">
        <v>229.99999999999997</v>
      </c>
      <c r="R89">
        <v>229.99999999999997</v>
      </c>
      <c r="S89">
        <v>229.99999999999997</v>
      </c>
      <c r="T89">
        <v>229.99999999999997</v>
      </c>
      <c r="U89">
        <v>229.99999999999997</v>
      </c>
      <c r="V89">
        <v>229.99999999999997</v>
      </c>
      <c r="W89">
        <v>229.99999999999997</v>
      </c>
      <c r="X89">
        <v>229.99999999999997</v>
      </c>
      <c r="Y89">
        <v>229.99999999999997</v>
      </c>
      <c r="Z89">
        <v>229.99999999999997</v>
      </c>
      <c r="AA89">
        <v>229.99999999999997</v>
      </c>
      <c r="AB89">
        <v>229.99999999999997</v>
      </c>
      <c r="AC89">
        <v>229.99999999999997</v>
      </c>
      <c r="AD89">
        <v>229.99999999999997</v>
      </c>
      <c r="AE89">
        <v>229.99999999999997</v>
      </c>
      <c r="AF89">
        <v>229.99999999999997</v>
      </c>
      <c r="AG89">
        <v>229.99999999999997</v>
      </c>
      <c r="AH89">
        <v>229.99999999999997</v>
      </c>
      <c r="AI89">
        <v>229.99999999999997</v>
      </c>
      <c r="AJ89">
        <v>229.99999999999997</v>
      </c>
      <c r="AK89">
        <v>229.99999999999997</v>
      </c>
      <c r="AL89">
        <v>229.99999999999997</v>
      </c>
      <c r="AM89">
        <v>229.99999999999997</v>
      </c>
      <c r="AN89">
        <v>229.99999999999997</v>
      </c>
      <c r="AO89">
        <v>229.99999999999997</v>
      </c>
      <c r="AP89">
        <v>229.99999999999997</v>
      </c>
      <c r="AQ89">
        <v>229.99999999999997</v>
      </c>
      <c r="AR89">
        <v>229.99999999999997</v>
      </c>
      <c r="AS89">
        <v>229.99999999999997</v>
      </c>
      <c r="AT89">
        <v>229.99999999999997</v>
      </c>
      <c r="AU89">
        <v>229.99999999999997</v>
      </c>
      <c r="AV89">
        <v>229.99999999999997</v>
      </c>
      <c r="AW89">
        <v>229.99999999999997</v>
      </c>
      <c r="AX89">
        <v>229.99999999999997</v>
      </c>
      <c r="AY89">
        <v>229.99999999999997</v>
      </c>
      <c r="AZ89">
        <v>160</v>
      </c>
      <c r="BA89">
        <v>160</v>
      </c>
      <c r="BB89">
        <v>160</v>
      </c>
      <c r="BC89">
        <v>160</v>
      </c>
      <c r="BD89">
        <v>160</v>
      </c>
      <c r="BE89">
        <v>160</v>
      </c>
      <c r="BF89">
        <v>160</v>
      </c>
      <c r="BG89">
        <v>160</v>
      </c>
      <c r="BH89">
        <v>160</v>
      </c>
      <c r="BI89">
        <v>160</v>
      </c>
      <c r="BJ89">
        <v>160</v>
      </c>
      <c r="BK89">
        <v>160</v>
      </c>
      <c r="BL89">
        <v>160</v>
      </c>
      <c r="BM89">
        <v>160</v>
      </c>
      <c r="BN89">
        <v>160</v>
      </c>
      <c r="BO89">
        <v>160</v>
      </c>
      <c r="BP89">
        <v>160</v>
      </c>
      <c r="BQ89">
        <v>160</v>
      </c>
      <c r="BR89">
        <v>160</v>
      </c>
      <c r="BS89">
        <v>160</v>
      </c>
      <c r="BT89">
        <v>160</v>
      </c>
      <c r="BU89">
        <v>160</v>
      </c>
      <c r="BV89">
        <v>160</v>
      </c>
      <c r="BW89">
        <v>120</v>
      </c>
      <c r="BX89">
        <v>120</v>
      </c>
      <c r="BY89">
        <v>120</v>
      </c>
      <c r="BZ89">
        <v>120</v>
      </c>
      <c r="CA89">
        <v>120</v>
      </c>
      <c r="CB89">
        <v>120</v>
      </c>
      <c r="CC89">
        <v>120</v>
      </c>
      <c r="CD89">
        <v>70</v>
      </c>
      <c r="CE89">
        <v>70</v>
      </c>
      <c r="CF89">
        <v>70</v>
      </c>
      <c r="CG89">
        <v>70</v>
      </c>
      <c r="CH89">
        <v>70</v>
      </c>
      <c r="CI89">
        <v>70</v>
      </c>
      <c r="CJ89" t="s">
        <v>128</v>
      </c>
      <c r="CK89" t="s">
        <v>253</v>
      </c>
      <c r="CL89" t="s">
        <v>127</v>
      </c>
      <c r="CM89" t="s">
        <v>127</v>
      </c>
      <c r="CN89" t="s">
        <v>127</v>
      </c>
      <c r="CO89" t="s">
        <v>127</v>
      </c>
      <c r="CP89" t="s">
        <v>127</v>
      </c>
      <c r="CQ89" t="s">
        <v>127</v>
      </c>
    </row>
    <row r="90" spans="1:95" x14ac:dyDescent="0.35">
      <c r="A90">
        <v>1076</v>
      </c>
      <c r="C90">
        <v>229.99999999999997</v>
      </c>
      <c r="D90">
        <v>229.99999999999997</v>
      </c>
      <c r="E90">
        <v>229.99999999999997</v>
      </c>
      <c r="F90">
        <v>229.99999999999997</v>
      </c>
      <c r="G90">
        <v>229.99999999999997</v>
      </c>
      <c r="H90">
        <v>229.99999999999997</v>
      </c>
      <c r="I90">
        <v>229.99999999999997</v>
      </c>
      <c r="J90">
        <v>229.99999999999997</v>
      </c>
      <c r="K90">
        <v>229.99999999999997</v>
      </c>
      <c r="L90">
        <v>229.99999999999997</v>
      </c>
      <c r="M90">
        <v>229.99999999999997</v>
      </c>
      <c r="N90">
        <v>229.99999999999997</v>
      </c>
      <c r="O90">
        <v>229.99999999999997</v>
      </c>
      <c r="P90">
        <v>229.99999999999997</v>
      </c>
      <c r="Q90">
        <v>229.99999999999997</v>
      </c>
      <c r="R90">
        <v>229.99999999999997</v>
      </c>
      <c r="S90">
        <v>229.99999999999997</v>
      </c>
      <c r="T90">
        <v>229.99999999999997</v>
      </c>
      <c r="U90">
        <v>229.99999999999997</v>
      </c>
      <c r="V90">
        <v>229.99999999999997</v>
      </c>
      <c r="W90">
        <v>229.99999999999997</v>
      </c>
      <c r="X90">
        <v>229.99999999999997</v>
      </c>
      <c r="Y90">
        <v>229.99999999999997</v>
      </c>
      <c r="Z90">
        <v>229.99999999999997</v>
      </c>
      <c r="AA90">
        <v>229.99999999999997</v>
      </c>
      <c r="AB90">
        <v>229.99999999999997</v>
      </c>
      <c r="AC90">
        <v>229.99999999999997</v>
      </c>
      <c r="AD90">
        <v>229.99999999999997</v>
      </c>
      <c r="AE90">
        <v>229.99999999999997</v>
      </c>
      <c r="AF90">
        <v>229.99999999999997</v>
      </c>
      <c r="AG90">
        <v>229.99999999999997</v>
      </c>
      <c r="AH90">
        <v>229.99999999999997</v>
      </c>
      <c r="AI90">
        <v>229.99999999999997</v>
      </c>
      <c r="AJ90">
        <v>229.99999999999997</v>
      </c>
      <c r="AK90">
        <v>229.99999999999997</v>
      </c>
      <c r="AL90">
        <v>229.99999999999997</v>
      </c>
      <c r="AM90">
        <v>229.99999999999997</v>
      </c>
      <c r="AN90">
        <v>229.99999999999997</v>
      </c>
      <c r="AO90">
        <v>229.99999999999997</v>
      </c>
      <c r="AP90">
        <v>229.99999999999997</v>
      </c>
      <c r="AQ90">
        <v>229.99999999999997</v>
      </c>
      <c r="AR90">
        <v>229.99999999999997</v>
      </c>
      <c r="AS90">
        <v>229.99999999999997</v>
      </c>
      <c r="AT90">
        <v>229.99999999999997</v>
      </c>
      <c r="AU90">
        <v>229.99999999999997</v>
      </c>
      <c r="AV90">
        <v>229.99999999999997</v>
      </c>
      <c r="AW90">
        <v>229.99999999999997</v>
      </c>
      <c r="AX90">
        <v>229.99999999999997</v>
      </c>
      <c r="AY90">
        <v>229.99999999999997</v>
      </c>
      <c r="AZ90">
        <v>160</v>
      </c>
      <c r="BA90">
        <v>160</v>
      </c>
      <c r="BB90">
        <v>160</v>
      </c>
      <c r="BC90">
        <v>160</v>
      </c>
      <c r="BD90">
        <v>160</v>
      </c>
      <c r="BE90">
        <v>160</v>
      </c>
      <c r="BF90">
        <v>160</v>
      </c>
      <c r="BG90">
        <v>160</v>
      </c>
      <c r="BH90">
        <v>160</v>
      </c>
      <c r="BI90">
        <v>160</v>
      </c>
      <c r="BJ90">
        <v>160</v>
      </c>
      <c r="BK90">
        <v>160</v>
      </c>
      <c r="BL90">
        <v>160</v>
      </c>
      <c r="BM90">
        <v>160</v>
      </c>
      <c r="BN90">
        <v>160</v>
      </c>
      <c r="BO90">
        <v>160</v>
      </c>
      <c r="BP90">
        <v>160</v>
      </c>
      <c r="BQ90">
        <v>160</v>
      </c>
      <c r="BR90">
        <v>160</v>
      </c>
      <c r="BS90">
        <v>160</v>
      </c>
      <c r="BT90">
        <v>160</v>
      </c>
      <c r="BU90">
        <v>160</v>
      </c>
      <c r="BV90">
        <v>160</v>
      </c>
      <c r="BW90">
        <v>120</v>
      </c>
      <c r="BX90">
        <v>120</v>
      </c>
      <c r="BY90">
        <v>120</v>
      </c>
      <c r="BZ90">
        <v>120</v>
      </c>
      <c r="CA90">
        <v>120</v>
      </c>
      <c r="CB90">
        <v>120</v>
      </c>
      <c r="CC90">
        <v>120</v>
      </c>
      <c r="CD90">
        <v>70</v>
      </c>
      <c r="CE90">
        <v>70</v>
      </c>
      <c r="CF90">
        <v>70</v>
      </c>
      <c r="CG90">
        <v>70</v>
      </c>
      <c r="CH90">
        <v>70</v>
      </c>
      <c r="CI90">
        <v>70</v>
      </c>
      <c r="CJ90">
        <v>70</v>
      </c>
      <c r="CK90" t="s">
        <v>128</v>
      </c>
      <c r="CL90" t="s">
        <v>254</v>
      </c>
      <c r="CM90" t="s">
        <v>127</v>
      </c>
      <c r="CN90" t="s">
        <v>127</v>
      </c>
      <c r="CO90" t="s">
        <v>127</v>
      </c>
      <c r="CP90" t="s">
        <v>127</v>
      </c>
      <c r="CQ90" t="s">
        <v>127</v>
      </c>
    </row>
    <row r="91" spans="1:95" x14ac:dyDescent="0.35">
      <c r="A91">
        <v>1045</v>
      </c>
      <c r="C91">
        <v>229.99999999999997</v>
      </c>
      <c r="D91">
        <v>229.99999999999997</v>
      </c>
      <c r="E91">
        <v>229.99999999999997</v>
      </c>
      <c r="F91">
        <v>229.99999999999997</v>
      </c>
      <c r="G91">
        <v>229.99999999999997</v>
      </c>
      <c r="H91">
        <v>229.99999999999997</v>
      </c>
      <c r="I91">
        <v>229.99999999999997</v>
      </c>
      <c r="J91">
        <v>229.99999999999997</v>
      </c>
      <c r="K91">
        <v>229.99999999999997</v>
      </c>
      <c r="L91">
        <v>229.99999999999997</v>
      </c>
      <c r="M91">
        <v>229.99999999999997</v>
      </c>
      <c r="N91">
        <v>229.99999999999997</v>
      </c>
      <c r="O91">
        <v>229.99999999999997</v>
      </c>
      <c r="P91">
        <v>229.99999999999997</v>
      </c>
      <c r="Q91">
        <v>229.99999999999997</v>
      </c>
      <c r="R91">
        <v>229.99999999999997</v>
      </c>
      <c r="S91">
        <v>229.99999999999997</v>
      </c>
      <c r="T91">
        <v>229.99999999999997</v>
      </c>
      <c r="U91">
        <v>229.99999999999997</v>
      </c>
      <c r="V91">
        <v>229.99999999999997</v>
      </c>
      <c r="W91">
        <v>229.99999999999997</v>
      </c>
      <c r="X91">
        <v>229.99999999999997</v>
      </c>
      <c r="Y91">
        <v>229.99999999999997</v>
      </c>
      <c r="Z91">
        <v>229.99999999999997</v>
      </c>
      <c r="AA91">
        <v>229.99999999999997</v>
      </c>
      <c r="AB91">
        <v>229.99999999999997</v>
      </c>
      <c r="AC91">
        <v>229.99999999999997</v>
      </c>
      <c r="AD91">
        <v>229.99999999999997</v>
      </c>
      <c r="AE91">
        <v>229.99999999999997</v>
      </c>
      <c r="AF91">
        <v>229.99999999999997</v>
      </c>
      <c r="AG91">
        <v>229.99999999999997</v>
      </c>
      <c r="AH91">
        <v>229.99999999999997</v>
      </c>
      <c r="AI91">
        <v>229.99999999999997</v>
      </c>
      <c r="AJ91">
        <v>229.99999999999997</v>
      </c>
      <c r="AK91">
        <v>229.99999999999997</v>
      </c>
      <c r="AL91">
        <v>229.99999999999997</v>
      </c>
      <c r="AM91">
        <v>229.99999999999997</v>
      </c>
      <c r="AN91">
        <v>229.99999999999997</v>
      </c>
      <c r="AO91">
        <v>229.99999999999997</v>
      </c>
      <c r="AP91">
        <v>229.99999999999997</v>
      </c>
      <c r="AQ91">
        <v>229.99999999999997</v>
      </c>
      <c r="AR91">
        <v>229.99999999999997</v>
      </c>
      <c r="AS91">
        <v>229.99999999999997</v>
      </c>
      <c r="AT91">
        <v>229.99999999999997</v>
      </c>
      <c r="AU91">
        <v>229.99999999999997</v>
      </c>
      <c r="AV91">
        <v>229.99999999999997</v>
      </c>
      <c r="AW91">
        <v>229.99999999999997</v>
      </c>
      <c r="AX91">
        <v>229.99999999999997</v>
      </c>
      <c r="AY91">
        <v>229.99999999999997</v>
      </c>
      <c r="AZ91">
        <v>160</v>
      </c>
      <c r="BA91">
        <v>160</v>
      </c>
      <c r="BB91">
        <v>160</v>
      </c>
      <c r="BC91">
        <v>160</v>
      </c>
      <c r="BD91">
        <v>160</v>
      </c>
      <c r="BE91">
        <v>160</v>
      </c>
      <c r="BF91">
        <v>160</v>
      </c>
      <c r="BG91">
        <v>160</v>
      </c>
      <c r="BH91">
        <v>160</v>
      </c>
      <c r="BI91">
        <v>160</v>
      </c>
      <c r="BJ91">
        <v>160</v>
      </c>
      <c r="BK91">
        <v>160</v>
      </c>
      <c r="BL91">
        <v>160</v>
      </c>
      <c r="BM91">
        <v>160</v>
      </c>
      <c r="BN91">
        <v>160</v>
      </c>
      <c r="BO91">
        <v>160</v>
      </c>
      <c r="BP91">
        <v>160</v>
      </c>
      <c r="BQ91">
        <v>160</v>
      </c>
      <c r="BR91">
        <v>160</v>
      </c>
      <c r="BS91">
        <v>160</v>
      </c>
      <c r="BT91">
        <v>160</v>
      </c>
      <c r="BU91">
        <v>160</v>
      </c>
      <c r="BV91">
        <v>160</v>
      </c>
      <c r="BW91">
        <v>120</v>
      </c>
      <c r="BX91">
        <v>120</v>
      </c>
      <c r="BY91">
        <v>120</v>
      </c>
      <c r="BZ91">
        <v>120</v>
      </c>
      <c r="CA91">
        <v>120</v>
      </c>
      <c r="CB91">
        <v>120</v>
      </c>
      <c r="CC91">
        <v>120</v>
      </c>
      <c r="CD91">
        <v>70</v>
      </c>
      <c r="CE91">
        <v>70</v>
      </c>
      <c r="CF91">
        <v>70</v>
      </c>
      <c r="CG91">
        <v>70</v>
      </c>
      <c r="CH91">
        <v>70</v>
      </c>
      <c r="CI91">
        <v>70</v>
      </c>
      <c r="CJ91">
        <v>70</v>
      </c>
      <c r="CK91">
        <v>70</v>
      </c>
      <c r="CL91" t="s">
        <v>128</v>
      </c>
      <c r="CM91" t="s">
        <v>255</v>
      </c>
      <c r="CN91" t="s">
        <v>127</v>
      </c>
      <c r="CO91" t="s">
        <v>127</v>
      </c>
      <c r="CP91" t="s">
        <v>127</v>
      </c>
      <c r="CQ91" t="s">
        <v>127</v>
      </c>
    </row>
    <row r="92" spans="1:95" x14ac:dyDescent="0.35">
      <c r="A92">
        <v>1091</v>
      </c>
      <c r="C92">
        <v>229.99999999999997</v>
      </c>
      <c r="D92">
        <v>229.99999999999997</v>
      </c>
      <c r="E92">
        <v>190</v>
      </c>
      <c r="F92">
        <v>190</v>
      </c>
      <c r="G92">
        <v>190</v>
      </c>
      <c r="H92">
        <v>190</v>
      </c>
      <c r="I92">
        <v>190</v>
      </c>
      <c r="J92">
        <v>190</v>
      </c>
      <c r="K92">
        <v>190</v>
      </c>
      <c r="L92">
        <v>190</v>
      </c>
      <c r="M92">
        <v>229.99999999999997</v>
      </c>
      <c r="N92">
        <v>229.99999999999997</v>
      </c>
      <c r="O92">
        <v>229.99999999999997</v>
      </c>
      <c r="P92">
        <v>229.99999999999997</v>
      </c>
      <c r="Q92">
        <v>229.99999999999997</v>
      </c>
      <c r="R92">
        <v>229.99999999999997</v>
      </c>
      <c r="S92">
        <v>229.99999999999997</v>
      </c>
      <c r="T92">
        <v>190</v>
      </c>
      <c r="U92">
        <v>190</v>
      </c>
      <c r="V92">
        <v>190</v>
      </c>
      <c r="W92">
        <v>190</v>
      </c>
      <c r="X92">
        <v>190</v>
      </c>
      <c r="Y92">
        <v>190</v>
      </c>
      <c r="Z92">
        <v>190</v>
      </c>
      <c r="AA92">
        <v>190</v>
      </c>
      <c r="AB92">
        <v>190</v>
      </c>
      <c r="AC92">
        <v>190</v>
      </c>
      <c r="AD92">
        <v>190</v>
      </c>
      <c r="AE92">
        <v>190</v>
      </c>
      <c r="AF92">
        <v>190</v>
      </c>
      <c r="AG92">
        <v>190</v>
      </c>
      <c r="AH92">
        <v>190</v>
      </c>
      <c r="AI92">
        <v>190</v>
      </c>
      <c r="AJ92">
        <v>190</v>
      </c>
      <c r="AK92">
        <v>190</v>
      </c>
      <c r="AL92">
        <v>190</v>
      </c>
      <c r="AM92">
        <v>190</v>
      </c>
      <c r="AN92">
        <v>190</v>
      </c>
      <c r="AO92">
        <v>190</v>
      </c>
      <c r="AP92">
        <v>190</v>
      </c>
      <c r="AQ92">
        <v>190</v>
      </c>
      <c r="AR92">
        <v>190</v>
      </c>
      <c r="AS92">
        <v>190</v>
      </c>
      <c r="AT92">
        <v>190</v>
      </c>
      <c r="AU92">
        <v>190</v>
      </c>
      <c r="AV92">
        <v>190</v>
      </c>
      <c r="AW92">
        <v>190</v>
      </c>
      <c r="AX92">
        <v>190</v>
      </c>
      <c r="AY92">
        <v>190</v>
      </c>
      <c r="AZ92">
        <v>120</v>
      </c>
      <c r="BA92">
        <v>120</v>
      </c>
      <c r="BB92">
        <v>120</v>
      </c>
      <c r="BC92">
        <v>120</v>
      </c>
      <c r="BD92">
        <v>120</v>
      </c>
      <c r="BE92">
        <v>120</v>
      </c>
      <c r="BF92">
        <v>120</v>
      </c>
      <c r="BG92">
        <v>120</v>
      </c>
      <c r="BH92">
        <v>120</v>
      </c>
      <c r="BI92">
        <v>120</v>
      </c>
      <c r="BJ92">
        <v>120</v>
      </c>
      <c r="BK92">
        <v>120</v>
      </c>
      <c r="BL92">
        <v>120</v>
      </c>
      <c r="BM92">
        <v>120</v>
      </c>
      <c r="BN92">
        <v>120</v>
      </c>
      <c r="BO92">
        <v>120</v>
      </c>
      <c r="BP92">
        <v>120</v>
      </c>
      <c r="BQ92">
        <v>120</v>
      </c>
      <c r="BR92">
        <v>160</v>
      </c>
      <c r="BS92">
        <v>160</v>
      </c>
      <c r="BT92">
        <v>160</v>
      </c>
      <c r="BU92">
        <v>120</v>
      </c>
      <c r="BV92">
        <v>120</v>
      </c>
      <c r="BW92">
        <v>70</v>
      </c>
      <c r="BX92">
        <v>70</v>
      </c>
      <c r="BY92">
        <v>70</v>
      </c>
      <c r="BZ92">
        <v>70</v>
      </c>
      <c r="CA92">
        <v>70</v>
      </c>
      <c r="CB92">
        <v>70</v>
      </c>
      <c r="CC92">
        <v>70</v>
      </c>
      <c r="CD92">
        <v>70</v>
      </c>
      <c r="CE92">
        <v>120</v>
      </c>
      <c r="CF92">
        <v>120</v>
      </c>
      <c r="CG92">
        <v>120</v>
      </c>
      <c r="CH92">
        <v>120</v>
      </c>
      <c r="CI92">
        <v>120</v>
      </c>
      <c r="CJ92">
        <v>120</v>
      </c>
      <c r="CK92">
        <v>120</v>
      </c>
      <c r="CL92">
        <v>120</v>
      </c>
      <c r="CM92" t="s">
        <v>128</v>
      </c>
      <c r="CN92" t="s">
        <v>256</v>
      </c>
      <c r="CO92" t="s">
        <v>127</v>
      </c>
      <c r="CP92" t="s">
        <v>127</v>
      </c>
      <c r="CQ92" t="s">
        <v>127</v>
      </c>
    </row>
    <row r="93" spans="1:95" x14ac:dyDescent="0.35">
      <c r="A93">
        <v>1015</v>
      </c>
      <c r="C93">
        <v>229.99999999999997</v>
      </c>
      <c r="D93">
        <v>229.99999999999997</v>
      </c>
      <c r="E93">
        <v>190</v>
      </c>
      <c r="F93">
        <v>190</v>
      </c>
      <c r="G93">
        <v>190</v>
      </c>
      <c r="H93">
        <v>190</v>
      </c>
      <c r="I93">
        <v>190</v>
      </c>
      <c r="J93">
        <v>190</v>
      </c>
      <c r="K93">
        <v>190</v>
      </c>
      <c r="L93">
        <v>190</v>
      </c>
      <c r="M93">
        <v>229.99999999999997</v>
      </c>
      <c r="N93">
        <v>229.99999999999997</v>
      </c>
      <c r="O93">
        <v>229.99999999999997</v>
      </c>
      <c r="P93">
        <v>229.99999999999997</v>
      </c>
      <c r="Q93">
        <v>229.99999999999997</v>
      </c>
      <c r="R93">
        <v>229.99999999999997</v>
      </c>
      <c r="S93">
        <v>229.99999999999997</v>
      </c>
      <c r="T93">
        <v>190</v>
      </c>
      <c r="U93">
        <v>190</v>
      </c>
      <c r="V93">
        <v>190</v>
      </c>
      <c r="W93">
        <v>190</v>
      </c>
      <c r="X93">
        <v>190</v>
      </c>
      <c r="Y93">
        <v>190</v>
      </c>
      <c r="Z93">
        <v>190</v>
      </c>
      <c r="AA93">
        <v>190</v>
      </c>
      <c r="AB93">
        <v>190</v>
      </c>
      <c r="AC93">
        <v>190</v>
      </c>
      <c r="AD93">
        <v>190</v>
      </c>
      <c r="AE93">
        <v>190</v>
      </c>
      <c r="AF93">
        <v>190</v>
      </c>
      <c r="AG93">
        <v>190</v>
      </c>
      <c r="AH93">
        <v>190</v>
      </c>
      <c r="AI93">
        <v>190</v>
      </c>
      <c r="AJ93">
        <v>190</v>
      </c>
      <c r="AK93">
        <v>190</v>
      </c>
      <c r="AL93">
        <v>190</v>
      </c>
      <c r="AM93">
        <v>190</v>
      </c>
      <c r="AN93">
        <v>190</v>
      </c>
      <c r="AO93">
        <v>190</v>
      </c>
      <c r="AP93">
        <v>190</v>
      </c>
      <c r="AQ93">
        <v>190</v>
      </c>
      <c r="AR93">
        <v>190</v>
      </c>
      <c r="AS93">
        <v>190</v>
      </c>
      <c r="AT93">
        <v>190</v>
      </c>
      <c r="AU93">
        <v>190</v>
      </c>
      <c r="AV93">
        <v>190</v>
      </c>
      <c r="AW93">
        <v>190</v>
      </c>
      <c r="AX93">
        <v>190</v>
      </c>
      <c r="AY93">
        <v>190</v>
      </c>
      <c r="AZ93">
        <v>120</v>
      </c>
      <c r="BA93">
        <v>120</v>
      </c>
      <c r="BB93">
        <v>120</v>
      </c>
      <c r="BC93">
        <v>120</v>
      </c>
      <c r="BD93">
        <v>120</v>
      </c>
      <c r="BE93">
        <v>120</v>
      </c>
      <c r="BF93">
        <v>120</v>
      </c>
      <c r="BG93">
        <v>120</v>
      </c>
      <c r="BH93">
        <v>120</v>
      </c>
      <c r="BI93">
        <v>120</v>
      </c>
      <c r="BJ93">
        <v>120</v>
      </c>
      <c r="BK93">
        <v>120</v>
      </c>
      <c r="BL93">
        <v>120</v>
      </c>
      <c r="BM93">
        <v>120</v>
      </c>
      <c r="BN93">
        <v>120</v>
      </c>
      <c r="BO93">
        <v>120</v>
      </c>
      <c r="BP93">
        <v>120</v>
      </c>
      <c r="BQ93">
        <v>120</v>
      </c>
      <c r="BR93">
        <v>160</v>
      </c>
      <c r="BS93">
        <v>160</v>
      </c>
      <c r="BT93">
        <v>160</v>
      </c>
      <c r="BU93">
        <v>120</v>
      </c>
      <c r="BV93">
        <v>120</v>
      </c>
      <c r="BW93">
        <v>70</v>
      </c>
      <c r="BX93">
        <v>70</v>
      </c>
      <c r="BY93">
        <v>70</v>
      </c>
      <c r="BZ93">
        <v>70</v>
      </c>
      <c r="CA93">
        <v>70</v>
      </c>
      <c r="CB93">
        <v>70</v>
      </c>
      <c r="CC93">
        <v>70</v>
      </c>
      <c r="CD93">
        <v>70</v>
      </c>
      <c r="CE93">
        <v>120</v>
      </c>
      <c r="CF93">
        <v>120</v>
      </c>
      <c r="CG93">
        <v>120</v>
      </c>
      <c r="CH93">
        <v>120</v>
      </c>
      <c r="CI93">
        <v>120</v>
      </c>
      <c r="CJ93">
        <v>120</v>
      </c>
      <c r="CK93">
        <v>120</v>
      </c>
      <c r="CL93">
        <v>120</v>
      </c>
      <c r="CM93">
        <v>70</v>
      </c>
      <c r="CN93" t="s">
        <v>128</v>
      </c>
      <c r="CO93" t="s">
        <v>257</v>
      </c>
      <c r="CP93" t="s">
        <v>127</v>
      </c>
      <c r="CQ93" t="s">
        <v>127</v>
      </c>
    </row>
    <row r="94" spans="1:95" x14ac:dyDescent="0.35">
      <c r="A94">
        <v>1088</v>
      </c>
      <c r="C94">
        <v>229.99999999999997</v>
      </c>
      <c r="D94">
        <v>229.99999999999997</v>
      </c>
      <c r="E94">
        <v>190</v>
      </c>
      <c r="F94">
        <v>190</v>
      </c>
      <c r="G94">
        <v>190</v>
      </c>
      <c r="H94">
        <v>190</v>
      </c>
      <c r="I94">
        <v>190</v>
      </c>
      <c r="J94">
        <v>190</v>
      </c>
      <c r="K94">
        <v>190</v>
      </c>
      <c r="L94">
        <v>190</v>
      </c>
      <c r="M94">
        <v>229.99999999999997</v>
      </c>
      <c r="N94">
        <v>229.99999999999997</v>
      </c>
      <c r="O94">
        <v>229.99999999999997</v>
      </c>
      <c r="P94">
        <v>229.99999999999997</v>
      </c>
      <c r="Q94">
        <v>229.99999999999997</v>
      </c>
      <c r="R94">
        <v>229.99999999999997</v>
      </c>
      <c r="S94">
        <v>229.99999999999997</v>
      </c>
      <c r="T94">
        <v>190</v>
      </c>
      <c r="U94">
        <v>190</v>
      </c>
      <c r="V94">
        <v>190</v>
      </c>
      <c r="W94">
        <v>190</v>
      </c>
      <c r="X94">
        <v>190</v>
      </c>
      <c r="Y94">
        <v>190</v>
      </c>
      <c r="Z94">
        <v>190</v>
      </c>
      <c r="AA94">
        <v>190</v>
      </c>
      <c r="AB94">
        <v>190</v>
      </c>
      <c r="AC94">
        <v>190</v>
      </c>
      <c r="AD94">
        <v>190</v>
      </c>
      <c r="AE94">
        <v>190</v>
      </c>
      <c r="AF94">
        <v>190</v>
      </c>
      <c r="AG94">
        <v>190</v>
      </c>
      <c r="AH94">
        <v>190</v>
      </c>
      <c r="AI94">
        <v>190</v>
      </c>
      <c r="AJ94">
        <v>190</v>
      </c>
      <c r="AK94">
        <v>190</v>
      </c>
      <c r="AL94">
        <v>190</v>
      </c>
      <c r="AM94">
        <v>190</v>
      </c>
      <c r="AN94">
        <v>190</v>
      </c>
      <c r="AO94">
        <v>190</v>
      </c>
      <c r="AP94">
        <v>190</v>
      </c>
      <c r="AQ94">
        <v>190</v>
      </c>
      <c r="AR94">
        <v>190</v>
      </c>
      <c r="AS94">
        <v>190</v>
      </c>
      <c r="AT94">
        <v>190</v>
      </c>
      <c r="AU94">
        <v>190</v>
      </c>
      <c r="AV94">
        <v>190</v>
      </c>
      <c r="AW94">
        <v>190</v>
      </c>
      <c r="AX94">
        <v>190</v>
      </c>
      <c r="AY94">
        <v>190</v>
      </c>
      <c r="AZ94">
        <v>120</v>
      </c>
      <c r="BA94">
        <v>120</v>
      </c>
      <c r="BB94">
        <v>120</v>
      </c>
      <c r="BC94">
        <v>120</v>
      </c>
      <c r="BD94">
        <v>120</v>
      </c>
      <c r="BE94">
        <v>120</v>
      </c>
      <c r="BF94">
        <v>120</v>
      </c>
      <c r="BG94">
        <v>120</v>
      </c>
      <c r="BH94">
        <v>120</v>
      </c>
      <c r="BI94">
        <v>120</v>
      </c>
      <c r="BJ94">
        <v>120</v>
      </c>
      <c r="BK94">
        <v>120</v>
      </c>
      <c r="BL94">
        <v>120</v>
      </c>
      <c r="BM94">
        <v>120</v>
      </c>
      <c r="BN94">
        <v>120</v>
      </c>
      <c r="BO94">
        <v>120</v>
      </c>
      <c r="BP94">
        <v>120</v>
      </c>
      <c r="BQ94">
        <v>120</v>
      </c>
      <c r="BR94">
        <v>160</v>
      </c>
      <c r="BS94">
        <v>160</v>
      </c>
      <c r="BT94">
        <v>160</v>
      </c>
      <c r="BU94">
        <v>120</v>
      </c>
      <c r="BV94">
        <v>120</v>
      </c>
      <c r="BW94">
        <v>70</v>
      </c>
      <c r="BX94">
        <v>70</v>
      </c>
      <c r="BY94">
        <v>70</v>
      </c>
      <c r="BZ94">
        <v>70</v>
      </c>
      <c r="CA94">
        <v>70</v>
      </c>
      <c r="CB94">
        <v>70</v>
      </c>
      <c r="CC94">
        <v>70</v>
      </c>
      <c r="CD94">
        <v>70</v>
      </c>
      <c r="CE94">
        <v>120</v>
      </c>
      <c r="CF94">
        <v>120</v>
      </c>
      <c r="CG94">
        <v>120</v>
      </c>
      <c r="CH94">
        <v>120</v>
      </c>
      <c r="CI94">
        <v>120</v>
      </c>
      <c r="CJ94">
        <v>120</v>
      </c>
      <c r="CK94">
        <v>120</v>
      </c>
      <c r="CL94">
        <v>120</v>
      </c>
      <c r="CM94">
        <v>70</v>
      </c>
      <c r="CN94">
        <v>70</v>
      </c>
      <c r="CO94" t="s">
        <v>128</v>
      </c>
      <c r="CP94" t="s">
        <v>258</v>
      </c>
      <c r="CQ94" t="s">
        <v>127</v>
      </c>
    </row>
    <row r="95" spans="1:95" x14ac:dyDescent="0.35">
      <c r="A95">
        <v>1027</v>
      </c>
      <c r="C95">
        <v>229.99999999999997</v>
      </c>
      <c r="D95">
        <v>229.99999999999997</v>
      </c>
      <c r="E95">
        <v>190</v>
      </c>
      <c r="F95">
        <v>190</v>
      </c>
      <c r="G95">
        <v>190</v>
      </c>
      <c r="H95">
        <v>190</v>
      </c>
      <c r="I95">
        <v>190</v>
      </c>
      <c r="J95">
        <v>190</v>
      </c>
      <c r="K95">
        <v>190</v>
      </c>
      <c r="L95">
        <v>190</v>
      </c>
      <c r="M95">
        <v>229.99999999999997</v>
      </c>
      <c r="N95">
        <v>229.99999999999997</v>
      </c>
      <c r="O95">
        <v>229.99999999999997</v>
      </c>
      <c r="P95">
        <v>229.99999999999997</v>
      </c>
      <c r="Q95">
        <v>229.99999999999997</v>
      </c>
      <c r="R95">
        <v>229.99999999999997</v>
      </c>
      <c r="S95">
        <v>229.99999999999997</v>
      </c>
      <c r="T95">
        <v>190</v>
      </c>
      <c r="U95">
        <v>190</v>
      </c>
      <c r="V95">
        <v>190</v>
      </c>
      <c r="W95">
        <v>190</v>
      </c>
      <c r="X95">
        <v>190</v>
      </c>
      <c r="Y95">
        <v>190</v>
      </c>
      <c r="Z95">
        <v>190</v>
      </c>
      <c r="AA95">
        <v>190</v>
      </c>
      <c r="AB95">
        <v>190</v>
      </c>
      <c r="AC95">
        <v>190</v>
      </c>
      <c r="AD95">
        <v>190</v>
      </c>
      <c r="AE95">
        <v>190</v>
      </c>
      <c r="AF95">
        <v>190</v>
      </c>
      <c r="AG95">
        <v>190</v>
      </c>
      <c r="AH95">
        <v>190</v>
      </c>
      <c r="AI95">
        <v>190</v>
      </c>
      <c r="AJ95">
        <v>190</v>
      </c>
      <c r="AK95">
        <v>190</v>
      </c>
      <c r="AL95">
        <v>190</v>
      </c>
      <c r="AM95">
        <v>190</v>
      </c>
      <c r="AN95">
        <v>190</v>
      </c>
      <c r="AO95">
        <v>190</v>
      </c>
      <c r="AP95">
        <v>190</v>
      </c>
      <c r="AQ95">
        <v>190</v>
      </c>
      <c r="AR95">
        <v>190</v>
      </c>
      <c r="AS95">
        <v>190</v>
      </c>
      <c r="AT95">
        <v>190</v>
      </c>
      <c r="AU95">
        <v>190</v>
      </c>
      <c r="AV95">
        <v>190</v>
      </c>
      <c r="AW95">
        <v>190</v>
      </c>
      <c r="AX95">
        <v>190</v>
      </c>
      <c r="AY95">
        <v>190</v>
      </c>
      <c r="AZ95">
        <v>120</v>
      </c>
      <c r="BA95">
        <v>120</v>
      </c>
      <c r="BB95">
        <v>120</v>
      </c>
      <c r="BC95">
        <v>120</v>
      </c>
      <c r="BD95">
        <v>120</v>
      </c>
      <c r="BE95">
        <v>120</v>
      </c>
      <c r="BF95">
        <v>120</v>
      </c>
      <c r="BG95">
        <v>120</v>
      </c>
      <c r="BH95">
        <v>120</v>
      </c>
      <c r="BI95">
        <v>120</v>
      </c>
      <c r="BJ95">
        <v>120</v>
      </c>
      <c r="BK95">
        <v>120</v>
      </c>
      <c r="BL95">
        <v>120</v>
      </c>
      <c r="BM95">
        <v>120</v>
      </c>
      <c r="BN95">
        <v>120</v>
      </c>
      <c r="BO95">
        <v>120</v>
      </c>
      <c r="BP95">
        <v>120</v>
      </c>
      <c r="BQ95">
        <v>120</v>
      </c>
      <c r="BR95">
        <v>160</v>
      </c>
      <c r="BS95">
        <v>160</v>
      </c>
      <c r="BT95">
        <v>160</v>
      </c>
      <c r="BU95">
        <v>120</v>
      </c>
      <c r="BV95">
        <v>120</v>
      </c>
      <c r="BW95">
        <v>70</v>
      </c>
      <c r="BX95">
        <v>70</v>
      </c>
      <c r="BY95">
        <v>70</v>
      </c>
      <c r="BZ95">
        <v>70</v>
      </c>
      <c r="CA95">
        <v>70</v>
      </c>
      <c r="CB95">
        <v>70</v>
      </c>
      <c r="CC95">
        <v>70</v>
      </c>
      <c r="CD95">
        <v>70</v>
      </c>
      <c r="CE95">
        <v>120</v>
      </c>
      <c r="CF95">
        <v>120</v>
      </c>
      <c r="CG95">
        <v>120</v>
      </c>
      <c r="CH95">
        <v>120</v>
      </c>
      <c r="CI95">
        <v>120</v>
      </c>
      <c r="CJ95">
        <v>120</v>
      </c>
      <c r="CK95">
        <v>120</v>
      </c>
      <c r="CL95">
        <v>120</v>
      </c>
      <c r="CM95">
        <v>70</v>
      </c>
      <c r="CN95">
        <v>70</v>
      </c>
      <c r="CO95">
        <v>70</v>
      </c>
      <c r="CP95" t="s">
        <v>128</v>
      </c>
      <c r="CQ95" t="s">
        <v>259</v>
      </c>
    </row>
    <row r="96" spans="1:95" x14ac:dyDescent="0.35">
      <c r="A96">
        <v>1029</v>
      </c>
      <c r="C96">
        <v>229.99999999999997</v>
      </c>
      <c r="D96">
        <v>229.99999999999997</v>
      </c>
      <c r="E96">
        <v>190</v>
      </c>
      <c r="F96">
        <v>190</v>
      </c>
      <c r="G96">
        <v>190</v>
      </c>
      <c r="H96">
        <v>190</v>
      </c>
      <c r="I96">
        <v>190</v>
      </c>
      <c r="J96">
        <v>190</v>
      </c>
      <c r="K96">
        <v>190</v>
      </c>
      <c r="L96">
        <v>190</v>
      </c>
      <c r="M96">
        <v>229.99999999999997</v>
      </c>
      <c r="N96">
        <v>229.99999999999997</v>
      </c>
      <c r="O96">
        <v>229.99999999999997</v>
      </c>
      <c r="P96">
        <v>229.99999999999997</v>
      </c>
      <c r="Q96">
        <v>229.99999999999997</v>
      </c>
      <c r="R96">
        <v>229.99999999999997</v>
      </c>
      <c r="S96">
        <v>229.99999999999997</v>
      </c>
      <c r="T96">
        <v>190</v>
      </c>
      <c r="U96">
        <v>190</v>
      </c>
      <c r="V96">
        <v>190</v>
      </c>
      <c r="W96">
        <v>190</v>
      </c>
      <c r="X96">
        <v>190</v>
      </c>
      <c r="Y96">
        <v>190</v>
      </c>
      <c r="Z96">
        <v>190</v>
      </c>
      <c r="AA96">
        <v>190</v>
      </c>
      <c r="AB96">
        <v>190</v>
      </c>
      <c r="AC96">
        <v>190</v>
      </c>
      <c r="AD96">
        <v>190</v>
      </c>
      <c r="AE96">
        <v>190</v>
      </c>
      <c r="AF96">
        <v>190</v>
      </c>
      <c r="AG96">
        <v>190</v>
      </c>
      <c r="AH96">
        <v>190</v>
      </c>
      <c r="AI96">
        <v>190</v>
      </c>
      <c r="AJ96">
        <v>190</v>
      </c>
      <c r="AK96">
        <v>190</v>
      </c>
      <c r="AL96">
        <v>190</v>
      </c>
      <c r="AM96">
        <v>190</v>
      </c>
      <c r="AN96">
        <v>190</v>
      </c>
      <c r="AO96">
        <v>190</v>
      </c>
      <c r="AP96">
        <v>190</v>
      </c>
      <c r="AQ96">
        <v>190</v>
      </c>
      <c r="AR96">
        <v>190</v>
      </c>
      <c r="AS96">
        <v>190</v>
      </c>
      <c r="AT96">
        <v>190</v>
      </c>
      <c r="AU96">
        <v>190</v>
      </c>
      <c r="AV96">
        <v>190</v>
      </c>
      <c r="AW96">
        <v>190</v>
      </c>
      <c r="AX96">
        <v>190</v>
      </c>
      <c r="AY96">
        <v>190</v>
      </c>
      <c r="AZ96">
        <v>120</v>
      </c>
      <c r="BA96">
        <v>120</v>
      </c>
      <c r="BB96">
        <v>120</v>
      </c>
      <c r="BC96">
        <v>120</v>
      </c>
      <c r="BD96">
        <v>120</v>
      </c>
      <c r="BE96">
        <v>120</v>
      </c>
      <c r="BF96">
        <v>120</v>
      </c>
      <c r="BG96">
        <v>120</v>
      </c>
      <c r="BH96">
        <v>120</v>
      </c>
      <c r="BI96">
        <v>120</v>
      </c>
      <c r="BJ96">
        <v>120</v>
      </c>
      <c r="BK96">
        <v>120</v>
      </c>
      <c r="BL96">
        <v>120</v>
      </c>
      <c r="BM96">
        <v>120</v>
      </c>
      <c r="BN96">
        <v>120</v>
      </c>
      <c r="BO96">
        <v>120</v>
      </c>
      <c r="BP96">
        <v>120</v>
      </c>
      <c r="BQ96">
        <v>120</v>
      </c>
      <c r="BR96">
        <v>160</v>
      </c>
      <c r="BS96">
        <v>160</v>
      </c>
      <c r="BT96">
        <v>160</v>
      </c>
      <c r="BU96">
        <v>120</v>
      </c>
      <c r="BV96">
        <v>120</v>
      </c>
      <c r="BW96">
        <v>70</v>
      </c>
      <c r="BX96">
        <v>70</v>
      </c>
      <c r="BY96">
        <v>70</v>
      </c>
      <c r="BZ96">
        <v>70</v>
      </c>
      <c r="CA96">
        <v>70</v>
      </c>
      <c r="CB96">
        <v>70</v>
      </c>
      <c r="CC96">
        <v>70</v>
      </c>
      <c r="CD96">
        <v>70</v>
      </c>
      <c r="CE96">
        <v>120</v>
      </c>
      <c r="CF96">
        <v>120</v>
      </c>
      <c r="CG96">
        <v>120</v>
      </c>
      <c r="CH96">
        <v>120</v>
      </c>
      <c r="CI96">
        <v>120</v>
      </c>
      <c r="CJ96">
        <v>120</v>
      </c>
      <c r="CK96">
        <v>120</v>
      </c>
      <c r="CL96">
        <v>120</v>
      </c>
      <c r="CM96">
        <v>70</v>
      </c>
      <c r="CN96">
        <v>70</v>
      </c>
      <c r="CO96">
        <v>70</v>
      </c>
      <c r="CP96">
        <v>70</v>
      </c>
      <c r="CQ96" t="s">
        <v>128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27"/>
  <sheetViews>
    <sheetView workbookViewId="0">
      <selection activeCell="H9" sqref="H9"/>
    </sheetView>
  </sheetViews>
  <sheetFormatPr defaultRowHeight="14.5" x14ac:dyDescent="0.35"/>
  <cols>
    <col min="2" max="2" width="39.26953125" customWidth="1"/>
    <col min="3" max="3" width="11.1796875" bestFit="1" customWidth="1"/>
    <col min="4" max="4" width="19.54296875" bestFit="1" customWidth="1"/>
    <col min="5" max="5" width="22.7265625" bestFit="1" customWidth="1"/>
    <col min="6" max="6" width="10.7265625" bestFit="1" customWidth="1"/>
    <col min="7" max="7" width="8.81640625" bestFit="1" customWidth="1"/>
    <col min="8" max="8" width="11.1796875" bestFit="1" customWidth="1"/>
  </cols>
  <sheetData>
    <row r="2" spans="2:8" ht="23.5" x14ac:dyDescent="0.55000000000000004">
      <c r="B2" s="6" t="s">
        <v>165</v>
      </c>
    </row>
    <row r="4" spans="2:8" x14ac:dyDescent="0.35">
      <c r="B4" s="4" t="s">
        <v>151</v>
      </c>
      <c r="C4" s="5" t="s">
        <v>152</v>
      </c>
      <c r="D4" s="4" t="s">
        <v>153</v>
      </c>
      <c r="E4" s="4" t="s">
        <v>154</v>
      </c>
      <c r="F4" s="4" t="s">
        <v>155</v>
      </c>
      <c r="G4" s="4" t="s">
        <v>156</v>
      </c>
      <c r="H4" s="11" t="s">
        <v>260</v>
      </c>
    </row>
    <row r="5" spans="2:8" x14ac:dyDescent="0.35">
      <c r="B5" t="s">
        <v>126</v>
      </c>
      <c r="C5" t="s">
        <v>157</v>
      </c>
      <c r="D5" t="s">
        <v>157</v>
      </c>
      <c r="E5" t="s">
        <v>157</v>
      </c>
      <c r="F5" t="s">
        <v>158</v>
      </c>
      <c r="G5" t="s">
        <v>158</v>
      </c>
      <c r="H5" s="10" t="s">
        <v>157</v>
      </c>
    </row>
    <row r="6" spans="2:8" x14ac:dyDescent="0.35">
      <c r="B6" t="s">
        <v>129</v>
      </c>
      <c r="C6" t="s">
        <v>157</v>
      </c>
      <c r="D6" t="s">
        <v>157</v>
      </c>
      <c r="E6" t="s">
        <v>157</v>
      </c>
      <c r="F6" t="s">
        <v>158</v>
      </c>
      <c r="G6" t="s">
        <v>158</v>
      </c>
      <c r="H6" s="10" t="s">
        <v>157</v>
      </c>
    </row>
    <row r="7" spans="2:8" x14ac:dyDescent="0.35">
      <c r="B7" t="s">
        <v>159</v>
      </c>
      <c r="C7" t="s">
        <v>157</v>
      </c>
      <c r="D7" t="s">
        <v>157</v>
      </c>
      <c r="E7" t="s">
        <v>157</v>
      </c>
      <c r="F7" t="s">
        <v>158</v>
      </c>
      <c r="G7" t="s">
        <v>158</v>
      </c>
      <c r="H7" s="10" t="s">
        <v>157</v>
      </c>
    </row>
    <row r="8" spans="2:8" x14ac:dyDescent="0.35">
      <c r="B8" t="s">
        <v>131</v>
      </c>
      <c r="C8" t="s">
        <v>157</v>
      </c>
      <c r="D8" t="s">
        <v>157</v>
      </c>
      <c r="E8" t="s">
        <v>157</v>
      </c>
      <c r="F8" t="s">
        <v>157</v>
      </c>
      <c r="G8" t="s">
        <v>157</v>
      </c>
      <c r="H8" s="10" t="s">
        <v>158</v>
      </c>
    </row>
    <row r="9" spans="2:8" x14ac:dyDescent="0.35">
      <c r="B9" t="s">
        <v>132</v>
      </c>
      <c r="C9" t="s">
        <v>157</v>
      </c>
      <c r="D9" t="s">
        <v>157</v>
      </c>
      <c r="E9" t="s">
        <v>157</v>
      </c>
      <c r="F9" t="s">
        <v>157</v>
      </c>
      <c r="G9" t="s">
        <v>157</v>
      </c>
      <c r="H9" s="10" t="s">
        <v>158</v>
      </c>
    </row>
    <row r="10" spans="2:8" x14ac:dyDescent="0.35">
      <c r="B10" t="s">
        <v>133</v>
      </c>
      <c r="C10" t="s">
        <v>158</v>
      </c>
      <c r="D10" t="s">
        <v>157</v>
      </c>
      <c r="E10" t="s">
        <v>158</v>
      </c>
      <c r="F10" t="s">
        <v>157</v>
      </c>
      <c r="G10" t="s">
        <v>158</v>
      </c>
      <c r="H10" s="10" t="s">
        <v>158</v>
      </c>
    </row>
    <row r="11" spans="2:8" x14ac:dyDescent="0.35">
      <c r="B11" t="s">
        <v>134</v>
      </c>
      <c r="C11" t="s">
        <v>157</v>
      </c>
      <c r="D11" t="s">
        <v>157</v>
      </c>
      <c r="E11" t="s">
        <v>157</v>
      </c>
      <c r="F11" t="s">
        <v>158</v>
      </c>
      <c r="G11" t="s">
        <v>158</v>
      </c>
      <c r="H11" s="10" t="s">
        <v>158</v>
      </c>
    </row>
    <row r="12" spans="2:8" x14ac:dyDescent="0.35">
      <c r="B12" t="s">
        <v>135</v>
      </c>
      <c r="C12" t="s">
        <v>158</v>
      </c>
      <c r="D12" t="s">
        <v>157</v>
      </c>
      <c r="E12" t="s">
        <v>157</v>
      </c>
      <c r="F12" t="s">
        <v>158</v>
      </c>
      <c r="G12" t="s">
        <v>158</v>
      </c>
      <c r="H12" s="10" t="s">
        <v>158</v>
      </c>
    </row>
    <row r="13" spans="2:8" x14ac:dyDescent="0.35">
      <c r="B13" t="s">
        <v>136</v>
      </c>
      <c r="C13" t="s">
        <v>158</v>
      </c>
      <c r="D13" t="s">
        <v>157</v>
      </c>
      <c r="E13" t="s">
        <v>157</v>
      </c>
      <c r="F13" t="s">
        <v>158</v>
      </c>
      <c r="G13" t="s">
        <v>158</v>
      </c>
      <c r="H13" s="10" t="s">
        <v>158</v>
      </c>
    </row>
    <row r="14" spans="2:8" x14ac:dyDescent="0.35">
      <c r="B14" t="s">
        <v>137</v>
      </c>
      <c r="C14" t="s">
        <v>158</v>
      </c>
      <c r="D14" t="s">
        <v>157</v>
      </c>
      <c r="E14" t="s">
        <v>157</v>
      </c>
      <c r="F14" t="s">
        <v>158</v>
      </c>
      <c r="G14" t="s">
        <v>158</v>
      </c>
      <c r="H14" s="10" t="s">
        <v>158</v>
      </c>
    </row>
    <row r="15" spans="2:8" x14ac:dyDescent="0.35">
      <c r="B15" t="s">
        <v>138</v>
      </c>
      <c r="C15" t="s">
        <v>158</v>
      </c>
      <c r="D15" t="s">
        <v>157</v>
      </c>
      <c r="E15" t="s">
        <v>157</v>
      </c>
      <c r="F15" t="s">
        <v>157</v>
      </c>
      <c r="G15" t="s">
        <v>157</v>
      </c>
      <c r="H15" s="10" t="s">
        <v>158</v>
      </c>
    </row>
    <row r="16" spans="2:8" x14ac:dyDescent="0.35">
      <c r="B16" t="s">
        <v>139</v>
      </c>
      <c r="C16" t="s">
        <v>158</v>
      </c>
      <c r="D16" t="s">
        <v>157</v>
      </c>
      <c r="E16" t="s">
        <v>157</v>
      </c>
      <c r="F16" t="s">
        <v>157</v>
      </c>
      <c r="G16" t="s">
        <v>157</v>
      </c>
      <c r="H16" s="10" t="s">
        <v>158</v>
      </c>
    </row>
    <row r="17" spans="2:8" x14ac:dyDescent="0.35">
      <c r="B17" t="s">
        <v>140</v>
      </c>
      <c r="C17" t="s">
        <v>158</v>
      </c>
      <c r="D17" t="s">
        <v>157</v>
      </c>
      <c r="E17" t="s">
        <v>158</v>
      </c>
      <c r="F17" t="s">
        <v>157</v>
      </c>
      <c r="G17" t="s">
        <v>158</v>
      </c>
      <c r="H17" s="10" t="s">
        <v>158</v>
      </c>
    </row>
    <row r="18" spans="2:8" x14ac:dyDescent="0.35">
      <c r="B18" t="s">
        <v>141</v>
      </c>
      <c r="C18" t="s">
        <v>158</v>
      </c>
      <c r="D18" t="s">
        <v>157</v>
      </c>
      <c r="E18" t="s">
        <v>157</v>
      </c>
      <c r="F18" t="s">
        <v>158</v>
      </c>
      <c r="G18" t="s">
        <v>158</v>
      </c>
      <c r="H18" s="10" t="s">
        <v>158</v>
      </c>
    </row>
    <row r="19" spans="2:8" x14ac:dyDescent="0.35">
      <c r="B19" t="s">
        <v>160</v>
      </c>
      <c r="C19" t="s">
        <v>158</v>
      </c>
      <c r="D19" t="s">
        <v>157</v>
      </c>
      <c r="E19" t="s">
        <v>157</v>
      </c>
      <c r="F19" t="s">
        <v>158</v>
      </c>
      <c r="G19" t="s">
        <v>158</v>
      </c>
      <c r="H19" s="10" t="s">
        <v>158</v>
      </c>
    </row>
    <row r="20" spans="2:8" x14ac:dyDescent="0.35">
      <c r="B20" t="s">
        <v>161</v>
      </c>
      <c r="C20" t="s">
        <v>158</v>
      </c>
      <c r="D20" t="s">
        <v>157</v>
      </c>
      <c r="E20" t="s">
        <v>157</v>
      </c>
      <c r="F20" t="s">
        <v>158</v>
      </c>
      <c r="G20" t="s">
        <v>158</v>
      </c>
      <c r="H20" s="10" t="s">
        <v>158</v>
      </c>
    </row>
    <row r="21" spans="2:8" x14ac:dyDescent="0.35">
      <c r="B21" t="s">
        <v>162</v>
      </c>
      <c r="C21" t="s">
        <v>158</v>
      </c>
      <c r="D21" t="s">
        <v>157</v>
      </c>
      <c r="E21" t="s">
        <v>157</v>
      </c>
      <c r="F21" t="s">
        <v>157</v>
      </c>
      <c r="G21" t="s">
        <v>158</v>
      </c>
      <c r="H21" s="10" t="s">
        <v>158</v>
      </c>
    </row>
    <row r="22" spans="2:8" x14ac:dyDescent="0.35">
      <c r="B22" t="s">
        <v>163</v>
      </c>
      <c r="C22" t="s">
        <v>158</v>
      </c>
      <c r="D22" t="s">
        <v>157</v>
      </c>
      <c r="E22" t="s">
        <v>157</v>
      </c>
      <c r="F22" t="s">
        <v>157</v>
      </c>
      <c r="G22" t="s">
        <v>158</v>
      </c>
      <c r="H22" s="10" t="s">
        <v>158</v>
      </c>
    </row>
    <row r="23" spans="2:8" x14ac:dyDescent="0.35">
      <c r="B23" t="s">
        <v>164</v>
      </c>
      <c r="C23" t="s">
        <v>158</v>
      </c>
      <c r="D23" t="s">
        <v>157</v>
      </c>
      <c r="E23" t="s">
        <v>157</v>
      </c>
      <c r="F23" t="s">
        <v>157</v>
      </c>
      <c r="G23" t="s">
        <v>158</v>
      </c>
      <c r="H23" s="10" t="s">
        <v>158</v>
      </c>
    </row>
    <row r="24" spans="2:8" x14ac:dyDescent="0.35">
      <c r="B24" t="s">
        <v>147</v>
      </c>
      <c r="C24" t="s">
        <v>158</v>
      </c>
      <c r="D24" t="s">
        <v>157</v>
      </c>
      <c r="E24" t="s">
        <v>158</v>
      </c>
      <c r="F24" t="s">
        <v>158</v>
      </c>
      <c r="G24" t="s">
        <v>158</v>
      </c>
      <c r="H24" s="10" t="s">
        <v>158</v>
      </c>
    </row>
    <row r="25" spans="2:8" x14ac:dyDescent="0.35">
      <c r="B25" t="s">
        <v>148</v>
      </c>
      <c r="C25" t="s">
        <v>158</v>
      </c>
      <c r="D25" t="s">
        <v>157</v>
      </c>
      <c r="E25" t="s">
        <v>158</v>
      </c>
      <c r="F25" t="s">
        <v>158</v>
      </c>
      <c r="G25" t="s">
        <v>158</v>
      </c>
      <c r="H25" s="10" t="s">
        <v>158</v>
      </c>
    </row>
    <row r="26" spans="2:8" x14ac:dyDescent="0.35">
      <c r="B26" t="s">
        <v>149</v>
      </c>
      <c r="C26" t="s">
        <v>158</v>
      </c>
      <c r="D26" t="s">
        <v>158</v>
      </c>
      <c r="E26" t="s">
        <v>157</v>
      </c>
      <c r="F26" t="s">
        <v>158</v>
      </c>
      <c r="G26" t="s">
        <v>158</v>
      </c>
      <c r="H26" s="10" t="s">
        <v>158</v>
      </c>
    </row>
    <row r="27" spans="2:8" x14ac:dyDescent="0.35">
      <c r="B27" t="s">
        <v>166</v>
      </c>
      <c r="C27" t="s">
        <v>158</v>
      </c>
      <c r="D27" t="s">
        <v>158</v>
      </c>
      <c r="E27" t="s">
        <v>157</v>
      </c>
      <c r="F27" t="s">
        <v>158</v>
      </c>
      <c r="G27" t="s">
        <v>158</v>
      </c>
      <c r="H27" s="10" t="s">
        <v>158</v>
      </c>
    </row>
  </sheetData>
  <conditionalFormatting sqref="C5:F27 H5:H27">
    <cfRule type="cellIs" dxfId="3" priority="3" operator="equal">
      <formula>"No"</formula>
    </cfRule>
    <cfRule type="cellIs" dxfId="2" priority="4" operator="equal">
      <formula>"Yes"</formula>
    </cfRule>
  </conditionalFormatting>
  <conditionalFormatting sqref="G5:G27">
    <cfRule type="cellIs" dxfId="1" priority="1" operator="equal">
      <formula>"No"</formula>
    </cfRule>
    <cfRule type="cellIs" dxfId="0" priority="2" operator="equal">
      <formula>"Yes"</formula>
    </cfRule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7"/>
  <dimension ref="A1:CQ96"/>
  <sheetViews>
    <sheetView workbookViewId="0">
      <selection activeCell="A24" sqref="A24"/>
    </sheetView>
  </sheetViews>
  <sheetFormatPr defaultRowHeight="14.5" x14ac:dyDescent="0.35"/>
  <sheetData>
    <row r="1" spans="1:95" x14ac:dyDescent="0.35">
      <c r="A1" t="s">
        <v>143</v>
      </c>
    </row>
    <row r="3" spans="1:95" x14ac:dyDescent="0.35">
      <c r="A3" t="s">
        <v>25</v>
      </c>
      <c r="C3" t="s">
        <v>167</v>
      </c>
      <c r="D3" t="s">
        <v>127</v>
      </c>
      <c r="E3" t="s">
        <v>127</v>
      </c>
      <c r="F3" t="s">
        <v>127</v>
      </c>
      <c r="G3" t="s">
        <v>127</v>
      </c>
      <c r="H3" t="s">
        <v>127</v>
      </c>
      <c r="I3" t="s">
        <v>127</v>
      </c>
      <c r="J3" t="s">
        <v>127</v>
      </c>
      <c r="K3" t="s">
        <v>127</v>
      </c>
      <c r="L3" t="s">
        <v>127</v>
      </c>
      <c r="M3" t="s">
        <v>127</v>
      </c>
      <c r="N3" t="s">
        <v>127</v>
      </c>
      <c r="O3" t="s">
        <v>127</v>
      </c>
      <c r="P3" t="s">
        <v>127</v>
      </c>
      <c r="Q3" t="s">
        <v>127</v>
      </c>
      <c r="R3" t="s">
        <v>127</v>
      </c>
      <c r="S3" t="s">
        <v>127</v>
      </c>
      <c r="T3" t="s">
        <v>127</v>
      </c>
      <c r="U3" t="s">
        <v>127</v>
      </c>
      <c r="V3" t="s">
        <v>127</v>
      </c>
      <c r="W3" t="s">
        <v>127</v>
      </c>
      <c r="X3" t="s">
        <v>127</v>
      </c>
      <c r="Y3" t="s">
        <v>127</v>
      </c>
      <c r="Z3" t="s">
        <v>127</v>
      </c>
      <c r="AA3" t="s">
        <v>127</v>
      </c>
      <c r="AB3" t="s">
        <v>127</v>
      </c>
      <c r="AC3" t="s">
        <v>127</v>
      </c>
      <c r="AD3" t="s">
        <v>127</v>
      </c>
      <c r="AE3" t="s">
        <v>127</v>
      </c>
      <c r="AF3" t="s">
        <v>127</v>
      </c>
      <c r="AG3" t="s">
        <v>127</v>
      </c>
      <c r="AH3" t="s">
        <v>127</v>
      </c>
      <c r="AI3" t="s">
        <v>127</v>
      </c>
      <c r="AJ3" t="s">
        <v>127</v>
      </c>
      <c r="AK3" t="s">
        <v>127</v>
      </c>
      <c r="AL3" t="s">
        <v>127</v>
      </c>
      <c r="AM3" t="s">
        <v>127</v>
      </c>
      <c r="AN3" t="s">
        <v>127</v>
      </c>
      <c r="AO3" t="s">
        <v>127</v>
      </c>
      <c r="AP3" t="s">
        <v>127</v>
      </c>
      <c r="AQ3" t="s">
        <v>127</v>
      </c>
      <c r="AR3" t="s">
        <v>127</v>
      </c>
      <c r="AS3" t="s">
        <v>127</v>
      </c>
      <c r="AT3" t="s">
        <v>127</v>
      </c>
      <c r="AU3" t="s">
        <v>127</v>
      </c>
      <c r="AV3" t="s">
        <v>127</v>
      </c>
      <c r="AW3" t="s">
        <v>127</v>
      </c>
      <c r="AX3" t="s">
        <v>127</v>
      </c>
      <c r="AY3" t="s">
        <v>127</v>
      </c>
      <c r="AZ3" t="s">
        <v>127</v>
      </c>
      <c r="BA3" t="s">
        <v>127</v>
      </c>
      <c r="BB3" t="s">
        <v>127</v>
      </c>
      <c r="BC3" t="s">
        <v>127</v>
      </c>
      <c r="BD3" t="s">
        <v>127</v>
      </c>
      <c r="BE3" t="s">
        <v>127</v>
      </c>
      <c r="BF3" t="s">
        <v>127</v>
      </c>
      <c r="BG3" t="s">
        <v>127</v>
      </c>
      <c r="BH3" t="s">
        <v>127</v>
      </c>
      <c r="BI3" t="s">
        <v>127</v>
      </c>
      <c r="BJ3" t="s">
        <v>127</v>
      </c>
      <c r="BK3" t="s">
        <v>127</v>
      </c>
      <c r="BL3" t="s">
        <v>127</v>
      </c>
      <c r="BM3" t="s">
        <v>127</v>
      </c>
      <c r="BN3" t="s">
        <v>127</v>
      </c>
      <c r="BO3" t="s">
        <v>127</v>
      </c>
      <c r="BP3" t="s">
        <v>127</v>
      </c>
      <c r="BQ3" t="s">
        <v>127</v>
      </c>
      <c r="BR3" t="s">
        <v>127</v>
      </c>
      <c r="BS3" t="s">
        <v>127</v>
      </c>
      <c r="BT3" t="s">
        <v>127</v>
      </c>
      <c r="BU3" t="s">
        <v>127</v>
      </c>
      <c r="BV3" t="s">
        <v>127</v>
      </c>
      <c r="BW3" t="s">
        <v>127</v>
      </c>
      <c r="BX3" t="s">
        <v>127</v>
      </c>
      <c r="BY3" t="s">
        <v>127</v>
      </c>
      <c r="BZ3" t="s">
        <v>127</v>
      </c>
      <c r="CA3" t="s">
        <v>127</v>
      </c>
      <c r="CB3" t="s">
        <v>127</v>
      </c>
      <c r="CC3" t="s">
        <v>127</v>
      </c>
      <c r="CD3" t="s">
        <v>127</v>
      </c>
      <c r="CE3" t="s">
        <v>127</v>
      </c>
      <c r="CF3" t="s">
        <v>127</v>
      </c>
      <c r="CG3" t="s">
        <v>127</v>
      </c>
      <c r="CH3" t="s">
        <v>127</v>
      </c>
      <c r="CI3" t="s">
        <v>127</v>
      </c>
      <c r="CJ3" t="s">
        <v>127</v>
      </c>
      <c r="CK3" t="s">
        <v>127</v>
      </c>
      <c r="CL3" t="s">
        <v>127</v>
      </c>
      <c r="CM3" t="s">
        <v>127</v>
      </c>
      <c r="CN3" t="s">
        <v>127</v>
      </c>
      <c r="CO3" t="s">
        <v>127</v>
      </c>
      <c r="CP3" t="s">
        <v>127</v>
      </c>
      <c r="CQ3" t="s">
        <v>127</v>
      </c>
    </row>
    <row r="4" spans="1:95" x14ac:dyDescent="0.35">
      <c r="A4">
        <v>1016</v>
      </c>
      <c r="C4" t="s">
        <v>128</v>
      </c>
      <c r="D4" t="s">
        <v>168</v>
      </c>
      <c r="E4" t="s">
        <v>127</v>
      </c>
      <c r="F4" t="s">
        <v>127</v>
      </c>
      <c r="G4" t="s">
        <v>127</v>
      </c>
      <c r="H4" t="s">
        <v>127</v>
      </c>
      <c r="I4" t="s">
        <v>127</v>
      </c>
      <c r="J4" t="s">
        <v>127</v>
      </c>
      <c r="K4" t="s">
        <v>127</v>
      </c>
      <c r="L4" t="s">
        <v>127</v>
      </c>
      <c r="M4" t="s">
        <v>127</v>
      </c>
      <c r="N4" t="s">
        <v>127</v>
      </c>
      <c r="O4" t="s">
        <v>127</v>
      </c>
      <c r="P4" t="s">
        <v>127</v>
      </c>
      <c r="Q4" t="s">
        <v>127</v>
      </c>
      <c r="R4" t="s">
        <v>127</v>
      </c>
      <c r="S4" t="s">
        <v>127</v>
      </c>
      <c r="T4" t="s">
        <v>127</v>
      </c>
      <c r="U4" t="s">
        <v>127</v>
      </c>
      <c r="V4" t="s">
        <v>127</v>
      </c>
      <c r="W4" t="s">
        <v>127</v>
      </c>
      <c r="X4" t="s">
        <v>127</v>
      </c>
      <c r="Y4" t="s">
        <v>127</v>
      </c>
      <c r="Z4" t="s">
        <v>127</v>
      </c>
      <c r="AA4" t="s">
        <v>127</v>
      </c>
      <c r="AB4" t="s">
        <v>127</v>
      </c>
      <c r="AC4" t="s">
        <v>127</v>
      </c>
      <c r="AD4" t="s">
        <v>127</v>
      </c>
      <c r="AE4" t="s">
        <v>127</v>
      </c>
      <c r="AF4" t="s">
        <v>127</v>
      </c>
      <c r="AG4" t="s">
        <v>127</v>
      </c>
      <c r="AH4" t="s">
        <v>127</v>
      </c>
      <c r="AI4" t="s">
        <v>127</v>
      </c>
      <c r="AJ4" t="s">
        <v>127</v>
      </c>
      <c r="AK4" t="s">
        <v>127</v>
      </c>
      <c r="AL4" t="s">
        <v>127</v>
      </c>
      <c r="AM4" t="s">
        <v>127</v>
      </c>
      <c r="AN4" t="s">
        <v>127</v>
      </c>
      <c r="AO4" t="s">
        <v>127</v>
      </c>
      <c r="AP4" t="s">
        <v>127</v>
      </c>
      <c r="AQ4" t="s">
        <v>127</v>
      </c>
      <c r="AR4" t="s">
        <v>127</v>
      </c>
      <c r="AS4" t="s">
        <v>127</v>
      </c>
      <c r="AT4" t="s">
        <v>127</v>
      </c>
      <c r="AU4" t="s">
        <v>127</v>
      </c>
      <c r="AV4" t="s">
        <v>127</v>
      </c>
      <c r="AW4" t="s">
        <v>127</v>
      </c>
      <c r="AX4" t="s">
        <v>127</v>
      </c>
      <c r="AY4" t="s">
        <v>127</v>
      </c>
      <c r="AZ4" t="s">
        <v>127</v>
      </c>
      <c r="BA4" t="s">
        <v>127</v>
      </c>
      <c r="BB4" t="s">
        <v>127</v>
      </c>
      <c r="BC4" t="s">
        <v>127</v>
      </c>
      <c r="BD4" t="s">
        <v>127</v>
      </c>
      <c r="BE4" t="s">
        <v>127</v>
      </c>
      <c r="BF4" t="s">
        <v>127</v>
      </c>
      <c r="BG4" t="s">
        <v>127</v>
      </c>
      <c r="BH4" t="s">
        <v>127</v>
      </c>
      <c r="BI4" t="s">
        <v>127</v>
      </c>
      <c r="BJ4" t="s">
        <v>127</v>
      </c>
      <c r="BK4" t="s">
        <v>127</v>
      </c>
      <c r="BL4" t="s">
        <v>127</v>
      </c>
      <c r="BM4" t="s">
        <v>127</v>
      </c>
      <c r="BN4" t="s">
        <v>127</v>
      </c>
      <c r="BO4" t="s">
        <v>127</v>
      </c>
      <c r="BP4" t="s">
        <v>127</v>
      </c>
      <c r="BQ4" t="s">
        <v>127</v>
      </c>
      <c r="BR4" t="s">
        <v>127</v>
      </c>
      <c r="BS4" t="s">
        <v>127</v>
      </c>
      <c r="BT4" t="s">
        <v>127</v>
      </c>
      <c r="BU4" t="s">
        <v>127</v>
      </c>
      <c r="BV4" t="s">
        <v>127</v>
      </c>
      <c r="BW4" t="s">
        <v>127</v>
      </c>
      <c r="BX4" t="s">
        <v>127</v>
      </c>
      <c r="BY4" t="s">
        <v>127</v>
      </c>
      <c r="BZ4" t="s">
        <v>127</v>
      </c>
      <c r="CA4" t="s">
        <v>127</v>
      </c>
      <c r="CB4" t="s">
        <v>127</v>
      </c>
      <c r="CC4" t="s">
        <v>127</v>
      </c>
      <c r="CD4" t="s">
        <v>127</v>
      </c>
      <c r="CE4" t="s">
        <v>127</v>
      </c>
      <c r="CF4" t="s">
        <v>127</v>
      </c>
      <c r="CG4" t="s">
        <v>127</v>
      </c>
      <c r="CH4" t="s">
        <v>127</v>
      </c>
      <c r="CI4" t="s">
        <v>127</v>
      </c>
      <c r="CJ4" t="s">
        <v>127</v>
      </c>
      <c r="CK4" t="s">
        <v>127</v>
      </c>
      <c r="CL4" t="s">
        <v>127</v>
      </c>
      <c r="CM4" t="s">
        <v>127</v>
      </c>
      <c r="CN4" t="s">
        <v>127</v>
      </c>
      <c r="CO4" t="s">
        <v>127</v>
      </c>
      <c r="CP4" t="s">
        <v>127</v>
      </c>
      <c r="CQ4" t="s">
        <v>127</v>
      </c>
    </row>
    <row r="5" spans="1:95" x14ac:dyDescent="0.35">
      <c r="A5">
        <v>1068</v>
      </c>
      <c r="C5">
        <v>130</v>
      </c>
      <c r="D5" t="s">
        <v>128</v>
      </c>
      <c r="E5" t="s">
        <v>169</v>
      </c>
      <c r="F5" t="s">
        <v>127</v>
      </c>
      <c r="G5" t="s">
        <v>127</v>
      </c>
      <c r="H5" t="s">
        <v>127</v>
      </c>
      <c r="I5" t="s">
        <v>127</v>
      </c>
      <c r="J5" t="s">
        <v>127</v>
      </c>
      <c r="K5" t="s">
        <v>127</v>
      </c>
      <c r="L5" t="s">
        <v>127</v>
      </c>
      <c r="M5" t="s">
        <v>127</v>
      </c>
      <c r="N5" t="s">
        <v>127</v>
      </c>
      <c r="O5" t="s">
        <v>127</v>
      </c>
      <c r="P5" t="s">
        <v>127</v>
      </c>
      <c r="Q5" t="s">
        <v>127</v>
      </c>
      <c r="R5" t="s">
        <v>127</v>
      </c>
      <c r="S5" t="s">
        <v>127</v>
      </c>
      <c r="T5" t="s">
        <v>127</v>
      </c>
      <c r="U5" t="s">
        <v>127</v>
      </c>
      <c r="V5" t="s">
        <v>127</v>
      </c>
      <c r="W5" t="s">
        <v>127</v>
      </c>
      <c r="X5" t="s">
        <v>127</v>
      </c>
      <c r="Y5" t="s">
        <v>127</v>
      </c>
      <c r="Z5" t="s">
        <v>127</v>
      </c>
      <c r="AA5" t="s">
        <v>127</v>
      </c>
      <c r="AB5" t="s">
        <v>127</v>
      </c>
      <c r="AC5" t="s">
        <v>127</v>
      </c>
      <c r="AD5" t="s">
        <v>127</v>
      </c>
      <c r="AE5" t="s">
        <v>127</v>
      </c>
      <c r="AF5" t="s">
        <v>127</v>
      </c>
      <c r="AG5" t="s">
        <v>127</v>
      </c>
      <c r="AH5" t="s">
        <v>127</v>
      </c>
      <c r="AI5" t="s">
        <v>127</v>
      </c>
      <c r="AJ5" t="s">
        <v>127</v>
      </c>
      <c r="AK5" t="s">
        <v>127</v>
      </c>
      <c r="AL5" t="s">
        <v>127</v>
      </c>
      <c r="AM5" t="s">
        <v>127</v>
      </c>
      <c r="AN5" t="s">
        <v>127</v>
      </c>
      <c r="AO5" t="s">
        <v>127</v>
      </c>
      <c r="AP5" t="s">
        <v>127</v>
      </c>
      <c r="AQ5" t="s">
        <v>127</v>
      </c>
      <c r="AR5" t="s">
        <v>127</v>
      </c>
      <c r="AS5" t="s">
        <v>127</v>
      </c>
      <c r="AT5" t="s">
        <v>127</v>
      </c>
      <c r="AU5" t="s">
        <v>127</v>
      </c>
      <c r="AV5" t="s">
        <v>127</v>
      </c>
      <c r="AW5" t="s">
        <v>127</v>
      </c>
      <c r="AX5" t="s">
        <v>127</v>
      </c>
      <c r="AY5" t="s">
        <v>127</v>
      </c>
      <c r="AZ5" t="s">
        <v>127</v>
      </c>
      <c r="BA5" t="s">
        <v>127</v>
      </c>
      <c r="BB5" t="s">
        <v>127</v>
      </c>
      <c r="BC5" t="s">
        <v>127</v>
      </c>
      <c r="BD5" t="s">
        <v>127</v>
      </c>
      <c r="BE5" t="s">
        <v>127</v>
      </c>
      <c r="BF5" t="s">
        <v>127</v>
      </c>
      <c r="BG5" t="s">
        <v>127</v>
      </c>
      <c r="BH5" t="s">
        <v>127</v>
      </c>
      <c r="BI5" t="s">
        <v>127</v>
      </c>
      <c r="BJ5" t="s">
        <v>127</v>
      </c>
      <c r="BK5" t="s">
        <v>127</v>
      </c>
      <c r="BL5" t="s">
        <v>127</v>
      </c>
      <c r="BM5" t="s">
        <v>127</v>
      </c>
      <c r="BN5" t="s">
        <v>127</v>
      </c>
      <c r="BO5" t="s">
        <v>127</v>
      </c>
      <c r="BP5" t="s">
        <v>127</v>
      </c>
      <c r="BQ5" t="s">
        <v>127</v>
      </c>
      <c r="BR5" t="s">
        <v>127</v>
      </c>
      <c r="BS5" t="s">
        <v>127</v>
      </c>
      <c r="BT5" t="s">
        <v>127</v>
      </c>
      <c r="BU5" t="s">
        <v>127</v>
      </c>
      <c r="BV5" t="s">
        <v>127</v>
      </c>
      <c r="BW5" t="s">
        <v>127</v>
      </c>
      <c r="BX5" t="s">
        <v>127</v>
      </c>
      <c r="BY5" t="s">
        <v>127</v>
      </c>
      <c r="BZ5" t="s">
        <v>127</v>
      </c>
      <c r="CA5" t="s">
        <v>127</v>
      </c>
      <c r="CB5" t="s">
        <v>127</v>
      </c>
      <c r="CC5" t="s">
        <v>127</v>
      </c>
      <c r="CD5" t="s">
        <v>127</v>
      </c>
      <c r="CE5" t="s">
        <v>127</v>
      </c>
      <c r="CF5" t="s">
        <v>127</v>
      </c>
      <c r="CG5" t="s">
        <v>127</v>
      </c>
      <c r="CH5" t="s">
        <v>127</v>
      </c>
      <c r="CI5" t="s">
        <v>127</v>
      </c>
      <c r="CJ5" t="s">
        <v>127</v>
      </c>
      <c r="CK5" t="s">
        <v>127</v>
      </c>
      <c r="CL5" t="s">
        <v>127</v>
      </c>
      <c r="CM5" t="s">
        <v>127</v>
      </c>
      <c r="CN5" t="s">
        <v>127</v>
      </c>
      <c r="CO5" t="s">
        <v>127</v>
      </c>
      <c r="CP5" t="s">
        <v>127</v>
      </c>
      <c r="CQ5" t="s">
        <v>127</v>
      </c>
    </row>
    <row r="6" spans="1:95" x14ac:dyDescent="0.35">
      <c r="A6">
        <v>1090</v>
      </c>
      <c r="C6">
        <v>130</v>
      </c>
      <c r="D6">
        <v>130</v>
      </c>
      <c r="E6" t="s">
        <v>128</v>
      </c>
      <c r="F6" t="s">
        <v>170</v>
      </c>
      <c r="G6" t="s">
        <v>127</v>
      </c>
      <c r="H6" t="s">
        <v>127</v>
      </c>
      <c r="I6" t="s">
        <v>127</v>
      </c>
      <c r="J6" t="s">
        <v>127</v>
      </c>
      <c r="K6" t="s">
        <v>127</v>
      </c>
      <c r="L6" t="s">
        <v>127</v>
      </c>
      <c r="M6" t="s">
        <v>127</v>
      </c>
      <c r="N6" t="s">
        <v>127</v>
      </c>
      <c r="O6" t="s">
        <v>127</v>
      </c>
      <c r="P6" t="s">
        <v>127</v>
      </c>
      <c r="Q6" t="s">
        <v>127</v>
      </c>
      <c r="R6" t="s">
        <v>127</v>
      </c>
      <c r="S6" t="s">
        <v>127</v>
      </c>
      <c r="T6" t="s">
        <v>127</v>
      </c>
      <c r="U6" t="s">
        <v>127</v>
      </c>
      <c r="V6" t="s">
        <v>127</v>
      </c>
      <c r="W6" t="s">
        <v>127</v>
      </c>
      <c r="X6" t="s">
        <v>127</v>
      </c>
      <c r="Y6" t="s">
        <v>127</v>
      </c>
      <c r="Z6" t="s">
        <v>127</v>
      </c>
      <c r="AA6" t="s">
        <v>127</v>
      </c>
      <c r="AB6" t="s">
        <v>127</v>
      </c>
      <c r="AC6" t="s">
        <v>127</v>
      </c>
      <c r="AD6" t="s">
        <v>127</v>
      </c>
      <c r="AE6" t="s">
        <v>127</v>
      </c>
      <c r="AF6" t="s">
        <v>127</v>
      </c>
      <c r="AG6" t="s">
        <v>127</v>
      </c>
      <c r="AH6" t="s">
        <v>127</v>
      </c>
      <c r="AI6" t="s">
        <v>127</v>
      </c>
      <c r="AJ6" t="s">
        <v>127</v>
      </c>
      <c r="AK6" t="s">
        <v>127</v>
      </c>
      <c r="AL6" t="s">
        <v>127</v>
      </c>
      <c r="AM6" t="s">
        <v>127</v>
      </c>
      <c r="AN6" t="s">
        <v>127</v>
      </c>
      <c r="AO6" t="s">
        <v>127</v>
      </c>
      <c r="AP6" t="s">
        <v>127</v>
      </c>
      <c r="AQ6" t="s">
        <v>127</v>
      </c>
      <c r="AR6" t="s">
        <v>127</v>
      </c>
      <c r="AS6" t="s">
        <v>127</v>
      </c>
      <c r="AT6" t="s">
        <v>127</v>
      </c>
      <c r="AU6" t="s">
        <v>127</v>
      </c>
      <c r="AV6" t="s">
        <v>127</v>
      </c>
      <c r="AW6" t="s">
        <v>127</v>
      </c>
      <c r="AX6" t="s">
        <v>127</v>
      </c>
      <c r="AY6" t="s">
        <v>127</v>
      </c>
      <c r="AZ6" t="s">
        <v>127</v>
      </c>
      <c r="BA6" t="s">
        <v>127</v>
      </c>
      <c r="BB6" t="s">
        <v>127</v>
      </c>
      <c r="BC6" t="s">
        <v>127</v>
      </c>
      <c r="BD6" t="s">
        <v>127</v>
      </c>
      <c r="BE6" t="s">
        <v>127</v>
      </c>
      <c r="BF6" t="s">
        <v>127</v>
      </c>
      <c r="BG6" t="s">
        <v>127</v>
      </c>
      <c r="BH6" t="s">
        <v>127</v>
      </c>
      <c r="BI6" t="s">
        <v>127</v>
      </c>
      <c r="BJ6" t="s">
        <v>127</v>
      </c>
      <c r="BK6" t="s">
        <v>127</v>
      </c>
      <c r="BL6" t="s">
        <v>127</v>
      </c>
      <c r="BM6" t="s">
        <v>127</v>
      </c>
      <c r="BN6" t="s">
        <v>127</v>
      </c>
      <c r="BO6" t="s">
        <v>127</v>
      </c>
      <c r="BP6" t="s">
        <v>127</v>
      </c>
      <c r="BQ6" t="s">
        <v>127</v>
      </c>
      <c r="BR6" t="s">
        <v>127</v>
      </c>
      <c r="BS6" t="s">
        <v>127</v>
      </c>
      <c r="BT6" t="s">
        <v>127</v>
      </c>
      <c r="BU6" t="s">
        <v>127</v>
      </c>
      <c r="BV6" t="s">
        <v>127</v>
      </c>
      <c r="BW6" t="s">
        <v>127</v>
      </c>
      <c r="BX6" t="s">
        <v>127</v>
      </c>
      <c r="BY6" t="s">
        <v>127</v>
      </c>
      <c r="BZ6" t="s">
        <v>127</v>
      </c>
      <c r="CA6" t="s">
        <v>127</v>
      </c>
      <c r="CB6" t="s">
        <v>127</v>
      </c>
      <c r="CC6" t="s">
        <v>127</v>
      </c>
      <c r="CD6" t="s">
        <v>127</v>
      </c>
      <c r="CE6" t="s">
        <v>127</v>
      </c>
      <c r="CF6" t="s">
        <v>127</v>
      </c>
      <c r="CG6" t="s">
        <v>127</v>
      </c>
      <c r="CH6" t="s">
        <v>127</v>
      </c>
      <c r="CI6" t="s">
        <v>127</v>
      </c>
      <c r="CJ6" t="s">
        <v>127</v>
      </c>
      <c r="CK6" t="s">
        <v>127</v>
      </c>
      <c r="CL6" t="s">
        <v>127</v>
      </c>
      <c r="CM6" t="s">
        <v>127</v>
      </c>
      <c r="CN6" t="s">
        <v>127</v>
      </c>
      <c r="CO6" t="s">
        <v>127</v>
      </c>
      <c r="CP6" t="s">
        <v>127</v>
      </c>
      <c r="CQ6" t="s">
        <v>127</v>
      </c>
    </row>
    <row r="7" spans="1:95" x14ac:dyDescent="0.35">
      <c r="A7">
        <v>1011</v>
      </c>
      <c r="C7">
        <v>170</v>
      </c>
      <c r="D7">
        <v>170</v>
      </c>
      <c r="E7">
        <v>130</v>
      </c>
      <c r="F7" t="s">
        <v>128</v>
      </c>
      <c r="G7" t="s">
        <v>171</v>
      </c>
      <c r="H7" t="s">
        <v>127</v>
      </c>
      <c r="I7" t="s">
        <v>127</v>
      </c>
      <c r="J7" t="s">
        <v>127</v>
      </c>
      <c r="K7" t="s">
        <v>127</v>
      </c>
      <c r="L7" t="s">
        <v>127</v>
      </c>
      <c r="M7" t="s">
        <v>127</v>
      </c>
      <c r="N7" t="s">
        <v>127</v>
      </c>
      <c r="O7" t="s">
        <v>127</v>
      </c>
      <c r="P7" t="s">
        <v>127</v>
      </c>
      <c r="Q7" t="s">
        <v>127</v>
      </c>
      <c r="R7" t="s">
        <v>127</v>
      </c>
      <c r="S7" t="s">
        <v>127</v>
      </c>
      <c r="T7" t="s">
        <v>127</v>
      </c>
      <c r="U7" t="s">
        <v>127</v>
      </c>
      <c r="V7" t="s">
        <v>127</v>
      </c>
      <c r="W7" t="s">
        <v>127</v>
      </c>
      <c r="X7" t="s">
        <v>127</v>
      </c>
      <c r="Y7" t="s">
        <v>127</v>
      </c>
      <c r="Z7" t="s">
        <v>127</v>
      </c>
      <c r="AA7" t="s">
        <v>127</v>
      </c>
      <c r="AB7" t="s">
        <v>127</v>
      </c>
      <c r="AC7" t="s">
        <v>127</v>
      </c>
      <c r="AD7" t="s">
        <v>127</v>
      </c>
      <c r="AE7" t="s">
        <v>127</v>
      </c>
      <c r="AF7" t="s">
        <v>127</v>
      </c>
      <c r="AG7" t="s">
        <v>127</v>
      </c>
      <c r="AH7" t="s">
        <v>127</v>
      </c>
      <c r="AI7" t="s">
        <v>127</v>
      </c>
      <c r="AJ7" t="s">
        <v>127</v>
      </c>
      <c r="AK7" t="s">
        <v>127</v>
      </c>
      <c r="AL7" t="s">
        <v>127</v>
      </c>
      <c r="AM7" t="s">
        <v>127</v>
      </c>
      <c r="AN7" t="s">
        <v>127</v>
      </c>
      <c r="AO7" t="s">
        <v>127</v>
      </c>
      <c r="AP7" t="s">
        <v>127</v>
      </c>
      <c r="AQ7" t="s">
        <v>127</v>
      </c>
      <c r="AR7" t="s">
        <v>127</v>
      </c>
      <c r="AS7" t="s">
        <v>127</v>
      </c>
      <c r="AT7" t="s">
        <v>127</v>
      </c>
      <c r="AU7" t="s">
        <v>127</v>
      </c>
      <c r="AV7" t="s">
        <v>127</v>
      </c>
      <c r="AW7" t="s">
        <v>127</v>
      </c>
      <c r="AX7" t="s">
        <v>127</v>
      </c>
      <c r="AY7" t="s">
        <v>127</v>
      </c>
      <c r="AZ7" t="s">
        <v>127</v>
      </c>
      <c r="BA7" t="s">
        <v>127</v>
      </c>
      <c r="BB7" t="s">
        <v>127</v>
      </c>
      <c r="BC7" t="s">
        <v>127</v>
      </c>
      <c r="BD7" t="s">
        <v>127</v>
      </c>
      <c r="BE7" t="s">
        <v>127</v>
      </c>
      <c r="BF7" t="s">
        <v>127</v>
      </c>
      <c r="BG7" t="s">
        <v>127</v>
      </c>
      <c r="BH7" t="s">
        <v>127</v>
      </c>
      <c r="BI7" t="s">
        <v>127</v>
      </c>
      <c r="BJ7" t="s">
        <v>127</v>
      </c>
      <c r="BK7" t="s">
        <v>127</v>
      </c>
      <c r="BL7" t="s">
        <v>127</v>
      </c>
      <c r="BM7" t="s">
        <v>127</v>
      </c>
      <c r="BN7" t="s">
        <v>127</v>
      </c>
      <c r="BO7" t="s">
        <v>127</v>
      </c>
      <c r="BP7" t="s">
        <v>127</v>
      </c>
      <c r="BQ7" t="s">
        <v>127</v>
      </c>
      <c r="BR7" t="s">
        <v>127</v>
      </c>
      <c r="BS7" t="s">
        <v>127</v>
      </c>
      <c r="BT7" t="s">
        <v>127</v>
      </c>
      <c r="BU7" t="s">
        <v>127</v>
      </c>
      <c r="BV7" t="s">
        <v>127</v>
      </c>
      <c r="BW7" t="s">
        <v>127</v>
      </c>
      <c r="BX7" t="s">
        <v>127</v>
      </c>
      <c r="BY7" t="s">
        <v>127</v>
      </c>
      <c r="BZ7" t="s">
        <v>127</v>
      </c>
      <c r="CA7" t="s">
        <v>127</v>
      </c>
      <c r="CB7" t="s">
        <v>127</v>
      </c>
      <c r="CC7" t="s">
        <v>127</v>
      </c>
      <c r="CD7" t="s">
        <v>127</v>
      </c>
      <c r="CE7" t="s">
        <v>127</v>
      </c>
      <c r="CF7" t="s">
        <v>127</v>
      </c>
      <c r="CG7" t="s">
        <v>127</v>
      </c>
      <c r="CH7" t="s">
        <v>127</v>
      </c>
      <c r="CI7" t="s">
        <v>127</v>
      </c>
      <c r="CJ7" t="s">
        <v>127</v>
      </c>
      <c r="CK7" t="s">
        <v>127</v>
      </c>
      <c r="CL7" t="s">
        <v>127</v>
      </c>
      <c r="CM7" t="s">
        <v>127</v>
      </c>
      <c r="CN7" t="s">
        <v>127</v>
      </c>
      <c r="CO7" t="s">
        <v>127</v>
      </c>
      <c r="CP7" t="s">
        <v>127</v>
      </c>
      <c r="CQ7" t="s">
        <v>127</v>
      </c>
    </row>
    <row r="8" spans="1:95" x14ac:dyDescent="0.35">
      <c r="A8">
        <v>1066</v>
      </c>
      <c r="C8">
        <v>170</v>
      </c>
      <c r="D8">
        <v>170</v>
      </c>
      <c r="E8">
        <v>130</v>
      </c>
      <c r="F8">
        <v>130</v>
      </c>
      <c r="G8" t="s">
        <v>128</v>
      </c>
      <c r="H8" t="s">
        <v>172</v>
      </c>
      <c r="I8" t="s">
        <v>127</v>
      </c>
      <c r="J8" t="s">
        <v>127</v>
      </c>
      <c r="K8" t="s">
        <v>127</v>
      </c>
      <c r="L8" t="s">
        <v>127</v>
      </c>
      <c r="M8" t="s">
        <v>127</v>
      </c>
      <c r="N8" t="s">
        <v>127</v>
      </c>
      <c r="O8" t="s">
        <v>127</v>
      </c>
      <c r="P8" t="s">
        <v>127</v>
      </c>
      <c r="Q8" t="s">
        <v>127</v>
      </c>
      <c r="R8" t="s">
        <v>127</v>
      </c>
      <c r="S8" t="s">
        <v>127</v>
      </c>
      <c r="T8" t="s">
        <v>127</v>
      </c>
      <c r="U8" t="s">
        <v>127</v>
      </c>
      <c r="V8" t="s">
        <v>127</v>
      </c>
      <c r="W8" t="s">
        <v>127</v>
      </c>
      <c r="X8" t="s">
        <v>127</v>
      </c>
      <c r="Y8" t="s">
        <v>127</v>
      </c>
      <c r="Z8" t="s">
        <v>127</v>
      </c>
      <c r="AA8" t="s">
        <v>127</v>
      </c>
      <c r="AB8" t="s">
        <v>127</v>
      </c>
      <c r="AC8" t="s">
        <v>127</v>
      </c>
      <c r="AD8" t="s">
        <v>127</v>
      </c>
      <c r="AE8" t="s">
        <v>127</v>
      </c>
      <c r="AF8" t="s">
        <v>127</v>
      </c>
      <c r="AG8" t="s">
        <v>127</v>
      </c>
      <c r="AH8" t="s">
        <v>127</v>
      </c>
      <c r="AI8" t="s">
        <v>127</v>
      </c>
      <c r="AJ8" t="s">
        <v>127</v>
      </c>
      <c r="AK8" t="s">
        <v>127</v>
      </c>
      <c r="AL8" t="s">
        <v>127</v>
      </c>
      <c r="AM8" t="s">
        <v>127</v>
      </c>
      <c r="AN8" t="s">
        <v>127</v>
      </c>
      <c r="AO8" t="s">
        <v>127</v>
      </c>
      <c r="AP8" t="s">
        <v>127</v>
      </c>
      <c r="AQ8" t="s">
        <v>127</v>
      </c>
      <c r="AR8" t="s">
        <v>127</v>
      </c>
      <c r="AS8" t="s">
        <v>127</v>
      </c>
      <c r="AT8" t="s">
        <v>127</v>
      </c>
      <c r="AU8" t="s">
        <v>127</v>
      </c>
      <c r="AV8" t="s">
        <v>127</v>
      </c>
      <c r="AW8" t="s">
        <v>127</v>
      </c>
      <c r="AX8" t="s">
        <v>127</v>
      </c>
      <c r="AY8" t="s">
        <v>127</v>
      </c>
      <c r="AZ8" t="s">
        <v>127</v>
      </c>
      <c r="BA8" t="s">
        <v>127</v>
      </c>
      <c r="BB8" t="s">
        <v>127</v>
      </c>
      <c r="BC8" t="s">
        <v>127</v>
      </c>
      <c r="BD8" t="s">
        <v>127</v>
      </c>
      <c r="BE8" t="s">
        <v>127</v>
      </c>
      <c r="BF8" t="s">
        <v>127</v>
      </c>
      <c r="BG8" t="s">
        <v>127</v>
      </c>
      <c r="BH8" t="s">
        <v>127</v>
      </c>
      <c r="BI8" t="s">
        <v>127</v>
      </c>
      <c r="BJ8" t="s">
        <v>127</v>
      </c>
      <c r="BK8" t="s">
        <v>127</v>
      </c>
      <c r="BL8" t="s">
        <v>127</v>
      </c>
      <c r="BM8" t="s">
        <v>127</v>
      </c>
      <c r="BN8" t="s">
        <v>127</v>
      </c>
      <c r="BO8" t="s">
        <v>127</v>
      </c>
      <c r="BP8" t="s">
        <v>127</v>
      </c>
      <c r="BQ8" t="s">
        <v>127</v>
      </c>
      <c r="BR8" t="s">
        <v>127</v>
      </c>
      <c r="BS8" t="s">
        <v>127</v>
      </c>
      <c r="BT8" t="s">
        <v>127</v>
      </c>
      <c r="BU8" t="s">
        <v>127</v>
      </c>
      <c r="BV8" t="s">
        <v>127</v>
      </c>
      <c r="BW8" t="s">
        <v>127</v>
      </c>
      <c r="BX8" t="s">
        <v>127</v>
      </c>
      <c r="BY8" t="s">
        <v>127</v>
      </c>
      <c r="BZ8" t="s">
        <v>127</v>
      </c>
      <c r="CA8" t="s">
        <v>127</v>
      </c>
      <c r="CB8" t="s">
        <v>127</v>
      </c>
      <c r="CC8" t="s">
        <v>127</v>
      </c>
      <c r="CD8" t="s">
        <v>127</v>
      </c>
      <c r="CE8" t="s">
        <v>127</v>
      </c>
      <c r="CF8" t="s">
        <v>127</v>
      </c>
      <c r="CG8" t="s">
        <v>127</v>
      </c>
      <c r="CH8" t="s">
        <v>127</v>
      </c>
      <c r="CI8" t="s">
        <v>127</v>
      </c>
      <c r="CJ8" t="s">
        <v>127</v>
      </c>
      <c r="CK8" t="s">
        <v>127</v>
      </c>
      <c r="CL8" t="s">
        <v>127</v>
      </c>
      <c r="CM8" t="s">
        <v>127</v>
      </c>
      <c r="CN8" t="s">
        <v>127</v>
      </c>
      <c r="CO8" t="s">
        <v>127</v>
      </c>
      <c r="CP8" t="s">
        <v>127</v>
      </c>
      <c r="CQ8" t="s">
        <v>127</v>
      </c>
    </row>
    <row r="9" spans="1:95" x14ac:dyDescent="0.35">
      <c r="A9">
        <v>1039</v>
      </c>
      <c r="C9">
        <v>170</v>
      </c>
      <c r="D9">
        <v>170</v>
      </c>
      <c r="E9">
        <v>130</v>
      </c>
      <c r="F9">
        <v>130</v>
      </c>
      <c r="G9">
        <v>130</v>
      </c>
      <c r="H9" t="s">
        <v>128</v>
      </c>
      <c r="I9" t="s">
        <v>173</v>
      </c>
      <c r="J9" t="s">
        <v>127</v>
      </c>
      <c r="K9" t="s">
        <v>127</v>
      </c>
      <c r="L9" t="s">
        <v>127</v>
      </c>
      <c r="M9" t="s">
        <v>127</v>
      </c>
      <c r="N9" t="s">
        <v>127</v>
      </c>
      <c r="O9" t="s">
        <v>127</v>
      </c>
      <c r="P9" t="s">
        <v>127</v>
      </c>
      <c r="Q9" t="s">
        <v>127</v>
      </c>
      <c r="R9" t="s">
        <v>127</v>
      </c>
      <c r="S9" t="s">
        <v>127</v>
      </c>
      <c r="T9" t="s">
        <v>127</v>
      </c>
      <c r="U9" t="s">
        <v>127</v>
      </c>
      <c r="V9" t="s">
        <v>127</v>
      </c>
      <c r="W9" t="s">
        <v>127</v>
      </c>
      <c r="X9" t="s">
        <v>127</v>
      </c>
      <c r="Y9" t="s">
        <v>127</v>
      </c>
      <c r="Z9" t="s">
        <v>127</v>
      </c>
      <c r="AA9" t="s">
        <v>127</v>
      </c>
      <c r="AB9" t="s">
        <v>127</v>
      </c>
      <c r="AC9" t="s">
        <v>127</v>
      </c>
      <c r="AD9" t="s">
        <v>127</v>
      </c>
      <c r="AE9" t="s">
        <v>127</v>
      </c>
      <c r="AF9" t="s">
        <v>127</v>
      </c>
      <c r="AG9" t="s">
        <v>127</v>
      </c>
      <c r="AH9" t="s">
        <v>127</v>
      </c>
      <c r="AI9" t="s">
        <v>127</v>
      </c>
      <c r="AJ9" t="s">
        <v>127</v>
      </c>
      <c r="AK9" t="s">
        <v>127</v>
      </c>
      <c r="AL9" t="s">
        <v>127</v>
      </c>
      <c r="AM9" t="s">
        <v>127</v>
      </c>
      <c r="AN9" t="s">
        <v>127</v>
      </c>
      <c r="AO9" t="s">
        <v>127</v>
      </c>
      <c r="AP9" t="s">
        <v>127</v>
      </c>
      <c r="AQ9" t="s">
        <v>127</v>
      </c>
      <c r="AR9" t="s">
        <v>127</v>
      </c>
      <c r="AS9" t="s">
        <v>127</v>
      </c>
      <c r="AT9" t="s">
        <v>127</v>
      </c>
      <c r="AU9" t="s">
        <v>127</v>
      </c>
      <c r="AV9" t="s">
        <v>127</v>
      </c>
      <c r="AW9" t="s">
        <v>127</v>
      </c>
      <c r="AX9" t="s">
        <v>127</v>
      </c>
      <c r="AY9" t="s">
        <v>127</v>
      </c>
      <c r="AZ9" t="s">
        <v>127</v>
      </c>
      <c r="BA9" t="s">
        <v>127</v>
      </c>
      <c r="BB9" t="s">
        <v>127</v>
      </c>
      <c r="BC9" t="s">
        <v>127</v>
      </c>
      <c r="BD9" t="s">
        <v>127</v>
      </c>
      <c r="BE9" t="s">
        <v>127</v>
      </c>
      <c r="BF9" t="s">
        <v>127</v>
      </c>
      <c r="BG9" t="s">
        <v>127</v>
      </c>
      <c r="BH9" t="s">
        <v>127</v>
      </c>
      <c r="BI9" t="s">
        <v>127</v>
      </c>
      <c r="BJ9" t="s">
        <v>127</v>
      </c>
      <c r="BK9" t="s">
        <v>127</v>
      </c>
      <c r="BL9" t="s">
        <v>127</v>
      </c>
      <c r="BM9" t="s">
        <v>127</v>
      </c>
      <c r="BN9" t="s">
        <v>127</v>
      </c>
      <c r="BO9" t="s">
        <v>127</v>
      </c>
      <c r="BP9" t="s">
        <v>127</v>
      </c>
      <c r="BQ9" t="s">
        <v>127</v>
      </c>
      <c r="BR9" t="s">
        <v>127</v>
      </c>
      <c r="BS9" t="s">
        <v>127</v>
      </c>
      <c r="BT9" t="s">
        <v>127</v>
      </c>
      <c r="BU9" t="s">
        <v>127</v>
      </c>
      <c r="BV9" t="s">
        <v>127</v>
      </c>
      <c r="BW9" t="s">
        <v>127</v>
      </c>
      <c r="BX9" t="s">
        <v>127</v>
      </c>
      <c r="BY9" t="s">
        <v>127</v>
      </c>
      <c r="BZ9" t="s">
        <v>127</v>
      </c>
      <c r="CA9" t="s">
        <v>127</v>
      </c>
      <c r="CB9" t="s">
        <v>127</v>
      </c>
      <c r="CC9" t="s">
        <v>127</v>
      </c>
      <c r="CD9" t="s">
        <v>127</v>
      </c>
      <c r="CE9" t="s">
        <v>127</v>
      </c>
      <c r="CF9" t="s">
        <v>127</v>
      </c>
      <c r="CG9" t="s">
        <v>127</v>
      </c>
      <c r="CH9" t="s">
        <v>127</v>
      </c>
      <c r="CI9" t="s">
        <v>127</v>
      </c>
      <c r="CJ9" t="s">
        <v>127</v>
      </c>
      <c r="CK9" t="s">
        <v>127</v>
      </c>
      <c r="CL9" t="s">
        <v>127</v>
      </c>
      <c r="CM9" t="s">
        <v>127</v>
      </c>
      <c r="CN9" t="s">
        <v>127</v>
      </c>
      <c r="CO9" t="s">
        <v>127</v>
      </c>
      <c r="CP9" t="s">
        <v>127</v>
      </c>
      <c r="CQ9" t="s">
        <v>127</v>
      </c>
    </row>
    <row r="10" spans="1:95" x14ac:dyDescent="0.35">
      <c r="A10">
        <v>1012</v>
      </c>
      <c r="C10">
        <v>170</v>
      </c>
      <c r="D10">
        <v>170</v>
      </c>
      <c r="E10">
        <v>130</v>
      </c>
      <c r="F10">
        <v>130</v>
      </c>
      <c r="G10">
        <v>130</v>
      </c>
      <c r="H10">
        <v>130</v>
      </c>
      <c r="I10" t="s">
        <v>128</v>
      </c>
      <c r="J10" t="s">
        <v>174</v>
      </c>
      <c r="K10" t="s">
        <v>127</v>
      </c>
      <c r="L10" t="s">
        <v>127</v>
      </c>
      <c r="M10" t="s">
        <v>127</v>
      </c>
      <c r="N10" t="s">
        <v>127</v>
      </c>
      <c r="O10" t="s">
        <v>127</v>
      </c>
      <c r="P10" t="s">
        <v>127</v>
      </c>
      <c r="Q10" t="s">
        <v>127</v>
      </c>
      <c r="R10" t="s">
        <v>127</v>
      </c>
      <c r="S10" t="s">
        <v>127</v>
      </c>
      <c r="T10" t="s">
        <v>127</v>
      </c>
      <c r="U10" t="s">
        <v>127</v>
      </c>
      <c r="V10" t="s">
        <v>127</v>
      </c>
      <c r="W10" t="s">
        <v>127</v>
      </c>
      <c r="X10" t="s">
        <v>127</v>
      </c>
      <c r="Y10" t="s">
        <v>127</v>
      </c>
      <c r="Z10" t="s">
        <v>127</v>
      </c>
      <c r="AA10" t="s">
        <v>127</v>
      </c>
      <c r="AB10" t="s">
        <v>127</v>
      </c>
      <c r="AC10" t="s">
        <v>127</v>
      </c>
      <c r="AD10" t="s">
        <v>127</v>
      </c>
      <c r="AE10" t="s">
        <v>127</v>
      </c>
      <c r="AF10" t="s">
        <v>127</v>
      </c>
      <c r="AG10" t="s">
        <v>127</v>
      </c>
      <c r="AH10" t="s">
        <v>127</v>
      </c>
      <c r="AI10" t="s">
        <v>127</v>
      </c>
      <c r="AJ10" t="s">
        <v>127</v>
      </c>
      <c r="AK10" t="s">
        <v>127</v>
      </c>
      <c r="AL10" t="s">
        <v>127</v>
      </c>
      <c r="AM10" t="s">
        <v>127</v>
      </c>
      <c r="AN10" t="s">
        <v>127</v>
      </c>
      <c r="AO10" t="s">
        <v>127</v>
      </c>
      <c r="AP10" t="s">
        <v>127</v>
      </c>
      <c r="AQ10" t="s">
        <v>127</v>
      </c>
      <c r="AR10" t="s">
        <v>127</v>
      </c>
      <c r="AS10" t="s">
        <v>127</v>
      </c>
      <c r="AT10" t="s">
        <v>127</v>
      </c>
      <c r="AU10" t="s">
        <v>127</v>
      </c>
      <c r="AV10" t="s">
        <v>127</v>
      </c>
      <c r="AW10" t="s">
        <v>127</v>
      </c>
      <c r="AX10" t="s">
        <v>127</v>
      </c>
      <c r="AY10" t="s">
        <v>127</v>
      </c>
      <c r="AZ10" t="s">
        <v>127</v>
      </c>
      <c r="BA10" t="s">
        <v>127</v>
      </c>
      <c r="BB10" t="s">
        <v>127</v>
      </c>
      <c r="BC10" t="s">
        <v>127</v>
      </c>
      <c r="BD10" t="s">
        <v>127</v>
      </c>
      <c r="BE10" t="s">
        <v>127</v>
      </c>
      <c r="BF10" t="s">
        <v>127</v>
      </c>
      <c r="BG10" t="s">
        <v>127</v>
      </c>
      <c r="BH10" t="s">
        <v>127</v>
      </c>
      <c r="BI10" t="s">
        <v>127</v>
      </c>
      <c r="BJ10" t="s">
        <v>127</v>
      </c>
      <c r="BK10" t="s">
        <v>127</v>
      </c>
      <c r="BL10" t="s">
        <v>127</v>
      </c>
      <c r="BM10" t="s">
        <v>127</v>
      </c>
      <c r="BN10" t="s">
        <v>127</v>
      </c>
      <c r="BO10" t="s">
        <v>127</v>
      </c>
      <c r="BP10" t="s">
        <v>127</v>
      </c>
      <c r="BQ10" t="s">
        <v>127</v>
      </c>
      <c r="BR10" t="s">
        <v>127</v>
      </c>
      <c r="BS10" t="s">
        <v>127</v>
      </c>
      <c r="BT10" t="s">
        <v>127</v>
      </c>
      <c r="BU10" t="s">
        <v>127</v>
      </c>
      <c r="BV10" t="s">
        <v>127</v>
      </c>
      <c r="BW10" t="s">
        <v>127</v>
      </c>
      <c r="BX10" t="s">
        <v>127</v>
      </c>
      <c r="BY10" t="s">
        <v>127</v>
      </c>
      <c r="BZ10" t="s">
        <v>127</v>
      </c>
      <c r="CA10" t="s">
        <v>127</v>
      </c>
      <c r="CB10" t="s">
        <v>127</v>
      </c>
      <c r="CC10" t="s">
        <v>127</v>
      </c>
      <c r="CD10" t="s">
        <v>127</v>
      </c>
      <c r="CE10" t="s">
        <v>127</v>
      </c>
      <c r="CF10" t="s">
        <v>127</v>
      </c>
      <c r="CG10" t="s">
        <v>127</v>
      </c>
      <c r="CH10" t="s">
        <v>127</v>
      </c>
      <c r="CI10" t="s">
        <v>127</v>
      </c>
      <c r="CJ10" t="s">
        <v>127</v>
      </c>
      <c r="CK10" t="s">
        <v>127</v>
      </c>
      <c r="CL10" t="s">
        <v>127</v>
      </c>
      <c r="CM10" t="s">
        <v>127</v>
      </c>
      <c r="CN10" t="s">
        <v>127</v>
      </c>
      <c r="CO10" t="s">
        <v>127</v>
      </c>
      <c r="CP10" t="s">
        <v>127</v>
      </c>
      <c r="CQ10" t="s">
        <v>127</v>
      </c>
    </row>
    <row r="11" spans="1:95" x14ac:dyDescent="0.35">
      <c r="A11">
        <v>1023</v>
      </c>
      <c r="C11">
        <v>229.99999999999997</v>
      </c>
      <c r="D11">
        <v>229.99999999999997</v>
      </c>
      <c r="E11">
        <v>170</v>
      </c>
      <c r="F11">
        <v>170</v>
      </c>
      <c r="G11">
        <v>170</v>
      </c>
      <c r="H11">
        <v>170</v>
      </c>
      <c r="I11">
        <v>130</v>
      </c>
      <c r="J11" t="s">
        <v>128</v>
      </c>
      <c r="K11" t="s">
        <v>175</v>
      </c>
      <c r="L11" t="s">
        <v>127</v>
      </c>
      <c r="M11" t="s">
        <v>127</v>
      </c>
      <c r="N11" t="s">
        <v>127</v>
      </c>
      <c r="O11" t="s">
        <v>127</v>
      </c>
      <c r="P11" t="s">
        <v>127</v>
      </c>
      <c r="Q11" t="s">
        <v>127</v>
      </c>
      <c r="R11" t="s">
        <v>127</v>
      </c>
      <c r="S11" t="s">
        <v>127</v>
      </c>
      <c r="T11" t="s">
        <v>127</v>
      </c>
      <c r="U11" t="s">
        <v>127</v>
      </c>
      <c r="V11" t="s">
        <v>127</v>
      </c>
      <c r="W11" t="s">
        <v>127</v>
      </c>
      <c r="X11" t="s">
        <v>127</v>
      </c>
      <c r="Y11" t="s">
        <v>127</v>
      </c>
      <c r="Z11" t="s">
        <v>127</v>
      </c>
      <c r="AA11" t="s">
        <v>127</v>
      </c>
      <c r="AB11" t="s">
        <v>127</v>
      </c>
      <c r="AC11" t="s">
        <v>127</v>
      </c>
      <c r="AD11" t="s">
        <v>127</v>
      </c>
      <c r="AE11" t="s">
        <v>127</v>
      </c>
      <c r="AF11" t="s">
        <v>127</v>
      </c>
      <c r="AG11" t="s">
        <v>127</v>
      </c>
      <c r="AH11" t="s">
        <v>127</v>
      </c>
      <c r="AI11" t="s">
        <v>127</v>
      </c>
      <c r="AJ11" t="s">
        <v>127</v>
      </c>
      <c r="AK11" t="s">
        <v>127</v>
      </c>
      <c r="AL11" t="s">
        <v>127</v>
      </c>
      <c r="AM11" t="s">
        <v>127</v>
      </c>
      <c r="AN11" t="s">
        <v>127</v>
      </c>
      <c r="AO11" t="s">
        <v>127</v>
      </c>
      <c r="AP11" t="s">
        <v>127</v>
      </c>
      <c r="AQ11" t="s">
        <v>127</v>
      </c>
      <c r="AR11" t="s">
        <v>127</v>
      </c>
      <c r="AS11" t="s">
        <v>127</v>
      </c>
      <c r="AT11" t="s">
        <v>127</v>
      </c>
      <c r="AU11" t="s">
        <v>127</v>
      </c>
      <c r="AV11" t="s">
        <v>127</v>
      </c>
      <c r="AW11" t="s">
        <v>127</v>
      </c>
      <c r="AX11" t="s">
        <v>127</v>
      </c>
      <c r="AY11" t="s">
        <v>127</v>
      </c>
      <c r="AZ11" t="s">
        <v>127</v>
      </c>
      <c r="BA11" t="s">
        <v>127</v>
      </c>
      <c r="BB11" t="s">
        <v>127</v>
      </c>
      <c r="BC11" t="s">
        <v>127</v>
      </c>
      <c r="BD11" t="s">
        <v>127</v>
      </c>
      <c r="BE11" t="s">
        <v>127</v>
      </c>
      <c r="BF11" t="s">
        <v>127</v>
      </c>
      <c r="BG11" t="s">
        <v>127</v>
      </c>
      <c r="BH11" t="s">
        <v>127</v>
      </c>
      <c r="BI11" t="s">
        <v>127</v>
      </c>
      <c r="BJ11" t="s">
        <v>127</v>
      </c>
      <c r="BK11" t="s">
        <v>127</v>
      </c>
      <c r="BL11" t="s">
        <v>127</v>
      </c>
      <c r="BM11" t="s">
        <v>127</v>
      </c>
      <c r="BN11" t="s">
        <v>127</v>
      </c>
      <c r="BO11" t="s">
        <v>127</v>
      </c>
      <c r="BP11" t="s">
        <v>127</v>
      </c>
      <c r="BQ11" t="s">
        <v>127</v>
      </c>
      <c r="BR11" t="s">
        <v>127</v>
      </c>
      <c r="BS11" t="s">
        <v>127</v>
      </c>
      <c r="BT11" t="s">
        <v>127</v>
      </c>
      <c r="BU11" t="s">
        <v>127</v>
      </c>
      <c r="BV11" t="s">
        <v>127</v>
      </c>
      <c r="BW11" t="s">
        <v>127</v>
      </c>
      <c r="BX11" t="s">
        <v>127</v>
      </c>
      <c r="BY11" t="s">
        <v>127</v>
      </c>
      <c r="BZ11" t="s">
        <v>127</v>
      </c>
      <c r="CA11" t="s">
        <v>127</v>
      </c>
      <c r="CB11" t="s">
        <v>127</v>
      </c>
      <c r="CC11" t="s">
        <v>127</v>
      </c>
      <c r="CD11" t="s">
        <v>127</v>
      </c>
      <c r="CE11" t="s">
        <v>127</v>
      </c>
      <c r="CF11" t="s">
        <v>127</v>
      </c>
      <c r="CG11" t="s">
        <v>127</v>
      </c>
      <c r="CH11" t="s">
        <v>127</v>
      </c>
      <c r="CI11" t="s">
        <v>127</v>
      </c>
      <c r="CJ11" t="s">
        <v>127</v>
      </c>
      <c r="CK11" t="s">
        <v>127</v>
      </c>
      <c r="CL11" t="s">
        <v>127</v>
      </c>
      <c r="CM11" t="s">
        <v>127</v>
      </c>
      <c r="CN11" t="s">
        <v>127</v>
      </c>
      <c r="CO11" t="s">
        <v>127</v>
      </c>
      <c r="CP11" t="s">
        <v>127</v>
      </c>
      <c r="CQ11" t="s">
        <v>127</v>
      </c>
    </row>
    <row r="12" spans="1:95" x14ac:dyDescent="0.35">
      <c r="A12">
        <v>1001</v>
      </c>
      <c r="C12">
        <v>229.99999999999997</v>
      </c>
      <c r="D12">
        <v>229.99999999999997</v>
      </c>
      <c r="E12">
        <v>170</v>
      </c>
      <c r="F12">
        <v>170</v>
      </c>
      <c r="G12">
        <v>170</v>
      </c>
      <c r="H12">
        <v>170</v>
      </c>
      <c r="I12">
        <v>130</v>
      </c>
      <c r="J12">
        <v>130</v>
      </c>
      <c r="K12" t="s">
        <v>128</v>
      </c>
      <c r="L12" t="s">
        <v>176</v>
      </c>
      <c r="M12" t="s">
        <v>127</v>
      </c>
      <c r="N12" t="s">
        <v>127</v>
      </c>
      <c r="O12" t="s">
        <v>127</v>
      </c>
      <c r="P12" t="s">
        <v>127</v>
      </c>
      <c r="Q12" t="s">
        <v>127</v>
      </c>
      <c r="R12" t="s">
        <v>127</v>
      </c>
      <c r="S12" t="s">
        <v>127</v>
      </c>
      <c r="T12" t="s">
        <v>127</v>
      </c>
      <c r="U12" t="s">
        <v>127</v>
      </c>
      <c r="V12" t="s">
        <v>127</v>
      </c>
      <c r="W12" t="s">
        <v>127</v>
      </c>
      <c r="X12" t="s">
        <v>127</v>
      </c>
      <c r="Y12" t="s">
        <v>127</v>
      </c>
      <c r="Z12" t="s">
        <v>127</v>
      </c>
      <c r="AA12" t="s">
        <v>127</v>
      </c>
      <c r="AB12" t="s">
        <v>127</v>
      </c>
      <c r="AC12" t="s">
        <v>127</v>
      </c>
      <c r="AD12" t="s">
        <v>127</v>
      </c>
      <c r="AE12" t="s">
        <v>127</v>
      </c>
      <c r="AF12" t="s">
        <v>127</v>
      </c>
      <c r="AG12" t="s">
        <v>127</v>
      </c>
      <c r="AH12" t="s">
        <v>127</v>
      </c>
      <c r="AI12" t="s">
        <v>127</v>
      </c>
      <c r="AJ12" t="s">
        <v>127</v>
      </c>
      <c r="AK12" t="s">
        <v>127</v>
      </c>
      <c r="AL12" t="s">
        <v>127</v>
      </c>
      <c r="AM12" t="s">
        <v>127</v>
      </c>
      <c r="AN12" t="s">
        <v>127</v>
      </c>
      <c r="AO12" t="s">
        <v>127</v>
      </c>
      <c r="AP12" t="s">
        <v>127</v>
      </c>
      <c r="AQ12" t="s">
        <v>127</v>
      </c>
      <c r="AR12" t="s">
        <v>127</v>
      </c>
      <c r="AS12" t="s">
        <v>127</v>
      </c>
      <c r="AT12" t="s">
        <v>127</v>
      </c>
      <c r="AU12" t="s">
        <v>127</v>
      </c>
      <c r="AV12" t="s">
        <v>127</v>
      </c>
      <c r="AW12" t="s">
        <v>127</v>
      </c>
      <c r="AX12" t="s">
        <v>127</v>
      </c>
      <c r="AY12" t="s">
        <v>127</v>
      </c>
      <c r="AZ12" t="s">
        <v>127</v>
      </c>
      <c r="BA12" t="s">
        <v>127</v>
      </c>
      <c r="BB12" t="s">
        <v>127</v>
      </c>
      <c r="BC12" t="s">
        <v>127</v>
      </c>
      <c r="BD12" t="s">
        <v>127</v>
      </c>
      <c r="BE12" t="s">
        <v>127</v>
      </c>
      <c r="BF12" t="s">
        <v>127</v>
      </c>
      <c r="BG12" t="s">
        <v>127</v>
      </c>
      <c r="BH12" t="s">
        <v>127</v>
      </c>
      <c r="BI12" t="s">
        <v>127</v>
      </c>
      <c r="BJ12" t="s">
        <v>127</v>
      </c>
      <c r="BK12" t="s">
        <v>127</v>
      </c>
      <c r="BL12" t="s">
        <v>127</v>
      </c>
      <c r="BM12" t="s">
        <v>127</v>
      </c>
      <c r="BN12" t="s">
        <v>127</v>
      </c>
      <c r="BO12" t="s">
        <v>127</v>
      </c>
      <c r="BP12" t="s">
        <v>127</v>
      </c>
      <c r="BQ12" t="s">
        <v>127</v>
      </c>
      <c r="BR12" t="s">
        <v>127</v>
      </c>
      <c r="BS12" t="s">
        <v>127</v>
      </c>
      <c r="BT12" t="s">
        <v>127</v>
      </c>
      <c r="BU12" t="s">
        <v>127</v>
      </c>
      <c r="BV12" t="s">
        <v>127</v>
      </c>
      <c r="BW12" t="s">
        <v>127</v>
      </c>
      <c r="BX12" t="s">
        <v>127</v>
      </c>
      <c r="BY12" t="s">
        <v>127</v>
      </c>
      <c r="BZ12" t="s">
        <v>127</v>
      </c>
      <c r="CA12" t="s">
        <v>127</v>
      </c>
      <c r="CB12" t="s">
        <v>127</v>
      </c>
      <c r="CC12" t="s">
        <v>127</v>
      </c>
      <c r="CD12" t="s">
        <v>127</v>
      </c>
      <c r="CE12" t="s">
        <v>127</v>
      </c>
      <c r="CF12" t="s">
        <v>127</v>
      </c>
      <c r="CG12" t="s">
        <v>127</v>
      </c>
      <c r="CH12" t="s">
        <v>127</v>
      </c>
      <c r="CI12" t="s">
        <v>127</v>
      </c>
      <c r="CJ12" t="s">
        <v>127</v>
      </c>
      <c r="CK12" t="s">
        <v>127</v>
      </c>
      <c r="CL12" t="s">
        <v>127</v>
      </c>
      <c r="CM12" t="s">
        <v>127</v>
      </c>
      <c r="CN12" t="s">
        <v>127</v>
      </c>
      <c r="CO12" t="s">
        <v>127</v>
      </c>
      <c r="CP12" t="s">
        <v>127</v>
      </c>
      <c r="CQ12" t="s">
        <v>127</v>
      </c>
    </row>
    <row r="13" spans="1:95" x14ac:dyDescent="0.35">
      <c r="A13">
        <v>1067</v>
      </c>
      <c r="C13">
        <v>229.99999999999997</v>
      </c>
      <c r="D13">
        <v>229.99999999999997</v>
      </c>
      <c r="E13">
        <v>170</v>
      </c>
      <c r="F13">
        <v>170</v>
      </c>
      <c r="G13">
        <v>170</v>
      </c>
      <c r="H13">
        <v>170</v>
      </c>
      <c r="I13">
        <v>130</v>
      </c>
      <c r="J13">
        <v>130</v>
      </c>
      <c r="K13">
        <v>130</v>
      </c>
      <c r="L13" t="s">
        <v>128</v>
      </c>
      <c r="M13" t="s">
        <v>177</v>
      </c>
      <c r="N13" t="s">
        <v>127</v>
      </c>
      <c r="O13" t="s">
        <v>127</v>
      </c>
      <c r="P13" t="s">
        <v>127</v>
      </c>
      <c r="Q13" t="s">
        <v>127</v>
      </c>
      <c r="R13" t="s">
        <v>127</v>
      </c>
      <c r="S13" t="s">
        <v>127</v>
      </c>
      <c r="T13" t="s">
        <v>127</v>
      </c>
      <c r="U13" t="s">
        <v>127</v>
      </c>
      <c r="V13" t="s">
        <v>127</v>
      </c>
      <c r="W13" t="s">
        <v>127</v>
      </c>
      <c r="X13" t="s">
        <v>127</v>
      </c>
      <c r="Y13" t="s">
        <v>127</v>
      </c>
      <c r="Z13" t="s">
        <v>127</v>
      </c>
      <c r="AA13" t="s">
        <v>127</v>
      </c>
      <c r="AB13" t="s">
        <v>127</v>
      </c>
      <c r="AC13" t="s">
        <v>127</v>
      </c>
      <c r="AD13" t="s">
        <v>127</v>
      </c>
      <c r="AE13" t="s">
        <v>127</v>
      </c>
      <c r="AF13" t="s">
        <v>127</v>
      </c>
      <c r="AG13" t="s">
        <v>127</v>
      </c>
      <c r="AH13" t="s">
        <v>127</v>
      </c>
      <c r="AI13" t="s">
        <v>127</v>
      </c>
      <c r="AJ13" t="s">
        <v>127</v>
      </c>
      <c r="AK13" t="s">
        <v>127</v>
      </c>
      <c r="AL13" t="s">
        <v>127</v>
      </c>
      <c r="AM13" t="s">
        <v>127</v>
      </c>
      <c r="AN13" t="s">
        <v>127</v>
      </c>
      <c r="AO13" t="s">
        <v>127</v>
      </c>
      <c r="AP13" t="s">
        <v>127</v>
      </c>
      <c r="AQ13" t="s">
        <v>127</v>
      </c>
      <c r="AR13" t="s">
        <v>127</v>
      </c>
      <c r="AS13" t="s">
        <v>127</v>
      </c>
      <c r="AT13" t="s">
        <v>127</v>
      </c>
      <c r="AU13" t="s">
        <v>127</v>
      </c>
      <c r="AV13" t="s">
        <v>127</v>
      </c>
      <c r="AW13" t="s">
        <v>127</v>
      </c>
      <c r="AX13" t="s">
        <v>127</v>
      </c>
      <c r="AY13" t="s">
        <v>127</v>
      </c>
      <c r="AZ13" t="s">
        <v>127</v>
      </c>
      <c r="BA13" t="s">
        <v>127</v>
      </c>
      <c r="BB13" t="s">
        <v>127</v>
      </c>
      <c r="BC13" t="s">
        <v>127</v>
      </c>
      <c r="BD13" t="s">
        <v>127</v>
      </c>
      <c r="BE13" t="s">
        <v>127</v>
      </c>
      <c r="BF13" t="s">
        <v>127</v>
      </c>
      <c r="BG13" t="s">
        <v>127</v>
      </c>
      <c r="BH13" t="s">
        <v>127</v>
      </c>
      <c r="BI13" t="s">
        <v>127</v>
      </c>
      <c r="BJ13" t="s">
        <v>127</v>
      </c>
      <c r="BK13" t="s">
        <v>127</v>
      </c>
      <c r="BL13" t="s">
        <v>127</v>
      </c>
      <c r="BM13" t="s">
        <v>127</v>
      </c>
      <c r="BN13" t="s">
        <v>127</v>
      </c>
      <c r="BO13" t="s">
        <v>127</v>
      </c>
      <c r="BP13" t="s">
        <v>127</v>
      </c>
      <c r="BQ13" t="s">
        <v>127</v>
      </c>
      <c r="BR13" t="s">
        <v>127</v>
      </c>
      <c r="BS13" t="s">
        <v>127</v>
      </c>
      <c r="BT13" t="s">
        <v>127</v>
      </c>
      <c r="BU13" t="s">
        <v>127</v>
      </c>
      <c r="BV13" t="s">
        <v>127</v>
      </c>
      <c r="BW13" t="s">
        <v>127</v>
      </c>
      <c r="BX13" t="s">
        <v>127</v>
      </c>
      <c r="BY13" t="s">
        <v>127</v>
      </c>
      <c r="BZ13" t="s">
        <v>127</v>
      </c>
      <c r="CA13" t="s">
        <v>127</v>
      </c>
      <c r="CB13" t="s">
        <v>127</v>
      </c>
      <c r="CC13" t="s">
        <v>127</v>
      </c>
      <c r="CD13" t="s">
        <v>127</v>
      </c>
      <c r="CE13" t="s">
        <v>127</v>
      </c>
      <c r="CF13" t="s">
        <v>127</v>
      </c>
      <c r="CG13" t="s">
        <v>127</v>
      </c>
      <c r="CH13" t="s">
        <v>127</v>
      </c>
      <c r="CI13" t="s">
        <v>127</v>
      </c>
      <c r="CJ13" t="s">
        <v>127</v>
      </c>
      <c r="CK13" t="s">
        <v>127</v>
      </c>
      <c r="CL13" t="s">
        <v>127</v>
      </c>
      <c r="CM13" t="s">
        <v>127</v>
      </c>
      <c r="CN13" t="s">
        <v>127</v>
      </c>
      <c r="CO13" t="s">
        <v>127</v>
      </c>
      <c r="CP13" t="s">
        <v>127</v>
      </c>
      <c r="CQ13" t="s">
        <v>127</v>
      </c>
    </row>
    <row r="14" spans="1:95" x14ac:dyDescent="0.35">
      <c r="A14">
        <v>1071</v>
      </c>
      <c r="C14">
        <v>350</v>
      </c>
      <c r="D14">
        <v>350</v>
      </c>
      <c r="E14">
        <v>350</v>
      </c>
      <c r="F14">
        <v>350</v>
      </c>
      <c r="G14">
        <v>350</v>
      </c>
      <c r="H14">
        <v>350</v>
      </c>
      <c r="I14">
        <v>350</v>
      </c>
      <c r="J14">
        <v>350</v>
      </c>
      <c r="K14">
        <v>350</v>
      </c>
      <c r="L14">
        <v>350</v>
      </c>
      <c r="M14" t="s">
        <v>128</v>
      </c>
      <c r="N14" t="s">
        <v>178</v>
      </c>
      <c r="O14" t="s">
        <v>127</v>
      </c>
      <c r="P14" t="s">
        <v>127</v>
      </c>
      <c r="Q14" t="s">
        <v>127</v>
      </c>
      <c r="R14" t="s">
        <v>127</v>
      </c>
      <c r="S14" t="s">
        <v>127</v>
      </c>
      <c r="T14" t="s">
        <v>127</v>
      </c>
      <c r="U14" t="s">
        <v>127</v>
      </c>
      <c r="V14" t="s">
        <v>127</v>
      </c>
      <c r="W14" t="s">
        <v>127</v>
      </c>
      <c r="X14" t="s">
        <v>127</v>
      </c>
      <c r="Y14" t="s">
        <v>127</v>
      </c>
      <c r="Z14" t="s">
        <v>127</v>
      </c>
      <c r="AA14" t="s">
        <v>127</v>
      </c>
      <c r="AB14" t="s">
        <v>127</v>
      </c>
      <c r="AC14" t="s">
        <v>127</v>
      </c>
      <c r="AD14" t="s">
        <v>127</v>
      </c>
      <c r="AE14" t="s">
        <v>127</v>
      </c>
      <c r="AF14" t="s">
        <v>127</v>
      </c>
      <c r="AG14" t="s">
        <v>127</v>
      </c>
      <c r="AH14" t="s">
        <v>127</v>
      </c>
      <c r="AI14" t="s">
        <v>127</v>
      </c>
      <c r="AJ14" t="s">
        <v>127</v>
      </c>
      <c r="AK14" t="s">
        <v>127</v>
      </c>
      <c r="AL14" t="s">
        <v>127</v>
      </c>
      <c r="AM14" t="s">
        <v>127</v>
      </c>
      <c r="AN14" t="s">
        <v>127</v>
      </c>
      <c r="AO14" t="s">
        <v>127</v>
      </c>
      <c r="AP14" t="s">
        <v>127</v>
      </c>
      <c r="AQ14" t="s">
        <v>127</v>
      </c>
      <c r="AR14" t="s">
        <v>127</v>
      </c>
      <c r="AS14" t="s">
        <v>127</v>
      </c>
      <c r="AT14" t="s">
        <v>127</v>
      </c>
      <c r="AU14" t="s">
        <v>127</v>
      </c>
      <c r="AV14" t="s">
        <v>127</v>
      </c>
      <c r="AW14" t="s">
        <v>127</v>
      </c>
      <c r="AX14" t="s">
        <v>127</v>
      </c>
      <c r="AY14" t="s">
        <v>127</v>
      </c>
      <c r="AZ14" t="s">
        <v>127</v>
      </c>
      <c r="BA14" t="s">
        <v>127</v>
      </c>
      <c r="BB14" t="s">
        <v>127</v>
      </c>
      <c r="BC14" t="s">
        <v>127</v>
      </c>
      <c r="BD14" t="s">
        <v>127</v>
      </c>
      <c r="BE14" t="s">
        <v>127</v>
      </c>
      <c r="BF14" t="s">
        <v>127</v>
      </c>
      <c r="BG14" t="s">
        <v>127</v>
      </c>
      <c r="BH14" t="s">
        <v>127</v>
      </c>
      <c r="BI14" t="s">
        <v>127</v>
      </c>
      <c r="BJ14" t="s">
        <v>127</v>
      </c>
      <c r="BK14" t="s">
        <v>127</v>
      </c>
      <c r="BL14" t="s">
        <v>127</v>
      </c>
      <c r="BM14" t="s">
        <v>127</v>
      </c>
      <c r="BN14" t="s">
        <v>127</v>
      </c>
      <c r="BO14" t="s">
        <v>127</v>
      </c>
      <c r="BP14" t="s">
        <v>127</v>
      </c>
      <c r="BQ14" t="s">
        <v>127</v>
      </c>
      <c r="BR14" t="s">
        <v>127</v>
      </c>
      <c r="BS14" t="s">
        <v>127</v>
      </c>
      <c r="BT14" t="s">
        <v>127</v>
      </c>
      <c r="BU14" t="s">
        <v>127</v>
      </c>
      <c r="BV14" t="s">
        <v>127</v>
      </c>
      <c r="BW14" t="s">
        <v>127</v>
      </c>
      <c r="BX14" t="s">
        <v>127</v>
      </c>
      <c r="BY14" t="s">
        <v>127</v>
      </c>
      <c r="BZ14" t="s">
        <v>127</v>
      </c>
      <c r="CA14" t="s">
        <v>127</v>
      </c>
      <c r="CB14" t="s">
        <v>127</v>
      </c>
      <c r="CC14" t="s">
        <v>127</v>
      </c>
      <c r="CD14" t="s">
        <v>127</v>
      </c>
      <c r="CE14" t="s">
        <v>127</v>
      </c>
      <c r="CF14" t="s">
        <v>127</v>
      </c>
      <c r="CG14" t="s">
        <v>127</v>
      </c>
      <c r="CH14" t="s">
        <v>127</v>
      </c>
      <c r="CI14" t="s">
        <v>127</v>
      </c>
      <c r="CJ14" t="s">
        <v>127</v>
      </c>
      <c r="CK14" t="s">
        <v>127</v>
      </c>
      <c r="CL14" t="s">
        <v>127</v>
      </c>
      <c r="CM14" t="s">
        <v>127</v>
      </c>
      <c r="CN14" t="s">
        <v>127</v>
      </c>
      <c r="CO14" t="s">
        <v>127</v>
      </c>
      <c r="CP14" t="s">
        <v>127</v>
      </c>
      <c r="CQ14" t="s">
        <v>127</v>
      </c>
    </row>
    <row r="15" spans="1:95" x14ac:dyDescent="0.35">
      <c r="A15">
        <v>1070</v>
      </c>
      <c r="C15">
        <v>350</v>
      </c>
      <c r="D15">
        <v>350</v>
      </c>
      <c r="E15">
        <v>350</v>
      </c>
      <c r="F15">
        <v>350</v>
      </c>
      <c r="G15">
        <v>350</v>
      </c>
      <c r="H15">
        <v>350</v>
      </c>
      <c r="I15">
        <v>350</v>
      </c>
      <c r="J15">
        <v>350</v>
      </c>
      <c r="K15">
        <v>350</v>
      </c>
      <c r="L15">
        <v>350</v>
      </c>
      <c r="M15">
        <v>130</v>
      </c>
      <c r="N15" t="s">
        <v>128</v>
      </c>
      <c r="O15" t="s">
        <v>179</v>
      </c>
      <c r="P15" t="s">
        <v>127</v>
      </c>
      <c r="Q15" t="s">
        <v>127</v>
      </c>
      <c r="R15" t="s">
        <v>127</v>
      </c>
      <c r="S15" t="s">
        <v>127</v>
      </c>
      <c r="T15" t="s">
        <v>127</v>
      </c>
      <c r="U15" t="s">
        <v>127</v>
      </c>
      <c r="V15" t="s">
        <v>127</v>
      </c>
      <c r="W15" t="s">
        <v>127</v>
      </c>
      <c r="X15" t="s">
        <v>127</v>
      </c>
      <c r="Y15" t="s">
        <v>127</v>
      </c>
      <c r="Z15" t="s">
        <v>127</v>
      </c>
      <c r="AA15" t="s">
        <v>127</v>
      </c>
      <c r="AB15" t="s">
        <v>127</v>
      </c>
      <c r="AC15" t="s">
        <v>127</v>
      </c>
      <c r="AD15" t="s">
        <v>127</v>
      </c>
      <c r="AE15" t="s">
        <v>127</v>
      </c>
      <c r="AF15" t="s">
        <v>127</v>
      </c>
      <c r="AG15" t="s">
        <v>127</v>
      </c>
      <c r="AH15" t="s">
        <v>127</v>
      </c>
      <c r="AI15" t="s">
        <v>127</v>
      </c>
      <c r="AJ15" t="s">
        <v>127</v>
      </c>
      <c r="AK15" t="s">
        <v>127</v>
      </c>
      <c r="AL15" t="s">
        <v>127</v>
      </c>
      <c r="AM15" t="s">
        <v>127</v>
      </c>
      <c r="AN15" t="s">
        <v>127</v>
      </c>
      <c r="AO15" t="s">
        <v>127</v>
      </c>
      <c r="AP15" t="s">
        <v>127</v>
      </c>
      <c r="AQ15" t="s">
        <v>127</v>
      </c>
      <c r="AR15" t="s">
        <v>127</v>
      </c>
      <c r="AS15" t="s">
        <v>127</v>
      </c>
      <c r="AT15" t="s">
        <v>127</v>
      </c>
      <c r="AU15" t="s">
        <v>127</v>
      </c>
      <c r="AV15" t="s">
        <v>127</v>
      </c>
      <c r="AW15" t="s">
        <v>127</v>
      </c>
      <c r="AX15" t="s">
        <v>127</v>
      </c>
      <c r="AY15" t="s">
        <v>127</v>
      </c>
      <c r="AZ15" t="s">
        <v>127</v>
      </c>
      <c r="BA15" t="s">
        <v>127</v>
      </c>
      <c r="BB15" t="s">
        <v>127</v>
      </c>
      <c r="BC15" t="s">
        <v>127</v>
      </c>
      <c r="BD15" t="s">
        <v>127</v>
      </c>
      <c r="BE15" t="s">
        <v>127</v>
      </c>
      <c r="BF15" t="s">
        <v>127</v>
      </c>
      <c r="BG15" t="s">
        <v>127</v>
      </c>
      <c r="BH15" t="s">
        <v>127</v>
      </c>
      <c r="BI15" t="s">
        <v>127</v>
      </c>
      <c r="BJ15" t="s">
        <v>127</v>
      </c>
      <c r="BK15" t="s">
        <v>127</v>
      </c>
      <c r="BL15" t="s">
        <v>127</v>
      </c>
      <c r="BM15" t="s">
        <v>127</v>
      </c>
      <c r="BN15" t="s">
        <v>127</v>
      </c>
      <c r="BO15" t="s">
        <v>127</v>
      </c>
      <c r="BP15" t="s">
        <v>127</v>
      </c>
      <c r="BQ15" t="s">
        <v>127</v>
      </c>
      <c r="BR15" t="s">
        <v>127</v>
      </c>
      <c r="BS15" t="s">
        <v>127</v>
      </c>
      <c r="BT15" t="s">
        <v>127</v>
      </c>
      <c r="BU15" t="s">
        <v>127</v>
      </c>
      <c r="BV15" t="s">
        <v>127</v>
      </c>
      <c r="BW15" t="s">
        <v>127</v>
      </c>
      <c r="BX15" t="s">
        <v>127</v>
      </c>
      <c r="BY15" t="s">
        <v>127</v>
      </c>
      <c r="BZ15" t="s">
        <v>127</v>
      </c>
      <c r="CA15" t="s">
        <v>127</v>
      </c>
      <c r="CB15" t="s">
        <v>127</v>
      </c>
      <c r="CC15" t="s">
        <v>127</v>
      </c>
      <c r="CD15" t="s">
        <v>127</v>
      </c>
      <c r="CE15" t="s">
        <v>127</v>
      </c>
      <c r="CF15" t="s">
        <v>127</v>
      </c>
      <c r="CG15" t="s">
        <v>127</v>
      </c>
      <c r="CH15" t="s">
        <v>127</v>
      </c>
      <c r="CI15" t="s">
        <v>127</v>
      </c>
      <c r="CJ15" t="s">
        <v>127</v>
      </c>
      <c r="CK15" t="s">
        <v>127</v>
      </c>
      <c r="CL15" t="s">
        <v>127</v>
      </c>
      <c r="CM15" t="s">
        <v>127</v>
      </c>
      <c r="CN15" t="s">
        <v>127</v>
      </c>
      <c r="CO15" t="s">
        <v>127</v>
      </c>
      <c r="CP15" t="s">
        <v>127</v>
      </c>
      <c r="CQ15" t="s">
        <v>127</v>
      </c>
    </row>
    <row r="16" spans="1:95" x14ac:dyDescent="0.35">
      <c r="A16">
        <v>1054</v>
      </c>
      <c r="C16">
        <v>350</v>
      </c>
      <c r="D16">
        <v>350</v>
      </c>
      <c r="E16">
        <v>350</v>
      </c>
      <c r="F16">
        <v>350</v>
      </c>
      <c r="G16">
        <v>350</v>
      </c>
      <c r="H16">
        <v>350</v>
      </c>
      <c r="I16">
        <v>350</v>
      </c>
      <c r="J16">
        <v>350</v>
      </c>
      <c r="K16">
        <v>350</v>
      </c>
      <c r="L16">
        <v>350</v>
      </c>
      <c r="M16">
        <v>130</v>
      </c>
      <c r="N16">
        <v>130</v>
      </c>
      <c r="O16" t="s">
        <v>128</v>
      </c>
      <c r="P16" t="s">
        <v>180</v>
      </c>
      <c r="Q16" t="s">
        <v>127</v>
      </c>
      <c r="R16" t="s">
        <v>127</v>
      </c>
      <c r="S16" t="s">
        <v>127</v>
      </c>
      <c r="T16" t="s">
        <v>127</v>
      </c>
      <c r="U16" t="s">
        <v>127</v>
      </c>
      <c r="V16" t="s">
        <v>127</v>
      </c>
      <c r="W16" t="s">
        <v>127</v>
      </c>
      <c r="X16" t="s">
        <v>127</v>
      </c>
      <c r="Y16" t="s">
        <v>127</v>
      </c>
      <c r="Z16" t="s">
        <v>127</v>
      </c>
      <c r="AA16" t="s">
        <v>127</v>
      </c>
      <c r="AB16" t="s">
        <v>127</v>
      </c>
      <c r="AC16" t="s">
        <v>127</v>
      </c>
      <c r="AD16" t="s">
        <v>127</v>
      </c>
      <c r="AE16" t="s">
        <v>127</v>
      </c>
      <c r="AF16" t="s">
        <v>127</v>
      </c>
      <c r="AG16" t="s">
        <v>127</v>
      </c>
      <c r="AH16" t="s">
        <v>127</v>
      </c>
      <c r="AI16" t="s">
        <v>127</v>
      </c>
      <c r="AJ16" t="s">
        <v>127</v>
      </c>
      <c r="AK16" t="s">
        <v>127</v>
      </c>
      <c r="AL16" t="s">
        <v>127</v>
      </c>
      <c r="AM16" t="s">
        <v>127</v>
      </c>
      <c r="AN16" t="s">
        <v>127</v>
      </c>
      <c r="AO16" t="s">
        <v>127</v>
      </c>
      <c r="AP16" t="s">
        <v>127</v>
      </c>
      <c r="AQ16" t="s">
        <v>127</v>
      </c>
      <c r="AR16" t="s">
        <v>127</v>
      </c>
      <c r="AS16" t="s">
        <v>127</v>
      </c>
      <c r="AT16" t="s">
        <v>127</v>
      </c>
      <c r="AU16" t="s">
        <v>127</v>
      </c>
      <c r="AV16" t="s">
        <v>127</v>
      </c>
      <c r="AW16" t="s">
        <v>127</v>
      </c>
      <c r="AX16" t="s">
        <v>127</v>
      </c>
      <c r="AY16" t="s">
        <v>127</v>
      </c>
      <c r="AZ16" t="s">
        <v>127</v>
      </c>
      <c r="BA16" t="s">
        <v>127</v>
      </c>
      <c r="BB16" t="s">
        <v>127</v>
      </c>
      <c r="BC16" t="s">
        <v>127</v>
      </c>
      <c r="BD16" t="s">
        <v>127</v>
      </c>
      <c r="BE16" t="s">
        <v>127</v>
      </c>
      <c r="BF16" t="s">
        <v>127</v>
      </c>
      <c r="BG16" t="s">
        <v>127</v>
      </c>
      <c r="BH16" t="s">
        <v>127</v>
      </c>
      <c r="BI16" t="s">
        <v>127</v>
      </c>
      <c r="BJ16" t="s">
        <v>127</v>
      </c>
      <c r="BK16" t="s">
        <v>127</v>
      </c>
      <c r="BL16" t="s">
        <v>127</v>
      </c>
      <c r="BM16" t="s">
        <v>127</v>
      </c>
      <c r="BN16" t="s">
        <v>127</v>
      </c>
      <c r="BO16" t="s">
        <v>127</v>
      </c>
      <c r="BP16" t="s">
        <v>127</v>
      </c>
      <c r="BQ16" t="s">
        <v>127</v>
      </c>
      <c r="BR16" t="s">
        <v>127</v>
      </c>
      <c r="BS16" t="s">
        <v>127</v>
      </c>
      <c r="BT16" t="s">
        <v>127</v>
      </c>
      <c r="BU16" t="s">
        <v>127</v>
      </c>
      <c r="BV16" t="s">
        <v>127</v>
      </c>
      <c r="BW16" t="s">
        <v>127</v>
      </c>
      <c r="BX16" t="s">
        <v>127</v>
      </c>
      <c r="BY16" t="s">
        <v>127</v>
      </c>
      <c r="BZ16" t="s">
        <v>127</v>
      </c>
      <c r="CA16" t="s">
        <v>127</v>
      </c>
      <c r="CB16" t="s">
        <v>127</v>
      </c>
      <c r="CC16" t="s">
        <v>127</v>
      </c>
      <c r="CD16" t="s">
        <v>127</v>
      </c>
      <c r="CE16" t="s">
        <v>127</v>
      </c>
      <c r="CF16" t="s">
        <v>127</v>
      </c>
      <c r="CG16" t="s">
        <v>127</v>
      </c>
      <c r="CH16" t="s">
        <v>127</v>
      </c>
      <c r="CI16" t="s">
        <v>127</v>
      </c>
      <c r="CJ16" t="s">
        <v>127</v>
      </c>
      <c r="CK16" t="s">
        <v>127</v>
      </c>
      <c r="CL16" t="s">
        <v>127</v>
      </c>
      <c r="CM16" t="s">
        <v>127</v>
      </c>
      <c r="CN16" t="s">
        <v>127</v>
      </c>
      <c r="CO16" t="s">
        <v>127</v>
      </c>
      <c r="CP16" t="s">
        <v>127</v>
      </c>
      <c r="CQ16" t="s">
        <v>127</v>
      </c>
    </row>
    <row r="17" spans="1:95" x14ac:dyDescent="0.35">
      <c r="A17">
        <v>1042</v>
      </c>
      <c r="C17">
        <v>350</v>
      </c>
      <c r="D17">
        <v>350</v>
      </c>
      <c r="E17">
        <v>350</v>
      </c>
      <c r="F17">
        <v>350</v>
      </c>
      <c r="G17">
        <v>350</v>
      </c>
      <c r="H17">
        <v>350</v>
      </c>
      <c r="I17">
        <v>350</v>
      </c>
      <c r="J17">
        <v>350</v>
      </c>
      <c r="K17">
        <v>350</v>
      </c>
      <c r="L17">
        <v>350</v>
      </c>
      <c r="M17">
        <v>130</v>
      </c>
      <c r="N17">
        <v>130</v>
      </c>
      <c r="O17">
        <v>130</v>
      </c>
      <c r="P17" t="s">
        <v>128</v>
      </c>
      <c r="Q17" t="s">
        <v>181</v>
      </c>
      <c r="R17" t="s">
        <v>127</v>
      </c>
      <c r="S17" t="s">
        <v>127</v>
      </c>
      <c r="T17" t="s">
        <v>127</v>
      </c>
      <c r="U17" t="s">
        <v>127</v>
      </c>
      <c r="V17" t="s">
        <v>127</v>
      </c>
      <c r="W17" t="s">
        <v>127</v>
      </c>
      <c r="X17" t="s">
        <v>127</v>
      </c>
      <c r="Y17" t="s">
        <v>127</v>
      </c>
      <c r="Z17" t="s">
        <v>127</v>
      </c>
      <c r="AA17" t="s">
        <v>127</v>
      </c>
      <c r="AB17" t="s">
        <v>127</v>
      </c>
      <c r="AC17" t="s">
        <v>127</v>
      </c>
      <c r="AD17" t="s">
        <v>127</v>
      </c>
      <c r="AE17" t="s">
        <v>127</v>
      </c>
      <c r="AF17" t="s">
        <v>127</v>
      </c>
      <c r="AG17" t="s">
        <v>127</v>
      </c>
      <c r="AH17" t="s">
        <v>127</v>
      </c>
      <c r="AI17" t="s">
        <v>127</v>
      </c>
      <c r="AJ17" t="s">
        <v>127</v>
      </c>
      <c r="AK17" t="s">
        <v>127</v>
      </c>
      <c r="AL17" t="s">
        <v>127</v>
      </c>
      <c r="AM17" t="s">
        <v>127</v>
      </c>
      <c r="AN17" t="s">
        <v>127</v>
      </c>
      <c r="AO17" t="s">
        <v>127</v>
      </c>
      <c r="AP17" t="s">
        <v>127</v>
      </c>
      <c r="AQ17" t="s">
        <v>127</v>
      </c>
      <c r="AR17" t="s">
        <v>127</v>
      </c>
      <c r="AS17" t="s">
        <v>127</v>
      </c>
      <c r="AT17" t="s">
        <v>127</v>
      </c>
      <c r="AU17" t="s">
        <v>127</v>
      </c>
      <c r="AV17" t="s">
        <v>127</v>
      </c>
      <c r="AW17" t="s">
        <v>127</v>
      </c>
      <c r="AX17" t="s">
        <v>127</v>
      </c>
      <c r="AY17" t="s">
        <v>127</v>
      </c>
      <c r="AZ17" t="s">
        <v>127</v>
      </c>
      <c r="BA17" t="s">
        <v>127</v>
      </c>
      <c r="BB17" t="s">
        <v>127</v>
      </c>
      <c r="BC17" t="s">
        <v>127</v>
      </c>
      <c r="BD17" t="s">
        <v>127</v>
      </c>
      <c r="BE17" t="s">
        <v>127</v>
      </c>
      <c r="BF17" t="s">
        <v>127</v>
      </c>
      <c r="BG17" t="s">
        <v>127</v>
      </c>
      <c r="BH17" t="s">
        <v>127</v>
      </c>
      <c r="BI17" t="s">
        <v>127</v>
      </c>
      <c r="BJ17" t="s">
        <v>127</v>
      </c>
      <c r="BK17" t="s">
        <v>127</v>
      </c>
      <c r="BL17" t="s">
        <v>127</v>
      </c>
      <c r="BM17" t="s">
        <v>127</v>
      </c>
      <c r="BN17" t="s">
        <v>127</v>
      </c>
      <c r="BO17" t="s">
        <v>127</v>
      </c>
      <c r="BP17" t="s">
        <v>127</v>
      </c>
      <c r="BQ17" t="s">
        <v>127</v>
      </c>
      <c r="BR17" t="s">
        <v>127</v>
      </c>
      <c r="BS17" t="s">
        <v>127</v>
      </c>
      <c r="BT17" t="s">
        <v>127</v>
      </c>
      <c r="BU17" t="s">
        <v>127</v>
      </c>
      <c r="BV17" t="s">
        <v>127</v>
      </c>
      <c r="BW17" t="s">
        <v>127</v>
      </c>
      <c r="BX17" t="s">
        <v>127</v>
      </c>
      <c r="BY17" t="s">
        <v>127</v>
      </c>
      <c r="BZ17" t="s">
        <v>127</v>
      </c>
      <c r="CA17" t="s">
        <v>127</v>
      </c>
      <c r="CB17" t="s">
        <v>127</v>
      </c>
      <c r="CC17" t="s">
        <v>127</v>
      </c>
      <c r="CD17" t="s">
        <v>127</v>
      </c>
      <c r="CE17" t="s">
        <v>127</v>
      </c>
      <c r="CF17" t="s">
        <v>127</v>
      </c>
      <c r="CG17" t="s">
        <v>127</v>
      </c>
      <c r="CH17" t="s">
        <v>127</v>
      </c>
      <c r="CI17" t="s">
        <v>127</v>
      </c>
      <c r="CJ17" t="s">
        <v>127</v>
      </c>
      <c r="CK17" t="s">
        <v>127</v>
      </c>
      <c r="CL17" t="s">
        <v>127</v>
      </c>
      <c r="CM17" t="s">
        <v>127</v>
      </c>
      <c r="CN17" t="s">
        <v>127</v>
      </c>
      <c r="CO17" t="s">
        <v>127</v>
      </c>
      <c r="CP17" t="s">
        <v>127</v>
      </c>
      <c r="CQ17" t="s">
        <v>127</v>
      </c>
    </row>
    <row r="18" spans="1:95" x14ac:dyDescent="0.35">
      <c r="A18">
        <v>1049</v>
      </c>
      <c r="C18">
        <v>350</v>
      </c>
      <c r="D18">
        <v>350</v>
      </c>
      <c r="E18">
        <v>350</v>
      </c>
      <c r="F18">
        <v>350</v>
      </c>
      <c r="G18">
        <v>350</v>
      </c>
      <c r="H18">
        <v>350</v>
      </c>
      <c r="I18">
        <v>350</v>
      </c>
      <c r="J18">
        <v>350</v>
      </c>
      <c r="K18">
        <v>350</v>
      </c>
      <c r="L18">
        <v>350</v>
      </c>
      <c r="M18">
        <v>130</v>
      </c>
      <c r="N18">
        <v>130</v>
      </c>
      <c r="O18">
        <v>130</v>
      </c>
      <c r="P18">
        <v>130</v>
      </c>
      <c r="Q18" t="s">
        <v>128</v>
      </c>
      <c r="R18" t="s">
        <v>182</v>
      </c>
      <c r="S18" t="s">
        <v>127</v>
      </c>
      <c r="T18" t="s">
        <v>127</v>
      </c>
      <c r="U18" t="s">
        <v>127</v>
      </c>
      <c r="V18" t="s">
        <v>127</v>
      </c>
      <c r="W18" t="s">
        <v>127</v>
      </c>
      <c r="X18" t="s">
        <v>127</v>
      </c>
      <c r="Y18" t="s">
        <v>127</v>
      </c>
      <c r="Z18" t="s">
        <v>127</v>
      </c>
      <c r="AA18" t="s">
        <v>127</v>
      </c>
      <c r="AB18" t="s">
        <v>127</v>
      </c>
      <c r="AC18" t="s">
        <v>127</v>
      </c>
      <c r="AD18" t="s">
        <v>127</v>
      </c>
      <c r="AE18" t="s">
        <v>127</v>
      </c>
      <c r="AF18" t="s">
        <v>127</v>
      </c>
      <c r="AG18" t="s">
        <v>127</v>
      </c>
      <c r="AH18" t="s">
        <v>127</v>
      </c>
      <c r="AI18" t="s">
        <v>127</v>
      </c>
      <c r="AJ18" t="s">
        <v>127</v>
      </c>
      <c r="AK18" t="s">
        <v>127</v>
      </c>
      <c r="AL18" t="s">
        <v>127</v>
      </c>
      <c r="AM18" t="s">
        <v>127</v>
      </c>
      <c r="AN18" t="s">
        <v>127</v>
      </c>
      <c r="AO18" t="s">
        <v>127</v>
      </c>
      <c r="AP18" t="s">
        <v>127</v>
      </c>
      <c r="AQ18" t="s">
        <v>127</v>
      </c>
      <c r="AR18" t="s">
        <v>127</v>
      </c>
      <c r="AS18" t="s">
        <v>127</v>
      </c>
      <c r="AT18" t="s">
        <v>127</v>
      </c>
      <c r="AU18" t="s">
        <v>127</v>
      </c>
      <c r="AV18" t="s">
        <v>127</v>
      </c>
      <c r="AW18" t="s">
        <v>127</v>
      </c>
      <c r="AX18" t="s">
        <v>127</v>
      </c>
      <c r="AY18" t="s">
        <v>127</v>
      </c>
      <c r="AZ18" t="s">
        <v>127</v>
      </c>
      <c r="BA18" t="s">
        <v>127</v>
      </c>
      <c r="BB18" t="s">
        <v>127</v>
      </c>
      <c r="BC18" t="s">
        <v>127</v>
      </c>
      <c r="BD18" t="s">
        <v>127</v>
      </c>
      <c r="BE18" t="s">
        <v>127</v>
      </c>
      <c r="BF18" t="s">
        <v>127</v>
      </c>
      <c r="BG18" t="s">
        <v>127</v>
      </c>
      <c r="BH18" t="s">
        <v>127</v>
      </c>
      <c r="BI18" t="s">
        <v>127</v>
      </c>
      <c r="BJ18" t="s">
        <v>127</v>
      </c>
      <c r="BK18" t="s">
        <v>127</v>
      </c>
      <c r="BL18" t="s">
        <v>127</v>
      </c>
      <c r="BM18" t="s">
        <v>127</v>
      </c>
      <c r="BN18" t="s">
        <v>127</v>
      </c>
      <c r="BO18" t="s">
        <v>127</v>
      </c>
      <c r="BP18" t="s">
        <v>127</v>
      </c>
      <c r="BQ18" t="s">
        <v>127</v>
      </c>
      <c r="BR18" t="s">
        <v>127</v>
      </c>
      <c r="BS18" t="s">
        <v>127</v>
      </c>
      <c r="BT18" t="s">
        <v>127</v>
      </c>
      <c r="BU18" t="s">
        <v>127</v>
      </c>
      <c r="BV18" t="s">
        <v>127</v>
      </c>
      <c r="BW18" t="s">
        <v>127</v>
      </c>
      <c r="BX18" t="s">
        <v>127</v>
      </c>
      <c r="BY18" t="s">
        <v>127</v>
      </c>
      <c r="BZ18" t="s">
        <v>127</v>
      </c>
      <c r="CA18" t="s">
        <v>127</v>
      </c>
      <c r="CB18" t="s">
        <v>127</v>
      </c>
      <c r="CC18" t="s">
        <v>127</v>
      </c>
      <c r="CD18" t="s">
        <v>127</v>
      </c>
      <c r="CE18" t="s">
        <v>127</v>
      </c>
      <c r="CF18" t="s">
        <v>127</v>
      </c>
      <c r="CG18" t="s">
        <v>127</v>
      </c>
      <c r="CH18" t="s">
        <v>127</v>
      </c>
      <c r="CI18" t="s">
        <v>127</v>
      </c>
      <c r="CJ18" t="s">
        <v>127</v>
      </c>
      <c r="CK18" t="s">
        <v>127</v>
      </c>
      <c r="CL18" t="s">
        <v>127</v>
      </c>
      <c r="CM18" t="s">
        <v>127</v>
      </c>
      <c r="CN18" t="s">
        <v>127</v>
      </c>
      <c r="CO18" t="s">
        <v>127</v>
      </c>
      <c r="CP18" t="s">
        <v>127</v>
      </c>
      <c r="CQ18" t="s">
        <v>127</v>
      </c>
    </row>
    <row r="19" spans="1:95" x14ac:dyDescent="0.35">
      <c r="A19">
        <v>1055</v>
      </c>
      <c r="C19">
        <v>350</v>
      </c>
      <c r="D19">
        <v>350</v>
      </c>
      <c r="E19">
        <v>350</v>
      </c>
      <c r="F19">
        <v>350</v>
      </c>
      <c r="G19">
        <v>350</v>
      </c>
      <c r="H19">
        <v>350</v>
      </c>
      <c r="I19">
        <v>350</v>
      </c>
      <c r="J19">
        <v>350</v>
      </c>
      <c r="K19">
        <v>350</v>
      </c>
      <c r="L19">
        <v>350</v>
      </c>
      <c r="M19">
        <v>130</v>
      </c>
      <c r="N19">
        <v>130</v>
      </c>
      <c r="O19">
        <v>130</v>
      </c>
      <c r="P19">
        <v>130</v>
      </c>
      <c r="Q19">
        <v>130</v>
      </c>
      <c r="R19" t="s">
        <v>128</v>
      </c>
      <c r="S19" t="s">
        <v>183</v>
      </c>
      <c r="T19" t="s">
        <v>127</v>
      </c>
      <c r="U19" t="s">
        <v>127</v>
      </c>
      <c r="V19" t="s">
        <v>127</v>
      </c>
      <c r="W19" t="s">
        <v>127</v>
      </c>
      <c r="X19" t="s">
        <v>127</v>
      </c>
      <c r="Y19" t="s">
        <v>127</v>
      </c>
      <c r="Z19" t="s">
        <v>127</v>
      </c>
      <c r="AA19" t="s">
        <v>127</v>
      </c>
      <c r="AB19" t="s">
        <v>127</v>
      </c>
      <c r="AC19" t="s">
        <v>127</v>
      </c>
      <c r="AD19" t="s">
        <v>127</v>
      </c>
      <c r="AE19" t="s">
        <v>127</v>
      </c>
      <c r="AF19" t="s">
        <v>127</v>
      </c>
      <c r="AG19" t="s">
        <v>127</v>
      </c>
      <c r="AH19" t="s">
        <v>127</v>
      </c>
      <c r="AI19" t="s">
        <v>127</v>
      </c>
      <c r="AJ19" t="s">
        <v>127</v>
      </c>
      <c r="AK19" t="s">
        <v>127</v>
      </c>
      <c r="AL19" t="s">
        <v>127</v>
      </c>
      <c r="AM19" t="s">
        <v>127</v>
      </c>
      <c r="AN19" t="s">
        <v>127</v>
      </c>
      <c r="AO19" t="s">
        <v>127</v>
      </c>
      <c r="AP19" t="s">
        <v>127</v>
      </c>
      <c r="AQ19" t="s">
        <v>127</v>
      </c>
      <c r="AR19" t="s">
        <v>127</v>
      </c>
      <c r="AS19" t="s">
        <v>127</v>
      </c>
      <c r="AT19" t="s">
        <v>127</v>
      </c>
      <c r="AU19" t="s">
        <v>127</v>
      </c>
      <c r="AV19" t="s">
        <v>127</v>
      </c>
      <c r="AW19" t="s">
        <v>127</v>
      </c>
      <c r="AX19" t="s">
        <v>127</v>
      </c>
      <c r="AY19" t="s">
        <v>127</v>
      </c>
      <c r="AZ19" t="s">
        <v>127</v>
      </c>
      <c r="BA19" t="s">
        <v>127</v>
      </c>
      <c r="BB19" t="s">
        <v>127</v>
      </c>
      <c r="BC19" t="s">
        <v>127</v>
      </c>
      <c r="BD19" t="s">
        <v>127</v>
      </c>
      <c r="BE19" t="s">
        <v>127</v>
      </c>
      <c r="BF19" t="s">
        <v>127</v>
      </c>
      <c r="BG19" t="s">
        <v>127</v>
      </c>
      <c r="BH19" t="s">
        <v>127</v>
      </c>
      <c r="BI19" t="s">
        <v>127</v>
      </c>
      <c r="BJ19" t="s">
        <v>127</v>
      </c>
      <c r="BK19" t="s">
        <v>127</v>
      </c>
      <c r="BL19" t="s">
        <v>127</v>
      </c>
      <c r="BM19" t="s">
        <v>127</v>
      </c>
      <c r="BN19" t="s">
        <v>127</v>
      </c>
      <c r="BO19" t="s">
        <v>127</v>
      </c>
      <c r="BP19" t="s">
        <v>127</v>
      </c>
      <c r="BQ19" t="s">
        <v>127</v>
      </c>
      <c r="BR19" t="s">
        <v>127</v>
      </c>
      <c r="BS19" t="s">
        <v>127</v>
      </c>
      <c r="BT19" t="s">
        <v>127</v>
      </c>
      <c r="BU19" t="s">
        <v>127</v>
      </c>
      <c r="BV19" t="s">
        <v>127</v>
      </c>
      <c r="BW19" t="s">
        <v>127</v>
      </c>
      <c r="BX19" t="s">
        <v>127</v>
      </c>
      <c r="BY19" t="s">
        <v>127</v>
      </c>
      <c r="BZ19" t="s">
        <v>127</v>
      </c>
      <c r="CA19" t="s">
        <v>127</v>
      </c>
      <c r="CB19" t="s">
        <v>127</v>
      </c>
      <c r="CC19" t="s">
        <v>127</v>
      </c>
      <c r="CD19" t="s">
        <v>127</v>
      </c>
      <c r="CE19" t="s">
        <v>127</v>
      </c>
      <c r="CF19" t="s">
        <v>127</v>
      </c>
      <c r="CG19" t="s">
        <v>127</v>
      </c>
      <c r="CH19" t="s">
        <v>127</v>
      </c>
      <c r="CI19" t="s">
        <v>127</v>
      </c>
      <c r="CJ19" t="s">
        <v>127</v>
      </c>
      <c r="CK19" t="s">
        <v>127</v>
      </c>
      <c r="CL19" t="s">
        <v>127</v>
      </c>
      <c r="CM19" t="s">
        <v>127</v>
      </c>
      <c r="CN19" t="s">
        <v>127</v>
      </c>
      <c r="CO19" t="s">
        <v>127</v>
      </c>
      <c r="CP19" t="s">
        <v>127</v>
      </c>
      <c r="CQ19" t="s">
        <v>127</v>
      </c>
    </row>
    <row r="20" spans="1:95" x14ac:dyDescent="0.35">
      <c r="A20">
        <v>1077</v>
      </c>
      <c r="C20">
        <v>350</v>
      </c>
      <c r="D20">
        <v>350</v>
      </c>
      <c r="E20">
        <v>350</v>
      </c>
      <c r="F20">
        <v>350</v>
      </c>
      <c r="G20">
        <v>350</v>
      </c>
      <c r="H20">
        <v>350</v>
      </c>
      <c r="I20">
        <v>350</v>
      </c>
      <c r="J20">
        <v>350</v>
      </c>
      <c r="K20">
        <v>350</v>
      </c>
      <c r="L20">
        <v>350</v>
      </c>
      <c r="M20">
        <v>130</v>
      </c>
      <c r="N20">
        <v>130</v>
      </c>
      <c r="O20">
        <v>130</v>
      </c>
      <c r="P20">
        <v>130</v>
      </c>
      <c r="Q20">
        <v>130</v>
      </c>
      <c r="R20">
        <v>130</v>
      </c>
      <c r="S20" t="s">
        <v>128</v>
      </c>
      <c r="T20" t="s">
        <v>184</v>
      </c>
      <c r="U20" t="s">
        <v>127</v>
      </c>
      <c r="V20" t="s">
        <v>127</v>
      </c>
      <c r="W20" t="s">
        <v>127</v>
      </c>
      <c r="X20" t="s">
        <v>127</v>
      </c>
      <c r="Y20" t="s">
        <v>127</v>
      </c>
      <c r="Z20" t="s">
        <v>127</v>
      </c>
      <c r="AA20" t="s">
        <v>127</v>
      </c>
      <c r="AB20" t="s">
        <v>127</v>
      </c>
      <c r="AC20" t="s">
        <v>127</v>
      </c>
      <c r="AD20" t="s">
        <v>127</v>
      </c>
      <c r="AE20" t="s">
        <v>127</v>
      </c>
      <c r="AF20" t="s">
        <v>127</v>
      </c>
      <c r="AG20" t="s">
        <v>127</v>
      </c>
      <c r="AH20" t="s">
        <v>127</v>
      </c>
      <c r="AI20" t="s">
        <v>127</v>
      </c>
      <c r="AJ20" t="s">
        <v>127</v>
      </c>
      <c r="AK20" t="s">
        <v>127</v>
      </c>
      <c r="AL20" t="s">
        <v>127</v>
      </c>
      <c r="AM20" t="s">
        <v>127</v>
      </c>
      <c r="AN20" t="s">
        <v>127</v>
      </c>
      <c r="AO20" t="s">
        <v>127</v>
      </c>
      <c r="AP20" t="s">
        <v>127</v>
      </c>
      <c r="AQ20" t="s">
        <v>127</v>
      </c>
      <c r="AR20" t="s">
        <v>127</v>
      </c>
      <c r="AS20" t="s">
        <v>127</v>
      </c>
      <c r="AT20" t="s">
        <v>127</v>
      </c>
      <c r="AU20" t="s">
        <v>127</v>
      </c>
      <c r="AV20" t="s">
        <v>127</v>
      </c>
      <c r="AW20" t="s">
        <v>127</v>
      </c>
      <c r="AX20" t="s">
        <v>127</v>
      </c>
      <c r="AY20" t="s">
        <v>127</v>
      </c>
      <c r="AZ20" t="s">
        <v>127</v>
      </c>
      <c r="BA20" t="s">
        <v>127</v>
      </c>
      <c r="BB20" t="s">
        <v>127</v>
      </c>
      <c r="BC20" t="s">
        <v>127</v>
      </c>
      <c r="BD20" t="s">
        <v>127</v>
      </c>
      <c r="BE20" t="s">
        <v>127</v>
      </c>
      <c r="BF20" t="s">
        <v>127</v>
      </c>
      <c r="BG20" t="s">
        <v>127</v>
      </c>
      <c r="BH20" t="s">
        <v>127</v>
      </c>
      <c r="BI20" t="s">
        <v>127</v>
      </c>
      <c r="BJ20" t="s">
        <v>127</v>
      </c>
      <c r="BK20" t="s">
        <v>127</v>
      </c>
      <c r="BL20" t="s">
        <v>127</v>
      </c>
      <c r="BM20" t="s">
        <v>127</v>
      </c>
      <c r="BN20" t="s">
        <v>127</v>
      </c>
      <c r="BO20" t="s">
        <v>127</v>
      </c>
      <c r="BP20" t="s">
        <v>127</v>
      </c>
      <c r="BQ20" t="s">
        <v>127</v>
      </c>
      <c r="BR20" t="s">
        <v>127</v>
      </c>
      <c r="BS20" t="s">
        <v>127</v>
      </c>
      <c r="BT20" t="s">
        <v>127</v>
      </c>
      <c r="BU20" t="s">
        <v>127</v>
      </c>
      <c r="BV20" t="s">
        <v>127</v>
      </c>
      <c r="BW20" t="s">
        <v>127</v>
      </c>
      <c r="BX20" t="s">
        <v>127</v>
      </c>
      <c r="BY20" t="s">
        <v>127</v>
      </c>
      <c r="BZ20" t="s">
        <v>127</v>
      </c>
      <c r="CA20" t="s">
        <v>127</v>
      </c>
      <c r="CB20" t="s">
        <v>127</v>
      </c>
      <c r="CC20" t="s">
        <v>127</v>
      </c>
      <c r="CD20" t="s">
        <v>127</v>
      </c>
      <c r="CE20" t="s">
        <v>127</v>
      </c>
      <c r="CF20" t="s">
        <v>127</v>
      </c>
      <c r="CG20" t="s">
        <v>127</v>
      </c>
      <c r="CH20" t="s">
        <v>127</v>
      </c>
      <c r="CI20" t="s">
        <v>127</v>
      </c>
      <c r="CJ20" t="s">
        <v>127</v>
      </c>
      <c r="CK20" t="s">
        <v>127</v>
      </c>
      <c r="CL20" t="s">
        <v>127</v>
      </c>
      <c r="CM20" t="s">
        <v>127</v>
      </c>
      <c r="CN20" t="s">
        <v>127</v>
      </c>
      <c r="CO20" t="s">
        <v>127</v>
      </c>
      <c r="CP20" t="s">
        <v>127</v>
      </c>
      <c r="CQ20" t="s">
        <v>127</v>
      </c>
    </row>
    <row r="21" spans="1:95" x14ac:dyDescent="0.35">
      <c r="A21">
        <v>1026</v>
      </c>
      <c r="C21">
        <v>350</v>
      </c>
      <c r="D21">
        <v>350</v>
      </c>
      <c r="E21">
        <v>300</v>
      </c>
      <c r="F21">
        <v>300</v>
      </c>
      <c r="G21">
        <v>300</v>
      </c>
      <c r="H21">
        <v>300</v>
      </c>
      <c r="I21">
        <v>300</v>
      </c>
      <c r="J21">
        <v>300</v>
      </c>
      <c r="K21">
        <v>300</v>
      </c>
      <c r="L21">
        <v>300</v>
      </c>
      <c r="M21">
        <v>130</v>
      </c>
      <c r="N21">
        <v>130</v>
      </c>
      <c r="O21">
        <v>130</v>
      </c>
      <c r="P21">
        <v>130</v>
      </c>
      <c r="Q21">
        <v>130</v>
      </c>
      <c r="R21">
        <v>130</v>
      </c>
      <c r="S21">
        <v>130</v>
      </c>
      <c r="T21" t="s">
        <v>128</v>
      </c>
      <c r="U21" t="s">
        <v>185</v>
      </c>
      <c r="V21" t="s">
        <v>127</v>
      </c>
      <c r="W21" t="s">
        <v>127</v>
      </c>
      <c r="X21" t="s">
        <v>127</v>
      </c>
      <c r="Y21" t="s">
        <v>127</v>
      </c>
      <c r="Z21" t="s">
        <v>127</v>
      </c>
      <c r="AA21" t="s">
        <v>127</v>
      </c>
      <c r="AB21" t="s">
        <v>127</v>
      </c>
      <c r="AC21" t="s">
        <v>127</v>
      </c>
      <c r="AD21" t="s">
        <v>127</v>
      </c>
      <c r="AE21" t="s">
        <v>127</v>
      </c>
      <c r="AF21" t="s">
        <v>127</v>
      </c>
      <c r="AG21" t="s">
        <v>127</v>
      </c>
      <c r="AH21" t="s">
        <v>127</v>
      </c>
      <c r="AI21" t="s">
        <v>127</v>
      </c>
      <c r="AJ21" t="s">
        <v>127</v>
      </c>
      <c r="AK21" t="s">
        <v>127</v>
      </c>
      <c r="AL21" t="s">
        <v>127</v>
      </c>
      <c r="AM21" t="s">
        <v>127</v>
      </c>
      <c r="AN21" t="s">
        <v>127</v>
      </c>
      <c r="AO21" t="s">
        <v>127</v>
      </c>
      <c r="AP21" t="s">
        <v>127</v>
      </c>
      <c r="AQ21" t="s">
        <v>127</v>
      </c>
      <c r="AR21" t="s">
        <v>127</v>
      </c>
      <c r="AS21" t="s">
        <v>127</v>
      </c>
      <c r="AT21" t="s">
        <v>127</v>
      </c>
      <c r="AU21" t="s">
        <v>127</v>
      </c>
      <c r="AV21" t="s">
        <v>127</v>
      </c>
      <c r="AW21" t="s">
        <v>127</v>
      </c>
      <c r="AX21" t="s">
        <v>127</v>
      </c>
      <c r="AY21" t="s">
        <v>127</v>
      </c>
      <c r="AZ21" t="s">
        <v>127</v>
      </c>
      <c r="BA21" t="s">
        <v>127</v>
      </c>
      <c r="BB21" t="s">
        <v>127</v>
      </c>
      <c r="BC21" t="s">
        <v>127</v>
      </c>
      <c r="BD21" t="s">
        <v>127</v>
      </c>
      <c r="BE21" t="s">
        <v>127</v>
      </c>
      <c r="BF21" t="s">
        <v>127</v>
      </c>
      <c r="BG21" t="s">
        <v>127</v>
      </c>
      <c r="BH21" t="s">
        <v>127</v>
      </c>
      <c r="BI21" t="s">
        <v>127</v>
      </c>
      <c r="BJ21" t="s">
        <v>127</v>
      </c>
      <c r="BK21" t="s">
        <v>127</v>
      </c>
      <c r="BL21" t="s">
        <v>127</v>
      </c>
      <c r="BM21" t="s">
        <v>127</v>
      </c>
      <c r="BN21" t="s">
        <v>127</v>
      </c>
      <c r="BO21" t="s">
        <v>127</v>
      </c>
      <c r="BP21" t="s">
        <v>127</v>
      </c>
      <c r="BQ21" t="s">
        <v>127</v>
      </c>
      <c r="BR21" t="s">
        <v>127</v>
      </c>
      <c r="BS21" t="s">
        <v>127</v>
      </c>
      <c r="BT21" t="s">
        <v>127</v>
      </c>
      <c r="BU21" t="s">
        <v>127</v>
      </c>
      <c r="BV21" t="s">
        <v>127</v>
      </c>
      <c r="BW21" t="s">
        <v>127</v>
      </c>
      <c r="BX21" t="s">
        <v>127</v>
      </c>
      <c r="BY21" t="s">
        <v>127</v>
      </c>
      <c r="BZ21" t="s">
        <v>127</v>
      </c>
      <c r="CA21" t="s">
        <v>127</v>
      </c>
      <c r="CB21" t="s">
        <v>127</v>
      </c>
      <c r="CC21" t="s">
        <v>127</v>
      </c>
      <c r="CD21" t="s">
        <v>127</v>
      </c>
      <c r="CE21" t="s">
        <v>127</v>
      </c>
      <c r="CF21" t="s">
        <v>127</v>
      </c>
      <c r="CG21" t="s">
        <v>127</v>
      </c>
      <c r="CH21" t="s">
        <v>127</v>
      </c>
      <c r="CI21" t="s">
        <v>127</v>
      </c>
      <c r="CJ21" t="s">
        <v>127</v>
      </c>
      <c r="CK21" t="s">
        <v>127</v>
      </c>
      <c r="CL21" t="s">
        <v>127</v>
      </c>
      <c r="CM21" t="s">
        <v>127</v>
      </c>
      <c r="CN21" t="s">
        <v>127</v>
      </c>
      <c r="CO21" t="s">
        <v>127</v>
      </c>
      <c r="CP21" t="s">
        <v>127</v>
      </c>
      <c r="CQ21" t="s">
        <v>127</v>
      </c>
    </row>
    <row r="22" spans="1:95" x14ac:dyDescent="0.35">
      <c r="A22">
        <v>1061</v>
      </c>
      <c r="C22">
        <v>350</v>
      </c>
      <c r="D22">
        <v>350</v>
      </c>
      <c r="E22">
        <v>300</v>
      </c>
      <c r="F22">
        <v>300</v>
      </c>
      <c r="G22">
        <v>300</v>
      </c>
      <c r="H22">
        <v>300</v>
      </c>
      <c r="I22">
        <v>300</v>
      </c>
      <c r="J22">
        <v>300</v>
      </c>
      <c r="K22">
        <v>300</v>
      </c>
      <c r="L22">
        <v>300</v>
      </c>
      <c r="M22">
        <v>170</v>
      </c>
      <c r="N22">
        <v>170</v>
      </c>
      <c r="O22">
        <v>170</v>
      </c>
      <c r="P22">
        <v>170</v>
      </c>
      <c r="Q22">
        <v>170</v>
      </c>
      <c r="R22">
        <v>170</v>
      </c>
      <c r="S22">
        <v>170</v>
      </c>
      <c r="T22">
        <v>130</v>
      </c>
      <c r="U22" t="s">
        <v>128</v>
      </c>
      <c r="V22" t="s">
        <v>186</v>
      </c>
      <c r="W22" t="s">
        <v>127</v>
      </c>
      <c r="X22" t="s">
        <v>127</v>
      </c>
      <c r="Y22" t="s">
        <v>127</v>
      </c>
      <c r="Z22" t="s">
        <v>127</v>
      </c>
      <c r="AA22" t="s">
        <v>127</v>
      </c>
      <c r="AB22" t="s">
        <v>127</v>
      </c>
      <c r="AC22" t="s">
        <v>127</v>
      </c>
      <c r="AD22" t="s">
        <v>127</v>
      </c>
      <c r="AE22" t="s">
        <v>127</v>
      </c>
      <c r="AF22" t="s">
        <v>127</v>
      </c>
      <c r="AG22" t="s">
        <v>127</v>
      </c>
      <c r="AH22" t="s">
        <v>127</v>
      </c>
      <c r="AI22" t="s">
        <v>127</v>
      </c>
      <c r="AJ22" t="s">
        <v>127</v>
      </c>
      <c r="AK22" t="s">
        <v>127</v>
      </c>
      <c r="AL22" t="s">
        <v>127</v>
      </c>
      <c r="AM22" t="s">
        <v>127</v>
      </c>
      <c r="AN22" t="s">
        <v>127</v>
      </c>
      <c r="AO22" t="s">
        <v>127</v>
      </c>
      <c r="AP22" t="s">
        <v>127</v>
      </c>
      <c r="AQ22" t="s">
        <v>127</v>
      </c>
      <c r="AR22" t="s">
        <v>127</v>
      </c>
      <c r="AS22" t="s">
        <v>127</v>
      </c>
      <c r="AT22" t="s">
        <v>127</v>
      </c>
      <c r="AU22" t="s">
        <v>127</v>
      </c>
      <c r="AV22" t="s">
        <v>127</v>
      </c>
      <c r="AW22" t="s">
        <v>127</v>
      </c>
      <c r="AX22" t="s">
        <v>127</v>
      </c>
      <c r="AY22" t="s">
        <v>127</v>
      </c>
      <c r="AZ22" t="s">
        <v>127</v>
      </c>
      <c r="BA22" t="s">
        <v>127</v>
      </c>
      <c r="BB22" t="s">
        <v>127</v>
      </c>
      <c r="BC22" t="s">
        <v>127</v>
      </c>
      <c r="BD22" t="s">
        <v>127</v>
      </c>
      <c r="BE22" t="s">
        <v>127</v>
      </c>
      <c r="BF22" t="s">
        <v>127</v>
      </c>
      <c r="BG22" t="s">
        <v>127</v>
      </c>
      <c r="BH22" t="s">
        <v>127</v>
      </c>
      <c r="BI22" t="s">
        <v>127</v>
      </c>
      <c r="BJ22" t="s">
        <v>127</v>
      </c>
      <c r="BK22" t="s">
        <v>127</v>
      </c>
      <c r="BL22" t="s">
        <v>127</v>
      </c>
      <c r="BM22" t="s">
        <v>127</v>
      </c>
      <c r="BN22" t="s">
        <v>127</v>
      </c>
      <c r="BO22" t="s">
        <v>127</v>
      </c>
      <c r="BP22" t="s">
        <v>127</v>
      </c>
      <c r="BQ22" t="s">
        <v>127</v>
      </c>
      <c r="BR22" t="s">
        <v>127</v>
      </c>
      <c r="BS22" t="s">
        <v>127</v>
      </c>
      <c r="BT22" t="s">
        <v>127</v>
      </c>
      <c r="BU22" t="s">
        <v>127</v>
      </c>
      <c r="BV22" t="s">
        <v>127</v>
      </c>
      <c r="BW22" t="s">
        <v>127</v>
      </c>
      <c r="BX22" t="s">
        <v>127</v>
      </c>
      <c r="BY22" t="s">
        <v>127</v>
      </c>
      <c r="BZ22" t="s">
        <v>127</v>
      </c>
      <c r="CA22" t="s">
        <v>127</v>
      </c>
      <c r="CB22" t="s">
        <v>127</v>
      </c>
      <c r="CC22" t="s">
        <v>127</v>
      </c>
      <c r="CD22" t="s">
        <v>127</v>
      </c>
      <c r="CE22" t="s">
        <v>127</v>
      </c>
      <c r="CF22" t="s">
        <v>127</v>
      </c>
      <c r="CG22" t="s">
        <v>127</v>
      </c>
      <c r="CH22" t="s">
        <v>127</v>
      </c>
      <c r="CI22" t="s">
        <v>127</v>
      </c>
      <c r="CJ22" t="s">
        <v>127</v>
      </c>
      <c r="CK22" t="s">
        <v>127</v>
      </c>
      <c r="CL22" t="s">
        <v>127</v>
      </c>
      <c r="CM22" t="s">
        <v>127</v>
      </c>
      <c r="CN22" t="s">
        <v>127</v>
      </c>
      <c r="CO22" t="s">
        <v>127</v>
      </c>
      <c r="CP22" t="s">
        <v>127</v>
      </c>
      <c r="CQ22" t="s">
        <v>127</v>
      </c>
    </row>
    <row r="23" spans="1:95" x14ac:dyDescent="0.35">
      <c r="A23">
        <v>1059</v>
      </c>
      <c r="C23">
        <v>350</v>
      </c>
      <c r="D23">
        <v>350</v>
      </c>
      <c r="E23">
        <v>300</v>
      </c>
      <c r="F23">
        <v>300</v>
      </c>
      <c r="G23">
        <v>300</v>
      </c>
      <c r="H23">
        <v>300</v>
      </c>
      <c r="I23">
        <v>300</v>
      </c>
      <c r="J23">
        <v>300</v>
      </c>
      <c r="K23">
        <v>300</v>
      </c>
      <c r="L23">
        <v>300</v>
      </c>
      <c r="M23">
        <v>170</v>
      </c>
      <c r="N23">
        <v>170</v>
      </c>
      <c r="O23">
        <v>170</v>
      </c>
      <c r="P23">
        <v>170</v>
      </c>
      <c r="Q23">
        <v>170</v>
      </c>
      <c r="R23">
        <v>170</v>
      </c>
      <c r="S23">
        <v>170</v>
      </c>
      <c r="T23">
        <v>130</v>
      </c>
      <c r="U23">
        <v>130</v>
      </c>
      <c r="V23" t="s">
        <v>128</v>
      </c>
      <c r="W23" t="s">
        <v>187</v>
      </c>
      <c r="X23" t="s">
        <v>127</v>
      </c>
      <c r="Y23" t="s">
        <v>127</v>
      </c>
      <c r="Z23" t="s">
        <v>127</v>
      </c>
      <c r="AA23" t="s">
        <v>127</v>
      </c>
      <c r="AB23" t="s">
        <v>127</v>
      </c>
      <c r="AC23" t="s">
        <v>127</v>
      </c>
      <c r="AD23" t="s">
        <v>127</v>
      </c>
      <c r="AE23" t="s">
        <v>127</v>
      </c>
      <c r="AF23" t="s">
        <v>127</v>
      </c>
      <c r="AG23" t="s">
        <v>127</v>
      </c>
      <c r="AH23" t="s">
        <v>127</v>
      </c>
      <c r="AI23" t="s">
        <v>127</v>
      </c>
      <c r="AJ23" t="s">
        <v>127</v>
      </c>
      <c r="AK23" t="s">
        <v>127</v>
      </c>
      <c r="AL23" t="s">
        <v>127</v>
      </c>
      <c r="AM23" t="s">
        <v>127</v>
      </c>
      <c r="AN23" t="s">
        <v>127</v>
      </c>
      <c r="AO23" t="s">
        <v>127</v>
      </c>
      <c r="AP23" t="s">
        <v>127</v>
      </c>
      <c r="AQ23" t="s">
        <v>127</v>
      </c>
      <c r="AR23" t="s">
        <v>127</v>
      </c>
      <c r="AS23" t="s">
        <v>127</v>
      </c>
      <c r="AT23" t="s">
        <v>127</v>
      </c>
      <c r="AU23" t="s">
        <v>127</v>
      </c>
      <c r="AV23" t="s">
        <v>127</v>
      </c>
      <c r="AW23" t="s">
        <v>127</v>
      </c>
      <c r="AX23" t="s">
        <v>127</v>
      </c>
      <c r="AY23" t="s">
        <v>127</v>
      </c>
      <c r="AZ23" t="s">
        <v>127</v>
      </c>
      <c r="BA23" t="s">
        <v>127</v>
      </c>
      <c r="BB23" t="s">
        <v>127</v>
      </c>
      <c r="BC23" t="s">
        <v>127</v>
      </c>
      <c r="BD23" t="s">
        <v>127</v>
      </c>
      <c r="BE23" t="s">
        <v>127</v>
      </c>
      <c r="BF23" t="s">
        <v>127</v>
      </c>
      <c r="BG23" t="s">
        <v>127</v>
      </c>
      <c r="BH23" t="s">
        <v>127</v>
      </c>
      <c r="BI23" t="s">
        <v>127</v>
      </c>
      <c r="BJ23" t="s">
        <v>127</v>
      </c>
      <c r="BK23" t="s">
        <v>127</v>
      </c>
      <c r="BL23" t="s">
        <v>127</v>
      </c>
      <c r="BM23" t="s">
        <v>127</v>
      </c>
      <c r="BN23" t="s">
        <v>127</v>
      </c>
      <c r="BO23" t="s">
        <v>127</v>
      </c>
      <c r="BP23" t="s">
        <v>127</v>
      </c>
      <c r="BQ23" t="s">
        <v>127</v>
      </c>
      <c r="BR23" t="s">
        <v>127</v>
      </c>
      <c r="BS23" t="s">
        <v>127</v>
      </c>
      <c r="BT23" t="s">
        <v>127</v>
      </c>
      <c r="BU23" t="s">
        <v>127</v>
      </c>
      <c r="BV23" t="s">
        <v>127</v>
      </c>
      <c r="BW23" t="s">
        <v>127</v>
      </c>
      <c r="BX23" t="s">
        <v>127</v>
      </c>
      <c r="BY23" t="s">
        <v>127</v>
      </c>
      <c r="BZ23" t="s">
        <v>127</v>
      </c>
      <c r="CA23" t="s">
        <v>127</v>
      </c>
      <c r="CB23" t="s">
        <v>127</v>
      </c>
      <c r="CC23" t="s">
        <v>127</v>
      </c>
      <c r="CD23" t="s">
        <v>127</v>
      </c>
      <c r="CE23" t="s">
        <v>127</v>
      </c>
      <c r="CF23" t="s">
        <v>127</v>
      </c>
      <c r="CG23" t="s">
        <v>127</v>
      </c>
      <c r="CH23" t="s">
        <v>127</v>
      </c>
      <c r="CI23" t="s">
        <v>127</v>
      </c>
      <c r="CJ23" t="s">
        <v>127</v>
      </c>
      <c r="CK23" t="s">
        <v>127</v>
      </c>
      <c r="CL23" t="s">
        <v>127</v>
      </c>
      <c r="CM23" t="s">
        <v>127</v>
      </c>
      <c r="CN23" t="s">
        <v>127</v>
      </c>
      <c r="CO23" t="s">
        <v>127</v>
      </c>
      <c r="CP23" t="s">
        <v>127</v>
      </c>
      <c r="CQ23" t="s">
        <v>127</v>
      </c>
    </row>
    <row r="24" spans="1:95" x14ac:dyDescent="0.35">
      <c r="A24">
        <v>1060</v>
      </c>
      <c r="C24">
        <v>350</v>
      </c>
      <c r="D24">
        <v>350</v>
      </c>
      <c r="E24">
        <v>300</v>
      </c>
      <c r="F24">
        <v>300</v>
      </c>
      <c r="G24">
        <v>300</v>
      </c>
      <c r="H24">
        <v>300</v>
      </c>
      <c r="I24">
        <v>300</v>
      </c>
      <c r="J24">
        <v>300</v>
      </c>
      <c r="K24">
        <v>300</v>
      </c>
      <c r="L24">
        <v>300</v>
      </c>
      <c r="M24">
        <v>170</v>
      </c>
      <c r="N24">
        <v>170</v>
      </c>
      <c r="O24">
        <v>170</v>
      </c>
      <c r="P24">
        <v>170</v>
      </c>
      <c r="Q24">
        <v>170</v>
      </c>
      <c r="R24">
        <v>170</v>
      </c>
      <c r="S24">
        <v>170</v>
      </c>
      <c r="T24">
        <v>130</v>
      </c>
      <c r="U24">
        <v>130</v>
      </c>
      <c r="V24">
        <v>130</v>
      </c>
      <c r="W24" t="s">
        <v>128</v>
      </c>
      <c r="X24" t="s">
        <v>188</v>
      </c>
      <c r="Y24" t="s">
        <v>127</v>
      </c>
      <c r="Z24" t="s">
        <v>127</v>
      </c>
      <c r="AA24" t="s">
        <v>127</v>
      </c>
      <c r="AB24" t="s">
        <v>127</v>
      </c>
      <c r="AC24" t="s">
        <v>127</v>
      </c>
      <c r="AD24" t="s">
        <v>127</v>
      </c>
      <c r="AE24" t="s">
        <v>127</v>
      </c>
      <c r="AF24" t="s">
        <v>127</v>
      </c>
      <c r="AG24" t="s">
        <v>127</v>
      </c>
      <c r="AH24" t="s">
        <v>127</v>
      </c>
      <c r="AI24" t="s">
        <v>127</v>
      </c>
      <c r="AJ24" t="s">
        <v>127</v>
      </c>
      <c r="AK24" t="s">
        <v>127</v>
      </c>
      <c r="AL24" t="s">
        <v>127</v>
      </c>
      <c r="AM24" t="s">
        <v>127</v>
      </c>
      <c r="AN24" t="s">
        <v>127</v>
      </c>
      <c r="AO24" t="s">
        <v>127</v>
      </c>
      <c r="AP24" t="s">
        <v>127</v>
      </c>
      <c r="AQ24" t="s">
        <v>127</v>
      </c>
      <c r="AR24" t="s">
        <v>127</v>
      </c>
      <c r="AS24" t="s">
        <v>127</v>
      </c>
      <c r="AT24" t="s">
        <v>127</v>
      </c>
      <c r="AU24" t="s">
        <v>127</v>
      </c>
      <c r="AV24" t="s">
        <v>127</v>
      </c>
      <c r="AW24" t="s">
        <v>127</v>
      </c>
      <c r="AX24" t="s">
        <v>127</v>
      </c>
      <c r="AY24" t="s">
        <v>127</v>
      </c>
      <c r="AZ24" t="s">
        <v>127</v>
      </c>
      <c r="BA24" t="s">
        <v>127</v>
      </c>
      <c r="BB24" t="s">
        <v>127</v>
      </c>
      <c r="BC24" t="s">
        <v>127</v>
      </c>
      <c r="BD24" t="s">
        <v>127</v>
      </c>
      <c r="BE24" t="s">
        <v>127</v>
      </c>
      <c r="BF24" t="s">
        <v>127</v>
      </c>
      <c r="BG24" t="s">
        <v>127</v>
      </c>
      <c r="BH24" t="s">
        <v>127</v>
      </c>
      <c r="BI24" t="s">
        <v>127</v>
      </c>
      <c r="BJ24" t="s">
        <v>127</v>
      </c>
      <c r="BK24" t="s">
        <v>127</v>
      </c>
      <c r="BL24" t="s">
        <v>127</v>
      </c>
      <c r="BM24" t="s">
        <v>127</v>
      </c>
      <c r="BN24" t="s">
        <v>127</v>
      </c>
      <c r="BO24" t="s">
        <v>127</v>
      </c>
      <c r="BP24" t="s">
        <v>127</v>
      </c>
      <c r="BQ24" t="s">
        <v>127</v>
      </c>
      <c r="BR24" t="s">
        <v>127</v>
      </c>
      <c r="BS24" t="s">
        <v>127</v>
      </c>
      <c r="BT24" t="s">
        <v>127</v>
      </c>
      <c r="BU24" t="s">
        <v>127</v>
      </c>
      <c r="BV24" t="s">
        <v>127</v>
      </c>
      <c r="BW24" t="s">
        <v>127</v>
      </c>
      <c r="BX24" t="s">
        <v>127</v>
      </c>
      <c r="BY24" t="s">
        <v>127</v>
      </c>
      <c r="BZ24" t="s">
        <v>127</v>
      </c>
      <c r="CA24" t="s">
        <v>127</v>
      </c>
      <c r="CB24" t="s">
        <v>127</v>
      </c>
      <c r="CC24" t="s">
        <v>127</v>
      </c>
      <c r="CD24" t="s">
        <v>127</v>
      </c>
      <c r="CE24" t="s">
        <v>127</v>
      </c>
      <c r="CF24" t="s">
        <v>127</v>
      </c>
      <c r="CG24" t="s">
        <v>127</v>
      </c>
      <c r="CH24" t="s">
        <v>127</v>
      </c>
      <c r="CI24" t="s">
        <v>127</v>
      </c>
      <c r="CJ24" t="s">
        <v>127</v>
      </c>
      <c r="CK24" t="s">
        <v>127</v>
      </c>
      <c r="CL24" t="s">
        <v>127</v>
      </c>
      <c r="CM24" t="s">
        <v>127</v>
      </c>
      <c r="CN24" t="s">
        <v>127</v>
      </c>
      <c r="CO24" t="s">
        <v>127</v>
      </c>
      <c r="CP24" t="s">
        <v>127</v>
      </c>
      <c r="CQ24" t="s">
        <v>127</v>
      </c>
    </row>
    <row r="25" spans="1:95" x14ac:dyDescent="0.35">
      <c r="A25">
        <v>1089</v>
      </c>
      <c r="C25">
        <v>350</v>
      </c>
      <c r="D25">
        <v>350</v>
      </c>
      <c r="E25">
        <v>300</v>
      </c>
      <c r="F25">
        <v>300</v>
      </c>
      <c r="G25">
        <v>300</v>
      </c>
      <c r="H25">
        <v>300</v>
      </c>
      <c r="I25">
        <v>300</v>
      </c>
      <c r="J25">
        <v>300</v>
      </c>
      <c r="K25">
        <v>300</v>
      </c>
      <c r="L25">
        <v>300</v>
      </c>
      <c r="M25">
        <v>170</v>
      </c>
      <c r="N25">
        <v>170</v>
      </c>
      <c r="O25">
        <v>170</v>
      </c>
      <c r="P25">
        <v>170</v>
      </c>
      <c r="Q25">
        <v>170</v>
      </c>
      <c r="R25">
        <v>170</v>
      </c>
      <c r="S25">
        <v>170</v>
      </c>
      <c r="T25">
        <v>130</v>
      </c>
      <c r="U25">
        <v>130</v>
      </c>
      <c r="V25">
        <v>130</v>
      </c>
      <c r="W25">
        <v>130</v>
      </c>
      <c r="X25" t="s">
        <v>128</v>
      </c>
      <c r="Y25" t="s">
        <v>189</v>
      </c>
      <c r="Z25" t="s">
        <v>127</v>
      </c>
      <c r="AA25" t="s">
        <v>127</v>
      </c>
      <c r="AB25" t="s">
        <v>127</v>
      </c>
      <c r="AC25" t="s">
        <v>127</v>
      </c>
      <c r="AD25" t="s">
        <v>127</v>
      </c>
      <c r="AE25" t="s">
        <v>127</v>
      </c>
      <c r="AF25" t="s">
        <v>127</v>
      </c>
      <c r="AG25" t="s">
        <v>127</v>
      </c>
      <c r="AH25" t="s">
        <v>127</v>
      </c>
      <c r="AI25" t="s">
        <v>127</v>
      </c>
      <c r="AJ25" t="s">
        <v>127</v>
      </c>
      <c r="AK25" t="s">
        <v>127</v>
      </c>
      <c r="AL25" t="s">
        <v>127</v>
      </c>
      <c r="AM25" t="s">
        <v>127</v>
      </c>
      <c r="AN25" t="s">
        <v>127</v>
      </c>
      <c r="AO25" t="s">
        <v>127</v>
      </c>
      <c r="AP25" t="s">
        <v>127</v>
      </c>
      <c r="AQ25" t="s">
        <v>127</v>
      </c>
      <c r="AR25" t="s">
        <v>127</v>
      </c>
      <c r="AS25" t="s">
        <v>127</v>
      </c>
      <c r="AT25" t="s">
        <v>127</v>
      </c>
      <c r="AU25" t="s">
        <v>127</v>
      </c>
      <c r="AV25" t="s">
        <v>127</v>
      </c>
      <c r="AW25" t="s">
        <v>127</v>
      </c>
      <c r="AX25" t="s">
        <v>127</v>
      </c>
      <c r="AY25" t="s">
        <v>127</v>
      </c>
      <c r="AZ25" t="s">
        <v>127</v>
      </c>
      <c r="BA25" t="s">
        <v>127</v>
      </c>
      <c r="BB25" t="s">
        <v>127</v>
      </c>
      <c r="BC25" t="s">
        <v>127</v>
      </c>
      <c r="BD25" t="s">
        <v>127</v>
      </c>
      <c r="BE25" t="s">
        <v>127</v>
      </c>
      <c r="BF25" t="s">
        <v>127</v>
      </c>
      <c r="BG25" t="s">
        <v>127</v>
      </c>
      <c r="BH25" t="s">
        <v>127</v>
      </c>
      <c r="BI25" t="s">
        <v>127</v>
      </c>
      <c r="BJ25" t="s">
        <v>127</v>
      </c>
      <c r="BK25" t="s">
        <v>127</v>
      </c>
      <c r="BL25" t="s">
        <v>127</v>
      </c>
      <c r="BM25" t="s">
        <v>127</v>
      </c>
      <c r="BN25" t="s">
        <v>127</v>
      </c>
      <c r="BO25" t="s">
        <v>127</v>
      </c>
      <c r="BP25" t="s">
        <v>127</v>
      </c>
      <c r="BQ25" t="s">
        <v>127</v>
      </c>
      <c r="BR25" t="s">
        <v>127</v>
      </c>
      <c r="BS25" t="s">
        <v>127</v>
      </c>
      <c r="BT25" t="s">
        <v>127</v>
      </c>
      <c r="BU25" t="s">
        <v>127</v>
      </c>
      <c r="BV25" t="s">
        <v>127</v>
      </c>
      <c r="BW25" t="s">
        <v>127</v>
      </c>
      <c r="BX25" t="s">
        <v>127</v>
      </c>
      <c r="BY25" t="s">
        <v>127</v>
      </c>
      <c r="BZ25" t="s">
        <v>127</v>
      </c>
      <c r="CA25" t="s">
        <v>127</v>
      </c>
      <c r="CB25" t="s">
        <v>127</v>
      </c>
      <c r="CC25" t="s">
        <v>127</v>
      </c>
      <c r="CD25" t="s">
        <v>127</v>
      </c>
      <c r="CE25" t="s">
        <v>127</v>
      </c>
      <c r="CF25" t="s">
        <v>127</v>
      </c>
      <c r="CG25" t="s">
        <v>127</v>
      </c>
      <c r="CH25" t="s">
        <v>127</v>
      </c>
      <c r="CI25" t="s">
        <v>127</v>
      </c>
      <c r="CJ25" t="s">
        <v>127</v>
      </c>
      <c r="CK25" t="s">
        <v>127</v>
      </c>
      <c r="CL25" t="s">
        <v>127</v>
      </c>
      <c r="CM25" t="s">
        <v>127</v>
      </c>
      <c r="CN25" t="s">
        <v>127</v>
      </c>
      <c r="CO25" t="s">
        <v>127</v>
      </c>
      <c r="CP25" t="s">
        <v>127</v>
      </c>
      <c r="CQ25" t="s">
        <v>127</v>
      </c>
    </row>
    <row r="26" spans="1:95" x14ac:dyDescent="0.35">
      <c r="A26">
        <v>1037</v>
      </c>
      <c r="C26">
        <v>350</v>
      </c>
      <c r="D26">
        <v>350</v>
      </c>
      <c r="E26">
        <v>300</v>
      </c>
      <c r="F26">
        <v>300</v>
      </c>
      <c r="G26">
        <v>300</v>
      </c>
      <c r="H26">
        <v>300</v>
      </c>
      <c r="I26">
        <v>300</v>
      </c>
      <c r="J26">
        <v>300</v>
      </c>
      <c r="K26">
        <v>300</v>
      </c>
      <c r="L26">
        <v>300</v>
      </c>
      <c r="M26">
        <v>170</v>
      </c>
      <c r="N26">
        <v>170</v>
      </c>
      <c r="O26">
        <v>170</v>
      </c>
      <c r="P26">
        <v>170</v>
      </c>
      <c r="Q26">
        <v>170</v>
      </c>
      <c r="R26">
        <v>170</v>
      </c>
      <c r="S26">
        <v>170</v>
      </c>
      <c r="T26">
        <v>130</v>
      </c>
      <c r="U26">
        <v>130</v>
      </c>
      <c r="V26">
        <v>130</v>
      </c>
      <c r="W26">
        <v>130</v>
      </c>
      <c r="X26">
        <v>130</v>
      </c>
      <c r="Y26" t="s">
        <v>128</v>
      </c>
      <c r="Z26" t="s">
        <v>190</v>
      </c>
      <c r="AA26" t="s">
        <v>127</v>
      </c>
      <c r="AB26" t="s">
        <v>127</v>
      </c>
      <c r="AC26" t="s">
        <v>127</v>
      </c>
      <c r="AD26" t="s">
        <v>127</v>
      </c>
      <c r="AE26" t="s">
        <v>127</v>
      </c>
      <c r="AF26" t="s">
        <v>127</v>
      </c>
      <c r="AG26" t="s">
        <v>127</v>
      </c>
      <c r="AH26" t="s">
        <v>127</v>
      </c>
      <c r="AI26" t="s">
        <v>127</v>
      </c>
      <c r="AJ26" t="s">
        <v>127</v>
      </c>
      <c r="AK26" t="s">
        <v>127</v>
      </c>
      <c r="AL26" t="s">
        <v>127</v>
      </c>
      <c r="AM26" t="s">
        <v>127</v>
      </c>
      <c r="AN26" t="s">
        <v>127</v>
      </c>
      <c r="AO26" t="s">
        <v>127</v>
      </c>
      <c r="AP26" t="s">
        <v>127</v>
      </c>
      <c r="AQ26" t="s">
        <v>127</v>
      </c>
      <c r="AR26" t="s">
        <v>127</v>
      </c>
      <c r="AS26" t="s">
        <v>127</v>
      </c>
      <c r="AT26" t="s">
        <v>127</v>
      </c>
      <c r="AU26" t="s">
        <v>127</v>
      </c>
      <c r="AV26" t="s">
        <v>127</v>
      </c>
      <c r="AW26" t="s">
        <v>127</v>
      </c>
      <c r="AX26" t="s">
        <v>127</v>
      </c>
      <c r="AY26" t="s">
        <v>127</v>
      </c>
      <c r="AZ26" t="s">
        <v>127</v>
      </c>
      <c r="BA26" t="s">
        <v>127</v>
      </c>
      <c r="BB26" t="s">
        <v>127</v>
      </c>
      <c r="BC26" t="s">
        <v>127</v>
      </c>
      <c r="BD26" t="s">
        <v>127</v>
      </c>
      <c r="BE26" t="s">
        <v>127</v>
      </c>
      <c r="BF26" t="s">
        <v>127</v>
      </c>
      <c r="BG26" t="s">
        <v>127</v>
      </c>
      <c r="BH26" t="s">
        <v>127</v>
      </c>
      <c r="BI26" t="s">
        <v>127</v>
      </c>
      <c r="BJ26" t="s">
        <v>127</v>
      </c>
      <c r="BK26" t="s">
        <v>127</v>
      </c>
      <c r="BL26" t="s">
        <v>127</v>
      </c>
      <c r="BM26" t="s">
        <v>127</v>
      </c>
      <c r="BN26" t="s">
        <v>127</v>
      </c>
      <c r="BO26" t="s">
        <v>127</v>
      </c>
      <c r="BP26" t="s">
        <v>127</v>
      </c>
      <c r="BQ26" t="s">
        <v>127</v>
      </c>
      <c r="BR26" t="s">
        <v>127</v>
      </c>
      <c r="BS26" t="s">
        <v>127</v>
      </c>
      <c r="BT26" t="s">
        <v>127</v>
      </c>
      <c r="BU26" t="s">
        <v>127</v>
      </c>
      <c r="BV26" t="s">
        <v>127</v>
      </c>
      <c r="BW26" t="s">
        <v>127</v>
      </c>
      <c r="BX26" t="s">
        <v>127</v>
      </c>
      <c r="BY26" t="s">
        <v>127</v>
      </c>
      <c r="BZ26" t="s">
        <v>127</v>
      </c>
      <c r="CA26" t="s">
        <v>127</v>
      </c>
      <c r="CB26" t="s">
        <v>127</v>
      </c>
      <c r="CC26" t="s">
        <v>127</v>
      </c>
      <c r="CD26" t="s">
        <v>127</v>
      </c>
      <c r="CE26" t="s">
        <v>127</v>
      </c>
      <c r="CF26" t="s">
        <v>127</v>
      </c>
      <c r="CG26" t="s">
        <v>127</v>
      </c>
      <c r="CH26" t="s">
        <v>127</v>
      </c>
      <c r="CI26" t="s">
        <v>127</v>
      </c>
      <c r="CJ26" t="s">
        <v>127</v>
      </c>
      <c r="CK26" t="s">
        <v>127</v>
      </c>
      <c r="CL26" t="s">
        <v>127</v>
      </c>
      <c r="CM26" t="s">
        <v>127</v>
      </c>
      <c r="CN26" t="s">
        <v>127</v>
      </c>
      <c r="CO26" t="s">
        <v>127</v>
      </c>
      <c r="CP26" t="s">
        <v>127</v>
      </c>
      <c r="CQ26" t="s">
        <v>127</v>
      </c>
    </row>
    <row r="27" spans="1:95" x14ac:dyDescent="0.35">
      <c r="A27">
        <v>1079</v>
      </c>
      <c r="C27">
        <v>350</v>
      </c>
      <c r="D27">
        <v>350</v>
      </c>
      <c r="E27">
        <v>300</v>
      </c>
      <c r="F27">
        <v>300</v>
      </c>
      <c r="G27">
        <v>300</v>
      </c>
      <c r="H27">
        <v>300</v>
      </c>
      <c r="I27">
        <v>300</v>
      </c>
      <c r="J27">
        <v>300</v>
      </c>
      <c r="K27">
        <v>300</v>
      </c>
      <c r="L27">
        <v>300</v>
      </c>
      <c r="M27">
        <v>170</v>
      </c>
      <c r="N27">
        <v>170</v>
      </c>
      <c r="O27">
        <v>170</v>
      </c>
      <c r="P27">
        <v>170</v>
      </c>
      <c r="Q27">
        <v>170</v>
      </c>
      <c r="R27">
        <v>170</v>
      </c>
      <c r="S27">
        <v>170</v>
      </c>
      <c r="T27">
        <v>130</v>
      </c>
      <c r="U27">
        <v>130</v>
      </c>
      <c r="V27">
        <v>130</v>
      </c>
      <c r="W27">
        <v>130</v>
      </c>
      <c r="X27">
        <v>130</v>
      </c>
      <c r="Y27">
        <v>130</v>
      </c>
      <c r="Z27" t="s">
        <v>128</v>
      </c>
      <c r="AA27" t="s">
        <v>191</v>
      </c>
      <c r="AB27" t="s">
        <v>127</v>
      </c>
      <c r="AC27" t="s">
        <v>127</v>
      </c>
      <c r="AD27" t="s">
        <v>127</v>
      </c>
      <c r="AE27" t="s">
        <v>127</v>
      </c>
      <c r="AF27" t="s">
        <v>127</v>
      </c>
      <c r="AG27" t="s">
        <v>127</v>
      </c>
      <c r="AH27" t="s">
        <v>127</v>
      </c>
      <c r="AI27" t="s">
        <v>127</v>
      </c>
      <c r="AJ27" t="s">
        <v>127</v>
      </c>
      <c r="AK27" t="s">
        <v>127</v>
      </c>
      <c r="AL27" t="s">
        <v>127</v>
      </c>
      <c r="AM27" t="s">
        <v>127</v>
      </c>
      <c r="AN27" t="s">
        <v>127</v>
      </c>
      <c r="AO27" t="s">
        <v>127</v>
      </c>
      <c r="AP27" t="s">
        <v>127</v>
      </c>
      <c r="AQ27" t="s">
        <v>127</v>
      </c>
      <c r="AR27" t="s">
        <v>127</v>
      </c>
      <c r="AS27" t="s">
        <v>127</v>
      </c>
      <c r="AT27" t="s">
        <v>127</v>
      </c>
      <c r="AU27" t="s">
        <v>127</v>
      </c>
      <c r="AV27" t="s">
        <v>127</v>
      </c>
      <c r="AW27" t="s">
        <v>127</v>
      </c>
      <c r="AX27" t="s">
        <v>127</v>
      </c>
      <c r="AY27" t="s">
        <v>127</v>
      </c>
      <c r="AZ27" t="s">
        <v>127</v>
      </c>
      <c r="BA27" t="s">
        <v>127</v>
      </c>
      <c r="BB27" t="s">
        <v>127</v>
      </c>
      <c r="BC27" t="s">
        <v>127</v>
      </c>
      <c r="BD27" t="s">
        <v>127</v>
      </c>
      <c r="BE27" t="s">
        <v>127</v>
      </c>
      <c r="BF27" t="s">
        <v>127</v>
      </c>
      <c r="BG27" t="s">
        <v>127</v>
      </c>
      <c r="BH27" t="s">
        <v>127</v>
      </c>
      <c r="BI27" t="s">
        <v>127</v>
      </c>
      <c r="BJ27" t="s">
        <v>127</v>
      </c>
      <c r="BK27" t="s">
        <v>127</v>
      </c>
      <c r="BL27" t="s">
        <v>127</v>
      </c>
      <c r="BM27" t="s">
        <v>127</v>
      </c>
      <c r="BN27" t="s">
        <v>127</v>
      </c>
      <c r="BO27" t="s">
        <v>127</v>
      </c>
      <c r="BP27" t="s">
        <v>127</v>
      </c>
      <c r="BQ27" t="s">
        <v>127</v>
      </c>
      <c r="BR27" t="s">
        <v>127</v>
      </c>
      <c r="BS27" t="s">
        <v>127</v>
      </c>
      <c r="BT27" t="s">
        <v>127</v>
      </c>
      <c r="BU27" t="s">
        <v>127</v>
      </c>
      <c r="BV27" t="s">
        <v>127</v>
      </c>
      <c r="BW27" t="s">
        <v>127</v>
      </c>
      <c r="BX27" t="s">
        <v>127</v>
      </c>
      <c r="BY27" t="s">
        <v>127</v>
      </c>
      <c r="BZ27" t="s">
        <v>127</v>
      </c>
      <c r="CA27" t="s">
        <v>127</v>
      </c>
      <c r="CB27" t="s">
        <v>127</v>
      </c>
      <c r="CC27" t="s">
        <v>127</v>
      </c>
      <c r="CD27" t="s">
        <v>127</v>
      </c>
      <c r="CE27" t="s">
        <v>127</v>
      </c>
      <c r="CF27" t="s">
        <v>127</v>
      </c>
      <c r="CG27" t="s">
        <v>127</v>
      </c>
      <c r="CH27" t="s">
        <v>127</v>
      </c>
      <c r="CI27" t="s">
        <v>127</v>
      </c>
      <c r="CJ27" t="s">
        <v>127</v>
      </c>
      <c r="CK27" t="s">
        <v>127</v>
      </c>
      <c r="CL27" t="s">
        <v>127</v>
      </c>
      <c r="CM27" t="s">
        <v>127</v>
      </c>
      <c r="CN27" t="s">
        <v>127</v>
      </c>
      <c r="CO27" t="s">
        <v>127</v>
      </c>
      <c r="CP27" t="s">
        <v>127</v>
      </c>
      <c r="CQ27" t="s">
        <v>127</v>
      </c>
    </row>
    <row r="28" spans="1:95" x14ac:dyDescent="0.35">
      <c r="A28">
        <v>1040</v>
      </c>
      <c r="C28">
        <v>350</v>
      </c>
      <c r="D28">
        <v>350</v>
      </c>
      <c r="E28">
        <v>300</v>
      </c>
      <c r="F28">
        <v>300</v>
      </c>
      <c r="G28">
        <v>300</v>
      </c>
      <c r="H28">
        <v>300</v>
      </c>
      <c r="I28">
        <v>300</v>
      </c>
      <c r="J28">
        <v>300</v>
      </c>
      <c r="K28">
        <v>300</v>
      </c>
      <c r="L28">
        <v>300</v>
      </c>
      <c r="M28">
        <v>170</v>
      </c>
      <c r="N28">
        <v>170</v>
      </c>
      <c r="O28">
        <v>170</v>
      </c>
      <c r="P28">
        <v>170</v>
      </c>
      <c r="Q28">
        <v>170</v>
      </c>
      <c r="R28">
        <v>170</v>
      </c>
      <c r="S28">
        <v>170</v>
      </c>
      <c r="T28">
        <v>130</v>
      </c>
      <c r="U28">
        <v>130</v>
      </c>
      <c r="V28">
        <v>130</v>
      </c>
      <c r="W28">
        <v>130</v>
      </c>
      <c r="X28">
        <v>130</v>
      </c>
      <c r="Y28">
        <v>130</v>
      </c>
      <c r="Z28">
        <v>130</v>
      </c>
      <c r="AA28" t="s">
        <v>128</v>
      </c>
      <c r="AB28" t="s">
        <v>192</v>
      </c>
      <c r="AC28" t="s">
        <v>127</v>
      </c>
      <c r="AD28" t="s">
        <v>127</v>
      </c>
      <c r="AE28" t="s">
        <v>127</v>
      </c>
      <c r="AF28" t="s">
        <v>127</v>
      </c>
      <c r="AG28" t="s">
        <v>127</v>
      </c>
      <c r="AH28" t="s">
        <v>127</v>
      </c>
      <c r="AI28" t="s">
        <v>127</v>
      </c>
      <c r="AJ28" t="s">
        <v>127</v>
      </c>
      <c r="AK28" t="s">
        <v>127</v>
      </c>
      <c r="AL28" t="s">
        <v>127</v>
      </c>
      <c r="AM28" t="s">
        <v>127</v>
      </c>
      <c r="AN28" t="s">
        <v>127</v>
      </c>
      <c r="AO28" t="s">
        <v>127</v>
      </c>
      <c r="AP28" t="s">
        <v>127</v>
      </c>
      <c r="AQ28" t="s">
        <v>127</v>
      </c>
      <c r="AR28" t="s">
        <v>127</v>
      </c>
      <c r="AS28" t="s">
        <v>127</v>
      </c>
      <c r="AT28" t="s">
        <v>127</v>
      </c>
      <c r="AU28" t="s">
        <v>127</v>
      </c>
      <c r="AV28" t="s">
        <v>127</v>
      </c>
      <c r="AW28" t="s">
        <v>127</v>
      </c>
      <c r="AX28" t="s">
        <v>127</v>
      </c>
      <c r="AY28" t="s">
        <v>127</v>
      </c>
      <c r="AZ28" t="s">
        <v>127</v>
      </c>
      <c r="BA28" t="s">
        <v>127</v>
      </c>
      <c r="BB28" t="s">
        <v>127</v>
      </c>
      <c r="BC28" t="s">
        <v>127</v>
      </c>
      <c r="BD28" t="s">
        <v>127</v>
      </c>
      <c r="BE28" t="s">
        <v>127</v>
      </c>
      <c r="BF28" t="s">
        <v>127</v>
      </c>
      <c r="BG28" t="s">
        <v>127</v>
      </c>
      <c r="BH28" t="s">
        <v>127</v>
      </c>
      <c r="BI28" t="s">
        <v>127</v>
      </c>
      <c r="BJ28" t="s">
        <v>127</v>
      </c>
      <c r="BK28" t="s">
        <v>127</v>
      </c>
      <c r="BL28" t="s">
        <v>127</v>
      </c>
      <c r="BM28" t="s">
        <v>127</v>
      </c>
      <c r="BN28" t="s">
        <v>127</v>
      </c>
      <c r="BO28" t="s">
        <v>127</v>
      </c>
      <c r="BP28" t="s">
        <v>127</v>
      </c>
      <c r="BQ28" t="s">
        <v>127</v>
      </c>
      <c r="BR28" t="s">
        <v>127</v>
      </c>
      <c r="BS28" t="s">
        <v>127</v>
      </c>
      <c r="BT28" t="s">
        <v>127</v>
      </c>
      <c r="BU28" t="s">
        <v>127</v>
      </c>
      <c r="BV28" t="s">
        <v>127</v>
      </c>
      <c r="BW28" t="s">
        <v>127</v>
      </c>
      <c r="BX28" t="s">
        <v>127</v>
      </c>
      <c r="BY28" t="s">
        <v>127</v>
      </c>
      <c r="BZ28" t="s">
        <v>127</v>
      </c>
      <c r="CA28" t="s">
        <v>127</v>
      </c>
      <c r="CB28" t="s">
        <v>127</v>
      </c>
      <c r="CC28" t="s">
        <v>127</v>
      </c>
      <c r="CD28" t="s">
        <v>127</v>
      </c>
      <c r="CE28" t="s">
        <v>127</v>
      </c>
      <c r="CF28" t="s">
        <v>127</v>
      </c>
      <c r="CG28" t="s">
        <v>127</v>
      </c>
      <c r="CH28" t="s">
        <v>127</v>
      </c>
      <c r="CI28" t="s">
        <v>127</v>
      </c>
      <c r="CJ28" t="s">
        <v>127</v>
      </c>
      <c r="CK28" t="s">
        <v>127</v>
      </c>
      <c r="CL28" t="s">
        <v>127</v>
      </c>
      <c r="CM28" t="s">
        <v>127</v>
      </c>
      <c r="CN28" t="s">
        <v>127</v>
      </c>
      <c r="CO28" t="s">
        <v>127</v>
      </c>
      <c r="CP28" t="s">
        <v>127</v>
      </c>
      <c r="CQ28" t="s">
        <v>127</v>
      </c>
    </row>
    <row r="29" spans="1:95" x14ac:dyDescent="0.35">
      <c r="A29">
        <v>1035</v>
      </c>
      <c r="C29">
        <v>350</v>
      </c>
      <c r="D29">
        <v>350</v>
      </c>
      <c r="E29">
        <v>300</v>
      </c>
      <c r="F29">
        <v>300</v>
      </c>
      <c r="G29">
        <v>300</v>
      </c>
      <c r="H29">
        <v>300</v>
      </c>
      <c r="I29">
        <v>300</v>
      </c>
      <c r="J29">
        <v>300</v>
      </c>
      <c r="K29">
        <v>300</v>
      </c>
      <c r="L29">
        <v>300</v>
      </c>
      <c r="M29">
        <v>170</v>
      </c>
      <c r="N29">
        <v>170</v>
      </c>
      <c r="O29">
        <v>170</v>
      </c>
      <c r="P29">
        <v>170</v>
      </c>
      <c r="Q29">
        <v>170</v>
      </c>
      <c r="R29">
        <v>170</v>
      </c>
      <c r="S29">
        <v>170</v>
      </c>
      <c r="T29">
        <v>130</v>
      </c>
      <c r="U29">
        <v>130</v>
      </c>
      <c r="V29">
        <v>130</v>
      </c>
      <c r="W29">
        <v>130</v>
      </c>
      <c r="X29">
        <v>130</v>
      </c>
      <c r="Y29">
        <v>130</v>
      </c>
      <c r="Z29">
        <v>130</v>
      </c>
      <c r="AA29">
        <v>130</v>
      </c>
      <c r="AB29" t="s">
        <v>128</v>
      </c>
      <c r="AC29" t="s">
        <v>193</v>
      </c>
      <c r="AD29" t="s">
        <v>127</v>
      </c>
      <c r="AE29" t="s">
        <v>127</v>
      </c>
      <c r="AF29" t="s">
        <v>127</v>
      </c>
      <c r="AG29" t="s">
        <v>127</v>
      </c>
      <c r="AH29" t="s">
        <v>127</v>
      </c>
      <c r="AI29" t="s">
        <v>127</v>
      </c>
      <c r="AJ29" t="s">
        <v>127</v>
      </c>
      <c r="AK29" t="s">
        <v>127</v>
      </c>
      <c r="AL29" t="s">
        <v>127</v>
      </c>
      <c r="AM29" t="s">
        <v>127</v>
      </c>
      <c r="AN29" t="s">
        <v>127</v>
      </c>
      <c r="AO29" t="s">
        <v>127</v>
      </c>
      <c r="AP29" t="s">
        <v>127</v>
      </c>
      <c r="AQ29" t="s">
        <v>127</v>
      </c>
      <c r="AR29" t="s">
        <v>127</v>
      </c>
      <c r="AS29" t="s">
        <v>127</v>
      </c>
      <c r="AT29" t="s">
        <v>127</v>
      </c>
      <c r="AU29" t="s">
        <v>127</v>
      </c>
      <c r="AV29" t="s">
        <v>127</v>
      </c>
      <c r="AW29" t="s">
        <v>127</v>
      </c>
      <c r="AX29" t="s">
        <v>127</v>
      </c>
      <c r="AY29" t="s">
        <v>127</v>
      </c>
      <c r="AZ29" t="s">
        <v>127</v>
      </c>
      <c r="BA29" t="s">
        <v>127</v>
      </c>
      <c r="BB29" t="s">
        <v>127</v>
      </c>
      <c r="BC29" t="s">
        <v>127</v>
      </c>
      <c r="BD29" t="s">
        <v>127</v>
      </c>
      <c r="BE29" t="s">
        <v>127</v>
      </c>
      <c r="BF29" t="s">
        <v>127</v>
      </c>
      <c r="BG29" t="s">
        <v>127</v>
      </c>
      <c r="BH29" t="s">
        <v>127</v>
      </c>
      <c r="BI29" t="s">
        <v>127</v>
      </c>
      <c r="BJ29" t="s">
        <v>127</v>
      </c>
      <c r="BK29" t="s">
        <v>127</v>
      </c>
      <c r="BL29" t="s">
        <v>127</v>
      </c>
      <c r="BM29" t="s">
        <v>127</v>
      </c>
      <c r="BN29" t="s">
        <v>127</v>
      </c>
      <c r="BO29" t="s">
        <v>127</v>
      </c>
      <c r="BP29" t="s">
        <v>127</v>
      </c>
      <c r="BQ29" t="s">
        <v>127</v>
      </c>
      <c r="BR29" t="s">
        <v>127</v>
      </c>
      <c r="BS29" t="s">
        <v>127</v>
      </c>
      <c r="BT29" t="s">
        <v>127</v>
      </c>
      <c r="BU29" t="s">
        <v>127</v>
      </c>
      <c r="BV29" t="s">
        <v>127</v>
      </c>
      <c r="BW29" t="s">
        <v>127</v>
      </c>
      <c r="BX29" t="s">
        <v>127</v>
      </c>
      <c r="BY29" t="s">
        <v>127</v>
      </c>
      <c r="BZ29" t="s">
        <v>127</v>
      </c>
      <c r="CA29" t="s">
        <v>127</v>
      </c>
      <c r="CB29" t="s">
        <v>127</v>
      </c>
      <c r="CC29" t="s">
        <v>127</v>
      </c>
      <c r="CD29" t="s">
        <v>127</v>
      </c>
      <c r="CE29" t="s">
        <v>127</v>
      </c>
      <c r="CF29" t="s">
        <v>127</v>
      </c>
      <c r="CG29" t="s">
        <v>127</v>
      </c>
      <c r="CH29" t="s">
        <v>127</v>
      </c>
      <c r="CI29" t="s">
        <v>127</v>
      </c>
      <c r="CJ29" t="s">
        <v>127</v>
      </c>
      <c r="CK29" t="s">
        <v>127</v>
      </c>
      <c r="CL29" t="s">
        <v>127</v>
      </c>
      <c r="CM29" t="s">
        <v>127</v>
      </c>
      <c r="CN29" t="s">
        <v>127</v>
      </c>
      <c r="CO29" t="s">
        <v>127</v>
      </c>
      <c r="CP29" t="s">
        <v>127</v>
      </c>
      <c r="CQ29" t="s">
        <v>127</v>
      </c>
    </row>
    <row r="30" spans="1:95" x14ac:dyDescent="0.35">
      <c r="A30">
        <v>1056</v>
      </c>
      <c r="C30">
        <v>350</v>
      </c>
      <c r="D30">
        <v>350</v>
      </c>
      <c r="E30">
        <v>300</v>
      </c>
      <c r="F30">
        <v>300</v>
      </c>
      <c r="G30">
        <v>300</v>
      </c>
      <c r="H30">
        <v>300</v>
      </c>
      <c r="I30">
        <v>210</v>
      </c>
      <c r="J30">
        <v>210</v>
      </c>
      <c r="K30">
        <v>210</v>
      </c>
      <c r="L30">
        <v>210</v>
      </c>
      <c r="M30">
        <v>170</v>
      </c>
      <c r="N30">
        <v>170</v>
      </c>
      <c r="O30">
        <v>170</v>
      </c>
      <c r="P30">
        <v>170</v>
      </c>
      <c r="Q30">
        <v>170</v>
      </c>
      <c r="R30">
        <v>170</v>
      </c>
      <c r="S30">
        <v>170</v>
      </c>
      <c r="T30">
        <v>130</v>
      </c>
      <c r="U30">
        <v>130</v>
      </c>
      <c r="V30">
        <v>130</v>
      </c>
      <c r="W30">
        <v>130</v>
      </c>
      <c r="X30">
        <v>130</v>
      </c>
      <c r="Y30">
        <v>130</v>
      </c>
      <c r="Z30">
        <v>130</v>
      </c>
      <c r="AA30">
        <v>130</v>
      </c>
      <c r="AB30">
        <v>130</v>
      </c>
      <c r="AC30" t="s">
        <v>128</v>
      </c>
      <c r="AD30" t="s">
        <v>194</v>
      </c>
      <c r="AE30" t="s">
        <v>127</v>
      </c>
      <c r="AF30" t="s">
        <v>127</v>
      </c>
      <c r="AG30" t="s">
        <v>127</v>
      </c>
      <c r="AH30" t="s">
        <v>127</v>
      </c>
      <c r="AI30" t="s">
        <v>127</v>
      </c>
      <c r="AJ30" t="s">
        <v>127</v>
      </c>
      <c r="AK30" t="s">
        <v>127</v>
      </c>
      <c r="AL30" t="s">
        <v>127</v>
      </c>
      <c r="AM30" t="s">
        <v>127</v>
      </c>
      <c r="AN30" t="s">
        <v>127</v>
      </c>
      <c r="AO30" t="s">
        <v>127</v>
      </c>
      <c r="AP30" t="s">
        <v>127</v>
      </c>
      <c r="AQ30" t="s">
        <v>127</v>
      </c>
      <c r="AR30" t="s">
        <v>127</v>
      </c>
      <c r="AS30" t="s">
        <v>127</v>
      </c>
      <c r="AT30" t="s">
        <v>127</v>
      </c>
      <c r="AU30" t="s">
        <v>127</v>
      </c>
      <c r="AV30" t="s">
        <v>127</v>
      </c>
      <c r="AW30" t="s">
        <v>127</v>
      </c>
      <c r="AX30" t="s">
        <v>127</v>
      </c>
      <c r="AY30" t="s">
        <v>127</v>
      </c>
      <c r="AZ30" t="s">
        <v>127</v>
      </c>
      <c r="BA30" t="s">
        <v>127</v>
      </c>
      <c r="BB30" t="s">
        <v>127</v>
      </c>
      <c r="BC30" t="s">
        <v>127</v>
      </c>
      <c r="BD30" t="s">
        <v>127</v>
      </c>
      <c r="BE30" t="s">
        <v>127</v>
      </c>
      <c r="BF30" t="s">
        <v>127</v>
      </c>
      <c r="BG30" t="s">
        <v>127</v>
      </c>
      <c r="BH30" t="s">
        <v>127</v>
      </c>
      <c r="BI30" t="s">
        <v>127</v>
      </c>
      <c r="BJ30" t="s">
        <v>127</v>
      </c>
      <c r="BK30" t="s">
        <v>127</v>
      </c>
      <c r="BL30" t="s">
        <v>127</v>
      </c>
      <c r="BM30" t="s">
        <v>127</v>
      </c>
      <c r="BN30" t="s">
        <v>127</v>
      </c>
      <c r="BO30" t="s">
        <v>127</v>
      </c>
      <c r="BP30" t="s">
        <v>127</v>
      </c>
      <c r="BQ30" t="s">
        <v>127</v>
      </c>
      <c r="BR30" t="s">
        <v>127</v>
      </c>
      <c r="BS30" t="s">
        <v>127</v>
      </c>
      <c r="BT30" t="s">
        <v>127</v>
      </c>
      <c r="BU30" t="s">
        <v>127</v>
      </c>
      <c r="BV30" t="s">
        <v>127</v>
      </c>
      <c r="BW30" t="s">
        <v>127</v>
      </c>
      <c r="BX30" t="s">
        <v>127</v>
      </c>
      <c r="BY30" t="s">
        <v>127</v>
      </c>
      <c r="BZ30" t="s">
        <v>127</v>
      </c>
      <c r="CA30" t="s">
        <v>127</v>
      </c>
      <c r="CB30" t="s">
        <v>127</v>
      </c>
      <c r="CC30" t="s">
        <v>127</v>
      </c>
      <c r="CD30" t="s">
        <v>127</v>
      </c>
      <c r="CE30" t="s">
        <v>127</v>
      </c>
      <c r="CF30" t="s">
        <v>127</v>
      </c>
      <c r="CG30" t="s">
        <v>127</v>
      </c>
      <c r="CH30" t="s">
        <v>127</v>
      </c>
      <c r="CI30" t="s">
        <v>127</v>
      </c>
      <c r="CJ30" t="s">
        <v>127</v>
      </c>
      <c r="CK30" t="s">
        <v>127</v>
      </c>
      <c r="CL30" t="s">
        <v>127</v>
      </c>
      <c r="CM30" t="s">
        <v>127</v>
      </c>
      <c r="CN30" t="s">
        <v>127</v>
      </c>
      <c r="CO30" t="s">
        <v>127</v>
      </c>
      <c r="CP30" t="s">
        <v>127</v>
      </c>
      <c r="CQ30" t="s">
        <v>127</v>
      </c>
    </row>
    <row r="31" spans="1:95" x14ac:dyDescent="0.35">
      <c r="A31">
        <v>1018</v>
      </c>
      <c r="C31">
        <v>350</v>
      </c>
      <c r="D31">
        <v>350</v>
      </c>
      <c r="E31">
        <v>300</v>
      </c>
      <c r="F31">
        <v>300</v>
      </c>
      <c r="G31">
        <v>300</v>
      </c>
      <c r="H31">
        <v>300</v>
      </c>
      <c r="I31">
        <v>210</v>
      </c>
      <c r="J31">
        <v>210</v>
      </c>
      <c r="K31">
        <v>210</v>
      </c>
      <c r="L31">
        <v>210</v>
      </c>
      <c r="M31">
        <v>229.99999999999997</v>
      </c>
      <c r="N31">
        <v>229.99999999999997</v>
      </c>
      <c r="O31">
        <v>229.99999999999997</v>
      </c>
      <c r="P31">
        <v>229.99999999999997</v>
      </c>
      <c r="Q31">
        <v>229.99999999999997</v>
      </c>
      <c r="R31">
        <v>229.99999999999997</v>
      </c>
      <c r="S31">
        <v>229.99999999999997</v>
      </c>
      <c r="T31">
        <v>170</v>
      </c>
      <c r="U31">
        <v>170</v>
      </c>
      <c r="V31">
        <v>170</v>
      </c>
      <c r="W31">
        <v>170</v>
      </c>
      <c r="X31">
        <v>170</v>
      </c>
      <c r="Y31">
        <v>170</v>
      </c>
      <c r="Z31">
        <v>170</v>
      </c>
      <c r="AA31">
        <v>170</v>
      </c>
      <c r="AB31">
        <v>170</v>
      </c>
      <c r="AC31">
        <v>130</v>
      </c>
      <c r="AD31" t="s">
        <v>128</v>
      </c>
      <c r="AE31" t="s">
        <v>195</v>
      </c>
      <c r="AF31" t="s">
        <v>127</v>
      </c>
      <c r="AG31" t="s">
        <v>127</v>
      </c>
      <c r="AH31" t="s">
        <v>127</v>
      </c>
      <c r="AI31" t="s">
        <v>127</v>
      </c>
      <c r="AJ31" t="s">
        <v>127</v>
      </c>
      <c r="AK31" t="s">
        <v>127</v>
      </c>
      <c r="AL31" t="s">
        <v>127</v>
      </c>
      <c r="AM31" t="s">
        <v>127</v>
      </c>
      <c r="AN31" t="s">
        <v>127</v>
      </c>
      <c r="AO31" t="s">
        <v>127</v>
      </c>
      <c r="AP31" t="s">
        <v>127</v>
      </c>
      <c r="AQ31" t="s">
        <v>127</v>
      </c>
      <c r="AR31" t="s">
        <v>127</v>
      </c>
      <c r="AS31" t="s">
        <v>127</v>
      </c>
      <c r="AT31" t="s">
        <v>127</v>
      </c>
      <c r="AU31" t="s">
        <v>127</v>
      </c>
      <c r="AV31" t="s">
        <v>127</v>
      </c>
      <c r="AW31" t="s">
        <v>127</v>
      </c>
      <c r="AX31" t="s">
        <v>127</v>
      </c>
      <c r="AY31" t="s">
        <v>127</v>
      </c>
      <c r="AZ31" t="s">
        <v>127</v>
      </c>
      <c r="BA31" t="s">
        <v>127</v>
      </c>
      <c r="BB31" t="s">
        <v>127</v>
      </c>
      <c r="BC31" t="s">
        <v>127</v>
      </c>
      <c r="BD31" t="s">
        <v>127</v>
      </c>
      <c r="BE31" t="s">
        <v>127</v>
      </c>
      <c r="BF31" t="s">
        <v>127</v>
      </c>
      <c r="BG31" t="s">
        <v>127</v>
      </c>
      <c r="BH31" t="s">
        <v>127</v>
      </c>
      <c r="BI31" t="s">
        <v>127</v>
      </c>
      <c r="BJ31" t="s">
        <v>127</v>
      </c>
      <c r="BK31" t="s">
        <v>127</v>
      </c>
      <c r="BL31" t="s">
        <v>127</v>
      </c>
      <c r="BM31" t="s">
        <v>127</v>
      </c>
      <c r="BN31" t="s">
        <v>127</v>
      </c>
      <c r="BO31" t="s">
        <v>127</v>
      </c>
      <c r="BP31" t="s">
        <v>127</v>
      </c>
      <c r="BQ31" t="s">
        <v>127</v>
      </c>
      <c r="BR31" t="s">
        <v>127</v>
      </c>
      <c r="BS31" t="s">
        <v>127</v>
      </c>
      <c r="BT31" t="s">
        <v>127</v>
      </c>
      <c r="BU31" t="s">
        <v>127</v>
      </c>
      <c r="BV31" t="s">
        <v>127</v>
      </c>
      <c r="BW31" t="s">
        <v>127</v>
      </c>
      <c r="BX31" t="s">
        <v>127</v>
      </c>
      <c r="BY31" t="s">
        <v>127</v>
      </c>
      <c r="BZ31" t="s">
        <v>127</v>
      </c>
      <c r="CA31" t="s">
        <v>127</v>
      </c>
      <c r="CB31" t="s">
        <v>127</v>
      </c>
      <c r="CC31" t="s">
        <v>127</v>
      </c>
      <c r="CD31" t="s">
        <v>127</v>
      </c>
      <c r="CE31" t="s">
        <v>127</v>
      </c>
      <c r="CF31" t="s">
        <v>127</v>
      </c>
      <c r="CG31" t="s">
        <v>127</v>
      </c>
      <c r="CH31" t="s">
        <v>127</v>
      </c>
      <c r="CI31" t="s">
        <v>127</v>
      </c>
      <c r="CJ31" t="s">
        <v>127</v>
      </c>
      <c r="CK31" t="s">
        <v>127</v>
      </c>
      <c r="CL31" t="s">
        <v>127</v>
      </c>
      <c r="CM31" t="s">
        <v>127</v>
      </c>
      <c r="CN31" t="s">
        <v>127</v>
      </c>
      <c r="CO31" t="s">
        <v>127</v>
      </c>
      <c r="CP31" t="s">
        <v>127</v>
      </c>
      <c r="CQ31" t="s">
        <v>127</v>
      </c>
    </row>
    <row r="32" spans="1:95" x14ac:dyDescent="0.35">
      <c r="A32">
        <v>1050</v>
      </c>
      <c r="C32">
        <v>350</v>
      </c>
      <c r="D32">
        <v>350</v>
      </c>
      <c r="E32">
        <v>300</v>
      </c>
      <c r="F32">
        <v>300</v>
      </c>
      <c r="G32">
        <v>300</v>
      </c>
      <c r="H32">
        <v>300</v>
      </c>
      <c r="I32">
        <v>210</v>
      </c>
      <c r="J32">
        <v>210</v>
      </c>
      <c r="K32">
        <v>210</v>
      </c>
      <c r="L32">
        <v>210</v>
      </c>
      <c r="M32">
        <v>229.99999999999997</v>
      </c>
      <c r="N32">
        <v>229.99999999999997</v>
      </c>
      <c r="O32">
        <v>229.99999999999997</v>
      </c>
      <c r="P32">
        <v>229.99999999999997</v>
      </c>
      <c r="Q32">
        <v>229.99999999999997</v>
      </c>
      <c r="R32">
        <v>229.99999999999997</v>
      </c>
      <c r="S32">
        <v>229.99999999999997</v>
      </c>
      <c r="T32">
        <v>170</v>
      </c>
      <c r="U32">
        <v>170</v>
      </c>
      <c r="V32">
        <v>170</v>
      </c>
      <c r="W32">
        <v>170</v>
      </c>
      <c r="X32">
        <v>170</v>
      </c>
      <c r="Y32">
        <v>170</v>
      </c>
      <c r="Z32">
        <v>170</v>
      </c>
      <c r="AA32">
        <v>170</v>
      </c>
      <c r="AB32">
        <v>170</v>
      </c>
      <c r="AC32">
        <v>130</v>
      </c>
      <c r="AD32">
        <v>130</v>
      </c>
      <c r="AE32" t="s">
        <v>128</v>
      </c>
      <c r="AF32" t="s">
        <v>196</v>
      </c>
      <c r="AG32" t="s">
        <v>127</v>
      </c>
      <c r="AH32" t="s">
        <v>127</v>
      </c>
      <c r="AI32" t="s">
        <v>127</v>
      </c>
      <c r="AJ32" t="s">
        <v>127</v>
      </c>
      <c r="AK32" t="s">
        <v>127</v>
      </c>
      <c r="AL32" t="s">
        <v>127</v>
      </c>
      <c r="AM32" t="s">
        <v>127</v>
      </c>
      <c r="AN32" t="s">
        <v>127</v>
      </c>
      <c r="AO32" t="s">
        <v>127</v>
      </c>
      <c r="AP32" t="s">
        <v>127</v>
      </c>
      <c r="AQ32" t="s">
        <v>127</v>
      </c>
      <c r="AR32" t="s">
        <v>127</v>
      </c>
      <c r="AS32" t="s">
        <v>127</v>
      </c>
      <c r="AT32" t="s">
        <v>127</v>
      </c>
      <c r="AU32" t="s">
        <v>127</v>
      </c>
      <c r="AV32" t="s">
        <v>127</v>
      </c>
      <c r="AW32" t="s">
        <v>127</v>
      </c>
      <c r="AX32" t="s">
        <v>127</v>
      </c>
      <c r="AY32" t="s">
        <v>127</v>
      </c>
      <c r="AZ32" t="s">
        <v>127</v>
      </c>
      <c r="BA32" t="s">
        <v>127</v>
      </c>
      <c r="BB32" t="s">
        <v>127</v>
      </c>
      <c r="BC32" t="s">
        <v>127</v>
      </c>
      <c r="BD32" t="s">
        <v>127</v>
      </c>
      <c r="BE32" t="s">
        <v>127</v>
      </c>
      <c r="BF32" t="s">
        <v>127</v>
      </c>
      <c r="BG32" t="s">
        <v>127</v>
      </c>
      <c r="BH32" t="s">
        <v>127</v>
      </c>
      <c r="BI32" t="s">
        <v>127</v>
      </c>
      <c r="BJ32" t="s">
        <v>127</v>
      </c>
      <c r="BK32" t="s">
        <v>127</v>
      </c>
      <c r="BL32" t="s">
        <v>127</v>
      </c>
      <c r="BM32" t="s">
        <v>127</v>
      </c>
      <c r="BN32" t="s">
        <v>127</v>
      </c>
      <c r="BO32" t="s">
        <v>127</v>
      </c>
      <c r="BP32" t="s">
        <v>127</v>
      </c>
      <c r="BQ32" t="s">
        <v>127</v>
      </c>
      <c r="BR32" t="s">
        <v>127</v>
      </c>
      <c r="BS32" t="s">
        <v>127</v>
      </c>
      <c r="BT32" t="s">
        <v>127</v>
      </c>
      <c r="BU32" t="s">
        <v>127</v>
      </c>
      <c r="BV32" t="s">
        <v>127</v>
      </c>
      <c r="BW32" t="s">
        <v>127</v>
      </c>
      <c r="BX32" t="s">
        <v>127</v>
      </c>
      <c r="BY32" t="s">
        <v>127</v>
      </c>
      <c r="BZ32" t="s">
        <v>127</v>
      </c>
      <c r="CA32" t="s">
        <v>127</v>
      </c>
      <c r="CB32" t="s">
        <v>127</v>
      </c>
      <c r="CC32" t="s">
        <v>127</v>
      </c>
      <c r="CD32" t="s">
        <v>127</v>
      </c>
      <c r="CE32" t="s">
        <v>127</v>
      </c>
      <c r="CF32" t="s">
        <v>127</v>
      </c>
      <c r="CG32" t="s">
        <v>127</v>
      </c>
      <c r="CH32" t="s">
        <v>127</v>
      </c>
      <c r="CI32" t="s">
        <v>127</v>
      </c>
      <c r="CJ32" t="s">
        <v>127</v>
      </c>
      <c r="CK32" t="s">
        <v>127</v>
      </c>
      <c r="CL32" t="s">
        <v>127</v>
      </c>
      <c r="CM32" t="s">
        <v>127</v>
      </c>
      <c r="CN32" t="s">
        <v>127</v>
      </c>
      <c r="CO32" t="s">
        <v>127</v>
      </c>
      <c r="CP32" t="s">
        <v>127</v>
      </c>
      <c r="CQ32" t="s">
        <v>127</v>
      </c>
    </row>
    <row r="33" spans="1:95" x14ac:dyDescent="0.35">
      <c r="A33">
        <v>1086</v>
      </c>
      <c r="C33">
        <v>350</v>
      </c>
      <c r="D33">
        <v>350</v>
      </c>
      <c r="E33">
        <v>300</v>
      </c>
      <c r="F33">
        <v>300</v>
      </c>
      <c r="G33">
        <v>300</v>
      </c>
      <c r="H33">
        <v>300</v>
      </c>
      <c r="I33">
        <v>210</v>
      </c>
      <c r="J33">
        <v>210</v>
      </c>
      <c r="K33">
        <v>210</v>
      </c>
      <c r="L33">
        <v>210</v>
      </c>
      <c r="M33">
        <v>350</v>
      </c>
      <c r="N33">
        <v>350</v>
      </c>
      <c r="O33">
        <v>350</v>
      </c>
      <c r="P33">
        <v>350</v>
      </c>
      <c r="Q33">
        <v>350</v>
      </c>
      <c r="R33">
        <v>350</v>
      </c>
      <c r="S33">
        <v>350</v>
      </c>
      <c r="T33">
        <v>300</v>
      </c>
      <c r="U33">
        <v>300</v>
      </c>
      <c r="V33">
        <v>300</v>
      </c>
      <c r="W33">
        <v>300</v>
      </c>
      <c r="X33">
        <v>300</v>
      </c>
      <c r="Y33">
        <v>300</v>
      </c>
      <c r="Z33">
        <v>300</v>
      </c>
      <c r="AA33">
        <v>300</v>
      </c>
      <c r="AB33">
        <v>300</v>
      </c>
      <c r="AC33">
        <v>210</v>
      </c>
      <c r="AD33">
        <v>210</v>
      </c>
      <c r="AE33">
        <v>210</v>
      </c>
      <c r="AF33" t="s">
        <v>128</v>
      </c>
      <c r="AG33" t="s">
        <v>197</v>
      </c>
      <c r="AH33" t="s">
        <v>127</v>
      </c>
      <c r="AI33" t="s">
        <v>127</v>
      </c>
      <c r="AJ33" t="s">
        <v>127</v>
      </c>
      <c r="AK33" t="s">
        <v>127</v>
      </c>
      <c r="AL33" t="s">
        <v>127</v>
      </c>
      <c r="AM33" t="s">
        <v>127</v>
      </c>
      <c r="AN33" t="s">
        <v>127</v>
      </c>
      <c r="AO33" t="s">
        <v>127</v>
      </c>
      <c r="AP33" t="s">
        <v>127</v>
      </c>
      <c r="AQ33" t="s">
        <v>127</v>
      </c>
      <c r="AR33" t="s">
        <v>127</v>
      </c>
      <c r="AS33" t="s">
        <v>127</v>
      </c>
      <c r="AT33" t="s">
        <v>127</v>
      </c>
      <c r="AU33" t="s">
        <v>127</v>
      </c>
      <c r="AV33" t="s">
        <v>127</v>
      </c>
      <c r="AW33" t="s">
        <v>127</v>
      </c>
      <c r="AX33" t="s">
        <v>127</v>
      </c>
      <c r="AY33" t="s">
        <v>127</v>
      </c>
      <c r="AZ33" t="s">
        <v>127</v>
      </c>
      <c r="BA33" t="s">
        <v>127</v>
      </c>
      <c r="BB33" t="s">
        <v>127</v>
      </c>
      <c r="BC33" t="s">
        <v>127</v>
      </c>
      <c r="BD33" t="s">
        <v>127</v>
      </c>
      <c r="BE33" t="s">
        <v>127</v>
      </c>
      <c r="BF33" t="s">
        <v>127</v>
      </c>
      <c r="BG33" t="s">
        <v>127</v>
      </c>
      <c r="BH33" t="s">
        <v>127</v>
      </c>
      <c r="BI33" t="s">
        <v>127</v>
      </c>
      <c r="BJ33" t="s">
        <v>127</v>
      </c>
      <c r="BK33" t="s">
        <v>127</v>
      </c>
      <c r="BL33" t="s">
        <v>127</v>
      </c>
      <c r="BM33" t="s">
        <v>127</v>
      </c>
      <c r="BN33" t="s">
        <v>127</v>
      </c>
      <c r="BO33" t="s">
        <v>127</v>
      </c>
      <c r="BP33" t="s">
        <v>127</v>
      </c>
      <c r="BQ33" t="s">
        <v>127</v>
      </c>
      <c r="BR33" t="s">
        <v>127</v>
      </c>
      <c r="BS33" t="s">
        <v>127</v>
      </c>
      <c r="BT33" t="s">
        <v>127</v>
      </c>
      <c r="BU33" t="s">
        <v>127</v>
      </c>
      <c r="BV33" t="s">
        <v>127</v>
      </c>
      <c r="BW33" t="s">
        <v>127</v>
      </c>
      <c r="BX33" t="s">
        <v>127</v>
      </c>
      <c r="BY33" t="s">
        <v>127</v>
      </c>
      <c r="BZ33" t="s">
        <v>127</v>
      </c>
      <c r="CA33" t="s">
        <v>127</v>
      </c>
      <c r="CB33" t="s">
        <v>127</v>
      </c>
      <c r="CC33" t="s">
        <v>127</v>
      </c>
      <c r="CD33" t="s">
        <v>127</v>
      </c>
      <c r="CE33" t="s">
        <v>127</v>
      </c>
      <c r="CF33" t="s">
        <v>127</v>
      </c>
      <c r="CG33" t="s">
        <v>127</v>
      </c>
      <c r="CH33" t="s">
        <v>127</v>
      </c>
      <c r="CI33" t="s">
        <v>127</v>
      </c>
      <c r="CJ33" t="s">
        <v>127</v>
      </c>
      <c r="CK33" t="s">
        <v>127</v>
      </c>
      <c r="CL33" t="s">
        <v>127</v>
      </c>
      <c r="CM33" t="s">
        <v>127</v>
      </c>
      <c r="CN33" t="s">
        <v>127</v>
      </c>
      <c r="CO33" t="s">
        <v>127</v>
      </c>
      <c r="CP33" t="s">
        <v>127</v>
      </c>
      <c r="CQ33" t="s">
        <v>127</v>
      </c>
    </row>
    <row r="34" spans="1:95" x14ac:dyDescent="0.35">
      <c r="A34">
        <v>1034</v>
      </c>
      <c r="C34">
        <v>350</v>
      </c>
      <c r="D34">
        <v>350</v>
      </c>
      <c r="E34">
        <v>300</v>
      </c>
      <c r="F34">
        <v>300</v>
      </c>
      <c r="G34">
        <v>300</v>
      </c>
      <c r="H34">
        <v>300</v>
      </c>
      <c r="I34">
        <v>210</v>
      </c>
      <c r="J34">
        <v>210</v>
      </c>
      <c r="K34">
        <v>210</v>
      </c>
      <c r="L34">
        <v>210</v>
      </c>
      <c r="M34">
        <v>350</v>
      </c>
      <c r="N34">
        <v>350</v>
      </c>
      <c r="O34">
        <v>350</v>
      </c>
      <c r="P34">
        <v>350</v>
      </c>
      <c r="Q34">
        <v>350</v>
      </c>
      <c r="R34">
        <v>350</v>
      </c>
      <c r="S34">
        <v>350</v>
      </c>
      <c r="T34">
        <v>300</v>
      </c>
      <c r="U34">
        <v>300</v>
      </c>
      <c r="V34">
        <v>300</v>
      </c>
      <c r="W34">
        <v>300</v>
      </c>
      <c r="X34">
        <v>300</v>
      </c>
      <c r="Y34">
        <v>300</v>
      </c>
      <c r="Z34">
        <v>300</v>
      </c>
      <c r="AA34">
        <v>300</v>
      </c>
      <c r="AB34">
        <v>300</v>
      </c>
      <c r="AC34">
        <v>210</v>
      </c>
      <c r="AD34">
        <v>210</v>
      </c>
      <c r="AE34">
        <v>210</v>
      </c>
      <c r="AF34">
        <v>130</v>
      </c>
      <c r="AG34" t="s">
        <v>128</v>
      </c>
      <c r="AH34" t="s">
        <v>198</v>
      </c>
      <c r="AI34" t="s">
        <v>127</v>
      </c>
      <c r="AJ34" t="s">
        <v>127</v>
      </c>
      <c r="AK34" t="s">
        <v>127</v>
      </c>
      <c r="AL34" t="s">
        <v>127</v>
      </c>
      <c r="AM34" t="s">
        <v>127</v>
      </c>
      <c r="AN34" t="s">
        <v>127</v>
      </c>
      <c r="AO34" t="s">
        <v>127</v>
      </c>
      <c r="AP34" t="s">
        <v>127</v>
      </c>
      <c r="AQ34" t="s">
        <v>127</v>
      </c>
      <c r="AR34" t="s">
        <v>127</v>
      </c>
      <c r="AS34" t="s">
        <v>127</v>
      </c>
      <c r="AT34" t="s">
        <v>127</v>
      </c>
      <c r="AU34" t="s">
        <v>127</v>
      </c>
      <c r="AV34" t="s">
        <v>127</v>
      </c>
      <c r="AW34" t="s">
        <v>127</v>
      </c>
      <c r="AX34" t="s">
        <v>127</v>
      </c>
      <c r="AY34" t="s">
        <v>127</v>
      </c>
      <c r="AZ34" t="s">
        <v>127</v>
      </c>
      <c r="BA34" t="s">
        <v>127</v>
      </c>
      <c r="BB34" t="s">
        <v>127</v>
      </c>
      <c r="BC34" t="s">
        <v>127</v>
      </c>
      <c r="BD34" t="s">
        <v>127</v>
      </c>
      <c r="BE34" t="s">
        <v>127</v>
      </c>
      <c r="BF34" t="s">
        <v>127</v>
      </c>
      <c r="BG34" t="s">
        <v>127</v>
      </c>
      <c r="BH34" t="s">
        <v>127</v>
      </c>
      <c r="BI34" t="s">
        <v>127</v>
      </c>
      <c r="BJ34" t="s">
        <v>127</v>
      </c>
      <c r="BK34" t="s">
        <v>127</v>
      </c>
      <c r="BL34" t="s">
        <v>127</v>
      </c>
      <c r="BM34" t="s">
        <v>127</v>
      </c>
      <c r="BN34" t="s">
        <v>127</v>
      </c>
      <c r="BO34" t="s">
        <v>127</v>
      </c>
      <c r="BP34" t="s">
        <v>127</v>
      </c>
      <c r="BQ34" t="s">
        <v>127</v>
      </c>
      <c r="BR34" t="s">
        <v>127</v>
      </c>
      <c r="BS34" t="s">
        <v>127</v>
      </c>
      <c r="BT34" t="s">
        <v>127</v>
      </c>
      <c r="BU34" t="s">
        <v>127</v>
      </c>
      <c r="BV34" t="s">
        <v>127</v>
      </c>
      <c r="BW34" t="s">
        <v>127</v>
      </c>
      <c r="BX34" t="s">
        <v>127</v>
      </c>
      <c r="BY34" t="s">
        <v>127</v>
      </c>
      <c r="BZ34" t="s">
        <v>127</v>
      </c>
      <c r="CA34" t="s">
        <v>127</v>
      </c>
      <c r="CB34" t="s">
        <v>127</v>
      </c>
      <c r="CC34" t="s">
        <v>127</v>
      </c>
      <c r="CD34" t="s">
        <v>127</v>
      </c>
      <c r="CE34" t="s">
        <v>127</v>
      </c>
      <c r="CF34" t="s">
        <v>127</v>
      </c>
      <c r="CG34" t="s">
        <v>127</v>
      </c>
      <c r="CH34" t="s">
        <v>127</v>
      </c>
      <c r="CI34" t="s">
        <v>127</v>
      </c>
      <c r="CJ34" t="s">
        <v>127</v>
      </c>
      <c r="CK34" t="s">
        <v>127</v>
      </c>
      <c r="CL34" t="s">
        <v>127</v>
      </c>
      <c r="CM34" t="s">
        <v>127</v>
      </c>
      <c r="CN34" t="s">
        <v>127</v>
      </c>
      <c r="CO34" t="s">
        <v>127</v>
      </c>
      <c r="CP34" t="s">
        <v>127</v>
      </c>
      <c r="CQ34" t="s">
        <v>127</v>
      </c>
    </row>
    <row r="35" spans="1:95" x14ac:dyDescent="0.35">
      <c r="A35">
        <v>1078</v>
      </c>
      <c r="C35">
        <v>350</v>
      </c>
      <c r="D35">
        <v>350</v>
      </c>
      <c r="E35">
        <v>300</v>
      </c>
      <c r="F35">
        <v>300</v>
      </c>
      <c r="G35">
        <v>300</v>
      </c>
      <c r="H35">
        <v>300</v>
      </c>
      <c r="I35">
        <v>210</v>
      </c>
      <c r="J35">
        <v>210</v>
      </c>
      <c r="K35">
        <v>210</v>
      </c>
      <c r="L35">
        <v>210</v>
      </c>
      <c r="M35">
        <v>350</v>
      </c>
      <c r="N35">
        <v>350</v>
      </c>
      <c r="O35">
        <v>350</v>
      </c>
      <c r="P35">
        <v>350</v>
      </c>
      <c r="Q35">
        <v>350</v>
      </c>
      <c r="R35">
        <v>350</v>
      </c>
      <c r="S35">
        <v>350</v>
      </c>
      <c r="T35">
        <v>300</v>
      </c>
      <c r="U35">
        <v>300</v>
      </c>
      <c r="V35">
        <v>300</v>
      </c>
      <c r="W35">
        <v>300</v>
      </c>
      <c r="X35">
        <v>300</v>
      </c>
      <c r="Y35">
        <v>300</v>
      </c>
      <c r="Z35">
        <v>300</v>
      </c>
      <c r="AA35">
        <v>300</v>
      </c>
      <c r="AB35">
        <v>300</v>
      </c>
      <c r="AC35">
        <v>210</v>
      </c>
      <c r="AD35">
        <v>210</v>
      </c>
      <c r="AE35">
        <v>210</v>
      </c>
      <c r="AF35">
        <v>130</v>
      </c>
      <c r="AG35">
        <v>130</v>
      </c>
      <c r="AH35" t="s">
        <v>128</v>
      </c>
      <c r="AI35" t="s">
        <v>199</v>
      </c>
      <c r="AJ35" t="s">
        <v>127</v>
      </c>
      <c r="AK35" t="s">
        <v>127</v>
      </c>
      <c r="AL35" t="s">
        <v>127</v>
      </c>
      <c r="AM35" t="s">
        <v>127</v>
      </c>
      <c r="AN35" t="s">
        <v>127</v>
      </c>
      <c r="AO35" t="s">
        <v>127</v>
      </c>
      <c r="AP35" t="s">
        <v>127</v>
      </c>
      <c r="AQ35" t="s">
        <v>127</v>
      </c>
      <c r="AR35" t="s">
        <v>127</v>
      </c>
      <c r="AS35" t="s">
        <v>127</v>
      </c>
      <c r="AT35" t="s">
        <v>127</v>
      </c>
      <c r="AU35" t="s">
        <v>127</v>
      </c>
      <c r="AV35" t="s">
        <v>127</v>
      </c>
      <c r="AW35" t="s">
        <v>127</v>
      </c>
      <c r="AX35" t="s">
        <v>127</v>
      </c>
      <c r="AY35" t="s">
        <v>127</v>
      </c>
      <c r="AZ35" t="s">
        <v>127</v>
      </c>
      <c r="BA35" t="s">
        <v>127</v>
      </c>
      <c r="BB35" t="s">
        <v>127</v>
      </c>
      <c r="BC35" t="s">
        <v>127</v>
      </c>
      <c r="BD35" t="s">
        <v>127</v>
      </c>
      <c r="BE35" t="s">
        <v>127</v>
      </c>
      <c r="BF35" t="s">
        <v>127</v>
      </c>
      <c r="BG35" t="s">
        <v>127</v>
      </c>
      <c r="BH35" t="s">
        <v>127</v>
      </c>
      <c r="BI35" t="s">
        <v>127</v>
      </c>
      <c r="BJ35" t="s">
        <v>127</v>
      </c>
      <c r="BK35" t="s">
        <v>127</v>
      </c>
      <c r="BL35" t="s">
        <v>127</v>
      </c>
      <c r="BM35" t="s">
        <v>127</v>
      </c>
      <c r="BN35" t="s">
        <v>127</v>
      </c>
      <c r="BO35" t="s">
        <v>127</v>
      </c>
      <c r="BP35" t="s">
        <v>127</v>
      </c>
      <c r="BQ35" t="s">
        <v>127</v>
      </c>
      <c r="BR35" t="s">
        <v>127</v>
      </c>
      <c r="BS35" t="s">
        <v>127</v>
      </c>
      <c r="BT35" t="s">
        <v>127</v>
      </c>
      <c r="BU35" t="s">
        <v>127</v>
      </c>
      <c r="BV35" t="s">
        <v>127</v>
      </c>
      <c r="BW35" t="s">
        <v>127</v>
      </c>
      <c r="BX35" t="s">
        <v>127</v>
      </c>
      <c r="BY35" t="s">
        <v>127</v>
      </c>
      <c r="BZ35" t="s">
        <v>127</v>
      </c>
      <c r="CA35" t="s">
        <v>127</v>
      </c>
      <c r="CB35" t="s">
        <v>127</v>
      </c>
      <c r="CC35" t="s">
        <v>127</v>
      </c>
      <c r="CD35" t="s">
        <v>127</v>
      </c>
      <c r="CE35" t="s">
        <v>127</v>
      </c>
      <c r="CF35" t="s">
        <v>127</v>
      </c>
      <c r="CG35" t="s">
        <v>127</v>
      </c>
      <c r="CH35" t="s">
        <v>127</v>
      </c>
      <c r="CI35" t="s">
        <v>127</v>
      </c>
      <c r="CJ35" t="s">
        <v>127</v>
      </c>
      <c r="CK35" t="s">
        <v>127</v>
      </c>
      <c r="CL35" t="s">
        <v>127</v>
      </c>
      <c r="CM35" t="s">
        <v>127</v>
      </c>
      <c r="CN35" t="s">
        <v>127</v>
      </c>
      <c r="CO35" t="s">
        <v>127</v>
      </c>
      <c r="CP35" t="s">
        <v>127</v>
      </c>
      <c r="CQ35" t="s">
        <v>127</v>
      </c>
    </row>
    <row r="36" spans="1:95" x14ac:dyDescent="0.35">
      <c r="A36">
        <v>1046</v>
      </c>
      <c r="C36">
        <v>350</v>
      </c>
      <c r="D36">
        <v>350</v>
      </c>
      <c r="E36">
        <v>300</v>
      </c>
      <c r="F36">
        <v>300</v>
      </c>
      <c r="G36">
        <v>300</v>
      </c>
      <c r="H36">
        <v>300</v>
      </c>
      <c r="I36">
        <v>210</v>
      </c>
      <c r="J36">
        <v>210</v>
      </c>
      <c r="K36">
        <v>210</v>
      </c>
      <c r="L36">
        <v>210</v>
      </c>
      <c r="M36">
        <v>350</v>
      </c>
      <c r="N36">
        <v>350</v>
      </c>
      <c r="O36">
        <v>350</v>
      </c>
      <c r="P36">
        <v>350</v>
      </c>
      <c r="Q36">
        <v>350</v>
      </c>
      <c r="R36">
        <v>350</v>
      </c>
      <c r="S36">
        <v>350</v>
      </c>
      <c r="T36">
        <v>300</v>
      </c>
      <c r="U36">
        <v>300</v>
      </c>
      <c r="V36">
        <v>300</v>
      </c>
      <c r="W36">
        <v>300</v>
      </c>
      <c r="X36">
        <v>300</v>
      </c>
      <c r="Y36">
        <v>300</v>
      </c>
      <c r="Z36">
        <v>300</v>
      </c>
      <c r="AA36">
        <v>300</v>
      </c>
      <c r="AB36">
        <v>300</v>
      </c>
      <c r="AC36">
        <v>210</v>
      </c>
      <c r="AD36">
        <v>210</v>
      </c>
      <c r="AE36">
        <v>210</v>
      </c>
      <c r="AF36">
        <v>130</v>
      </c>
      <c r="AG36">
        <v>130</v>
      </c>
      <c r="AH36">
        <v>130</v>
      </c>
      <c r="AI36" t="s">
        <v>128</v>
      </c>
      <c r="AJ36" t="s">
        <v>200</v>
      </c>
      <c r="AK36" t="s">
        <v>127</v>
      </c>
      <c r="AL36" t="s">
        <v>127</v>
      </c>
      <c r="AM36" t="s">
        <v>127</v>
      </c>
      <c r="AN36" t="s">
        <v>127</v>
      </c>
      <c r="AO36" t="s">
        <v>127</v>
      </c>
      <c r="AP36" t="s">
        <v>127</v>
      </c>
      <c r="AQ36" t="s">
        <v>127</v>
      </c>
      <c r="AR36" t="s">
        <v>127</v>
      </c>
      <c r="AS36" t="s">
        <v>127</v>
      </c>
      <c r="AT36" t="s">
        <v>127</v>
      </c>
      <c r="AU36" t="s">
        <v>127</v>
      </c>
      <c r="AV36" t="s">
        <v>127</v>
      </c>
      <c r="AW36" t="s">
        <v>127</v>
      </c>
      <c r="AX36" t="s">
        <v>127</v>
      </c>
      <c r="AY36" t="s">
        <v>127</v>
      </c>
      <c r="AZ36" t="s">
        <v>127</v>
      </c>
      <c r="BA36" t="s">
        <v>127</v>
      </c>
      <c r="BB36" t="s">
        <v>127</v>
      </c>
      <c r="BC36" t="s">
        <v>127</v>
      </c>
      <c r="BD36" t="s">
        <v>127</v>
      </c>
      <c r="BE36" t="s">
        <v>127</v>
      </c>
      <c r="BF36" t="s">
        <v>127</v>
      </c>
      <c r="BG36" t="s">
        <v>127</v>
      </c>
      <c r="BH36" t="s">
        <v>127</v>
      </c>
      <c r="BI36" t="s">
        <v>127</v>
      </c>
      <c r="BJ36" t="s">
        <v>127</v>
      </c>
      <c r="BK36" t="s">
        <v>127</v>
      </c>
      <c r="BL36" t="s">
        <v>127</v>
      </c>
      <c r="BM36" t="s">
        <v>127</v>
      </c>
      <c r="BN36" t="s">
        <v>127</v>
      </c>
      <c r="BO36" t="s">
        <v>127</v>
      </c>
      <c r="BP36" t="s">
        <v>127</v>
      </c>
      <c r="BQ36" t="s">
        <v>127</v>
      </c>
      <c r="BR36" t="s">
        <v>127</v>
      </c>
      <c r="BS36" t="s">
        <v>127</v>
      </c>
      <c r="BT36" t="s">
        <v>127</v>
      </c>
      <c r="BU36" t="s">
        <v>127</v>
      </c>
      <c r="BV36" t="s">
        <v>127</v>
      </c>
      <c r="BW36" t="s">
        <v>127</v>
      </c>
      <c r="BX36" t="s">
        <v>127</v>
      </c>
      <c r="BY36" t="s">
        <v>127</v>
      </c>
      <c r="BZ36" t="s">
        <v>127</v>
      </c>
      <c r="CA36" t="s">
        <v>127</v>
      </c>
      <c r="CB36" t="s">
        <v>127</v>
      </c>
      <c r="CC36" t="s">
        <v>127</v>
      </c>
      <c r="CD36" t="s">
        <v>127</v>
      </c>
      <c r="CE36" t="s">
        <v>127</v>
      </c>
      <c r="CF36" t="s">
        <v>127</v>
      </c>
      <c r="CG36" t="s">
        <v>127</v>
      </c>
      <c r="CH36" t="s">
        <v>127</v>
      </c>
      <c r="CI36" t="s">
        <v>127</v>
      </c>
      <c r="CJ36" t="s">
        <v>127</v>
      </c>
      <c r="CK36" t="s">
        <v>127</v>
      </c>
      <c r="CL36" t="s">
        <v>127</v>
      </c>
      <c r="CM36" t="s">
        <v>127</v>
      </c>
      <c r="CN36" t="s">
        <v>127</v>
      </c>
      <c r="CO36" t="s">
        <v>127</v>
      </c>
      <c r="CP36" t="s">
        <v>127</v>
      </c>
      <c r="CQ36" t="s">
        <v>127</v>
      </c>
    </row>
    <row r="37" spans="1:95" x14ac:dyDescent="0.35">
      <c r="A37">
        <v>1064</v>
      </c>
      <c r="C37">
        <v>350</v>
      </c>
      <c r="D37">
        <v>350</v>
      </c>
      <c r="E37">
        <v>300</v>
      </c>
      <c r="F37">
        <v>300</v>
      </c>
      <c r="G37">
        <v>300</v>
      </c>
      <c r="H37">
        <v>300</v>
      </c>
      <c r="I37">
        <v>210</v>
      </c>
      <c r="J37">
        <v>210</v>
      </c>
      <c r="K37">
        <v>210</v>
      </c>
      <c r="L37">
        <v>210</v>
      </c>
      <c r="M37">
        <v>350</v>
      </c>
      <c r="N37">
        <v>350</v>
      </c>
      <c r="O37">
        <v>350</v>
      </c>
      <c r="P37">
        <v>350</v>
      </c>
      <c r="Q37">
        <v>350</v>
      </c>
      <c r="R37">
        <v>350</v>
      </c>
      <c r="S37">
        <v>350</v>
      </c>
      <c r="T37">
        <v>300</v>
      </c>
      <c r="U37">
        <v>300</v>
      </c>
      <c r="V37">
        <v>300</v>
      </c>
      <c r="W37">
        <v>300</v>
      </c>
      <c r="X37">
        <v>300</v>
      </c>
      <c r="Y37">
        <v>300</v>
      </c>
      <c r="Z37">
        <v>300</v>
      </c>
      <c r="AA37">
        <v>300</v>
      </c>
      <c r="AB37">
        <v>300</v>
      </c>
      <c r="AC37">
        <v>210</v>
      </c>
      <c r="AD37">
        <v>210</v>
      </c>
      <c r="AE37">
        <v>210</v>
      </c>
      <c r="AF37">
        <v>130</v>
      </c>
      <c r="AG37">
        <v>130</v>
      </c>
      <c r="AH37">
        <v>130</v>
      </c>
      <c r="AI37">
        <v>130</v>
      </c>
      <c r="AJ37" t="s">
        <v>128</v>
      </c>
      <c r="AK37" t="s">
        <v>201</v>
      </c>
      <c r="AL37" t="s">
        <v>127</v>
      </c>
      <c r="AM37" t="s">
        <v>127</v>
      </c>
      <c r="AN37" t="s">
        <v>127</v>
      </c>
      <c r="AO37" t="s">
        <v>127</v>
      </c>
      <c r="AP37" t="s">
        <v>127</v>
      </c>
      <c r="AQ37" t="s">
        <v>127</v>
      </c>
      <c r="AR37" t="s">
        <v>127</v>
      </c>
      <c r="AS37" t="s">
        <v>127</v>
      </c>
      <c r="AT37" t="s">
        <v>127</v>
      </c>
      <c r="AU37" t="s">
        <v>127</v>
      </c>
      <c r="AV37" t="s">
        <v>127</v>
      </c>
      <c r="AW37" t="s">
        <v>127</v>
      </c>
      <c r="AX37" t="s">
        <v>127</v>
      </c>
      <c r="AY37" t="s">
        <v>127</v>
      </c>
      <c r="AZ37" t="s">
        <v>127</v>
      </c>
      <c r="BA37" t="s">
        <v>127</v>
      </c>
      <c r="BB37" t="s">
        <v>127</v>
      </c>
      <c r="BC37" t="s">
        <v>127</v>
      </c>
      <c r="BD37" t="s">
        <v>127</v>
      </c>
      <c r="BE37" t="s">
        <v>127</v>
      </c>
      <c r="BF37" t="s">
        <v>127</v>
      </c>
      <c r="BG37" t="s">
        <v>127</v>
      </c>
      <c r="BH37" t="s">
        <v>127</v>
      </c>
      <c r="BI37" t="s">
        <v>127</v>
      </c>
      <c r="BJ37" t="s">
        <v>127</v>
      </c>
      <c r="BK37" t="s">
        <v>127</v>
      </c>
      <c r="BL37" t="s">
        <v>127</v>
      </c>
      <c r="BM37" t="s">
        <v>127</v>
      </c>
      <c r="BN37" t="s">
        <v>127</v>
      </c>
      <c r="BO37" t="s">
        <v>127</v>
      </c>
      <c r="BP37" t="s">
        <v>127</v>
      </c>
      <c r="BQ37" t="s">
        <v>127</v>
      </c>
      <c r="BR37" t="s">
        <v>127</v>
      </c>
      <c r="BS37" t="s">
        <v>127</v>
      </c>
      <c r="BT37" t="s">
        <v>127</v>
      </c>
      <c r="BU37" t="s">
        <v>127</v>
      </c>
      <c r="BV37" t="s">
        <v>127</v>
      </c>
      <c r="BW37" t="s">
        <v>127</v>
      </c>
      <c r="BX37" t="s">
        <v>127</v>
      </c>
      <c r="BY37" t="s">
        <v>127</v>
      </c>
      <c r="BZ37" t="s">
        <v>127</v>
      </c>
      <c r="CA37" t="s">
        <v>127</v>
      </c>
      <c r="CB37" t="s">
        <v>127</v>
      </c>
      <c r="CC37" t="s">
        <v>127</v>
      </c>
      <c r="CD37" t="s">
        <v>127</v>
      </c>
      <c r="CE37" t="s">
        <v>127</v>
      </c>
      <c r="CF37" t="s">
        <v>127</v>
      </c>
      <c r="CG37" t="s">
        <v>127</v>
      </c>
      <c r="CH37" t="s">
        <v>127</v>
      </c>
      <c r="CI37" t="s">
        <v>127</v>
      </c>
      <c r="CJ37" t="s">
        <v>127</v>
      </c>
      <c r="CK37" t="s">
        <v>127</v>
      </c>
      <c r="CL37" t="s">
        <v>127</v>
      </c>
      <c r="CM37" t="s">
        <v>127</v>
      </c>
      <c r="CN37" t="s">
        <v>127</v>
      </c>
      <c r="CO37" t="s">
        <v>127</v>
      </c>
      <c r="CP37" t="s">
        <v>127</v>
      </c>
      <c r="CQ37" t="s">
        <v>127</v>
      </c>
    </row>
    <row r="38" spans="1:95" x14ac:dyDescent="0.35">
      <c r="A38">
        <v>1063</v>
      </c>
      <c r="C38">
        <v>350</v>
      </c>
      <c r="D38">
        <v>350</v>
      </c>
      <c r="E38">
        <v>300</v>
      </c>
      <c r="F38">
        <v>300</v>
      </c>
      <c r="G38">
        <v>300</v>
      </c>
      <c r="H38">
        <v>300</v>
      </c>
      <c r="I38">
        <v>210</v>
      </c>
      <c r="J38">
        <v>210</v>
      </c>
      <c r="K38">
        <v>210</v>
      </c>
      <c r="L38">
        <v>210</v>
      </c>
      <c r="M38">
        <v>350</v>
      </c>
      <c r="N38">
        <v>350</v>
      </c>
      <c r="O38">
        <v>350</v>
      </c>
      <c r="P38">
        <v>350</v>
      </c>
      <c r="Q38">
        <v>350</v>
      </c>
      <c r="R38">
        <v>350</v>
      </c>
      <c r="S38">
        <v>350</v>
      </c>
      <c r="T38">
        <v>300</v>
      </c>
      <c r="U38">
        <v>300</v>
      </c>
      <c r="V38">
        <v>300</v>
      </c>
      <c r="W38">
        <v>300</v>
      </c>
      <c r="X38">
        <v>300</v>
      </c>
      <c r="Y38">
        <v>300</v>
      </c>
      <c r="Z38">
        <v>300</v>
      </c>
      <c r="AA38">
        <v>300</v>
      </c>
      <c r="AB38">
        <v>300</v>
      </c>
      <c r="AC38">
        <v>210</v>
      </c>
      <c r="AD38">
        <v>210</v>
      </c>
      <c r="AE38">
        <v>210</v>
      </c>
      <c r="AF38">
        <v>130</v>
      </c>
      <c r="AG38">
        <v>130</v>
      </c>
      <c r="AH38">
        <v>130</v>
      </c>
      <c r="AI38">
        <v>130</v>
      </c>
      <c r="AJ38">
        <v>130</v>
      </c>
      <c r="AK38" t="s">
        <v>128</v>
      </c>
      <c r="AL38" t="s">
        <v>202</v>
      </c>
      <c r="AM38" t="s">
        <v>127</v>
      </c>
      <c r="AN38" t="s">
        <v>127</v>
      </c>
      <c r="AO38" t="s">
        <v>127</v>
      </c>
      <c r="AP38" t="s">
        <v>127</v>
      </c>
      <c r="AQ38" t="s">
        <v>127</v>
      </c>
      <c r="AR38" t="s">
        <v>127</v>
      </c>
      <c r="AS38" t="s">
        <v>127</v>
      </c>
      <c r="AT38" t="s">
        <v>127</v>
      </c>
      <c r="AU38" t="s">
        <v>127</v>
      </c>
      <c r="AV38" t="s">
        <v>127</v>
      </c>
      <c r="AW38" t="s">
        <v>127</v>
      </c>
      <c r="AX38" t="s">
        <v>127</v>
      </c>
      <c r="AY38" t="s">
        <v>127</v>
      </c>
      <c r="AZ38" t="s">
        <v>127</v>
      </c>
      <c r="BA38" t="s">
        <v>127</v>
      </c>
      <c r="BB38" t="s">
        <v>127</v>
      </c>
      <c r="BC38" t="s">
        <v>127</v>
      </c>
      <c r="BD38" t="s">
        <v>127</v>
      </c>
      <c r="BE38" t="s">
        <v>127</v>
      </c>
      <c r="BF38" t="s">
        <v>127</v>
      </c>
      <c r="BG38" t="s">
        <v>127</v>
      </c>
      <c r="BH38" t="s">
        <v>127</v>
      </c>
      <c r="BI38" t="s">
        <v>127</v>
      </c>
      <c r="BJ38" t="s">
        <v>127</v>
      </c>
      <c r="BK38" t="s">
        <v>127</v>
      </c>
      <c r="BL38" t="s">
        <v>127</v>
      </c>
      <c r="BM38" t="s">
        <v>127</v>
      </c>
      <c r="BN38" t="s">
        <v>127</v>
      </c>
      <c r="BO38" t="s">
        <v>127</v>
      </c>
      <c r="BP38" t="s">
        <v>127</v>
      </c>
      <c r="BQ38" t="s">
        <v>127</v>
      </c>
      <c r="BR38" t="s">
        <v>127</v>
      </c>
      <c r="BS38" t="s">
        <v>127</v>
      </c>
      <c r="BT38" t="s">
        <v>127</v>
      </c>
      <c r="BU38" t="s">
        <v>127</v>
      </c>
      <c r="BV38" t="s">
        <v>127</v>
      </c>
      <c r="BW38" t="s">
        <v>127</v>
      </c>
      <c r="BX38" t="s">
        <v>127</v>
      </c>
      <c r="BY38" t="s">
        <v>127</v>
      </c>
      <c r="BZ38" t="s">
        <v>127</v>
      </c>
      <c r="CA38" t="s">
        <v>127</v>
      </c>
      <c r="CB38" t="s">
        <v>127</v>
      </c>
      <c r="CC38" t="s">
        <v>127</v>
      </c>
      <c r="CD38" t="s">
        <v>127</v>
      </c>
      <c r="CE38" t="s">
        <v>127</v>
      </c>
      <c r="CF38" t="s">
        <v>127</v>
      </c>
      <c r="CG38" t="s">
        <v>127</v>
      </c>
      <c r="CH38" t="s">
        <v>127</v>
      </c>
      <c r="CI38" t="s">
        <v>127</v>
      </c>
      <c r="CJ38" t="s">
        <v>127</v>
      </c>
      <c r="CK38" t="s">
        <v>127</v>
      </c>
      <c r="CL38" t="s">
        <v>127</v>
      </c>
      <c r="CM38" t="s">
        <v>127</v>
      </c>
      <c r="CN38" t="s">
        <v>127</v>
      </c>
      <c r="CO38" t="s">
        <v>127</v>
      </c>
      <c r="CP38" t="s">
        <v>127</v>
      </c>
      <c r="CQ38" t="s">
        <v>127</v>
      </c>
    </row>
    <row r="39" spans="1:95" x14ac:dyDescent="0.35">
      <c r="A39">
        <v>1080</v>
      </c>
      <c r="C39">
        <v>350</v>
      </c>
      <c r="D39">
        <v>350</v>
      </c>
      <c r="E39">
        <v>300</v>
      </c>
      <c r="F39">
        <v>300</v>
      </c>
      <c r="G39">
        <v>300</v>
      </c>
      <c r="H39">
        <v>300</v>
      </c>
      <c r="I39">
        <v>210</v>
      </c>
      <c r="J39">
        <v>210</v>
      </c>
      <c r="K39">
        <v>210</v>
      </c>
      <c r="L39">
        <v>210</v>
      </c>
      <c r="M39">
        <v>350</v>
      </c>
      <c r="N39">
        <v>350</v>
      </c>
      <c r="O39">
        <v>350</v>
      </c>
      <c r="P39">
        <v>350</v>
      </c>
      <c r="Q39">
        <v>350</v>
      </c>
      <c r="R39">
        <v>350</v>
      </c>
      <c r="S39">
        <v>350</v>
      </c>
      <c r="T39">
        <v>300</v>
      </c>
      <c r="U39">
        <v>300</v>
      </c>
      <c r="V39">
        <v>300</v>
      </c>
      <c r="W39">
        <v>300</v>
      </c>
      <c r="X39">
        <v>300</v>
      </c>
      <c r="Y39">
        <v>300</v>
      </c>
      <c r="Z39">
        <v>300</v>
      </c>
      <c r="AA39">
        <v>300</v>
      </c>
      <c r="AB39">
        <v>300</v>
      </c>
      <c r="AC39">
        <v>210</v>
      </c>
      <c r="AD39">
        <v>210</v>
      </c>
      <c r="AE39">
        <v>210</v>
      </c>
      <c r="AF39">
        <v>130</v>
      </c>
      <c r="AG39">
        <v>130</v>
      </c>
      <c r="AH39">
        <v>130</v>
      </c>
      <c r="AI39">
        <v>130</v>
      </c>
      <c r="AJ39">
        <v>130</v>
      </c>
      <c r="AK39">
        <v>130</v>
      </c>
      <c r="AL39" t="s">
        <v>128</v>
      </c>
      <c r="AM39" t="s">
        <v>203</v>
      </c>
      <c r="AN39" t="s">
        <v>127</v>
      </c>
      <c r="AO39" t="s">
        <v>127</v>
      </c>
      <c r="AP39" t="s">
        <v>127</v>
      </c>
      <c r="AQ39" t="s">
        <v>127</v>
      </c>
      <c r="AR39" t="s">
        <v>127</v>
      </c>
      <c r="AS39" t="s">
        <v>127</v>
      </c>
      <c r="AT39" t="s">
        <v>127</v>
      </c>
      <c r="AU39" t="s">
        <v>127</v>
      </c>
      <c r="AV39" t="s">
        <v>127</v>
      </c>
      <c r="AW39" t="s">
        <v>127</v>
      </c>
      <c r="AX39" t="s">
        <v>127</v>
      </c>
      <c r="AY39" t="s">
        <v>127</v>
      </c>
      <c r="AZ39" t="s">
        <v>127</v>
      </c>
      <c r="BA39" t="s">
        <v>127</v>
      </c>
      <c r="BB39" t="s">
        <v>127</v>
      </c>
      <c r="BC39" t="s">
        <v>127</v>
      </c>
      <c r="BD39" t="s">
        <v>127</v>
      </c>
      <c r="BE39" t="s">
        <v>127</v>
      </c>
      <c r="BF39" t="s">
        <v>127</v>
      </c>
      <c r="BG39" t="s">
        <v>127</v>
      </c>
      <c r="BH39" t="s">
        <v>127</v>
      </c>
      <c r="BI39" t="s">
        <v>127</v>
      </c>
      <c r="BJ39" t="s">
        <v>127</v>
      </c>
      <c r="BK39" t="s">
        <v>127</v>
      </c>
      <c r="BL39" t="s">
        <v>127</v>
      </c>
      <c r="BM39" t="s">
        <v>127</v>
      </c>
      <c r="BN39" t="s">
        <v>127</v>
      </c>
      <c r="BO39" t="s">
        <v>127</v>
      </c>
      <c r="BP39" t="s">
        <v>127</v>
      </c>
      <c r="BQ39" t="s">
        <v>127</v>
      </c>
      <c r="BR39" t="s">
        <v>127</v>
      </c>
      <c r="BS39" t="s">
        <v>127</v>
      </c>
      <c r="BT39" t="s">
        <v>127</v>
      </c>
      <c r="BU39" t="s">
        <v>127</v>
      </c>
      <c r="BV39" t="s">
        <v>127</v>
      </c>
      <c r="BW39" t="s">
        <v>127</v>
      </c>
      <c r="BX39" t="s">
        <v>127</v>
      </c>
      <c r="BY39" t="s">
        <v>127</v>
      </c>
      <c r="BZ39" t="s">
        <v>127</v>
      </c>
      <c r="CA39" t="s">
        <v>127</v>
      </c>
      <c r="CB39" t="s">
        <v>127</v>
      </c>
      <c r="CC39" t="s">
        <v>127</v>
      </c>
      <c r="CD39" t="s">
        <v>127</v>
      </c>
      <c r="CE39" t="s">
        <v>127</v>
      </c>
      <c r="CF39" t="s">
        <v>127</v>
      </c>
      <c r="CG39" t="s">
        <v>127</v>
      </c>
      <c r="CH39" t="s">
        <v>127</v>
      </c>
      <c r="CI39" t="s">
        <v>127</v>
      </c>
      <c r="CJ39" t="s">
        <v>127</v>
      </c>
      <c r="CK39" t="s">
        <v>127</v>
      </c>
      <c r="CL39" t="s">
        <v>127</v>
      </c>
      <c r="CM39" t="s">
        <v>127</v>
      </c>
      <c r="CN39" t="s">
        <v>127</v>
      </c>
      <c r="CO39" t="s">
        <v>127</v>
      </c>
      <c r="CP39" t="s">
        <v>127</v>
      </c>
      <c r="CQ39" t="s">
        <v>127</v>
      </c>
    </row>
    <row r="40" spans="1:95" x14ac:dyDescent="0.35">
      <c r="A40">
        <v>1025</v>
      </c>
      <c r="C40">
        <v>350</v>
      </c>
      <c r="D40">
        <v>350</v>
      </c>
      <c r="E40">
        <v>300</v>
      </c>
      <c r="F40">
        <v>300</v>
      </c>
      <c r="G40">
        <v>300</v>
      </c>
      <c r="H40">
        <v>300</v>
      </c>
      <c r="I40">
        <v>210</v>
      </c>
      <c r="J40">
        <v>210</v>
      </c>
      <c r="K40">
        <v>210</v>
      </c>
      <c r="L40">
        <v>210</v>
      </c>
      <c r="M40">
        <v>350</v>
      </c>
      <c r="N40">
        <v>350</v>
      </c>
      <c r="O40">
        <v>350</v>
      </c>
      <c r="P40">
        <v>350</v>
      </c>
      <c r="Q40">
        <v>350</v>
      </c>
      <c r="R40">
        <v>350</v>
      </c>
      <c r="S40">
        <v>350</v>
      </c>
      <c r="T40">
        <v>300</v>
      </c>
      <c r="U40">
        <v>300</v>
      </c>
      <c r="V40">
        <v>300</v>
      </c>
      <c r="W40">
        <v>300</v>
      </c>
      <c r="X40">
        <v>300</v>
      </c>
      <c r="Y40">
        <v>300</v>
      </c>
      <c r="Z40">
        <v>300</v>
      </c>
      <c r="AA40">
        <v>300</v>
      </c>
      <c r="AB40">
        <v>300</v>
      </c>
      <c r="AC40">
        <v>210</v>
      </c>
      <c r="AD40">
        <v>210</v>
      </c>
      <c r="AE40">
        <v>210</v>
      </c>
      <c r="AF40">
        <v>130</v>
      </c>
      <c r="AG40">
        <v>130</v>
      </c>
      <c r="AH40">
        <v>130</v>
      </c>
      <c r="AI40">
        <v>130</v>
      </c>
      <c r="AJ40">
        <v>130</v>
      </c>
      <c r="AK40">
        <v>130</v>
      </c>
      <c r="AL40">
        <v>130</v>
      </c>
      <c r="AM40" t="s">
        <v>128</v>
      </c>
      <c r="AN40" t="s">
        <v>204</v>
      </c>
      <c r="AO40" t="s">
        <v>127</v>
      </c>
      <c r="AP40" t="s">
        <v>127</v>
      </c>
      <c r="AQ40" t="s">
        <v>127</v>
      </c>
      <c r="AR40" t="s">
        <v>127</v>
      </c>
      <c r="AS40" t="s">
        <v>127</v>
      </c>
      <c r="AT40" t="s">
        <v>127</v>
      </c>
      <c r="AU40" t="s">
        <v>127</v>
      </c>
      <c r="AV40" t="s">
        <v>127</v>
      </c>
      <c r="AW40" t="s">
        <v>127</v>
      </c>
      <c r="AX40" t="s">
        <v>127</v>
      </c>
      <c r="AY40" t="s">
        <v>127</v>
      </c>
      <c r="AZ40" t="s">
        <v>127</v>
      </c>
      <c r="BA40" t="s">
        <v>127</v>
      </c>
      <c r="BB40" t="s">
        <v>127</v>
      </c>
      <c r="BC40" t="s">
        <v>127</v>
      </c>
      <c r="BD40" t="s">
        <v>127</v>
      </c>
      <c r="BE40" t="s">
        <v>127</v>
      </c>
      <c r="BF40" t="s">
        <v>127</v>
      </c>
      <c r="BG40" t="s">
        <v>127</v>
      </c>
      <c r="BH40" t="s">
        <v>127</v>
      </c>
      <c r="BI40" t="s">
        <v>127</v>
      </c>
      <c r="BJ40" t="s">
        <v>127</v>
      </c>
      <c r="BK40" t="s">
        <v>127</v>
      </c>
      <c r="BL40" t="s">
        <v>127</v>
      </c>
      <c r="BM40" t="s">
        <v>127</v>
      </c>
      <c r="BN40" t="s">
        <v>127</v>
      </c>
      <c r="BO40" t="s">
        <v>127</v>
      </c>
      <c r="BP40" t="s">
        <v>127</v>
      </c>
      <c r="BQ40" t="s">
        <v>127</v>
      </c>
      <c r="BR40" t="s">
        <v>127</v>
      </c>
      <c r="BS40" t="s">
        <v>127</v>
      </c>
      <c r="BT40" t="s">
        <v>127</v>
      </c>
      <c r="BU40" t="s">
        <v>127</v>
      </c>
      <c r="BV40" t="s">
        <v>127</v>
      </c>
      <c r="BW40" t="s">
        <v>127</v>
      </c>
      <c r="BX40" t="s">
        <v>127</v>
      </c>
      <c r="BY40" t="s">
        <v>127</v>
      </c>
      <c r="BZ40" t="s">
        <v>127</v>
      </c>
      <c r="CA40" t="s">
        <v>127</v>
      </c>
      <c r="CB40" t="s">
        <v>127</v>
      </c>
      <c r="CC40" t="s">
        <v>127</v>
      </c>
      <c r="CD40" t="s">
        <v>127</v>
      </c>
      <c r="CE40" t="s">
        <v>127</v>
      </c>
      <c r="CF40" t="s">
        <v>127</v>
      </c>
      <c r="CG40" t="s">
        <v>127</v>
      </c>
      <c r="CH40" t="s">
        <v>127</v>
      </c>
      <c r="CI40" t="s">
        <v>127</v>
      </c>
      <c r="CJ40" t="s">
        <v>127</v>
      </c>
      <c r="CK40" t="s">
        <v>127</v>
      </c>
      <c r="CL40" t="s">
        <v>127</v>
      </c>
      <c r="CM40" t="s">
        <v>127</v>
      </c>
      <c r="CN40" t="s">
        <v>127</v>
      </c>
      <c r="CO40" t="s">
        <v>127</v>
      </c>
      <c r="CP40" t="s">
        <v>127</v>
      </c>
      <c r="CQ40" t="s">
        <v>127</v>
      </c>
    </row>
    <row r="41" spans="1:95" x14ac:dyDescent="0.35">
      <c r="A41">
        <v>1053</v>
      </c>
      <c r="C41">
        <v>350</v>
      </c>
      <c r="D41">
        <v>350</v>
      </c>
      <c r="E41">
        <v>300</v>
      </c>
      <c r="F41">
        <v>300</v>
      </c>
      <c r="G41">
        <v>300</v>
      </c>
      <c r="H41">
        <v>300</v>
      </c>
      <c r="I41">
        <v>210</v>
      </c>
      <c r="J41">
        <v>210</v>
      </c>
      <c r="K41">
        <v>210</v>
      </c>
      <c r="L41">
        <v>210</v>
      </c>
      <c r="M41">
        <v>350</v>
      </c>
      <c r="N41">
        <v>350</v>
      </c>
      <c r="O41">
        <v>350</v>
      </c>
      <c r="P41">
        <v>350</v>
      </c>
      <c r="Q41">
        <v>350</v>
      </c>
      <c r="R41">
        <v>350</v>
      </c>
      <c r="S41">
        <v>350</v>
      </c>
      <c r="T41">
        <v>300</v>
      </c>
      <c r="U41">
        <v>300</v>
      </c>
      <c r="V41">
        <v>300</v>
      </c>
      <c r="W41">
        <v>300</v>
      </c>
      <c r="X41">
        <v>300</v>
      </c>
      <c r="Y41">
        <v>300</v>
      </c>
      <c r="Z41">
        <v>300</v>
      </c>
      <c r="AA41">
        <v>300</v>
      </c>
      <c r="AB41">
        <v>300</v>
      </c>
      <c r="AC41">
        <v>210</v>
      </c>
      <c r="AD41">
        <v>210</v>
      </c>
      <c r="AE41">
        <v>210</v>
      </c>
      <c r="AF41">
        <v>130</v>
      </c>
      <c r="AG41">
        <v>130</v>
      </c>
      <c r="AH41">
        <v>130</v>
      </c>
      <c r="AI41">
        <v>130</v>
      </c>
      <c r="AJ41">
        <v>130</v>
      </c>
      <c r="AK41">
        <v>130</v>
      </c>
      <c r="AL41">
        <v>130</v>
      </c>
      <c r="AM41">
        <v>130</v>
      </c>
      <c r="AN41" t="s">
        <v>128</v>
      </c>
      <c r="AO41" t="s">
        <v>205</v>
      </c>
      <c r="AP41" t="s">
        <v>127</v>
      </c>
      <c r="AQ41" t="s">
        <v>127</v>
      </c>
      <c r="AR41" t="s">
        <v>127</v>
      </c>
      <c r="AS41" t="s">
        <v>127</v>
      </c>
      <c r="AT41" t="s">
        <v>127</v>
      </c>
      <c r="AU41" t="s">
        <v>127</v>
      </c>
      <c r="AV41" t="s">
        <v>127</v>
      </c>
      <c r="AW41" t="s">
        <v>127</v>
      </c>
      <c r="AX41" t="s">
        <v>127</v>
      </c>
      <c r="AY41" t="s">
        <v>127</v>
      </c>
      <c r="AZ41" t="s">
        <v>127</v>
      </c>
      <c r="BA41" t="s">
        <v>127</v>
      </c>
      <c r="BB41" t="s">
        <v>127</v>
      </c>
      <c r="BC41" t="s">
        <v>127</v>
      </c>
      <c r="BD41" t="s">
        <v>127</v>
      </c>
      <c r="BE41" t="s">
        <v>127</v>
      </c>
      <c r="BF41" t="s">
        <v>127</v>
      </c>
      <c r="BG41" t="s">
        <v>127</v>
      </c>
      <c r="BH41" t="s">
        <v>127</v>
      </c>
      <c r="BI41" t="s">
        <v>127</v>
      </c>
      <c r="BJ41" t="s">
        <v>127</v>
      </c>
      <c r="BK41" t="s">
        <v>127</v>
      </c>
      <c r="BL41" t="s">
        <v>127</v>
      </c>
      <c r="BM41" t="s">
        <v>127</v>
      </c>
      <c r="BN41" t="s">
        <v>127</v>
      </c>
      <c r="BO41" t="s">
        <v>127</v>
      </c>
      <c r="BP41" t="s">
        <v>127</v>
      </c>
      <c r="BQ41" t="s">
        <v>127</v>
      </c>
      <c r="BR41" t="s">
        <v>127</v>
      </c>
      <c r="BS41" t="s">
        <v>127</v>
      </c>
      <c r="BT41" t="s">
        <v>127</v>
      </c>
      <c r="BU41" t="s">
        <v>127</v>
      </c>
      <c r="BV41" t="s">
        <v>127</v>
      </c>
      <c r="BW41" t="s">
        <v>127</v>
      </c>
      <c r="BX41" t="s">
        <v>127</v>
      </c>
      <c r="BY41" t="s">
        <v>127</v>
      </c>
      <c r="BZ41" t="s">
        <v>127</v>
      </c>
      <c r="CA41" t="s">
        <v>127</v>
      </c>
      <c r="CB41" t="s">
        <v>127</v>
      </c>
      <c r="CC41" t="s">
        <v>127</v>
      </c>
      <c r="CD41" t="s">
        <v>127</v>
      </c>
      <c r="CE41" t="s">
        <v>127</v>
      </c>
      <c r="CF41" t="s">
        <v>127</v>
      </c>
      <c r="CG41" t="s">
        <v>127</v>
      </c>
      <c r="CH41" t="s">
        <v>127</v>
      </c>
      <c r="CI41" t="s">
        <v>127</v>
      </c>
      <c r="CJ41" t="s">
        <v>127</v>
      </c>
      <c r="CK41" t="s">
        <v>127</v>
      </c>
      <c r="CL41" t="s">
        <v>127</v>
      </c>
      <c r="CM41" t="s">
        <v>127</v>
      </c>
      <c r="CN41" t="s">
        <v>127</v>
      </c>
      <c r="CO41" t="s">
        <v>127</v>
      </c>
      <c r="CP41" t="s">
        <v>127</v>
      </c>
      <c r="CQ41" t="s">
        <v>127</v>
      </c>
    </row>
    <row r="42" spans="1:95" x14ac:dyDescent="0.35">
      <c r="A42">
        <v>1041</v>
      </c>
      <c r="C42">
        <v>350</v>
      </c>
      <c r="D42">
        <v>350</v>
      </c>
      <c r="E42">
        <v>300</v>
      </c>
      <c r="F42">
        <v>300</v>
      </c>
      <c r="G42">
        <v>300</v>
      </c>
      <c r="H42">
        <v>300</v>
      </c>
      <c r="I42">
        <v>210</v>
      </c>
      <c r="J42">
        <v>210</v>
      </c>
      <c r="K42">
        <v>210</v>
      </c>
      <c r="L42">
        <v>210</v>
      </c>
      <c r="M42">
        <v>350</v>
      </c>
      <c r="N42">
        <v>350</v>
      </c>
      <c r="O42">
        <v>350</v>
      </c>
      <c r="P42">
        <v>350</v>
      </c>
      <c r="Q42">
        <v>350</v>
      </c>
      <c r="R42">
        <v>350</v>
      </c>
      <c r="S42">
        <v>350</v>
      </c>
      <c r="T42">
        <v>300</v>
      </c>
      <c r="U42">
        <v>300</v>
      </c>
      <c r="V42">
        <v>300</v>
      </c>
      <c r="W42">
        <v>300</v>
      </c>
      <c r="X42">
        <v>300</v>
      </c>
      <c r="Y42">
        <v>300</v>
      </c>
      <c r="Z42">
        <v>300</v>
      </c>
      <c r="AA42">
        <v>300</v>
      </c>
      <c r="AB42">
        <v>300</v>
      </c>
      <c r="AC42">
        <v>210</v>
      </c>
      <c r="AD42">
        <v>210</v>
      </c>
      <c r="AE42">
        <v>210</v>
      </c>
      <c r="AF42">
        <v>210</v>
      </c>
      <c r="AG42">
        <v>210</v>
      </c>
      <c r="AH42">
        <v>210</v>
      </c>
      <c r="AI42">
        <v>210</v>
      </c>
      <c r="AJ42">
        <v>210</v>
      </c>
      <c r="AK42">
        <v>210</v>
      </c>
      <c r="AL42">
        <v>210</v>
      </c>
      <c r="AM42">
        <v>210</v>
      </c>
      <c r="AN42">
        <v>210</v>
      </c>
      <c r="AO42" t="s">
        <v>128</v>
      </c>
      <c r="AP42" t="s">
        <v>206</v>
      </c>
      <c r="AQ42" t="s">
        <v>127</v>
      </c>
      <c r="AR42" t="s">
        <v>127</v>
      </c>
      <c r="AS42" t="s">
        <v>127</v>
      </c>
      <c r="AT42" t="s">
        <v>127</v>
      </c>
      <c r="AU42" t="s">
        <v>127</v>
      </c>
      <c r="AV42" t="s">
        <v>127</v>
      </c>
      <c r="AW42" t="s">
        <v>127</v>
      </c>
      <c r="AX42" t="s">
        <v>127</v>
      </c>
      <c r="AY42" t="s">
        <v>127</v>
      </c>
      <c r="AZ42" t="s">
        <v>127</v>
      </c>
      <c r="BA42" t="s">
        <v>127</v>
      </c>
      <c r="BB42" t="s">
        <v>127</v>
      </c>
      <c r="BC42" t="s">
        <v>127</v>
      </c>
      <c r="BD42" t="s">
        <v>127</v>
      </c>
      <c r="BE42" t="s">
        <v>127</v>
      </c>
      <c r="BF42" t="s">
        <v>127</v>
      </c>
      <c r="BG42" t="s">
        <v>127</v>
      </c>
      <c r="BH42" t="s">
        <v>127</v>
      </c>
      <c r="BI42" t="s">
        <v>127</v>
      </c>
      <c r="BJ42" t="s">
        <v>127</v>
      </c>
      <c r="BK42" t="s">
        <v>127</v>
      </c>
      <c r="BL42" t="s">
        <v>127</v>
      </c>
      <c r="BM42" t="s">
        <v>127</v>
      </c>
      <c r="BN42" t="s">
        <v>127</v>
      </c>
      <c r="BO42" t="s">
        <v>127</v>
      </c>
      <c r="BP42" t="s">
        <v>127</v>
      </c>
      <c r="BQ42" t="s">
        <v>127</v>
      </c>
      <c r="BR42" t="s">
        <v>127</v>
      </c>
      <c r="BS42" t="s">
        <v>127</v>
      </c>
      <c r="BT42" t="s">
        <v>127</v>
      </c>
      <c r="BU42" t="s">
        <v>127</v>
      </c>
      <c r="BV42" t="s">
        <v>127</v>
      </c>
      <c r="BW42" t="s">
        <v>127</v>
      </c>
      <c r="BX42" t="s">
        <v>127</v>
      </c>
      <c r="BY42" t="s">
        <v>127</v>
      </c>
      <c r="BZ42" t="s">
        <v>127</v>
      </c>
      <c r="CA42" t="s">
        <v>127</v>
      </c>
      <c r="CB42" t="s">
        <v>127</v>
      </c>
      <c r="CC42" t="s">
        <v>127</v>
      </c>
      <c r="CD42" t="s">
        <v>127</v>
      </c>
      <c r="CE42" t="s">
        <v>127</v>
      </c>
      <c r="CF42" t="s">
        <v>127</v>
      </c>
      <c r="CG42" t="s">
        <v>127</v>
      </c>
      <c r="CH42" t="s">
        <v>127</v>
      </c>
      <c r="CI42" t="s">
        <v>127</v>
      </c>
      <c r="CJ42" t="s">
        <v>127</v>
      </c>
      <c r="CK42" t="s">
        <v>127</v>
      </c>
      <c r="CL42" t="s">
        <v>127</v>
      </c>
      <c r="CM42" t="s">
        <v>127</v>
      </c>
      <c r="CN42" t="s">
        <v>127</v>
      </c>
      <c r="CO42" t="s">
        <v>127</v>
      </c>
      <c r="CP42" t="s">
        <v>127</v>
      </c>
      <c r="CQ42" t="s">
        <v>127</v>
      </c>
    </row>
    <row r="43" spans="1:95" x14ac:dyDescent="0.35">
      <c r="A43">
        <v>1032</v>
      </c>
      <c r="C43">
        <v>350</v>
      </c>
      <c r="D43">
        <v>350</v>
      </c>
      <c r="E43">
        <v>300</v>
      </c>
      <c r="F43">
        <v>300</v>
      </c>
      <c r="G43">
        <v>300</v>
      </c>
      <c r="H43">
        <v>300</v>
      </c>
      <c r="I43">
        <v>210</v>
      </c>
      <c r="J43">
        <v>210</v>
      </c>
      <c r="K43">
        <v>210</v>
      </c>
      <c r="L43">
        <v>210</v>
      </c>
      <c r="M43">
        <v>350</v>
      </c>
      <c r="N43">
        <v>350</v>
      </c>
      <c r="O43">
        <v>350</v>
      </c>
      <c r="P43">
        <v>350</v>
      </c>
      <c r="Q43">
        <v>350</v>
      </c>
      <c r="R43">
        <v>350</v>
      </c>
      <c r="S43">
        <v>350</v>
      </c>
      <c r="T43">
        <v>300</v>
      </c>
      <c r="U43">
        <v>300</v>
      </c>
      <c r="V43">
        <v>300</v>
      </c>
      <c r="W43">
        <v>300</v>
      </c>
      <c r="X43">
        <v>300</v>
      </c>
      <c r="Y43">
        <v>300</v>
      </c>
      <c r="Z43">
        <v>300</v>
      </c>
      <c r="AA43">
        <v>300</v>
      </c>
      <c r="AB43">
        <v>300</v>
      </c>
      <c r="AC43">
        <v>210</v>
      </c>
      <c r="AD43">
        <v>210</v>
      </c>
      <c r="AE43">
        <v>210</v>
      </c>
      <c r="AF43">
        <v>210</v>
      </c>
      <c r="AG43">
        <v>210</v>
      </c>
      <c r="AH43">
        <v>210</v>
      </c>
      <c r="AI43">
        <v>210</v>
      </c>
      <c r="AJ43">
        <v>210</v>
      </c>
      <c r="AK43">
        <v>210</v>
      </c>
      <c r="AL43">
        <v>210</v>
      </c>
      <c r="AM43">
        <v>210</v>
      </c>
      <c r="AN43">
        <v>210</v>
      </c>
      <c r="AO43">
        <v>130</v>
      </c>
      <c r="AP43" t="s">
        <v>128</v>
      </c>
      <c r="AQ43" t="s">
        <v>207</v>
      </c>
      <c r="AR43" t="s">
        <v>127</v>
      </c>
      <c r="AS43" t="s">
        <v>127</v>
      </c>
      <c r="AT43" t="s">
        <v>127</v>
      </c>
      <c r="AU43" t="s">
        <v>127</v>
      </c>
      <c r="AV43" t="s">
        <v>127</v>
      </c>
      <c r="AW43" t="s">
        <v>127</v>
      </c>
      <c r="AX43" t="s">
        <v>127</v>
      </c>
      <c r="AY43" t="s">
        <v>127</v>
      </c>
      <c r="AZ43" t="s">
        <v>127</v>
      </c>
      <c r="BA43" t="s">
        <v>127</v>
      </c>
      <c r="BB43" t="s">
        <v>127</v>
      </c>
      <c r="BC43" t="s">
        <v>127</v>
      </c>
      <c r="BD43" t="s">
        <v>127</v>
      </c>
      <c r="BE43" t="s">
        <v>127</v>
      </c>
      <c r="BF43" t="s">
        <v>127</v>
      </c>
      <c r="BG43" t="s">
        <v>127</v>
      </c>
      <c r="BH43" t="s">
        <v>127</v>
      </c>
      <c r="BI43" t="s">
        <v>127</v>
      </c>
      <c r="BJ43" t="s">
        <v>127</v>
      </c>
      <c r="BK43" t="s">
        <v>127</v>
      </c>
      <c r="BL43" t="s">
        <v>127</v>
      </c>
      <c r="BM43" t="s">
        <v>127</v>
      </c>
      <c r="BN43" t="s">
        <v>127</v>
      </c>
      <c r="BO43" t="s">
        <v>127</v>
      </c>
      <c r="BP43" t="s">
        <v>127</v>
      </c>
      <c r="BQ43" t="s">
        <v>127</v>
      </c>
      <c r="BR43" t="s">
        <v>127</v>
      </c>
      <c r="BS43" t="s">
        <v>127</v>
      </c>
      <c r="BT43" t="s">
        <v>127</v>
      </c>
      <c r="BU43" t="s">
        <v>127</v>
      </c>
      <c r="BV43" t="s">
        <v>127</v>
      </c>
      <c r="BW43" t="s">
        <v>127</v>
      </c>
      <c r="BX43" t="s">
        <v>127</v>
      </c>
      <c r="BY43" t="s">
        <v>127</v>
      </c>
      <c r="BZ43" t="s">
        <v>127</v>
      </c>
      <c r="CA43" t="s">
        <v>127</v>
      </c>
      <c r="CB43" t="s">
        <v>127</v>
      </c>
      <c r="CC43" t="s">
        <v>127</v>
      </c>
      <c r="CD43" t="s">
        <v>127</v>
      </c>
      <c r="CE43" t="s">
        <v>127</v>
      </c>
      <c r="CF43" t="s">
        <v>127</v>
      </c>
      <c r="CG43" t="s">
        <v>127</v>
      </c>
      <c r="CH43" t="s">
        <v>127</v>
      </c>
      <c r="CI43" t="s">
        <v>127</v>
      </c>
      <c r="CJ43" t="s">
        <v>127</v>
      </c>
      <c r="CK43" t="s">
        <v>127</v>
      </c>
      <c r="CL43" t="s">
        <v>127</v>
      </c>
      <c r="CM43" t="s">
        <v>127</v>
      </c>
      <c r="CN43" t="s">
        <v>127</v>
      </c>
      <c r="CO43" t="s">
        <v>127</v>
      </c>
      <c r="CP43" t="s">
        <v>127</v>
      </c>
      <c r="CQ43" t="s">
        <v>127</v>
      </c>
    </row>
    <row r="44" spans="1:95" x14ac:dyDescent="0.35">
      <c r="A44">
        <v>1085</v>
      </c>
      <c r="C44">
        <v>350</v>
      </c>
      <c r="D44">
        <v>350</v>
      </c>
      <c r="E44">
        <v>300</v>
      </c>
      <c r="F44">
        <v>300</v>
      </c>
      <c r="G44">
        <v>300</v>
      </c>
      <c r="H44">
        <v>300</v>
      </c>
      <c r="I44">
        <v>210</v>
      </c>
      <c r="J44">
        <v>210</v>
      </c>
      <c r="K44">
        <v>210</v>
      </c>
      <c r="L44">
        <v>210</v>
      </c>
      <c r="M44">
        <v>350</v>
      </c>
      <c r="N44">
        <v>350</v>
      </c>
      <c r="O44">
        <v>350</v>
      </c>
      <c r="P44">
        <v>350</v>
      </c>
      <c r="Q44">
        <v>350</v>
      </c>
      <c r="R44">
        <v>350</v>
      </c>
      <c r="S44">
        <v>350</v>
      </c>
      <c r="T44">
        <v>300</v>
      </c>
      <c r="U44">
        <v>300</v>
      </c>
      <c r="V44">
        <v>300</v>
      </c>
      <c r="W44">
        <v>300</v>
      </c>
      <c r="X44">
        <v>300</v>
      </c>
      <c r="Y44">
        <v>300</v>
      </c>
      <c r="Z44">
        <v>300</v>
      </c>
      <c r="AA44">
        <v>300</v>
      </c>
      <c r="AB44">
        <v>300</v>
      </c>
      <c r="AC44">
        <v>210</v>
      </c>
      <c r="AD44">
        <v>210</v>
      </c>
      <c r="AE44">
        <v>210</v>
      </c>
      <c r="AF44">
        <v>210</v>
      </c>
      <c r="AG44">
        <v>210</v>
      </c>
      <c r="AH44">
        <v>210</v>
      </c>
      <c r="AI44">
        <v>210</v>
      </c>
      <c r="AJ44">
        <v>210</v>
      </c>
      <c r="AK44">
        <v>210</v>
      </c>
      <c r="AL44">
        <v>210</v>
      </c>
      <c r="AM44">
        <v>210</v>
      </c>
      <c r="AN44">
        <v>210</v>
      </c>
      <c r="AO44">
        <v>130</v>
      </c>
      <c r="AP44">
        <v>130</v>
      </c>
      <c r="AQ44" t="s">
        <v>128</v>
      </c>
      <c r="AR44" t="s">
        <v>208</v>
      </c>
      <c r="AS44" t="s">
        <v>127</v>
      </c>
      <c r="AT44" t="s">
        <v>127</v>
      </c>
      <c r="AU44" t="s">
        <v>127</v>
      </c>
      <c r="AV44" t="s">
        <v>127</v>
      </c>
      <c r="AW44" t="s">
        <v>127</v>
      </c>
      <c r="AX44" t="s">
        <v>127</v>
      </c>
      <c r="AY44" t="s">
        <v>127</v>
      </c>
      <c r="AZ44" t="s">
        <v>127</v>
      </c>
      <c r="BA44" t="s">
        <v>127</v>
      </c>
      <c r="BB44" t="s">
        <v>127</v>
      </c>
      <c r="BC44" t="s">
        <v>127</v>
      </c>
      <c r="BD44" t="s">
        <v>127</v>
      </c>
      <c r="BE44" t="s">
        <v>127</v>
      </c>
      <c r="BF44" t="s">
        <v>127</v>
      </c>
      <c r="BG44" t="s">
        <v>127</v>
      </c>
      <c r="BH44" t="s">
        <v>127</v>
      </c>
      <c r="BI44" t="s">
        <v>127</v>
      </c>
      <c r="BJ44" t="s">
        <v>127</v>
      </c>
      <c r="BK44" t="s">
        <v>127</v>
      </c>
      <c r="BL44" t="s">
        <v>127</v>
      </c>
      <c r="BM44" t="s">
        <v>127</v>
      </c>
      <c r="BN44" t="s">
        <v>127</v>
      </c>
      <c r="BO44" t="s">
        <v>127</v>
      </c>
      <c r="BP44" t="s">
        <v>127</v>
      </c>
      <c r="BQ44" t="s">
        <v>127</v>
      </c>
      <c r="BR44" t="s">
        <v>127</v>
      </c>
      <c r="BS44" t="s">
        <v>127</v>
      </c>
      <c r="BT44" t="s">
        <v>127</v>
      </c>
      <c r="BU44" t="s">
        <v>127</v>
      </c>
      <c r="BV44" t="s">
        <v>127</v>
      </c>
      <c r="BW44" t="s">
        <v>127</v>
      </c>
      <c r="BX44" t="s">
        <v>127</v>
      </c>
      <c r="BY44" t="s">
        <v>127</v>
      </c>
      <c r="BZ44" t="s">
        <v>127</v>
      </c>
      <c r="CA44" t="s">
        <v>127</v>
      </c>
      <c r="CB44" t="s">
        <v>127</v>
      </c>
      <c r="CC44" t="s">
        <v>127</v>
      </c>
      <c r="CD44" t="s">
        <v>127</v>
      </c>
      <c r="CE44" t="s">
        <v>127</v>
      </c>
      <c r="CF44" t="s">
        <v>127</v>
      </c>
      <c r="CG44" t="s">
        <v>127</v>
      </c>
      <c r="CH44" t="s">
        <v>127</v>
      </c>
      <c r="CI44" t="s">
        <v>127</v>
      </c>
      <c r="CJ44" t="s">
        <v>127</v>
      </c>
      <c r="CK44" t="s">
        <v>127</v>
      </c>
      <c r="CL44" t="s">
        <v>127</v>
      </c>
      <c r="CM44" t="s">
        <v>127</v>
      </c>
      <c r="CN44" t="s">
        <v>127</v>
      </c>
      <c r="CO44" t="s">
        <v>127</v>
      </c>
      <c r="CP44" t="s">
        <v>127</v>
      </c>
      <c r="CQ44" t="s">
        <v>127</v>
      </c>
    </row>
    <row r="45" spans="1:95" x14ac:dyDescent="0.35">
      <c r="A45">
        <v>1020</v>
      </c>
      <c r="C45">
        <v>350</v>
      </c>
      <c r="D45">
        <v>350</v>
      </c>
      <c r="E45">
        <v>300</v>
      </c>
      <c r="F45">
        <v>300</v>
      </c>
      <c r="G45">
        <v>300</v>
      </c>
      <c r="H45">
        <v>300</v>
      </c>
      <c r="I45">
        <v>210</v>
      </c>
      <c r="J45">
        <v>210</v>
      </c>
      <c r="K45">
        <v>210</v>
      </c>
      <c r="L45">
        <v>210</v>
      </c>
      <c r="M45">
        <v>350</v>
      </c>
      <c r="N45">
        <v>350</v>
      </c>
      <c r="O45">
        <v>350</v>
      </c>
      <c r="P45">
        <v>350</v>
      </c>
      <c r="Q45">
        <v>350</v>
      </c>
      <c r="R45">
        <v>350</v>
      </c>
      <c r="S45">
        <v>350</v>
      </c>
      <c r="T45">
        <v>300</v>
      </c>
      <c r="U45">
        <v>300</v>
      </c>
      <c r="V45">
        <v>300</v>
      </c>
      <c r="W45">
        <v>300</v>
      </c>
      <c r="X45">
        <v>300</v>
      </c>
      <c r="Y45">
        <v>300</v>
      </c>
      <c r="Z45">
        <v>300</v>
      </c>
      <c r="AA45">
        <v>300</v>
      </c>
      <c r="AB45">
        <v>300</v>
      </c>
      <c r="AC45">
        <v>210</v>
      </c>
      <c r="AD45">
        <v>210</v>
      </c>
      <c r="AE45">
        <v>210</v>
      </c>
      <c r="AF45">
        <v>210</v>
      </c>
      <c r="AG45">
        <v>210</v>
      </c>
      <c r="AH45">
        <v>210</v>
      </c>
      <c r="AI45">
        <v>210</v>
      </c>
      <c r="AJ45">
        <v>210</v>
      </c>
      <c r="AK45">
        <v>210</v>
      </c>
      <c r="AL45">
        <v>210</v>
      </c>
      <c r="AM45">
        <v>210</v>
      </c>
      <c r="AN45">
        <v>210</v>
      </c>
      <c r="AO45">
        <v>130</v>
      </c>
      <c r="AP45">
        <v>130</v>
      </c>
      <c r="AQ45">
        <v>130</v>
      </c>
      <c r="AR45" t="s">
        <v>128</v>
      </c>
      <c r="AS45" t="s">
        <v>209</v>
      </c>
      <c r="AT45" t="s">
        <v>127</v>
      </c>
      <c r="AU45" t="s">
        <v>127</v>
      </c>
      <c r="AV45" t="s">
        <v>127</v>
      </c>
      <c r="AW45" t="s">
        <v>127</v>
      </c>
      <c r="AX45" t="s">
        <v>127</v>
      </c>
      <c r="AY45" t="s">
        <v>127</v>
      </c>
      <c r="AZ45" t="s">
        <v>127</v>
      </c>
      <c r="BA45" t="s">
        <v>127</v>
      </c>
      <c r="BB45" t="s">
        <v>127</v>
      </c>
      <c r="BC45" t="s">
        <v>127</v>
      </c>
      <c r="BD45" t="s">
        <v>127</v>
      </c>
      <c r="BE45" t="s">
        <v>127</v>
      </c>
      <c r="BF45" t="s">
        <v>127</v>
      </c>
      <c r="BG45" t="s">
        <v>127</v>
      </c>
      <c r="BH45" t="s">
        <v>127</v>
      </c>
      <c r="BI45" t="s">
        <v>127</v>
      </c>
      <c r="BJ45" t="s">
        <v>127</v>
      </c>
      <c r="BK45" t="s">
        <v>127</v>
      </c>
      <c r="BL45" t="s">
        <v>127</v>
      </c>
      <c r="BM45" t="s">
        <v>127</v>
      </c>
      <c r="BN45" t="s">
        <v>127</v>
      </c>
      <c r="BO45" t="s">
        <v>127</v>
      </c>
      <c r="BP45" t="s">
        <v>127</v>
      </c>
      <c r="BQ45" t="s">
        <v>127</v>
      </c>
      <c r="BR45" t="s">
        <v>127</v>
      </c>
      <c r="BS45" t="s">
        <v>127</v>
      </c>
      <c r="BT45" t="s">
        <v>127</v>
      </c>
      <c r="BU45" t="s">
        <v>127</v>
      </c>
      <c r="BV45" t="s">
        <v>127</v>
      </c>
      <c r="BW45" t="s">
        <v>127</v>
      </c>
      <c r="BX45" t="s">
        <v>127</v>
      </c>
      <c r="BY45" t="s">
        <v>127</v>
      </c>
      <c r="BZ45" t="s">
        <v>127</v>
      </c>
      <c r="CA45" t="s">
        <v>127</v>
      </c>
      <c r="CB45" t="s">
        <v>127</v>
      </c>
      <c r="CC45" t="s">
        <v>127</v>
      </c>
      <c r="CD45" t="s">
        <v>127</v>
      </c>
      <c r="CE45" t="s">
        <v>127</v>
      </c>
      <c r="CF45" t="s">
        <v>127</v>
      </c>
      <c r="CG45" t="s">
        <v>127</v>
      </c>
      <c r="CH45" t="s">
        <v>127</v>
      </c>
      <c r="CI45" t="s">
        <v>127</v>
      </c>
      <c r="CJ45" t="s">
        <v>127</v>
      </c>
      <c r="CK45" t="s">
        <v>127</v>
      </c>
      <c r="CL45" t="s">
        <v>127</v>
      </c>
      <c r="CM45" t="s">
        <v>127</v>
      </c>
      <c r="CN45" t="s">
        <v>127</v>
      </c>
      <c r="CO45" t="s">
        <v>127</v>
      </c>
      <c r="CP45" t="s">
        <v>127</v>
      </c>
      <c r="CQ45" t="s">
        <v>127</v>
      </c>
    </row>
    <row r="46" spans="1:95" x14ac:dyDescent="0.35">
      <c r="A46">
        <v>1031</v>
      </c>
      <c r="C46">
        <v>350</v>
      </c>
      <c r="D46">
        <v>350</v>
      </c>
      <c r="E46">
        <v>300</v>
      </c>
      <c r="F46">
        <v>300</v>
      </c>
      <c r="G46">
        <v>300</v>
      </c>
      <c r="H46">
        <v>300</v>
      </c>
      <c r="I46">
        <v>210</v>
      </c>
      <c r="J46">
        <v>210</v>
      </c>
      <c r="K46">
        <v>210</v>
      </c>
      <c r="L46">
        <v>210</v>
      </c>
      <c r="M46">
        <v>350</v>
      </c>
      <c r="N46">
        <v>350</v>
      </c>
      <c r="O46">
        <v>350</v>
      </c>
      <c r="P46">
        <v>350</v>
      </c>
      <c r="Q46">
        <v>350</v>
      </c>
      <c r="R46">
        <v>350</v>
      </c>
      <c r="S46">
        <v>350</v>
      </c>
      <c r="T46">
        <v>300</v>
      </c>
      <c r="U46">
        <v>300</v>
      </c>
      <c r="V46">
        <v>300</v>
      </c>
      <c r="W46">
        <v>300</v>
      </c>
      <c r="X46">
        <v>300</v>
      </c>
      <c r="Y46">
        <v>300</v>
      </c>
      <c r="Z46">
        <v>300</v>
      </c>
      <c r="AA46">
        <v>300</v>
      </c>
      <c r="AB46">
        <v>300</v>
      </c>
      <c r="AC46">
        <v>210</v>
      </c>
      <c r="AD46">
        <v>210</v>
      </c>
      <c r="AE46">
        <v>210</v>
      </c>
      <c r="AF46">
        <v>210</v>
      </c>
      <c r="AG46">
        <v>210</v>
      </c>
      <c r="AH46">
        <v>210</v>
      </c>
      <c r="AI46">
        <v>210</v>
      </c>
      <c r="AJ46">
        <v>210</v>
      </c>
      <c r="AK46">
        <v>210</v>
      </c>
      <c r="AL46">
        <v>210</v>
      </c>
      <c r="AM46">
        <v>210</v>
      </c>
      <c r="AN46">
        <v>210</v>
      </c>
      <c r="AO46">
        <v>130</v>
      </c>
      <c r="AP46">
        <v>130</v>
      </c>
      <c r="AQ46">
        <v>130</v>
      </c>
      <c r="AR46">
        <v>130</v>
      </c>
      <c r="AS46" t="s">
        <v>128</v>
      </c>
      <c r="AT46" t="s">
        <v>210</v>
      </c>
      <c r="AU46" t="s">
        <v>127</v>
      </c>
      <c r="AV46" t="s">
        <v>127</v>
      </c>
      <c r="AW46" t="s">
        <v>127</v>
      </c>
      <c r="AX46" t="s">
        <v>127</v>
      </c>
      <c r="AY46" t="s">
        <v>127</v>
      </c>
      <c r="AZ46" t="s">
        <v>127</v>
      </c>
      <c r="BA46" t="s">
        <v>127</v>
      </c>
      <c r="BB46" t="s">
        <v>127</v>
      </c>
      <c r="BC46" t="s">
        <v>127</v>
      </c>
      <c r="BD46" t="s">
        <v>127</v>
      </c>
      <c r="BE46" t="s">
        <v>127</v>
      </c>
      <c r="BF46" t="s">
        <v>127</v>
      </c>
      <c r="BG46" t="s">
        <v>127</v>
      </c>
      <c r="BH46" t="s">
        <v>127</v>
      </c>
      <c r="BI46" t="s">
        <v>127</v>
      </c>
      <c r="BJ46" t="s">
        <v>127</v>
      </c>
      <c r="BK46" t="s">
        <v>127</v>
      </c>
      <c r="BL46" t="s">
        <v>127</v>
      </c>
      <c r="BM46" t="s">
        <v>127</v>
      </c>
      <c r="BN46" t="s">
        <v>127</v>
      </c>
      <c r="BO46" t="s">
        <v>127</v>
      </c>
      <c r="BP46" t="s">
        <v>127</v>
      </c>
      <c r="BQ46" t="s">
        <v>127</v>
      </c>
      <c r="BR46" t="s">
        <v>127</v>
      </c>
      <c r="BS46" t="s">
        <v>127</v>
      </c>
      <c r="BT46" t="s">
        <v>127</v>
      </c>
      <c r="BU46" t="s">
        <v>127</v>
      </c>
      <c r="BV46" t="s">
        <v>127</v>
      </c>
      <c r="BW46" t="s">
        <v>127</v>
      </c>
      <c r="BX46" t="s">
        <v>127</v>
      </c>
      <c r="BY46" t="s">
        <v>127</v>
      </c>
      <c r="BZ46" t="s">
        <v>127</v>
      </c>
      <c r="CA46" t="s">
        <v>127</v>
      </c>
      <c r="CB46" t="s">
        <v>127</v>
      </c>
      <c r="CC46" t="s">
        <v>127</v>
      </c>
      <c r="CD46" t="s">
        <v>127</v>
      </c>
      <c r="CE46" t="s">
        <v>127</v>
      </c>
      <c r="CF46" t="s">
        <v>127</v>
      </c>
      <c r="CG46" t="s">
        <v>127</v>
      </c>
      <c r="CH46" t="s">
        <v>127</v>
      </c>
      <c r="CI46" t="s">
        <v>127</v>
      </c>
      <c r="CJ46" t="s">
        <v>127</v>
      </c>
      <c r="CK46" t="s">
        <v>127</v>
      </c>
      <c r="CL46" t="s">
        <v>127</v>
      </c>
      <c r="CM46" t="s">
        <v>127</v>
      </c>
      <c r="CN46" t="s">
        <v>127</v>
      </c>
      <c r="CO46" t="s">
        <v>127</v>
      </c>
      <c r="CP46" t="s">
        <v>127</v>
      </c>
      <c r="CQ46" t="s">
        <v>127</v>
      </c>
    </row>
    <row r="47" spans="1:95" x14ac:dyDescent="0.35">
      <c r="A47">
        <v>1017</v>
      </c>
      <c r="C47">
        <v>350</v>
      </c>
      <c r="D47">
        <v>350</v>
      </c>
      <c r="E47">
        <v>300</v>
      </c>
      <c r="F47">
        <v>300</v>
      </c>
      <c r="G47">
        <v>300</v>
      </c>
      <c r="H47">
        <v>300</v>
      </c>
      <c r="I47">
        <v>300</v>
      </c>
      <c r="J47">
        <v>300</v>
      </c>
      <c r="K47">
        <v>300</v>
      </c>
      <c r="L47">
        <v>300</v>
      </c>
      <c r="M47">
        <v>350</v>
      </c>
      <c r="N47">
        <v>350</v>
      </c>
      <c r="O47">
        <v>350</v>
      </c>
      <c r="P47">
        <v>350</v>
      </c>
      <c r="Q47">
        <v>350</v>
      </c>
      <c r="R47">
        <v>350</v>
      </c>
      <c r="S47">
        <v>350</v>
      </c>
      <c r="T47">
        <v>300</v>
      </c>
      <c r="U47">
        <v>300</v>
      </c>
      <c r="V47">
        <v>300</v>
      </c>
      <c r="W47">
        <v>300</v>
      </c>
      <c r="X47">
        <v>300</v>
      </c>
      <c r="Y47">
        <v>300</v>
      </c>
      <c r="Z47">
        <v>300</v>
      </c>
      <c r="AA47">
        <v>300</v>
      </c>
      <c r="AB47">
        <v>300</v>
      </c>
      <c r="AC47">
        <v>300</v>
      </c>
      <c r="AD47">
        <v>300</v>
      </c>
      <c r="AE47">
        <v>300</v>
      </c>
      <c r="AF47">
        <v>300</v>
      </c>
      <c r="AG47">
        <v>300</v>
      </c>
      <c r="AH47">
        <v>300</v>
      </c>
      <c r="AI47">
        <v>300</v>
      </c>
      <c r="AJ47">
        <v>300</v>
      </c>
      <c r="AK47">
        <v>300</v>
      </c>
      <c r="AL47">
        <v>300</v>
      </c>
      <c r="AM47">
        <v>300</v>
      </c>
      <c r="AN47">
        <v>300</v>
      </c>
      <c r="AO47">
        <v>170</v>
      </c>
      <c r="AP47">
        <v>170</v>
      </c>
      <c r="AQ47">
        <v>170</v>
      </c>
      <c r="AR47">
        <v>170</v>
      </c>
      <c r="AS47">
        <v>130</v>
      </c>
      <c r="AT47" t="s">
        <v>128</v>
      </c>
      <c r="AU47" t="s">
        <v>211</v>
      </c>
      <c r="AV47" t="s">
        <v>127</v>
      </c>
      <c r="AW47" t="s">
        <v>127</v>
      </c>
      <c r="AX47" t="s">
        <v>127</v>
      </c>
      <c r="AY47" t="s">
        <v>127</v>
      </c>
      <c r="AZ47" t="s">
        <v>127</v>
      </c>
      <c r="BA47" t="s">
        <v>127</v>
      </c>
      <c r="BB47" t="s">
        <v>127</v>
      </c>
      <c r="BC47" t="s">
        <v>127</v>
      </c>
      <c r="BD47" t="s">
        <v>127</v>
      </c>
      <c r="BE47" t="s">
        <v>127</v>
      </c>
      <c r="BF47" t="s">
        <v>127</v>
      </c>
      <c r="BG47" t="s">
        <v>127</v>
      </c>
      <c r="BH47" t="s">
        <v>127</v>
      </c>
      <c r="BI47" t="s">
        <v>127</v>
      </c>
      <c r="BJ47" t="s">
        <v>127</v>
      </c>
      <c r="BK47" t="s">
        <v>127</v>
      </c>
      <c r="BL47" t="s">
        <v>127</v>
      </c>
      <c r="BM47" t="s">
        <v>127</v>
      </c>
      <c r="BN47" t="s">
        <v>127</v>
      </c>
      <c r="BO47" t="s">
        <v>127</v>
      </c>
      <c r="BP47" t="s">
        <v>127</v>
      </c>
      <c r="BQ47" t="s">
        <v>127</v>
      </c>
      <c r="BR47" t="s">
        <v>127</v>
      </c>
      <c r="BS47" t="s">
        <v>127</v>
      </c>
      <c r="BT47" t="s">
        <v>127</v>
      </c>
      <c r="BU47" t="s">
        <v>127</v>
      </c>
      <c r="BV47" t="s">
        <v>127</v>
      </c>
      <c r="BW47" t="s">
        <v>127</v>
      </c>
      <c r="BX47" t="s">
        <v>127</v>
      </c>
      <c r="BY47" t="s">
        <v>127</v>
      </c>
      <c r="BZ47" t="s">
        <v>127</v>
      </c>
      <c r="CA47" t="s">
        <v>127</v>
      </c>
      <c r="CB47" t="s">
        <v>127</v>
      </c>
      <c r="CC47" t="s">
        <v>127</v>
      </c>
      <c r="CD47" t="s">
        <v>127</v>
      </c>
      <c r="CE47" t="s">
        <v>127</v>
      </c>
      <c r="CF47" t="s">
        <v>127</v>
      </c>
      <c r="CG47" t="s">
        <v>127</v>
      </c>
      <c r="CH47" t="s">
        <v>127</v>
      </c>
      <c r="CI47" t="s">
        <v>127</v>
      </c>
      <c r="CJ47" t="s">
        <v>127</v>
      </c>
      <c r="CK47" t="s">
        <v>127</v>
      </c>
      <c r="CL47" t="s">
        <v>127</v>
      </c>
      <c r="CM47" t="s">
        <v>127</v>
      </c>
      <c r="CN47" t="s">
        <v>127</v>
      </c>
      <c r="CO47" t="s">
        <v>127</v>
      </c>
      <c r="CP47" t="s">
        <v>127</v>
      </c>
      <c r="CQ47" t="s">
        <v>127</v>
      </c>
    </row>
    <row r="48" spans="1:95" x14ac:dyDescent="0.35">
      <c r="A48">
        <v>1028</v>
      </c>
      <c r="C48">
        <v>350</v>
      </c>
      <c r="D48">
        <v>350</v>
      </c>
      <c r="E48">
        <v>300</v>
      </c>
      <c r="F48">
        <v>300</v>
      </c>
      <c r="G48">
        <v>300</v>
      </c>
      <c r="H48">
        <v>300</v>
      </c>
      <c r="I48">
        <v>300</v>
      </c>
      <c r="J48">
        <v>300</v>
      </c>
      <c r="K48">
        <v>300</v>
      </c>
      <c r="L48">
        <v>300</v>
      </c>
      <c r="M48">
        <v>350</v>
      </c>
      <c r="N48">
        <v>350</v>
      </c>
      <c r="O48">
        <v>350</v>
      </c>
      <c r="P48">
        <v>350</v>
      </c>
      <c r="Q48">
        <v>350</v>
      </c>
      <c r="R48">
        <v>350</v>
      </c>
      <c r="S48">
        <v>350</v>
      </c>
      <c r="T48">
        <v>300</v>
      </c>
      <c r="U48">
        <v>300</v>
      </c>
      <c r="V48">
        <v>300</v>
      </c>
      <c r="W48">
        <v>300</v>
      </c>
      <c r="X48">
        <v>300</v>
      </c>
      <c r="Y48">
        <v>300</v>
      </c>
      <c r="Z48">
        <v>300</v>
      </c>
      <c r="AA48">
        <v>300</v>
      </c>
      <c r="AB48">
        <v>300</v>
      </c>
      <c r="AC48">
        <v>300</v>
      </c>
      <c r="AD48">
        <v>300</v>
      </c>
      <c r="AE48">
        <v>300</v>
      </c>
      <c r="AF48">
        <v>300</v>
      </c>
      <c r="AG48">
        <v>300</v>
      </c>
      <c r="AH48">
        <v>300</v>
      </c>
      <c r="AI48">
        <v>300</v>
      </c>
      <c r="AJ48">
        <v>300</v>
      </c>
      <c r="AK48">
        <v>300</v>
      </c>
      <c r="AL48">
        <v>300</v>
      </c>
      <c r="AM48">
        <v>300</v>
      </c>
      <c r="AN48">
        <v>300</v>
      </c>
      <c r="AO48">
        <v>170</v>
      </c>
      <c r="AP48">
        <v>170</v>
      </c>
      <c r="AQ48">
        <v>170</v>
      </c>
      <c r="AR48">
        <v>170</v>
      </c>
      <c r="AS48">
        <v>130</v>
      </c>
      <c r="AT48">
        <v>130</v>
      </c>
      <c r="AU48" t="s">
        <v>128</v>
      </c>
      <c r="AV48" t="s">
        <v>212</v>
      </c>
      <c r="AW48" t="s">
        <v>127</v>
      </c>
      <c r="AX48" t="s">
        <v>127</v>
      </c>
      <c r="AY48" t="s">
        <v>127</v>
      </c>
      <c r="AZ48" t="s">
        <v>127</v>
      </c>
      <c r="BA48" t="s">
        <v>127</v>
      </c>
      <c r="BB48" t="s">
        <v>127</v>
      </c>
      <c r="BC48" t="s">
        <v>127</v>
      </c>
      <c r="BD48" t="s">
        <v>127</v>
      </c>
      <c r="BE48" t="s">
        <v>127</v>
      </c>
      <c r="BF48" t="s">
        <v>127</v>
      </c>
      <c r="BG48" t="s">
        <v>127</v>
      </c>
      <c r="BH48" t="s">
        <v>127</v>
      </c>
      <c r="BI48" t="s">
        <v>127</v>
      </c>
      <c r="BJ48" t="s">
        <v>127</v>
      </c>
      <c r="BK48" t="s">
        <v>127</v>
      </c>
      <c r="BL48" t="s">
        <v>127</v>
      </c>
      <c r="BM48" t="s">
        <v>127</v>
      </c>
      <c r="BN48" t="s">
        <v>127</v>
      </c>
      <c r="BO48" t="s">
        <v>127</v>
      </c>
      <c r="BP48" t="s">
        <v>127</v>
      </c>
      <c r="BQ48" t="s">
        <v>127</v>
      </c>
      <c r="BR48" t="s">
        <v>127</v>
      </c>
      <c r="BS48" t="s">
        <v>127</v>
      </c>
      <c r="BT48" t="s">
        <v>127</v>
      </c>
      <c r="BU48" t="s">
        <v>127</v>
      </c>
      <c r="BV48" t="s">
        <v>127</v>
      </c>
      <c r="BW48" t="s">
        <v>127</v>
      </c>
      <c r="BX48" t="s">
        <v>127</v>
      </c>
      <c r="BY48" t="s">
        <v>127</v>
      </c>
      <c r="BZ48" t="s">
        <v>127</v>
      </c>
      <c r="CA48" t="s">
        <v>127</v>
      </c>
      <c r="CB48" t="s">
        <v>127</v>
      </c>
      <c r="CC48" t="s">
        <v>127</v>
      </c>
      <c r="CD48" t="s">
        <v>127</v>
      </c>
      <c r="CE48" t="s">
        <v>127</v>
      </c>
      <c r="CF48" t="s">
        <v>127</v>
      </c>
      <c r="CG48" t="s">
        <v>127</v>
      </c>
      <c r="CH48" t="s">
        <v>127</v>
      </c>
      <c r="CI48" t="s">
        <v>127</v>
      </c>
      <c r="CJ48" t="s">
        <v>127</v>
      </c>
      <c r="CK48" t="s">
        <v>127</v>
      </c>
      <c r="CL48" t="s">
        <v>127</v>
      </c>
      <c r="CM48" t="s">
        <v>127</v>
      </c>
      <c r="CN48" t="s">
        <v>127</v>
      </c>
      <c r="CO48" t="s">
        <v>127</v>
      </c>
      <c r="CP48" t="s">
        <v>127</v>
      </c>
      <c r="CQ48" t="s">
        <v>127</v>
      </c>
    </row>
    <row r="49" spans="1:95" x14ac:dyDescent="0.35">
      <c r="A49">
        <v>1007</v>
      </c>
      <c r="C49">
        <v>350</v>
      </c>
      <c r="D49">
        <v>350</v>
      </c>
      <c r="E49">
        <v>300</v>
      </c>
      <c r="F49">
        <v>300</v>
      </c>
      <c r="G49">
        <v>300</v>
      </c>
      <c r="H49">
        <v>300</v>
      </c>
      <c r="I49">
        <v>300</v>
      </c>
      <c r="J49">
        <v>300</v>
      </c>
      <c r="K49">
        <v>300</v>
      </c>
      <c r="L49">
        <v>300</v>
      </c>
      <c r="M49">
        <v>350</v>
      </c>
      <c r="N49">
        <v>350</v>
      </c>
      <c r="O49">
        <v>350</v>
      </c>
      <c r="P49">
        <v>350</v>
      </c>
      <c r="Q49">
        <v>350</v>
      </c>
      <c r="R49">
        <v>350</v>
      </c>
      <c r="S49">
        <v>350</v>
      </c>
      <c r="T49">
        <v>300</v>
      </c>
      <c r="U49">
        <v>300</v>
      </c>
      <c r="V49">
        <v>300</v>
      </c>
      <c r="W49">
        <v>300</v>
      </c>
      <c r="X49">
        <v>300</v>
      </c>
      <c r="Y49">
        <v>300</v>
      </c>
      <c r="Z49">
        <v>300</v>
      </c>
      <c r="AA49">
        <v>300</v>
      </c>
      <c r="AB49">
        <v>300</v>
      </c>
      <c r="AC49">
        <v>300</v>
      </c>
      <c r="AD49">
        <v>300</v>
      </c>
      <c r="AE49">
        <v>300</v>
      </c>
      <c r="AF49">
        <v>300</v>
      </c>
      <c r="AG49">
        <v>300</v>
      </c>
      <c r="AH49">
        <v>300</v>
      </c>
      <c r="AI49">
        <v>300</v>
      </c>
      <c r="AJ49">
        <v>300</v>
      </c>
      <c r="AK49">
        <v>300</v>
      </c>
      <c r="AL49">
        <v>300</v>
      </c>
      <c r="AM49">
        <v>300</v>
      </c>
      <c r="AN49">
        <v>300</v>
      </c>
      <c r="AO49">
        <v>170</v>
      </c>
      <c r="AP49">
        <v>170</v>
      </c>
      <c r="AQ49">
        <v>170</v>
      </c>
      <c r="AR49">
        <v>170</v>
      </c>
      <c r="AS49">
        <v>130</v>
      </c>
      <c r="AT49">
        <v>130</v>
      </c>
      <c r="AU49">
        <v>130</v>
      </c>
      <c r="AV49" t="s">
        <v>128</v>
      </c>
      <c r="AW49" t="s">
        <v>213</v>
      </c>
      <c r="AX49" t="s">
        <v>127</v>
      </c>
      <c r="AY49" t="s">
        <v>127</v>
      </c>
      <c r="AZ49" t="s">
        <v>127</v>
      </c>
      <c r="BA49" t="s">
        <v>127</v>
      </c>
      <c r="BB49" t="s">
        <v>127</v>
      </c>
      <c r="BC49" t="s">
        <v>127</v>
      </c>
      <c r="BD49" t="s">
        <v>127</v>
      </c>
      <c r="BE49" t="s">
        <v>127</v>
      </c>
      <c r="BF49" t="s">
        <v>127</v>
      </c>
      <c r="BG49" t="s">
        <v>127</v>
      </c>
      <c r="BH49" t="s">
        <v>127</v>
      </c>
      <c r="BI49" t="s">
        <v>127</v>
      </c>
      <c r="BJ49" t="s">
        <v>127</v>
      </c>
      <c r="BK49" t="s">
        <v>127</v>
      </c>
      <c r="BL49" t="s">
        <v>127</v>
      </c>
      <c r="BM49" t="s">
        <v>127</v>
      </c>
      <c r="BN49" t="s">
        <v>127</v>
      </c>
      <c r="BO49" t="s">
        <v>127</v>
      </c>
      <c r="BP49" t="s">
        <v>127</v>
      </c>
      <c r="BQ49" t="s">
        <v>127</v>
      </c>
      <c r="BR49" t="s">
        <v>127</v>
      </c>
      <c r="BS49" t="s">
        <v>127</v>
      </c>
      <c r="BT49" t="s">
        <v>127</v>
      </c>
      <c r="BU49" t="s">
        <v>127</v>
      </c>
      <c r="BV49" t="s">
        <v>127</v>
      </c>
      <c r="BW49" t="s">
        <v>127</v>
      </c>
      <c r="BX49" t="s">
        <v>127</v>
      </c>
      <c r="BY49" t="s">
        <v>127</v>
      </c>
      <c r="BZ49" t="s">
        <v>127</v>
      </c>
      <c r="CA49" t="s">
        <v>127</v>
      </c>
      <c r="CB49" t="s">
        <v>127</v>
      </c>
      <c r="CC49" t="s">
        <v>127</v>
      </c>
      <c r="CD49" t="s">
        <v>127</v>
      </c>
      <c r="CE49" t="s">
        <v>127</v>
      </c>
      <c r="CF49" t="s">
        <v>127</v>
      </c>
      <c r="CG49" t="s">
        <v>127</v>
      </c>
      <c r="CH49" t="s">
        <v>127</v>
      </c>
      <c r="CI49" t="s">
        <v>127</v>
      </c>
      <c r="CJ49" t="s">
        <v>127</v>
      </c>
      <c r="CK49" t="s">
        <v>127</v>
      </c>
      <c r="CL49" t="s">
        <v>127</v>
      </c>
      <c r="CM49" t="s">
        <v>127</v>
      </c>
      <c r="CN49" t="s">
        <v>127</v>
      </c>
      <c r="CO49" t="s">
        <v>127</v>
      </c>
      <c r="CP49" t="s">
        <v>127</v>
      </c>
      <c r="CQ49" t="s">
        <v>127</v>
      </c>
    </row>
    <row r="50" spans="1:95" x14ac:dyDescent="0.35">
      <c r="A50">
        <v>1004</v>
      </c>
      <c r="C50">
        <v>350</v>
      </c>
      <c r="D50">
        <v>350</v>
      </c>
      <c r="E50">
        <v>300</v>
      </c>
      <c r="F50">
        <v>300</v>
      </c>
      <c r="G50">
        <v>300</v>
      </c>
      <c r="H50">
        <v>300</v>
      </c>
      <c r="I50">
        <v>300</v>
      </c>
      <c r="J50">
        <v>300</v>
      </c>
      <c r="K50">
        <v>300</v>
      </c>
      <c r="L50">
        <v>300</v>
      </c>
      <c r="M50">
        <v>350</v>
      </c>
      <c r="N50">
        <v>350</v>
      </c>
      <c r="O50">
        <v>350</v>
      </c>
      <c r="P50">
        <v>350</v>
      </c>
      <c r="Q50">
        <v>350</v>
      </c>
      <c r="R50">
        <v>350</v>
      </c>
      <c r="S50">
        <v>350</v>
      </c>
      <c r="T50">
        <v>300</v>
      </c>
      <c r="U50">
        <v>300</v>
      </c>
      <c r="V50">
        <v>300</v>
      </c>
      <c r="W50">
        <v>300</v>
      </c>
      <c r="X50">
        <v>300</v>
      </c>
      <c r="Y50">
        <v>300</v>
      </c>
      <c r="Z50">
        <v>300</v>
      </c>
      <c r="AA50">
        <v>300</v>
      </c>
      <c r="AB50">
        <v>300</v>
      </c>
      <c r="AC50">
        <v>300</v>
      </c>
      <c r="AD50">
        <v>300</v>
      </c>
      <c r="AE50">
        <v>300</v>
      </c>
      <c r="AF50">
        <v>300</v>
      </c>
      <c r="AG50">
        <v>300</v>
      </c>
      <c r="AH50">
        <v>300</v>
      </c>
      <c r="AI50">
        <v>300</v>
      </c>
      <c r="AJ50">
        <v>300</v>
      </c>
      <c r="AK50">
        <v>300</v>
      </c>
      <c r="AL50">
        <v>300</v>
      </c>
      <c r="AM50">
        <v>300</v>
      </c>
      <c r="AN50">
        <v>300</v>
      </c>
      <c r="AO50">
        <v>170</v>
      </c>
      <c r="AP50">
        <v>170</v>
      </c>
      <c r="AQ50">
        <v>170</v>
      </c>
      <c r="AR50">
        <v>170</v>
      </c>
      <c r="AS50">
        <v>130</v>
      </c>
      <c r="AT50">
        <v>130</v>
      </c>
      <c r="AU50">
        <v>130</v>
      </c>
      <c r="AV50">
        <v>130</v>
      </c>
      <c r="AW50" t="s">
        <v>128</v>
      </c>
      <c r="AX50" t="s">
        <v>214</v>
      </c>
      <c r="AY50" t="s">
        <v>127</v>
      </c>
      <c r="AZ50" t="s">
        <v>127</v>
      </c>
      <c r="BA50" t="s">
        <v>127</v>
      </c>
      <c r="BB50" t="s">
        <v>127</v>
      </c>
      <c r="BC50" t="s">
        <v>127</v>
      </c>
      <c r="BD50" t="s">
        <v>127</v>
      </c>
      <c r="BE50" t="s">
        <v>127</v>
      </c>
      <c r="BF50" t="s">
        <v>127</v>
      </c>
      <c r="BG50" t="s">
        <v>127</v>
      </c>
      <c r="BH50" t="s">
        <v>127</v>
      </c>
      <c r="BI50" t="s">
        <v>127</v>
      </c>
      <c r="BJ50" t="s">
        <v>127</v>
      </c>
      <c r="BK50" t="s">
        <v>127</v>
      </c>
      <c r="BL50" t="s">
        <v>127</v>
      </c>
      <c r="BM50" t="s">
        <v>127</v>
      </c>
      <c r="BN50" t="s">
        <v>127</v>
      </c>
      <c r="BO50" t="s">
        <v>127</v>
      </c>
      <c r="BP50" t="s">
        <v>127</v>
      </c>
      <c r="BQ50" t="s">
        <v>127</v>
      </c>
      <c r="BR50" t="s">
        <v>127</v>
      </c>
      <c r="BS50" t="s">
        <v>127</v>
      </c>
      <c r="BT50" t="s">
        <v>127</v>
      </c>
      <c r="BU50" t="s">
        <v>127</v>
      </c>
      <c r="BV50" t="s">
        <v>127</v>
      </c>
      <c r="BW50" t="s">
        <v>127</v>
      </c>
      <c r="BX50" t="s">
        <v>127</v>
      </c>
      <c r="BY50" t="s">
        <v>127</v>
      </c>
      <c r="BZ50" t="s">
        <v>127</v>
      </c>
      <c r="CA50" t="s">
        <v>127</v>
      </c>
      <c r="CB50" t="s">
        <v>127</v>
      </c>
      <c r="CC50" t="s">
        <v>127</v>
      </c>
      <c r="CD50" t="s">
        <v>127</v>
      </c>
      <c r="CE50" t="s">
        <v>127</v>
      </c>
      <c r="CF50" t="s">
        <v>127</v>
      </c>
      <c r="CG50" t="s">
        <v>127</v>
      </c>
      <c r="CH50" t="s">
        <v>127</v>
      </c>
      <c r="CI50" t="s">
        <v>127</v>
      </c>
      <c r="CJ50" t="s">
        <v>127</v>
      </c>
      <c r="CK50" t="s">
        <v>127</v>
      </c>
      <c r="CL50" t="s">
        <v>127</v>
      </c>
      <c r="CM50" t="s">
        <v>127</v>
      </c>
      <c r="CN50" t="s">
        <v>127</v>
      </c>
      <c r="CO50" t="s">
        <v>127</v>
      </c>
      <c r="CP50" t="s">
        <v>127</v>
      </c>
      <c r="CQ50" t="s">
        <v>127</v>
      </c>
    </row>
    <row r="51" spans="1:95" x14ac:dyDescent="0.35">
      <c r="A51">
        <v>1005</v>
      </c>
      <c r="C51">
        <v>350</v>
      </c>
      <c r="D51">
        <v>350</v>
      </c>
      <c r="E51">
        <v>300</v>
      </c>
      <c r="F51">
        <v>300</v>
      </c>
      <c r="G51">
        <v>300</v>
      </c>
      <c r="H51">
        <v>300</v>
      </c>
      <c r="I51">
        <v>300</v>
      </c>
      <c r="J51">
        <v>300</v>
      </c>
      <c r="K51">
        <v>300</v>
      </c>
      <c r="L51">
        <v>300</v>
      </c>
      <c r="M51">
        <v>350</v>
      </c>
      <c r="N51">
        <v>350</v>
      </c>
      <c r="O51">
        <v>350</v>
      </c>
      <c r="P51">
        <v>350</v>
      </c>
      <c r="Q51">
        <v>350</v>
      </c>
      <c r="R51">
        <v>350</v>
      </c>
      <c r="S51">
        <v>350</v>
      </c>
      <c r="T51">
        <v>300</v>
      </c>
      <c r="U51">
        <v>300</v>
      </c>
      <c r="V51">
        <v>300</v>
      </c>
      <c r="W51">
        <v>300</v>
      </c>
      <c r="X51">
        <v>300</v>
      </c>
      <c r="Y51">
        <v>300</v>
      </c>
      <c r="Z51">
        <v>300</v>
      </c>
      <c r="AA51">
        <v>300</v>
      </c>
      <c r="AB51">
        <v>300</v>
      </c>
      <c r="AC51">
        <v>300</v>
      </c>
      <c r="AD51">
        <v>300</v>
      </c>
      <c r="AE51">
        <v>300</v>
      </c>
      <c r="AF51">
        <v>300</v>
      </c>
      <c r="AG51">
        <v>300</v>
      </c>
      <c r="AH51">
        <v>300</v>
      </c>
      <c r="AI51">
        <v>300</v>
      </c>
      <c r="AJ51">
        <v>300</v>
      </c>
      <c r="AK51">
        <v>300</v>
      </c>
      <c r="AL51">
        <v>300</v>
      </c>
      <c r="AM51">
        <v>300</v>
      </c>
      <c r="AN51">
        <v>300</v>
      </c>
      <c r="AO51">
        <v>170</v>
      </c>
      <c r="AP51">
        <v>170</v>
      </c>
      <c r="AQ51">
        <v>170</v>
      </c>
      <c r="AR51">
        <v>170</v>
      </c>
      <c r="AS51">
        <v>130</v>
      </c>
      <c r="AT51">
        <v>130</v>
      </c>
      <c r="AU51">
        <v>130</v>
      </c>
      <c r="AV51">
        <v>130</v>
      </c>
      <c r="AW51">
        <v>130</v>
      </c>
      <c r="AX51" t="s">
        <v>128</v>
      </c>
      <c r="AY51" t="s">
        <v>215</v>
      </c>
      <c r="AZ51" t="s">
        <v>127</v>
      </c>
      <c r="BA51" t="s">
        <v>127</v>
      </c>
      <c r="BB51" t="s">
        <v>127</v>
      </c>
      <c r="BC51" t="s">
        <v>127</v>
      </c>
      <c r="BD51" t="s">
        <v>127</v>
      </c>
      <c r="BE51" t="s">
        <v>127</v>
      </c>
      <c r="BF51" t="s">
        <v>127</v>
      </c>
      <c r="BG51" t="s">
        <v>127</v>
      </c>
      <c r="BH51" t="s">
        <v>127</v>
      </c>
      <c r="BI51" t="s">
        <v>127</v>
      </c>
      <c r="BJ51" t="s">
        <v>127</v>
      </c>
      <c r="BK51" t="s">
        <v>127</v>
      </c>
      <c r="BL51" t="s">
        <v>127</v>
      </c>
      <c r="BM51" t="s">
        <v>127</v>
      </c>
      <c r="BN51" t="s">
        <v>127</v>
      </c>
      <c r="BO51" t="s">
        <v>127</v>
      </c>
      <c r="BP51" t="s">
        <v>127</v>
      </c>
      <c r="BQ51" t="s">
        <v>127</v>
      </c>
      <c r="BR51" t="s">
        <v>127</v>
      </c>
      <c r="BS51" t="s">
        <v>127</v>
      </c>
      <c r="BT51" t="s">
        <v>127</v>
      </c>
      <c r="BU51" t="s">
        <v>127</v>
      </c>
      <c r="BV51" t="s">
        <v>127</v>
      </c>
      <c r="BW51" t="s">
        <v>127</v>
      </c>
      <c r="BX51" t="s">
        <v>127</v>
      </c>
      <c r="BY51" t="s">
        <v>127</v>
      </c>
      <c r="BZ51" t="s">
        <v>127</v>
      </c>
      <c r="CA51" t="s">
        <v>127</v>
      </c>
      <c r="CB51" t="s">
        <v>127</v>
      </c>
      <c r="CC51" t="s">
        <v>127</v>
      </c>
      <c r="CD51" t="s">
        <v>127</v>
      </c>
      <c r="CE51" t="s">
        <v>127</v>
      </c>
      <c r="CF51" t="s">
        <v>127</v>
      </c>
      <c r="CG51" t="s">
        <v>127</v>
      </c>
      <c r="CH51" t="s">
        <v>127</v>
      </c>
      <c r="CI51" t="s">
        <v>127</v>
      </c>
      <c r="CJ51" t="s">
        <v>127</v>
      </c>
      <c r="CK51" t="s">
        <v>127</v>
      </c>
      <c r="CL51" t="s">
        <v>127</v>
      </c>
      <c r="CM51" t="s">
        <v>127</v>
      </c>
      <c r="CN51" t="s">
        <v>127</v>
      </c>
      <c r="CO51" t="s">
        <v>127</v>
      </c>
      <c r="CP51" t="s">
        <v>127</v>
      </c>
      <c r="CQ51" t="s">
        <v>127</v>
      </c>
    </row>
    <row r="52" spans="1:95" x14ac:dyDescent="0.35">
      <c r="A52">
        <v>1006</v>
      </c>
      <c r="C52">
        <v>350</v>
      </c>
      <c r="D52">
        <v>350</v>
      </c>
      <c r="E52">
        <v>300</v>
      </c>
      <c r="F52">
        <v>300</v>
      </c>
      <c r="G52">
        <v>300</v>
      </c>
      <c r="H52">
        <v>300</v>
      </c>
      <c r="I52">
        <v>300</v>
      </c>
      <c r="J52">
        <v>300</v>
      </c>
      <c r="K52">
        <v>300</v>
      </c>
      <c r="L52">
        <v>300</v>
      </c>
      <c r="M52">
        <v>350</v>
      </c>
      <c r="N52">
        <v>350</v>
      </c>
      <c r="O52">
        <v>350</v>
      </c>
      <c r="P52">
        <v>350</v>
      </c>
      <c r="Q52">
        <v>350</v>
      </c>
      <c r="R52">
        <v>350</v>
      </c>
      <c r="S52">
        <v>350</v>
      </c>
      <c r="T52">
        <v>300</v>
      </c>
      <c r="U52">
        <v>300</v>
      </c>
      <c r="V52">
        <v>300</v>
      </c>
      <c r="W52">
        <v>300</v>
      </c>
      <c r="X52">
        <v>300</v>
      </c>
      <c r="Y52">
        <v>300</v>
      </c>
      <c r="Z52">
        <v>300</v>
      </c>
      <c r="AA52">
        <v>300</v>
      </c>
      <c r="AB52">
        <v>300</v>
      </c>
      <c r="AC52">
        <v>300</v>
      </c>
      <c r="AD52">
        <v>300</v>
      </c>
      <c r="AE52">
        <v>300</v>
      </c>
      <c r="AF52">
        <v>300</v>
      </c>
      <c r="AG52">
        <v>300</v>
      </c>
      <c r="AH52">
        <v>300</v>
      </c>
      <c r="AI52">
        <v>300</v>
      </c>
      <c r="AJ52">
        <v>300</v>
      </c>
      <c r="AK52">
        <v>300</v>
      </c>
      <c r="AL52">
        <v>300</v>
      </c>
      <c r="AM52">
        <v>300</v>
      </c>
      <c r="AN52">
        <v>300</v>
      </c>
      <c r="AO52">
        <v>170</v>
      </c>
      <c r="AP52">
        <v>170</v>
      </c>
      <c r="AQ52">
        <v>170</v>
      </c>
      <c r="AR52">
        <v>170</v>
      </c>
      <c r="AS52">
        <v>130</v>
      </c>
      <c r="AT52">
        <v>130</v>
      </c>
      <c r="AU52">
        <v>130</v>
      </c>
      <c r="AV52">
        <v>130</v>
      </c>
      <c r="AW52">
        <v>130</v>
      </c>
      <c r="AX52">
        <v>130</v>
      </c>
      <c r="AY52" t="s">
        <v>128</v>
      </c>
      <c r="AZ52" t="s">
        <v>216</v>
      </c>
      <c r="BA52" t="s">
        <v>127</v>
      </c>
      <c r="BB52" t="s">
        <v>127</v>
      </c>
      <c r="BC52" t="s">
        <v>127</v>
      </c>
      <c r="BD52" t="s">
        <v>127</v>
      </c>
      <c r="BE52" t="s">
        <v>127</v>
      </c>
      <c r="BF52" t="s">
        <v>127</v>
      </c>
      <c r="BG52" t="s">
        <v>127</v>
      </c>
      <c r="BH52" t="s">
        <v>127</v>
      </c>
      <c r="BI52" t="s">
        <v>127</v>
      </c>
      <c r="BJ52" t="s">
        <v>127</v>
      </c>
      <c r="BK52" t="s">
        <v>127</v>
      </c>
      <c r="BL52" t="s">
        <v>127</v>
      </c>
      <c r="BM52" t="s">
        <v>127</v>
      </c>
      <c r="BN52" t="s">
        <v>127</v>
      </c>
      <c r="BO52" t="s">
        <v>127</v>
      </c>
      <c r="BP52" t="s">
        <v>127</v>
      </c>
      <c r="BQ52" t="s">
        <v>127</v>
      </c>
      <c r="BR52" t="s">
        <v>127</v>
      </c>
      <c r="BS52" t="s">
        <v>127</v>
      </c>
      <c r="BT52" t="s">
        <v>127</v>
      </c>
      <c r="BU52" t="s">
        <v>127</v>
      </c>
      <c r="BV52" t="s">
        <v>127</v>
      </c>
      <c r="BW52" t="s">
        <v>127</v>
      </c>
      <c r="BX52" t="s">
        <v>127</v>
      </c>
      <c r="BY52" t="s">
        <v>127</v>
      </c>
      <c r="BZ52" t="s">
        <v>127</v>
      </c>
      <c r="CA52" t="s">
        <v>127</v>
      </c>
      <c r="CB52" t="s">
        <v>127</v>
      </c>
      <c r="CC52" t="s">
        <v>127</v>
      </c>
      <c r="CD52" t="s">
        <v>127</v>
      </c>
      <c r="CE52" t="s">
        <v>127</v>
      </c>
      <c r="CF52" t="s">
        <v>127</v>
      </c>
      <c r="CG52" t="s">
        <v>127</v>
      </c>
      <c r="CH52" t="s">
        <v>127</v>
      </c>
      <c r="CI52" t="s">
        <v>127</v>
      </c>
      <c r="CJ52" t="s">
        <v>127</v>
      </c>
      <c r="CK52" t="s">
        <v>127</v>
      </c>
      <c r="CL52" t="s">
        <v>127</v>
      </c>
      <c r="CM52" t="s">
        <v>127</v>
      </c>
      <c r="CN52" t="s">
        <v>127</v>
      </c>
      <c r="CO52" t="s">
        <v>127</v>
      </c>
      <c r="CP52" t="s">
        <v>127</v>
      </c>
      <c r="CQ52" t="s">
        <v>127</v>
      </c>
    </row>
    <row r="53" spans="1:95" x14ac:dyDescent="0.35">
      <c r="A53">
        <v>1021</v>
      </c>
      <c r="C53">
        <v>350</v>
      </c>
      <c r="D53">
        <v>350</v>
      </c>
      <c r="E53">
        <v>300</v>
      </c>
      <c r="F53">
        <v>300</v>
      </c>
      <c r="G53">
        <v>300</v>
      </c>
      <c r="H53">
        <v>300</v>
      </c>
      <c r="I53">
        <v>210</v>
      </c>
      <c r="J53">
        <v>210</v>
      </c>
      <c r="K53">
        <v>210</v>
      </c>
      <c r="L53">
        <v>210</v>
      </c>
      <c r="M53">
        <v>350</v>
      </c>
      <c r="N53">
        <v>350</v>
      </c>
      <c r="O53">
        <v>350</v>
      </c>
      <c r="P53">
        <v>350</v>
      </c>
      <c r="Q53">
        <v>350</v>
      </c>
      <c r="R53">
        <v>350</v>
      </c>
      <c r="S53">
        <v>350</v>
      </c>
      <c r="T53">
        <v>300</v>
      </c>
      <c r="U53">
        <v>300</v>
      </c>
      <c r="V53">
        <v>300</v>
      </c>
      <c r="W53">
        <v>300</v>
      </c>
      <c r="X53">
        <v>300</v>
      </c>
      <c r="Y53">
        <v>300</v>
      </c>
      <c r="Z53">
        <v>300</v>
      </c>
      <c r="AA53">
        <v>300</v>
      </c>
      <c r="AB53">
        <v>300</v>
      </c>
      <c r="AC53">
        <v>210</v>
      </c>
      <c r="AD53">
        <v>210</v>
      </c>
      <c r="AE53">
        <v>210</v>
      </c>
      <c r="AF53">
        <v>130</v>
      </c>
      <c r="AG53">
        <v>130</v>
      </c>
      <c r="AH53">
        <v>130</v>
      </c>
      <c r="AI53">
        <v>130</v>
      </c>
      <c r="AJ53">
        <v>130</v>
      </c>
      <c r="AK53">
        <v>130</v>
      </c>
      <c r="AL53">
        <v>130</v>
      </c>
      <c r="AM53">
        <v>130</v>
      </c>
      <c r="AN53">
        <v>130</v>
      </c>
      <c r="AO53">
        <v>210</v>
      </c>
      <c r="AP53">
        <v>210</v>
      </c>
      <c r="AQ53">
        <v>210</v>
      </c>
      <c r="AR53">
        <v>210</v>
      </c>
      <c r="AS53">
        <v>210</v>
      </c>
      <c r="AT53">
        <v>300</v>
      </c>
      <c r="AU53">
        <v>300</v>
      </c>
      <c r="AV53">
        <v>300</v>
      </c>
      <c r="AW53">
        <v>300</v>
      </c>
      <c r="AX53">
        <v>300</v>
      </c>
      <c r="AY53">
        <v>300</v>
      </c>
      <c r="AZ53" t="s">
        <v>128</v>
      </c>
      <c r="BA53" t="s">
        <v>217</v>
      </c>
      <c r="BB53" t="s">
        <v>127</v>
      </c>
      <c r="BC53" t="s">
        <v>127</v>
      </c>
      <c r="BD53" t="s">
        <v>127</v>
      </c>
      <c r="BE53" t="s">
        <v>127</v>
      </c>
      <c r="BF53" t="s">
        <v>127</v>
      </c>
      <c r="BG53" t="s">
        <v>127</v>
      </c>
      <c r="BH53" t="s">
        <v>127</v>
      </c>
      <c r="BI53" t="s">
        <v>127</v>
      </c>
      <c r="BJ53" t="s">
        <v>127</v>
      </c>
      <c r="BK53" t="s">
        <v>127</v>
      </c>
      <c r="BL53" t="s">
        <v>127</v>
      </c>
      <c r="BM53" t="s">
        <v>127</v>
      </c>
      <c r="BN53" t="s">
        <v>127</v>
      </c>
      <c r="BO53" t="s">
        <v>127</v>
      </c>
      <c r="BP53" t="s">
        <v>127</v>
      </c>
      <c r="BQ53" t="s">
        <v>127</v>
      </c>
      <c r="BR53" t="s">
        <v>127</v>
      </c>
      <c r="BS53" t="s">
        <v>127</v>
      </c>
      <c r="BT53" t="s">
        <v>127</v>
      </c>
      <c r="BU53" t="s">
        <v>127</v>
      </c>
      <c r="BV53" t="s">
        <v>127</v>
      </c>
      <c r="BW53" t="s">
        <v>127</v>
      </c>
      <c r="BX53" t="s">
        <v>127</v>
      </c>
      <c r="BY53" t="s">
        <v>127</v>
      </c>
      <c r="BZ53" t="s">
        <v>127</v>
      </c>
      <c r="CA53" t="s">
        <v>127</v>
      </c>
      <c r="CB53" t="s">
        <v>127</v>
      </c>
      <c r="CC53" t="s">
        <v>127</v>
      </c>
      <c r="CD53" t="s">
        <v>127</v>
      </c>
      <c r="CE53" t="s">
        <v>127</v>
      </c>
      <c r="CF53" t="s">
        <v>127</v>
      </c>
      <c r="CG53" t="s">
        <v>127</v>
      </c>
      <c r="CH53" t="s">
        <v>127</v>
      </c>
      <c r="CI53" t="s">
        <v>127</v>
      </c>
      <c r="CJ53" t="s">
        <v>127</v>
      </c>
      <c r="CK53" t="s">
        <v>127</v>
      </c>
      <c r="CL53" t="s">
        <v>127</v>
      </c>
      <c r="CM53" t="s">
        <v>127</v>
      </c>
      <c r="CN53" t="s">
        <v>127</v>
      </c>
      <c r="CO53" t="s">
        <v>127</v>
      </c>
      <c r="CP53" t="s">
        <v>127</v>
      </c>
      <c r="CQ53" t="s">
        <v>127</v>
      </c>
    </row>
    <row r="54" spans="1:95" x14ac:dyDescent="0.35">
      <c r="A54">
        <v>1065</v>
      </c>
      <c r="C54">
        <v>350</v>
      </c>
      <c r="D54">
        <v>350</v>
      </c>
      <c r="E54">
        <v>300</v>
      </c>
      <c r="F54">
        <v>300</v>
      </c>
      <c r="G54">
        <v>300</v>
      </c>
      <c r="H54">
        <v>300</v>
      </c>
      <c r="I54">
        <v>210</v>
      </c>
      <c r="J54">
        <v>210</v>
      </c>
      <c r="K54">
        <v>210</v>
      </c>
      <c r="L54">
        <v>210</v>
      </c>
      <c r="M54">
        <v>350</v>
      </c>
      <c r="N54">
        <v>350</v>
      </c>
      <c r="O54">
        <v>350</v>
      </c>
      <c r="P54">
        <v>350</v>
      </c>
      <c r="Q54">
        <v>350</v>
      </c>
      <c r="R54">
        <v>350</v>
      </c>
      <c r="S54">
        <v>350</v>
      </c>
      <c r="T54">
        <v>300</v>
      </c>
      <c r="U54">
        <v>300</v>
      </c>
      <c r="V54">
        <v>300</v>
      </c>
      <c r="W54">
        <v>300</v>
      </c>
      <c r="X54">
        <v>300</v>
      </c>
      <c r="Y54">
        <v>300</v>
      </c>
      <c r="Z54">
        <v>300</v>
      </c>
      <c r="AA54">
        <v>300</v>
      </c>
      <c r="AB54">
        <v>300</v>
      </c>
      <c r="AC54">
        <v>210</v>
      </c>
      <c r="AD54">
        <v>210</v>
      </c>
      <c r="AE54">
        <v>210</v>
      </c>
      <c r="AF54">
        <v>210</v>
      </c>
      <c r="AG54">
        <v>210</v>
      </c>
      <c r="AH54">
        <v>210</v>
      </c>
      <c r="AI54">
        <v>210</v>
      </c>
      <c r="AJ54">
        <v>210</v>
      </c>
      <c r="AK54">
        <v>210</v>
      </c>
      <c r="AL54">
        <v>210</v>
      </c>
      <c r="AM54">
        <v>210</v>
      </c>
      <c r="AN54">
        <v>210</v>
      </c>
      <c r="AO54">
        <v>210</v>
      </c>
      <c r="AP54">
        <v>210</v>
      </c>
      <c r="AQ54">
        <v>210</v>
      </c>
      <c r="AR54">
        <v>210</v>
      </c>
      <c r="AS54">
        <v>210</v>
      </c>
      <c r="AT54">
        <v>300</v>
      </c>
      <c r="AU54">
        <v>300</v>
      </c>
      <c r="AV54">
        <v>300</v>
      </c>
      <c r="AW54">
        <v>300</v>
      </c>
      <c r="AX54">
        <v>300</v>
      </c>
      <c r="AY54">
        <v>300</v>
      </c>
      <c r="AZ54">
        <v>130</v>
      </c>
      <c r="BA54" t="s">
        <v>128</v>
      </c>
      <c r="BB54" t="s">
        <v>218</v>
      </c>
      <c r="BC54" t="s">
        <v>127</v>
      </c>
      <c r="BD54" t="s">
        <v>127</v>
      </c>
      <c r="BE54" t="s">
        <v>127</v>
      </c>
      <c r="BF54" t="s">
        <v>127</v>
      </c>
      <c r="BG54" t="s">
        <v>127</v>
      </c>
      <c r="BH54" t="s">
        <v>127</v>
      </c>
      <c r="BI54" t="s">
        <v>127</v>
      </c>
      <c r="BJ54" t="s">
        <v>127</v>
      </c>
      <c r="BK54" t="s">
        <v>127</v>
      </c>
      <c r="BL54" t="s">
        <v>127</v>
      </c>
      <c r="BM54" t="s">
        <v>127</v>
      </c>
      <c r="BN54" t="s">
        <v>127</v>
      </c>
      <c r="BO54" t="s">
        <v>127</v>
      </c>
      <c r="BP54" t="s">
        <v>127</v>
      </c>
      <c r="BQ54" t="s">
        <v>127</v>
      </c>
      <c r="BR54" t="s">
        <v>127</v>
      </c>
      <c r="BS54" t="s">
        <v>127</v>
      </c>
      <c r="BT54" t="s">
        <v>127</v>
      </c>
      <c r="BU54" t="s">
        <v>127</v>
      </c>
      <c r="BV54" t="s">
        <v>127</v>
      </c>
      <c r="BW54" t="s">
        <v>127</v>
      </c>
      <c r="BX54" t="s">
        <v>127</v>
      </c>
      <c r="BY54" t="s">
        <v>127</v>
      </c>
      <c r="BZ54" t="s">
        <v>127</v>
      </c>
      <c r="CA54" t="s">
        <v>127</v>
      </c>
      <c r="CB54" t="s">
        <v>127</v>
      </c>
      <c r="CC54" t="s">
        <v>127</v>
      </c>
      <c r="CD54" t="s">
        <v>127</v>
      </c>
      <c r="CE54" t="s">
        <v>127</v>
      </c>
      <c r="CF54" t="s">
        <v>127</v>
      </c>
      <c r="CG54" t="s">
        <v>127</v>
      </c>
      <c r="CH54" t="s">
        <v>127</v>
      </c>
      <c r="CI54" t="s">
        <v>127</v>
      </c>
      <c r="CJ54" t="s">
        <v>127</v>
      </c>
      <c r="CK54" t="s">
        <v>127</v>
      </c>
      <c r="CL54" t="s">
        <v>127</v>
      </c>
      <c r="CM54" t="s">
        <v>127</v>
      </c>
      <c r="CN54" t="s">
        <v>127</v>
      </c>
      <c r="CO54" t="s">
        <v>127</v>
      </c>
      <c r="CP54" t="s">
        <v>127</v>
      </c>
      <c r="CQ54" t="s">
        <v>127</v>
      </c>
    </row>
    <row r="55" spans="1:95" x14ac:dyDescent="0.35">
      <c r="A55">
        <v>1033</v>
      </c>
      <c r="C55">
        <v>350</v>
      </c>
      <c r="D55">
        <v>350</v>
      </c>
      <c r="E55">
        <v>300</v>
      </c>
      <c r="F55">
        <v>300</v>
      </c>
      <c r="G55">
        <v>300</v>
      </c>
      <c r="H55">
        <v>300</v>
      </c>
      <c r="I55">
        <v>210</v>
      </c>
      <c r="J55">
        <v>210</v>
      </c>
      <c r="K55">
        <v>210</v>
      </c>
      <c r="L55">
        <v>210</v>
      </c>
      <c r="M55">
        <v>350</v>
      </c>
      <c r="N55">
        <v>350</v>
      </c>
      <c r="O55">
        <v>350</v>
      </c>
      <c r="P55">
        <v>350</v>
      </c>
      <c r="Q55">
        <v>350</v>
      </c>
      <c r="R55">
        <v>350</v>
      </c>
      <c r="S55">
        <v>350</v>
      </c>
      <c r="T55">
        <v>300</v>
      </c>
      <c r="U55">
        <v>300</v>
      </c>
      <c r="V55">
        <v>300</v>
      </c>
      <c r="W55">
        <v>300</v>
      </c>
      <c r="X55">
        <v>300</v>
      </c>
      <c r="Y55">
        <v>300</v>
      </c>
      <c r="Z55">
        <v>300</v>
      </c>
      <c r="AA55">
        <v>300</v>
      </c>
      <c r="AB55">
        <v>300</v>
      </c>
      <c r="AC55">
        <v>210</v>
      </c>
      <c r="AD55">
        <v>210</v>
      </c>
      <c r="AE55">
        <v>210</v>
      </c>
      <c r="AF55">
        <v>210</v>
      </c>
      <c r="AG55">
        <v>210</v>
      </c>
      <c r="AH55">
        <v>210</v>
      </c>
      <c r="AI55">
        <v>210</v>
      </c>
      <c r="AJ55">
        <v>210</v>
      </c>
      <c r="AK55">
        <v>210</v>
      </c>
      <c r="AL55">
        <v>210</v>
      </c>
      <c r="AM55">
        <v>210</v>
      </c>
      <c r="AN55">
        <v>210</v>
      </c>
      <c r="AO55">
        <v>210</v>
      </c>
      <c r="AP55">
        <v>210</v>
      </c>
      <c r="AQ55">
        <v>210</v>
      </c>
      <c r="AR55">
        <v>210</v>
      </c>
      <c r="AS55">
        <v>210</v>
      </c>
      <c r="AT55">
        <v>300</v>
      </c>
      <c r="AU55">
        <v>300</v>
      </c>
      <c r="AV55">
        <v>300</v>
      </c>
      <c r="AW55">
        <v>300</v>
      </c>
      <c r="AX55">
        <v>300</v>
      </c>
      <c r="AY55">
        <v>300</v>
      </c>
      <c r="AZ55">
        <v>130</v>
      </c>
      <c r="BA55">
        <v>130</v>
      </c>
      <c r="BB55" t="s">
        <v>128</v>
      </c>
      <c r="BC55" t="s">
        <v>219</v>
      </c>
      <c r="BD55" t="s">
        <v>127</v>
      </c>
      <c r="BE55" t="s">
        <v>127</v>
      </c>
      <c r="BF55" t="s">
        <v>127</v>
      </c>
      <c r="BG55" t="s">
        <v>127</v>
      </c>
      <c r="BH55" t="s">
        <v>127</v>
      </c>
      <c r="BI55" t="s">
        <v>127</v>
      </c>
      <c r="BJ55" t="s">
        <v>127</v>
      </c>
      <c r="BK55" t="s">
        <v>127</v>
      </c>
      <c r="BL55" t="s">
        <v>127</v>
      </c>
      <c r="BM55" t="s">
        <v>127</v>
      </c>
      <c r="BN55" t="s">
        <v>127</v>
      </c>
      <c r="BO55" t="s">
        <v>127</v>
      </c>
      <c r="BP55" t="s">
        <v>127</v>
      </c>
      <c r="BQ55" t="s">
        <v>127</v>
      </c>
      <c r="BR55" t="s">
        <v>127</v>
      </c>
      <c r="BS55" t="s">
        <v>127</v>
      </c>
      <c r="BT55" t="s">
        <v>127</v>
      </c>
      <c r="BU55" t="s">
        <v>127</v>
      </c>
      <c r="BV55" t="s">
        <v>127</v>
      </c>
      <c r="BW55" t="s">
        <v>127</v>
      </c>
      <c r="BX55" t="s">
        <v>127</v>
      </c>
      <c r="BY55" t="s">
        <v>127</v>
      </c>
      <c r="BZ55" t="s">
        <v>127</v>
      </c>
      <c r="CA55" t="s">
        <v>127</v>
      </c>
      <c r="CB55" t="s">
        <v>127</v>
      </c>
      <c r="CC55" t="s">
        <v>127</v>
      </c>
      <c r="CD55" t="s">
        <v>127</v>
      </c>
      <c r="CE55" t="s">
        <v>127</v>
      </c>
      <c r="CF55" t="s">
        <v>127</v>
      </c>
      <c r="CG55" t="s">
        <v>127</v>
      </c>
      <c r="CH55" t="s">
        <v>127</v>
      </c>
      <c r="CI55" t="s">
        <v>127</v>
      </c>
      <c r="CJ55" t="s">
        <v>127</v>
      </c>
      <c r="CK55" t="s">
        <v>127</v>
      </c>
      <c r="CL55" t="s">
        <v>127</v>
      </c>
      <c r="CM55" t="s">
        <v>127</v>
      </c>
      <c r="CN55" t="s">
        <v>127</v>
      </c>
      <c r="CO55" t="s">
        <v>127</v>
      </c>
      <c r="CP55" t="s">
        <v>127</v>
      </c>
      <c r="CQ55" t="s">
        <v>127</v>
      </c>
    </row>
    <row r="56" spans="1:95" x14ac:dyDescent="0.35">
      <c r="A56">
        <v>1075</v>
      </c>
      <c r="C56">
        <v>350</v>
      </c>
      <c r="D56">
        <v>350</v>
      </c>
      <c r="E56">
        <v>300</v>
      </c>
      <c r="F56">
        <v>300</v>
      </c>
      <c r="G56">
        <v>300</v>
      </c>
      <c r="H56">
        <v>300</v>
      </c>
      <c r="I56">
        <v>210</v>
      </c>
      <c r="J56">
        <v>210</v>
      </c>
      <c r="K56">
        <v>210</v>
      </c>
      <c r="L56">
        <v>210</v>
      </c>
      <c r="M56">
        <v>350</v>
      </c>
      <c r="N56">
        <v>350</v>
      </c>
      <c r="O56">
        <v>350</v>
      </c>
      <c r="P56">
        <v>350</v>
      </c>
      <c r="Q56">
        <v>350</v>
      </c>
      <c r="R56">
        <v>350</v>
      </c>
      <c r="S56">
        <v>350</v>
      </c>
      <c r="T56">
        <v>300</v>
      </c>
      <c r="U56">
        <v>300</v>
      </c>
      <c r="V56">
        <v>300</v>
      </c>
      <c r="W56">
        <v>300</v>
      </c>
      <c r="X56">
        <v>300</v>
      </c>
      <c r="Y56">
        <v>300</v>
      </c>
      <c r="Z56">
        <v>300</v>
      </c>
      <c r="AA56">
        <v>300</v>
      </c>
      <c r="AB56">
        <v>300</v>
      </c>
      <c r="AC56">
        <v>210</v>
      </c>
      <c r="AD56">
        <v>210</v>
      </c>
      <c r="AE56">
        <v>210</v>
      </c>
      <c r="AF56">
        <v>210</v>
      </c>
      <c r="AG56">
        <v>210</v>
      </c>
      <c r="AH56">
        <v>210</v>
      </c>
      <c r="AI56">
        <v>210</v>
      </c>
      <c r="AJ56">
        <v>210</v>
      </c>
      <c r="AK56">
        <v>210</v>
      </c>
      <c r="AL56">
        <v>210</v>
      </c>
      <c r="AM56">
        <v>210</v>
      </c>
      <c r="AN56">
        <v>210</v>
      </c>
      <c r="AO56">
        <v>210</v>
      </c>
      <c r="AP56">
        <v>210</v>
      </c>
      <c r="AQ56">
        <v>210</v>
      </c>
      <c r="AR56">
        <v>210</v>
      </c>
      <c r="AS56">
        <v>210</v>
      </c>
      <c r="AT56">
        <v>300</v>
      </c>
      <c r="AU56">
        <v>300</v>
      </c>
      <c r="AV56">
        <v>300</v>
      </c>
      <c r="AW56">
        <v>300</v>
      </c>
      <c r="AX56">
        <v>300</v>
      </c>
      <c r="AY56">
        <v>300</v>
      </c>
      <c r="AZ56">
        <v>130</v>
      </c>
      <c r="BA56">
        <v>130</v>
      </c>
      <c r="BB56">
        <v>130</v>
      </c>
      <c r="BC56" t="s">
        <v>128</v>
      </c>
      <c r="BD56" t="s">
        <v>220</v>
      </c>
      <c r="BE56" t="s">
        <v>127</v>
      </c>
      <c r="BF56" t="s">
        <v>127</v>
      </c>
      <c r="BG56" t="s">
        <v>127</v>
      </c>
      <c r="BH56" t="s">
        <v>127</v>
      </c>
      <c r="BI56" t="s">
        <v>127</v>
      </c>
      <c r="BJ56" t="s">
        <v>127</v>
      </c>
      <c r="BK56" t="s">
        <v>127</v>
      </c>
      <c r="BL56" t="s">
        <v>127</v>
      </c>
      <c r="BM56" t="s">
        <v>127</v>
      </c>
      <c r="BN56" t="s">
        <v>127</v>
      </c>
      <c r="BO56" t="s">
        <v>127</v>
      </c>
      <c r="BP56" t="s">
        <v>127</v>
      </c>
      <c r="BQ56" t="s">
        <v>127</v>
      </c>
      <c r="BR56" t="s">
        <v>127</v>
      </c>
      <c r="BS56" t="s">
        <v>127</v>
      </c>
      <c r="BT56" t="s">
        <v>127</v>
      </c>
      <c r="BU56" t="s">
        <v>127</v>
      </c>
      <c r="BV56" t="s">
        <v>127</v>
      </c>
      <c r="BW56" t="s">
        <v>127</v>
      </c>
      <c r="BX56" t="s">
        <v>127</v>
      </c>
      <c r="BY56" t="s">
        <v>127</v>
      </c>
      <c r="BZ56" t="s">
        <v>127</v>
      </c>
      <c r="CA56" t="s">
        <v>127</v>
      </c>
      <c r="CB56" t="s">
        <v>127</v>
      </c>
      <c r="CC56" t="s">
        <v>127</v>
      </c>
      <c r="CD56" t="s">
        <v>127</v>
      </c>
      <c r="CE56" t="s">
        <v>127</v>
      </c>
      <c r="CF56" t="s">
        <v>127</v>
      </c>
      <c r="CG56" t="s">
        <v>127</v>
      </c>
      <c r="CH56" t="s">
        <v>127</v>
      </c>
      <c r="CI56" t="s">
        <v>127</v>
      </c>
      <c r="CJ56" t="s">
        <v>127</v>
      </c>
      <c r="CK56" t="s">
        <v>127</v>
      </c>
      <c r="CL56" t="s">
        <v>127</v>
      </c>
      <c r="CM56" t="s">
        <v>127</v>
      </c>
      <c r="CN56" t="s">
        <v>127</v>
      </c>
      <c r="CO56" t="s">
        <v>127</v>
      </c>
      <c r="CP56" t="s">
        <v>127</v>
      </c>
      <c r="CQ56" t="s">
        <v>127</v>
      </c>
    </row>
    <row r="57" spans="1:95" x14ac:dyDescent="0.35">
      <c r="A57">
        <v>1003</v>
      </c>
      <c r="C57">
        <v>350</v>
      </c>
      <c r="D57">
        <v>350</v>
      </c>
      <c r="E57">
        <v>300</v>
      </c>
      <c r="F57">
        <v>300</v>
      </c>
      <c r="G57">
        <v>300</v>
      </c>
      <c r="H57">
        <v>300</v>
      </c>
      <c r="I57">
        <v>210</v>
      </c>
      <c r="J57">
        <v>210</v>
      </c>
      <c r="K57">
        <v>210</v>
      </c>
      <c r="L57">
        <v>210</v>
      </c>
      <c r="M57">
        <v>350</v>
      </c>
      <c r="N57">
        <v>350</v>
      </c>
      <c r="O57">
        <v>350</v>
      </c>
      <c r="P57">
        <v>350</v>
      </c>
      <c r="Q57">
        <v>350</v>
      </c>
      <c r="R57">
        <v>350</v>
      </c>
      <c r="S57">
        <v>350</v>
      </c>
      <c r="T57">
        <v>300</v>
      </c>
      <c r="U57">
        <v>300</v>
      </c>
      <c r="V57">
        <v>300</v>
      </c>
      <c r="W57">
        <v>300</v>
      </c>
      <c r="X57">
        <v>300</v>
      </c>
      <c r="Y57">
        <v>300</v>
      </c>
      <c r="Z57">
        <v>300</v>
      </c>
      <c r="AA57">
        <v>300</v>
      </c>
      <c r="AB57">
        <v>300</v>
      </c>
      <c r="AC57">
        <v>210</v>
      </c>
      <c r="AD57">
        <v>210</v>
      </c>
      <c r="AE57">
        <v>210</v>
      </c>
      <c r="AF57">
        <v>210</v>
      </c>
      <c r="AG57">
        <v>210</v>
      </c>
      <c r="AH57">
        <v>210</v>
      </c>
      <c r="AI57">
        <v>210</v>
      </c>
      <c r="AJ57">
        <v>210</v>
      </c>
      <c r="AK57">
        <v>210</v>
      </c>
      <c r="AL57">
        <v>210</v>
      </c>
      <c r="AM57">
        <v>210</v>
      </c>
      <c r="AN57">
        <v>210</v>
      </c>
      <c r="AO57">
        <v>210</v>
      </c>
      <c r="AP57">
        <v>210</v>
      </c>
      <c r="AQ57">
        <v>210</v>
      </c>
      <c r="AR57">
        <v>210</v>
      </c>
      <c r="AS57">
        <v>210</v>
      </c>
      <c r="AT57">
        <v>300</v>
      </c>
      <c r="AU57">
        <v>300</v>
      </c>
      <c r="AV57">
        <v>300</v>
      </c>
      <c r="AW57">
        <v>300</v>
      </c>
      <c r="AX57">
        <v>300</v>
      </c>
      <c r="AY57">
        <v>300</v>
      </c>
      <c r="AZ57">
        <v>130</v>
      </c>
      <c r="BA57">
        <v>130</v>
      </c>
      <c r="BB57">
        <v>130</v>
      </c>
      <c r="BC57">
        <v>130</v>
      </c>
      <c r="BD57" t="s">
        <v>128</v>
      </c>
      <c r="BE57" t="s">
        <v>221</v>
      </c>
      <c r="BF57" t="s">
        <v>127</v>
      </c>
      <c r="BG57" t="s">
        <v>127</v>
      </c>
      <c r="BH57" t="s">
        <v>127</v>
      </c>
      <c r="BI57" t="s">
        <v>127</v>
      </c>
      <c r="BJ57" t="s">
        <v>127</v>
      </c>
      <c r="BK57" t="s">
        <v>127</v>
      </c>
      <c r="BL57" t="s">
        <v>127</v>
      </c>
      <c r="BM57" t="s">
        <v>127</v>
      </c>
      <c r="BN57" t="s">
        <v>127</v>
      </c>
      <c r="BO57" t="s">
        <v>127</v>
      </c>
      <c r="BP57" t="s">
        <v>127</v>
      </c>
      <c r="BQ57" t="s">
        <v>127</v>
      </c>
      <c r="BR57" t="s">
        <v>127</v>
      </c>
      <c r="BS57" t="s">
        <v>127</v>
      </c>
      <c r="BT57" t="s">
        <v>127</v>
      </c>
      <c r="BU57" t="s">
        <v>127</v>
      </c>
      <c r="BV57" t="s">
        <v>127</v>
      </c>
      <c r="BW57" t="s">
        <v>127</v>
      </c>
      <c r="BX57" t="s">
        <v>127</v>
      </c>
      <c r="BY57" t="s">
        <v>127</v>
      </c>
      <c r="BZ57" t="s">
        <v>127</v>
      </c>
      <c r="CA57" t="s">
        <v>127</v>
      </c>
      <c r="CB57" t="s">
        <v>127</v>
      </c>
      <c r="CC57" t="s">
        <v>127</v>
      </c>
      <c r="CD57" t="s">
        <v>127</v>
      </c>
      <c r="CE57" t="s">
        <v>127</v>
      </c>
      <c r="CF57" t="s">
        <v>127</v>
      </c>
      <c r="CG57" t="s">
        <v>127</v>
      </c>
      <c r="CH57" t="s">
        <v>127</v>
      </c>
      <c r="CI57" t="s">
        <v>127</v>
      </c>
      <c r="CJ57" t="s">
        <v>127</v>
      </c>
      <c r="CK57" t="s">
        <v>127</v>
      </c>
      <c r="CL57" t="s">
        <v>127</v>
      </c>
      <c r="CM57" t="s">
        <v>127</v>
      </c>
      <c r="CN57" t="s">
        <v>127</v>
      </c>
      <c r="CO57" t="s">
        <v>127</v>
      </c>
      <c r="CP57" t="s">
        <v>127</v>
      </c>
      <c r="CQ57" t="s">
        <v>127</v>
      </c>
    </row>
    <row r="58" spans="1:95" x14ac:dyDescent="0.35">
      <c r="A58">
        <v>1038</v>
      </c>
      <c r="C58">
        <v>350</v>
      </c>
      <c r="D58">
        <v>350</v>
      </c>
      <c r="E58">
        <v>300</v>
      </c>
      <c r="F58">
        <v>300</v>
      </c>
      <c r="G58">
        <v>300</v>
      </c>
      <c r="H58">
        <v>300</v>
      </c>
      <c r="I58">
        <v>210</v>
      </c>
      <c r="J58">
        <v>210</v>
      </c>
      <c r="K58">
        <v>210</v>
      </c>
      <c r="L58">
        <v>210</v>
      </c>
      <c r="M58">
        <v>350</v>
      </c>
      <c r="N58">
        <v>350</v>
      </c>
      <c r="O58">
        <v>350</v>
      </c>
      <c r="P58">
        <v>350</v>
      </c>
      <c r="Q58">
        <v>350</v>
      </c>
      <c r="R58">
        <v>350</v>
      </c>
      <c r="S58">
        <v>350</v>
      </c>
      <c r="T58">
        <v>300</v>
      </c>
      <c r="U58">
        <v>300</v>
      </c>
      <c r="V58">
        <v>300</v>
      </c>
      <c r="W58">
        <v>300</v>
      </c>
      <c r="X58">
        <v>300</v>
      </c>
      <c r="Y58">
        <v>300</v>
      </c>
      <c r="Z58">
        <v>300</v>
      </c>
      <c r="AA58">
        <v>300</v>
      </c>
      <c r="AB58">
        <v>300</v>
      </c>
      <c r="AC58">
        <v>210</v>
      </c>
      <c r="AD58">
        <v>210</v>
      </c>
      <c r="AE58">
        <v>210</v>
      </c>
      <c r="AF58">
        <v>210</v>
      </c>
      <c r="AG58">
        <v>210</v>
      </c>
      <c r="AH58">
        <v>210</v>
      </c>
      <c r="AI58">
        <v>210</v>
      </c>
      <c r="AJ58">
        <v>210</v>
      </c>
      <c r="AK58">
        <v>210</v>
      </c>
      <c r="AL58">
        <v>210</v>
      </c>
      <c r="AM58">
        <v>210</v>
      </c>
      <c r="AN58">
        <v>210</v>
      </c>
      <c r="AO58">
        <v>210</v>
      </c>
      <c r="AP58">
        <v>210</v>
      </c>
      <c r="AQ58">
        <v>210</v>
      </c>
      <c r="AR58">
        <v>210</v>
      </c>
      <c r="AS58">
        <v>210</v>
      </c>
      <c r="AT58">
        <v>300</v>
      </c>
      <c r="AU58">
        <v>300</v>
      </c>
      <c r="AV58">
        <v>300</v>
      </c>
      <c r="AW58">
        <v>300</v>
      </c>
      <c r="AX58">
        <v>300</v>
      </c>
      <c r="AY58">
        <v>300</v>
      </c>
      <c r="AZ58">
        <v>130</v>
      </c>
      <c r="BA58">
        <v>130</v>
      </c>
      <c r="BB58">
        <v>130</v>
      </c>
      <c r="BC58">
        <v>130</v>
      </c>
      <c r="BD58">
        <v>130</v>
      </c>
      <c r="BE58" t="s">
        <v>128</v>
      </c>
      <c r="BF58" t="s">
        <v>222</v>
      </c>
      <c r="BG58" t="s">
        <v>127</v>
      </c>
      <c r="BH58" t="s">
        <v>127</v>
      </c>
      <c r="BI58" t="s">
        <v>127</v>
      </c>
      <c r="BJ58" t="s">
        <v>127</v>
      </c>
      <c r="BK58" t="s">
        <v>127</v>
      </c>
      <c r="BL58" t="s">
        <v>127</v>
      </c>
      <c r="BM58" t="s">
        <v>127</v>
      </c>
      <c r="BN58" t="s">
        <v>127</v>
      </c>
      <c r="BO58" t="s">
        <v>127</v>
      </c>
      <c r="BP58" t="s">
        <v>127</v>
      </c>
      <c r="BQ58" t="s">
        <v>127</v>
      </c>
      <c r="BR58" t="s">
        <v>127</v>
      </c>
      <c r="BS58" t="s">
        <v>127</v>
      </c>
      <c r="BT58" t="s">
        <v>127</v>
      </c>
      <c r="BU58" t="s">
        <v>127</v>
      </c>
      <c r="BV58" t="s">
        <v>127</v>
      </c>
      <c r="BW58" t="s">
        <v>127</v>
      </c>
      <c r="BX58" t="s">
        <v>127</v>
      </c>
      <c r="BY58" t="s">
        <v>127</v>
      </c>
      <c r="BZ58" t="s">
        <v>127</v>
      </c>
      <c r="CA58" t="s">
        <v>127</v>
      </c>
      <c r="CB58" t="s">
        <v>127</v>
      </c>
      <c r="CC58" t="s">
        <v>127</v>
      </c>
      <c r="CD58" t="s">
        <v>127</v>
      </c>
      <c r="CE58" t="s">
        <v>127</v>
      </c>
      <c r="CF58" t="s">
        <v>127</v>
      </c>
      <c r="CG58" t="s">
        <v>127</v>
      </c>
      <c r="CH58" t="s">
        <v>127</v>
      </c>
      <c r="CI58" t="s">
        <v>127</v>
      </c>
      <c r="CJ58" t="s">
        <v>127</v>
      </c>
      <c r="CK58" t="s">
        <v>127</v>
      </c>
      <c r="CL58" t="s">
        <v>127</v>
      </c>
      <c r="CM58" t="s">
        <v>127</v>
      </c>
      <c r="CN58" t="s">
        <v>127</v>
      </c>
      <c r="CO58" t="s">
        <v>127</v>
      </c>
      <c r="CP58" t="s">
        <v>127</v>
      </c>
      <c r="CQ58" t="s">
        <v>127</v>
      </c>
    </row>
    <row r="59" spans="1:95" x14ac:dyDescent="0.35">
      <c r="A59">
        <v>1048</v>
      </c>
      <c r="C59">
        <v>350</v>
      </c>
      <c r="D59">
        <v>350</v>
      </c>
      <c r="E59">
        <v>300</v>
      </c>
      <c r="F59">
        <v>300</v>
      </c>
      <c r="G59">
        <v>300</v>
      </c>
      <c r="H59">
        <v>300</v>
      </c>
      <c r="I59">
        <v>210</v>
      </c>
      <c r="J59">
        <v>210</v>
      </c>
      <c r="K59">
        <v>210</v>
      </c>
      <c r="L59">
        <v>210</v>
      </c>
      <c r="M59">
        <v>350</v>
      </c>
      <c r="N59">
        <v>350</v>
      </c>
      <c r="O59">
        <v>350</v>
      </c>
      <c r="P59">
        <v>350</v>
      </c>
      <c r="Q59">
        <v>350</v>
      </c>
      <c r="R59">
        <v>350</v>
      </c>
      <c r="S59">
        <v>350</v>
      </c>
      <c r="T59">
        <v>300</v>
      </c>
      <c r="U59">
        <v>300</v>
      </c>
      <c r="V59">
        <v>300</v>
      </c>
      <c r="W59">
        <v>300</v>
      </c>
      <c r="X59">
        <v>300</v>
      </c>
      <c r="Y59">
        <v>300</v>
      </c>
      <c r="Z59">
        <v>300</v>
      </c>
      <c r="AA59">
        <v>300</v>
      </c>
      <c r="AB59">
        <v>300</v>
      </c>
      <c r="AC59">
        <v>210</v>
      </c>
      <c r="AD59">
        <v>210</v>
      </c>
      <c r="AE59">
        <v>210</v>
      </c>
      <c r="AF59">
        <v>210</v>
      </c>
      <c r="AG59">
        <v>210</v>
      </c>
      <c r="AH59">
        <v>210</v>
      </c>
      <c r="AI59">
        <v>210</v>
      </c>
      <c r="AJ59">
        <v>210</v>
      </c>
      <c r="AK59">
        <v>210</v>
      </c>
      <c r="AL59">
        <v>210</v>
      </c>
      <c r="AM59">
        <v>210</v>
      </c>
      <c r="AN59">
        <v>210</v>
      </c>
      <c r="AO59">
        <v>210</v>
      </c>
      <c r="AP59">
        <v>210</v>
      </c>
      <c r="AQ59">
        <v>210</v>
      </c>
      <c r="AR59">
        <v>210</v>
      </c>
      <c r="AS59">
        <v>210</v>
      </c>
      <c r="AT59">
        <v>300</v>
      </c>
      <c r="AU59">
        <v>300</v>
      </c>
      <c r="AV59">
        <v>300</v>
      </c>
      <c r="AW59">
        <v>300</v>
      </c>
      <c r="AX59">
        <v>300</v>
      </c>
      <c r="AY59">
        <v>300</v>
      </c>
      <c r="AZ59">
        <v>130</v>
      </c>
      <c r="BA59">
        <v>130</v>
      </c>
      <c r="BB59">
        <v>130</v>
      </c>
      <c r="BC59">
        <v>130</v>
      </c>
      <c r="BD59">
        <v>130</v>
      </c>
      <c r="BE59">
        <v>130</v>
      </c>
      <c r="BF59" t="s">
        <v>128</v>
      </c>
      <c r="BG59" t="s">
        <v>223</v>
      </c>
      <c r="BH59" t="s">
        <v>127</v>
      </c>
      <c r="BI59" t="s">
        <v>127</v>
      </c>
      <c r="BJ59" t="s">
        <v>127</v>
      </c>
      <c r="BK59" t="s">
        <v>127</v>
      </c>
      <c r="BL59" t="s">
        <v>127</v>
      </c>
      <c r="BM59" t="s">
        <v>127</v>
      </c>
      <c r="BN59" t="s">
        <v>127</v>
      </c>
      <c r="BO59" t="s">
        <v>127</v>
      </c>
      <c r="BP59" t="s">
        <v>127</v>
      </c>
      <c r="BQ59" t="s">
        <v>127</v>
      </c>
      <c r="BR59" t="s">
        <v>127</v>
      </c>
      <c r="BS59" t="s">
        <v>127</v>
      </c>
      <c r="BT59" t="s">
        <v>127</v>
      </c>
      <c r="BU59" t="s">
        <v>127</v>
      </c>
      <c r="BV59" t="s">
        <v>127</v>
      </c>
      <c r="BW59" t="s">
        <v>127</v>
      </c>
      <c r="BX59" t="s">
        <v>127</v>
      </c>
      <c r="BY59" t="s">
        <v>127</v>
      </c>
      <c r="BZ59" t="s">
        <v>127</v>
      </c>
      <c r="CA59" t="s">
        <v>127</v>
      </c>
      <c r="CB59" t="s">
        <v>127</v>
      </c>
      <c r="CC59" t="s">
        <v>127</v>
      </c>
      <c r="CD59" t="s">
        <v>127</v>
      </c>
      <c r="CE59" t="s">
        <v>127</v>
      </c>
      <c r="CF59" t="s">
        <v>127</v>
      </c>
      <c r="CG59" t="s">
        <v>127</v>
      </c>
      <c r="CH59" t="s">
        <v>127</v>
      </c>
      <c r="CI59" t="s">
        <v>127</v>
      </c>
      <c r="CJ59" t="s">
        <v>127</v>
      </c>
      <c r="CK59" t="s">
        <v>127</v>
      </c>
      <c r="CL59" t="s">
        <v>127</v>
      </c>
      <c r="CM59" t="s">
        <v>127</v>
      </c>
      <c r="CN59" t="s">
        <v>127</v>
      </c>
      <c r="CO59" t="s">
        <v>127</v>
      </c>
      <c r="CP59" t="s">
        <v>127</v>
      </c>
      <c r="CQ59" t="s">
        <v>127</v>
      </c>
    </row>
    <row r="60" spans="1:95" x14ac:dyDescent="0.35">
      <c r="A60">
        <v>1013</v>
      </c>
      <c r="C60">
        <v>350</v>
      </c>
      <c r="D60">
        <v>350</v>
      </c>
      <c r="E60">
        <v>300</v>
      </c>
      <c r="F60">
        <v>300</v>
      </c>
      <c r="G60">
        <v>300</v>
      </c>
      <c r="H60">
        <v>300</v>
      </c>
      <c r="I60">
        <v>210</v>
      </c>
      <c r="J60">
        <v>210</v>
      </c>
      <c r="K60">
        <v>210</v>
      </c>
      <c r="L60">
        <v>210</v>
      </c>
      <c r="M60">
        <v>350</v>
      </c>
      <c r="N60">
        <v>350</v>
      </c>
      <c r="O60">
        <v>350</v>
      </c>
      <c r="P60">
        <v>350</v>
      </c>
      <c r="Q60">
        <v>350</v>
      </c>
      <c r="R60">
        <v>350</v>
      </c>
      <c r="S60">
        <v>350</v>
      </c>
      <c r="T60">
        <v>300</v>
      </c>
      <c r="U60">
        <v>300</v>
      </c>
      <c r="V60">
        <v>300</v>
      </c>
      <c r="W60">
        <v>300</v>
      </c>
      <c r="X60">
        <v>300</v>
      </c>
      <c r="Y60">
        <v>300</v>
      </c>
      <c r="Z60">
        <v>300</v>
      </c>
      <c r="AA60">
        <v>300</v>
      </c>
      <c r="AB60">
        <v>300</v>
      </c>
      <c r="AC60">
        <v>210</v>
      </c>
      <c r="AD60">
        <v>210</v>
      </c>
      <c r="AE60">
        <v>210</v>
      </c>
      <c r="AF60">
        <v>210</v>
      </c>
      <c r="AG60">
        <v>210</v>
      </c>
      <c r="AH60">
        <v>210</v>
      </c>
      <c r="AI60">
        <v>210</v>
      </c>
      <c r="AJ60">
        <v>210</v>
      </c>
      <c r="AK60">
        <v>210</v>
      </c>
      <c r="AL60">
        <v>210</v>
      </c>
      <c r="AM60">
        <v>210</v>
      </c>
      <c r="AN60">
        <v>210</v>
      </c>
      <c r="AO60">
        <v>210</v>
      </c>
      <c r="AP60">
        <v>210</v>
      </c>
      <c r="AQ60">
        <v>210</v>
      </c>
      <c r="AR60">
        <v>210</v>
      </c>
      <c r="AS60">
        <v>210</v>
      </c>
      <c r="AT60">
        <v>300</v>
      </c>
      <c r="AU60">
        <v>300</v>
      </c>
      <c r="AV60">
        <v>300</v>
      </c>
      <c r="AW60">
        <v>300</v>
      </c>
      <c r="AX60">
        <v>300</v>
      </c>
      <c r="AY60">
        <v>300</v>
      </c>
      <c r="AZ60">
        <v>130</v>
      </c>
      <c r="BA60">
        <v>130</v>
      </c>
      <c r="BB60">
        <v>130</v>
      </c>
      <c r="BC60">
        <v>130</v>
      </c>
      <c r="BD60">
        <v>130</v>
      </c>
      <c r="BE60">
        <v>130</v>
      </c>
      <c r="BF60">
        <v>130</v>
      </c>
      <c r="BG60" t="s">
        <v>128</v>
      </c>
      <c r="BH60" t="s">
        <v>224</v>
      </c>
      <c r="BI60" t="s">
        <v>127</v>
      </c>
      <c r="BJ60" t="s">
        <v>127</v>
      </c>
      <c r="BK60" t="s">
        <v>127</v>
      </c>
      <c r="BL60" t="s">
        <v>127</v>
      </c>
      <c r="BM60" t="s">
        <v>127</v>
      </c>
      <c r="BN60" t="s">
        <v>127</v>
      </c>
      <c r="BO60" t="s">
        <v>127</v>
      </c>
      <c r="BP60" t="s">
        <v>127</v>
      </c>
      <c r="BQ60" t="s">
        <v>127</v>
      </c>
      <c r="BR60" t="s">
        <v>127</v>
      </c>
      <c r="BS60" t="s">
        <v>127</v>
      </c>
      <c r="BT60" t="s">
        <v>127</v>
      </c>
      <c r="BU60" t="s">
        <v>127</v>
      </c>
      <c r="BV60" t="s">
        <v>127</v>
      </c>
      <c r="BW60" t="s">
        <v>127</v>
      </c>
      <c r="BX60" t="s">
        <v>127</v>
      </c>
      <c r="BY60" t="s">
        <v>127</v>
      </c>
      <c r="BZ60" t="s">
        <v>127</v>
      </c>
      <c r="CA60" t="s">
        <v>127</v>
      </c>
      <c r="CB60" t="s">
        <v>127</v>
      </c>
      <c r="CC60" t="s">
        <v>127</v>
      </c>
      <c r="CD60" t="s">
        <v>127</v>
      </c>
      <c r="CE60" t="s">
        <v>127</v>
      </c>
      <c r="CF60" t="s">
        <v>127</v>
      </c>
      <c r="CG60" t="s">
        <v>127</v>
      </c>
      <c r="CH60" t="s">
        <v>127</v>
      </c>
      <c r="CI60" t="s">
        <v>127</v>
      </c>
      <c r="CJ60" t="s">
        <v>127</v>
      </c>
      <c r="CK60" t="s">
        <v>127</v>
      </c>
      <c r="CL60" t="s">
        <v>127</v>
      </c>
      <c r="CM60" t="s">
        <v>127</v>
      </c>
      <c r="CN60" t="s">
        <v>127</v>
      </c>
      <c r="CO60" t="s">
        <v>127</v>
      </c>
      <c r="CP60" t="s">
        <v>127</v>
      </c>
      <c r="CQ60" t="s">
        <v>127</v>
      </c>
    </row>
    <row r="61" spans="1:95" x14ac:dyDescent="0.35">
      <c r="A61">
        <v>1044</v>
      </c>
      <c r="C61">
        <v>350</v>
      </c>
      <c r="D61">
        <v>350</v>
      </c>
      <c r="E61">
        <v>300</v>
      </c>
      <c r="F61">
        <v>300</v>
      </c>
      <c r="G61">
        <v>300</v>
      </c>
      <c r="H61">
        <v>300</v>
      </c>
      <c r="I61">
        <v>210</v>
      </c>
      <c r="J61">
        <v>210</v>
      </c>
      <c r="K61">
        <v>210</v>
      </c>
      <c r="L61">
        <v>210</v>
      </c>
      <c r="M61">
        <v>350</v>
      </c>
      <c r="N61">
        <v>350</v>
      </c>
      <c r="O61">
        <v>350</v>
      </c>
      <c r="P61">
        <v>350</v>
      </c>
      <c r="Q61">
        <v>350</v>
      </c>
      <c r="R61">
        <v>350</v>
      </c>
      <c r="S61">
        <v>350</v>
      </c>
      <c r="T61">
        <v>300</v>
      </c>
      <c r="U61">
        <v>300</v>
      </c>
      <c r="V61">
        <v>300</v>
      </c>
      <c r="W61">
        <v>300</v>
      </c>
      <c r="X61">
        <v>300</v>
      </c>
      <c r="Y61">
        <v>300</v>
      </c>
      <c r="Z61">
        <v>300</v>
      </c>
      <c r="AA61">
        <v>300</v>
      </c>
      <c r="AB61">
        <v>300</v>
      </c>
      <c r="AC61">
        <v>210</v>
      </c>
      <c r="AD61">
        <v>210</v>
      </c>
      <c r="AE61">
        <v>210</v>
      </c>
      <c r="AF61">
        <v>210</v>
      </c>
      <c r="AG61">
        <v>210</v>
      </c>
      <c r="AH61">
        <v>210</v>
      </c>
      <c r="AI61">
        <v>210</v>
      </c>
      <c r="AJ61">
        <v>210</v>
      </c>
      <c r="AK61">
        <v>210</v>
      </c>
      <c r="AL61">
        <v>210</v>
      </c>
      <c r="AM61">
        <v>210</v>
      </c>
      <c r="AN61">
        <v>210</v>
      </c>
      <c r="AO61">
        <v>210</v>
      </c>
      <c r="AP61">
        <v>210</v>
      </c>
      <c r="AQ61">
        <v>210</v>
      </c>
      <c r="AR61">
        <v>210</v>
      </c>
      <c r="AS61">
        <v>210</v>
      </c>
      <c r="AT61">
        <v>300</v>
      </c>
      <c r="AU61">
        <v>300</v>
      </c>
      <c r="AV61">
        <v>300</v>
      </c>
      <c r="AW61">
        <v>300</v>
      </c>
      <c r="AX61">
        <v>300</v>
      </c>
      <c r="AY61">
        <v>300</v>
      </c>
      <c r="AZ61">
        <v>130</v>
      </c>
      <c r="BA61">
        <v>130</v>
      </c>
      <c r="BB61">
        <v>130</v>
      </c>
      <c r="BC61">
        <v>130</v>
      </c>
      <c r="BD61">
        <v>130</v>
      </c>
      <c r="BE61">
        <v>130</v>
      </c>
      <c r="BF61">
        <v>130</v>
      </c>
      <c r="BG61">
        <v>130</v>
      </c>
      <c r="BH61" t="s">
        <v>128</v>
      </c>
      <c r="BI61" t="s">
        <v>225</v>
      </c>
      <c r="BJ61" t="s">
        <v>127</v>
      </c>
      <c r="BK61" t="s">
        <v>127</v>
      </c>
      <c r="BL61" t="s">
        <v>127</v>
      </c>
      <c r="BM61" t="s">
        <v>127</v>
      </c>
      <c r="BN61" t="s">
        <v>127</v>
      </c>
      <c r="BO61" t="s">
        <v>127</v>
      </c>
      <c r="BP61" t="s">
        <v>127</v>
      </c>
      <c r="BQ61" t="s">
        <v>127</v>
      </c>
      <c r="BR61" t="s">
        <v>127</v>
      </c>
      <c r="BS61" t="s">
        <v>127</v>
      </c>
      <c r="BT61" t="s">
        <v>127</v>
      </c>
      <c r="BU61" t="s">
        <v>127</v>
      </c>
      <c r="BV61" t="s">
        <v>127</v>
      </c>
      <c r="BW61" t="s">
        <v>127</v>
      </c>
      <c r="BX61" t="s">
        <v>127</v>
      </c>
      <c r="BY61" t="s">
        <v>127</v>
      </c>
      <c r="BZ61" t="s">
        <v>127</v>
      </c>
      <c r="CA61" t="s">
        <v>127</v>
      </c>
      <c r="CB61" t="s">
        <v>127</v>
      </c>
      <c r="CC61" t="s">
        <v>127</v>
      </c>
      <c r="CD61" t="s">
        <v>127</v>
      </c>
      <c r="CE61" t="s">
        <v>127</v>
      </c>
      <c r="CF61" t="s">
        <v>127</v>
      </c>
      <c r="CG61" t="s">
        <v>127</v>
      </c>
      <c r="CH61" t="s">
        <v>127</v>
      </c>
      <c r="CI61" t="s">
        <v>127</v>
      </c>
      <c r="CJ61" t="s">
        <v>127</v>
      </c>
      <c r="CK61" t="s">
        <v>127</v>
      </c>
      <c r="CL61" t="s">
        <v>127</v>
      </c>
      <c r="CM61" t="s">
        <v>127</v>
      </c>
      <c r="CN61" t="s">
        <v>127</v>
      </c>
      <c r="CO61" t="s">
        <v>127</v>
      </c>
      <c r="CP61" t="s">
        <v>127</v>
      </c>
      <c r="CQ61" t="s">
        <v>127</v>
      </c>
    </row>
    <row r="62" spans="1:95" x14ac:dyDescent="0.35">
      <c r="A62">
        <v>1087</v>
      </c>
      <c r="C62">
        <v>350</v>
      </c>
      <c r="D62">
        <v>350</v>
      </c>
      <c r="E62">
        <v>300</v>
      </c>
      <c r="F62">
        <v>300</v>
      </c>
      <c r="G62">
        <v>300</v>
      </c>
      <c r="H62">
        <v>300</v>
      </c>
      <c r="I62">
        <v>210</v>
      </c>
      <c r="J62">
        <v>210</v>
      </c>
      <c r="K62">
        <v>210</v>
      </c>
      <c r="L62">
        <v>210</v>
      </c>
      <c r="M62">
        <v>350</v>
      </c>
      <c r="N62">
        <v>350</v>
      </c>
      <c r="O62">
        <v>350</v>
      </c>
      <c r="P62">
        <v>350</v>
      </c>
      <c r="Q62">
        <v>350</v>
      </c>
      <c r="R62">
        <v>350</v>
      </c>
      <c r="S62">
        <v>350</v>
      </c>
      <c r="T62">
        <v>300</v>
      </c>
      <c r="U62">
        <v>300</v>
      </c>
      <c r="V62">
        <v>300</v>
      </c>
      <c r="W62">
        <v>300</v>
      </c>
      <c r="X62">
        <v>300</v>
      </c>
      <c r="Y62">
        <v>300</v>
      </c>
      <c r="Z62">
        <v>300</v>
      </c>
      <c r="AA62">
        <v>300</v>
      </c>
      <c r="AB62">
        <v>300</v>
      </c>
      <c r="AC62">
        <v>210</v>
      </c>
      <c r="AD62">
        <v>210</v>
      </c>
      <c r="AE62">
        <v>210</v>
      </c>
      <c r="AF62">
        <v>210</v>
      </c>
      <c r="AG62">
        <v>210</v>
      </c>
      <c r="AH62">
        <v>210</v>
      </c>
      <c r="AI62">
        <v>210</v>
      </c>
      <c r="AJ62">
        <v>210</v>
      </c>
      <c r="AK62">
        <v>210</v>
      </c>
      <c r="AL62">
        <v>210</v>
      </c>
      <c r="AM62">
        <v>210</v>
      </c>
      <c r="AN62">
        <v>210</v>
      </c>
      <c r="AO62">
        <v>210</v>
      </c>
      <c r="AP62">
        <v>210</v>
      </c>
      <c r="AQ62">
        <v>210</v>
      </c>
      <c r="AR62">
        <v>210</v>
      </c>
      <c r="AS62">
        <v>210</v>
      </c>
      <c r="AT62">
        <v>300</v>
      </c>
      <c r="AU62">
        <v>300</v>
      </c>
      <c r="AV62">
        <v>300</v>
      </c>
      <c r="AW62">
        <v>300</v>
      </c>
      <c r="AX62">
        <v>300</v>
      </c>
      <c r="AY62">
        <v>300</v>
      </c>
      <c r="AZ62">
        <v>130</v>
      </c>
      <c r="BA62">
        <v>130</v>
      </c>
      <c r="BB62">
        <v>130</v>
      </c>
      <c r="BC62">
        <v>130</v>
      </c>
      <c r="BD62">
        <v>130</v>
      </c>
      <c r="BE62">
        <v>130</v>
      </c>
      <c r="BF62">
        <v>130</v>
      </c>
      <c r="BG62">
        <v>130</v>
      </c>
      <c r="BH62">
        <v>130</v>
      </c>
      <c r="BI62" t="s">
        <v>128</v>
      </c>
      <c r="BJ62" t="s">
        <v>226</v>
      </c>
      <c r="BK62" t="s">
        <v>127</v>
      </c>
      <c r="BL62" t="s">
        <v>127</v>
      </c>
      <c r="BM62" t="s">
        <v>127</v>
      </c>
      <c r="BN62" t="s">
        <v>127</v>
      </c>
      <c r="BO62" t="s">
        <v>127</v>
      </c>
      <c r="BP62" t="s">
        <v>127</v>
      </c>
      <c r="BQ62" t="s">
        <v>127</v>
      </c>
      <c r="BR62" t="s">
        <v>127</v>
      </c>
      <c r="BS62" t="s">
        <v>127</v>
      </c>
      <c r="BT62" t="s">
        <v>127</v>
      </c>
      <c r="BU62" t="s">
        <v>127</v>
      </c>
      <c r="BV62" t="s">
        <v>127</v>
      </c>
      <c r="BW62" t="s">
        <v>127</v>
      </c>
      <c r="BX62" t="s">
        <v>127</v>
      </c>
      <c r="BY62" t="s">
        <v>127</v>
      </c>
      <c r="BZ62" t="s">
        <v>127</v>
      </c>
      <c r="CA62" t="s">
        <v>127</v>
      </c>
      <c r="CB62" t="s">
        <v>127</v>
      </c>
      <c r="CC62" t="s">
        <v>127</v>
      </c>
      <c r="CD62" t="s">
        <v>127</v>
      </c>
      <c r="CE62" t="s">
        <v>127</v>
      </c>
      <c r="CF62" t="s">
        <v>127</v>
      </c>
      <c r="CG62" t="s">
        <v>127</v>
      </c>
      <c r="CH62" t="s">
        <v>127</v>
      </c>
      <c r="CI62" t="s">
        <v>127</v>
      </c>
      <c r="CJ62" t="s">
        <v>127</v>
      </c>
      <c r="CK62" t="s">
        <v>127</v>
      </c>
      <c r="CL62" t="s">
        <v>127</v>
      </c>
      <c r="CM62" t="s">
        <v>127</v>
      </c>
      <c r="CN62" t="s">
        <v>127</v>
      </c>
      <c r="CO62" t="s">
        <v>127</v>
      </c>
      <c r="CP62" t="s">
        <v>127</v>
      </c>
      <c r="CQ62" t="s">
        <v>127</v>
      </c>
    </row>
    <row r="63" spans="1:95" x14ac:dyDescent="0.35">
      <c r="A63">
        <v>1043</v>
      </c>
      <c r="C63">
        <v>350</v>
      </c>
      <c r="D63">
        <v>350</v>
      </c>
      <c r="E63">
        <v>300</v>
      </c>
      <c r="F63">
        <v>300</v>
      </c>
      <c r="G63">
        <v>300</v>
      </c>
      <c r="H63">
        <v>300</v>
      </c>
      <c r="I63">
        <v>210</v>
      </c>
      <c r="J63">
        <v>210</v>
      </c>
      <c r="K63">
        <v>210</v>
      </c>
      <c r="L63">
        <v>210</v>
      </c>
      <c r="M63">
        <v>350</v>
      </c>
      <c r="N63">
        <v>350</v>
      </c>
      <c r="O63">
        <v>350</v>
      </c>
      <c r="P63">
        <v>350</v>
      </c>
      <c r="Q63">
        <v>350</v>
      </c>
      <c r="R63">
        <v>350</v>
      </c>
      <c r="S63">
        <v>350</v>
      </c>
      <c r="T63">
        <v>300</v>
      </c>
      <c r="U63">
        <v>300</v>
      </c>
      <c r="V63">
        <v>300</v>
      </c>
      <c r="W63">
        <v>300</v>
      </c>
      <c r="X63">
        <v>300</v>
      </c>
      <c r="Y63">
        <v>300</v>
      </c>
      <c r="Z63">
        <v>300</v>
      </c>
      <c r="AA63">
        <v>300</v>
      </c>
      <c r="AB63">
        <v>300</v>
      </c>
      <c r="AC63">
        <v>210</v>
      </c>
      <c r="AD63">
        <v>210</v>
      </c>
      <c r="AE63">
        <v>210</v>
      </c>
      <c r="AF63">
        <v>210</v>
      </c>
      <c r="AG63">
        <v>210</v>
      </c>
      <c r="AH63">
        <v>210</v>
      </c>
      <c r="AI63">
        <v>210</v>
      </c>
      <c r="AJ63">
        <v>210</v>
      </c>
      <c r="AK63">
        <v>210</v>
      </c>
      <c r="AL63">
        <v>210</v>
      </c>
      <c r="AM63">
        <v>210</v>
      </c>
      <c r="AN63">
        <v>210</v>
      </c>
      <c r="AO63">
        <v>210</v>
      </c>
      <c r="AP63">
        <v>210</v>
      </c>
      <c r="AQ63">
        <v>210</v>
      </c>
      <c r="AR63">
        <v>210</v>
      </c>
      <c r="AS63">
        <v>210</v>
      </c>
      <c r="AT63">
        <v>300</v>
      </c>
      <c r="AU63">
        <v>300</v>
      </c>
      <c r="AV63">
        <v>300</v>
      </c>
      <c r="AW63">
        <v>300</v>
      </c>
      <c r="AX63">
        <v>300</v>
      </c>
      <c r="AY63">
        <v>300</v>
      </c>
      <c r="AZ63">
        <v>130</v>
      </c>
      <c r="BA63">
        <v>130</v>
      </c>
      <c r="BB63">
        <v>130</v>
      </c>
      <c r="BC63">
        <v>130</v>
      </c>
      <c r="BD63">
        <v>130</v>
      </c>
      <c r="BE63">
        <v>130</v>
      </c>
      <c r="BF63">
        <v>130</v>
      </c>
      <c r="BG63">
        <v>130</v>
      </c>
      <c r="BH63">
        <v>130</v>
      </c>
      <c r="BI63">
        <v>130</v>
      </c>
      <c r="BJ63" t="s">
        <v>128</v>
      </c>
      <c r="BK63" t="s">
        <v>227</v>
      </c>
      <c r="BL63" t="s">
        <v>127</v>
      </c>
      <c r="BM63" t="s">
        <v>127</v>
      </c>
      <c r="BN63" t="s">
        <v>127</v>
      </c>
      <c r="BO63" t="s">
        <v>127</v>
      </c>
      <c r="BP63" t="s">
        <v>127</v>
      </c>
      <c r="BQ63" t="s">
        <v>127</v>
      </c>
      <c r="BR63" t="s">
        <v>127</v>
      </c>
      <c r="BS63" t="s">
        <v>127</v>
      </c>
      <c r="BT63" t="s">
        <v>127</v>
      </c>
      <c r="BU63" t="s">
        <v>127</v>
      </c>
      <c r="BV63" t="s">
        <v>127</v>
      </c>
      <c r="BW63" t="s">
        <v>127</v>
      </c>
      <c r="BX63" t="s">
        <v>127</v>
      </c>
      <c r="BY63" t="s">
        <v>127</v>
      </c>
      <c r="BZ63" t="s">
        <v>127</v>
      </c>
      <c r="CA63" t="s">
        <v>127</v>
      </c>
      <c r="CB63" t="s">
        <v>127</v>
      </c>
      <c r="CC63" t="s">
        <v>127</v>
      </c>
      <c r="CD63" t="s">
        <v>127</v>
      </c>
      <c r="CE63" t="s">
        <v>127</v>
      </c>
      <c r="CF63" t="s">
        <v>127</v>
      </c>
      <c r="CG63" t="s">
        <v>127</v>
      </c>
      <c r="CH63" t="s">
        <v>127</v>
      </c>
      <c r="CI63" t="s">
        <v>127</v>
      </c>
      <c r="CJ63" t="s">
        <v>127</v>
      </c>
      <c r="CK63" t="s">
        <v>127</v>
      </c>
      <c r="CL63" t="s">
        <v>127</v>
      </c>
      <c r="CM63" t="s">
        <v>127</v>
      </c>
      <c r="CN63" t="s">
        <v>127</v>
      </c>
      <c r="CO63" t="s">
        <v>127</v>
      </c>
      <c r="CP63" t="s">
        <v>127</v>
      </c>
      <c r="CQ63" t="s">
        <v>127</v>
      </c>
    </row>
    <row r="64" spans="1:95" x14ac:dyDescent="0.35">
      <c r="A64">
        <v>1030</v>
      </c>
      <c r="C64">
        <v>350</v>
      </c>
      <c r="D64">
        <v>350</v>
      </c>
      <c r="E64">
        <v>300</v>
      </c>
      <c r="F64">
        <v>300</v>
      </c>
      <c r="G64">
        <v>300</v>
      </c>
      <c r="H64">
        <v>300</v>
      </c>
      <c r="I64">
        <v>210</v>
      </c>
      <c r="J64">
        <v>210</v>
      </c>
      <c r="K64">
        <v>210</v>
      </c>
      <c r="L64">
        <v>210</v>
      </c>
      <c r="M64">
        <v>350</v>
      </c>
      <c r="N64">
        <v>350</v>
      </c>
      <c r="O64">
        <v>350</v>
      </c>
      <c r="P64">
        <v>350</v>
      </c>
      <c r="Q64">
        <v>350</v>
      </c>
      <c r="R64">
        <v>350</v>
      </c>
      <c r="S64">
        <v>350</v>
      </c>
      <c r="T64">
        <v>300</v>
      </c>
      <c r="U64">
        <v>300</v>
      </c>
      <c r="V64">
        <v>300</v>
      </c>
      <c r="W64">
        <v>300</v>
      </c>
      <c r="X64">
        <v>300</v>
      </c>
      <c r="Y64">
        <v>300</v>
      </c>
      <c r="Z64">
        <v>300</v>
      </c>
      <c r="AA64">
        <v>300</v>
      </c>
      <c r="AB64">
        <v>300</v>
      </c>
      <c r="AC64">
        <v>210</v>
      </c>
      <c r="AD64">
        <v>210</v>
      </c>
      <c r="AE64">
        <v>210</v>
      </c>
      <c r="AF64">
        <v>210</v>
      </c>
      <c r="AG64">
        <v>210</v>
      </c>
      <c r="AH64">
        <v>210</v>
      </c>
      <c r="AI64">
        <v>210</v>
      </c>
      <c r="AJ64">
        <v>210</v>
      </c>
      <c r="AK64">
        <v>210</v>
      </c>
      <c r="AL64">
        <v>210</v>
      </c>
      <c r="AM64">
        <v>210</v>
      </c>
      <c r="AN64">
        <v>210</v>
      </c>
      <c r="AO64">
        <v>210</v>
      </c>
      <c r="AP64">
        <v>210</v>
      </c>
      <c r="AQ64">
        <v>210</v>
      </c>
      <c r="AR64">
        <v>210</v>
      </c>
      <c r="AS64">
        <v>210</v>
      </c>
      <c r="AT64">
        <v>300</v>
      </c>
      <c r="AU64">
        <v>300</v>
      </c>
      <c r="AV64">
        <v>300</v>
      </c>
      <c r="AW64">
        <v>300</v>
      </c>
      <c r="AX64">
        <v>300</v>
      </c>
      <c r="AY64">
        <v>300</v>
      </c>
      <c r="AZ64">
        <v>130</v>
      </c>
      <c r="BA64">
        <v>130</v>
      </c>
      <c r="BB64">
        <v>130</v>
      </c>
      <c r="BC64">
        <v>130</v>
      </c>
      <c r="BD64">
        <v>130</v>
      </c>
      <c r="BE64">
        <v>130</v>
      </c>
      <c r="BF64">
        <v>130</v>
      </c>
      <c r="BG64">
        <v>130</v>
      </c>
      <c r="BH64">
        <v>130</v>
      </c>
      <c r="BI64">
        <v>130</v>
      </c>
      <c r="BJ64">
        <v>130</v>
      </c>
      <c r="BK64" t="s">
        <v>128</v>
      </c>
      <c r="BL64" t="s">
        <v>228</v>
      </c>
      <c r="BM64" t="s">
        <v>127</v>
      </c>
      <c r="BN64" t="s">
        <v>127</v>
      </c>
      <c r="BO64" t="s">
        <v>127</v>
      </c>
      <c r="BP64" t="s">
        <v>127</v>
      </c>
      <c r="BQ64" t="s">
        <v>127</v>
      </c>
      <c r="BR64" t="s">
        <v>127</v>
      </c>
      <c r="BS64" t="s">
        <v>127</v>
      </c>
      <c r="BT64" t="s">
        <v>127</v>
      </c>
      <c r="BU64" t="s">
        <v>127</v>
      </c>
      <c r="BV64" t="s">
        <v>127</v>
      </c>
      <c r="BW64" t="s">
        <v>127</v>
      </c>
      <c r="BX64" t="s">
        <v>127</v>
      </c>
      <c r="BY64" t="s">
        <v>127</v>
      </c>
      <c r="BZ64" t="s">
        <v>127</v>
      </c>
      <c r="CA64" t="s">
        <v>127</v>
      </c>
      <c r="CB64" t="s">
        <v>127</v>
      </c>
      <c r="CC64" t="s">
        <v>127</v>
      </c>
      <c r="CD64" t="s">
        <v>127</v>
      </c>
      <c r="CE64" t="s">
        <v>127</v>
      </c>
      <c r="CF64" t="s">
        <v>127</v>
      </c>
      <c r="CG64" t="s">
        <v>127</v>
      </c>
      <c r="CH64" t="s">
        <v>127</v>
      </c>
      <c r="CI64" t="s">
        <v>127</v>
      </c>
      <c r="CJ64" t="s">
        <v>127</v>
      </c>
      <c r="CK64" t="s">
        <v>127</v>
      </c>
      <c r="CL64" t="s">
        <v>127</v>
      </c>
      <c r="CM64" t="s">
        <v>127</v>
      </c>
      <c r="CN64" t="s">
        <v>127</v>
      </c>
      <c r="CO64" t="s">
        <v>127</v>
      </c>
      <c r="CP64" t="s">
        <v>127</v>
      </c>
      <c r="CQ64" t="s">
        <v>127</v>
      </c>
    </row>
    <row r="65" spans="1:95" x14ac:dyDescent="0.35">
      <c r="A65">
        <v>1084</v>
      </c>
      <c r="C65">
        <v>350</v>
      </c>
      <c r="D65">
        <v>350</v>
      </c>
      <c r="E65">
        <v>300</v>
      </c>
      <c r="F65">
        <v>300</v>
      </c>
      <c r="G65">
        <v>300</v>
      </c>
      <c r="H65">
        <v>300</v>
      </c>
      <c r="I65">
        <v>210</v>
      </c>
      <c r="J65">
        <v>210</v>
      </c>
      <c r="K65">
        <v>210</v>
      </c>
      <c r="L65">
        <v>210</v>
      </c>
      <c r="M65">
        <v>350</v>
      </c>
      <c r="N65">
        <v>350</v>
      </c>
      <c r="O65">
        <v>350</v>
      </c>
      <c r="P65">
        <v>350</v>
      </c>
      <c r="Q65">
        <v>350</v>
      </c>
      <c r="R65">
        <v>350</v>
      </c>
      <c r="S65">
        <v>350</v>
      </c>
      <c r="T65">
        <v>300</v>
      </c>
      <c r="U65">
        <v>300</v>
      </c>
      <c r="V65">
        <v>300</v>
      </c>
      <c r="W65">
        <v>300</v>
      </c>
      <c r="X65">
        <v>300</v>
      </c>
      <c r="Y65">
        <v>300</v>
      </c>
      <c r="Z65">
        <v>300</v>
      </c>
      <c r="AA65">
        <v>300</v>
      </c>
      <c r="AB65">
        <v>300</v>
      </c>
      <c r="AC65">
        <v>210</v>
      </c>
      <c r="AD65">
        <v>210</v>
      </c>
      <c r="AE65">
        <v>210</v>
      </c>
      <c r="AF65">
        <v>210</v>
      </c>
      <c r="AG65">
        <v>210</v>
      </c>
      <c r="AH65">
        <v>210</v>
      </c>
      <c r="AI65">
        <v>210</v>
      </c>
      <c r="AJ65">
        <v>210</v>
      </c>
      <c r="AK65">
        <v>210</v>
      </c>
      <c r="AL65">
        <v>210</v>
      </c>
      <c r="AM65">
        <v>210</v>
      </c>
      <c r="AN65">
        <v>210</v>
      </c>
      <c r="AO65">
        <v>210</v>
      </c>
      <c r="AP65">
        <v>210</v>
      </c>
      <c r="AQ65">
        <v>210</v>
      </c>
      <c r="AR65">
        <v>210</v>
      </c>
      <c r="AS65">
        <v>210</v>
      </c>
      <c r="AT65">
        <v>300</v>
      </c>
      <c r="AU65">
        <v>300</v>
      </c>
      <c r="AV65">
        <v>300</v>
      </c>
      <c r="AW65">
        <v>300</v>
      </c>
      <c r="AX65">
        <v>300</v>
      </c>
      <c r="AY65">
        <v>300</v>
      </c>
      <c r="AZ65">
        <v>130</v>
      </c>
      <c r="BA65">
        <v>130</v>
      </c>
      <c r="BB65">
        <v>130</v>
      </c>
      <c r="BC65">
        <v>130</v>
      </c>
      <c r="BD65">
        <v>130</v>
      </c>
      <c r="BE65">
        <v>130</v>
      </c>
      <c r="BF65">
        <v>130</v>
      </c>
      <c r="BG65">
        <v>130</v>
      </c>
      <c r="BH65">
        <v>130</v>
      </c>
      <c r="BI65">
        <v>130</v>
      </c>
      <c r="BJ65">
        <v>130</v>
      </c>
      <c r="BK65">
        <v>130</v>
      </c>
      <c r="BL65" t="s">
        <v>128</v>
      </c>
      <c r="BM65" t="s">
        <v>229</v>
      </c>
      <c r="BN65" t="s">
        <v>127</v>
      </c>
      <c r="BO65" t="s">
        <v>127</v>
      </c>
      <c r="BP65" t="s">
        <v>127</v>
      </c>
      <c r="BQ65" t="s">
        <v>127</v>
      </c>
      <c r="BR65" t="s">
        <v>127</v>
      </c>
      <c r="BS65" t="s">
        <v>127</v>
      </c>
      <c r="BT65" t="s">
        <v>127</v>
      </c>
      <c r="BU65" t="s">
        <v>127</v>
      </c>
      <c r="BV65" t="s">
        <v>127</v>
      </c>
      <c r="BW65" t="s">
        <v>127</v>
      </c>
      <c r="BX65" t="s">
        <v>127</v>
      </c>
      <c r="BY65" t="s">
        <v>127</v>
      </c>
      <c r="BZ65" t="s">
        <v>127</v>
      </c>
      <c r="CA65" t="s">
        <v>127</v>
      </c>
      <c r="CB65" t="s">
        <v>127</v>
      </c>
      <c r="CC65" t="s">
        <v>127</v>
      </c>
      <c r="CD65" t="s">
        <v>127</v>
      </c>
      <c r="CE65" t="s">
        <v>127</v>
      </c>
      <c r="CF65" t="s">
        <v>127</v>
      </c>
      <c r="CG65" t="s">
        <v>127</v>
      </c>
      <c r="CH65" t="s">
        <v>127</v>
      </c>
      <c r="CI65" t="s">
        <v>127</v>
      </c>
      <c r="CJ65" t="s">
        <v>127</v>
      </c>
      <c r="CK65" t="s">
        <v>127</v>
      </c>
      <c r="CL65" t="s">
        <v>127</v>
      </c>
      <c r="CM65" t="s">
        <v>127</v>
      </c>
      <c r="CN65" t="s">
        <v>127</v>
      </c>
      <c r="CO65" t="s">
        <v>127</v>
      </c>
      <c r="CP65" t="s">
        <v>127</v>
      </c>
      <c r="CQ65" t="s">
        <v>127</v>
      </c>
    </row>
    <row r="66" spans="1:95" x14ac:dyDescent="0.35">
      <c r="A66">
        <v>1058</v>
      </c>
      <c r="C66">
        <v>350</v>
      </c>
      <c r="D66">
        <v>350</v>
      </c>
      <c r="E66">
        <v>300</v>
      </c>
      <c r="F66">
        <v>300</v>
      </c>
      <c r="G66">
        <v>300</v>
      </c>
      <c r="H66">
        <v>300</v>
      </c>
      <c r="I66">
        <v>210</v>
      </c>
      <c r="J66">
        <v>210</v>
      </c>
      <c r="K66">
        <v>210</v>
      </c>
      <c r="L66">
        <v>210</v>
      </c>
      <c r="M66">
        <v>350</v>
      </c>
      <c r="N66">
        <v>350</v>
      </c>
      <c r="O66">
        <v>350</v>
      </c>
      <c r="P66">
        <v>350</v>
      </c>
      <c r="Q66">
        <v>350</v>
      </c>
      <c r="R66">
        <v>350</v>
      </c>
      <c r="S66">
        <v>350</v>
      </c>
      <c r="T66">
        <v>300</v>
      </c>
      <c r="U66">
        <v>300</v>
      </c>
      <c r="V66">
        <v>300</v>
      </c>
      <c r="W66">
        <v>300</v>
      </c>
      <c r="X66">
        <v>300</v>
      </c>
      <c r="Y66">
        <v>300</v>
      </c>
      <c r="Z66">
        <v>300</v>
      </c>
      <c r="AA66">
        <v>300</v>
      </c>
      <c r="AB66">
        <v>300</v>
      </c>
      <c r="AC66">
        <v>210</v>
      </c>
      <c r="AD66">
        <v>210</v>
      </c>
      <c r="AE66">
        <v>210</v>
      </c>
      <c r="AF66">
        <v>210</v>
      </c>
      <c r="AG66">
        <v>210</v>
      </c>
      <c r="AH66">
        <v>210</v>
      </c>
      <c r="AI66">
        <v>210</v>
      </c>
      <c r="AJ66">
        <v>210</v>
      </c>
      <c r="AK66">
        <v>210</v>
      </c>
      <c r="AL66">
        <v>210</v>
      </c>
      <c r="AM66">
        <v>210</v>
      </c>
      <c r="AN66">
        <v>210</v>
      </c>
      <c r="AO66">
        <v>210</v>
      </c>
      <c r="AP66">
        <v>210</v>
      </c>
      <c r="AQ66">
        <v>210</v>
      </c>
      <c r="AR66">
        <v>210</v>
      </c>
      <c r="AS66">
        <v>210</v>
      </c>
      <c r="AT66">
        <v>300</v>
      </c>
      <c r="AU66">
        <v>300</v>
      </c>
      <c r="AV66">
        <v>300</v>
      </c>
      <c r="AW66">
        <v>300</v>
      </c>
      <c r="AX66">
        <v>300</v>
      </c>
      <c r="AY66">
        <v>300</v>
      </c>
      <c r="AZ66">
        <v>130</v>
      </c>
      <c r="BA66">
        <v>130</v>
      </c>
      <c r="BB66">
        <v>130</v>
      </c>
      <c r="BC66">
        <v>130</v>
      </c>
      <c r="BD66">
        <v>130</v>
      </c>
      <c r="BE66">
        <v>130</v>
      </c>
      <c r="BF66">
        <v>130</v>
      </c>
      <c r="BG66">
        <v>130</v>
      </c>
      <c r="BH66">
        <v>130</v>
      </c>
      <c r="BI66">
        <v>130</v>
      </c>
      <c r="BJ66">
        <v>130</v>
      </c>
      <c r="BK66">
        <v>130</v>
      </c>
      <c r="BL66">
        <v>130</v>
      </c>
      <c r="BM66" t="s">
        <v>128</v>
      </c>
      <c r="BN66" t="s">
        <v>230</v>
      </c>
      <c r="BO66" t="s">
        <v>127</v>
      </c>
      <c r="BP66" t="s">
        <v>127</v>
      </c>
      <c r="BQ66" t="s">
        <v>127</v>
      </c>
      <c r="BR66" t="s">
        <v>127</v>
      </c>
      <c r="BS66" t="s">
        <v>127</v>
      </c>
      <c r="BT66" t="s">
        <v>127</v>
      </c>
      <c r="BU66" t="s">
        <v>127</v>
      </c>
      <c r="BV66" t="s">
        <v>127</v>
      </c>
      <c r="BW66" t="s">
        <v>127</v>
      </c>
      <c r="BX66" t="s">
        <v>127</v>
      </c>
      <c r="BY66" t="s">
        <v>127</v>
      </c>
      <c r="BZ66" t="s">
        <v>127</v>
      </c>
      <c r="CA66" t="s">
        <v>127</v>
      </c>
      <c r="CB66" t="s">
        <v>127</v>
      </c>
      <c r="CC66" t="s">
        <v>127</v>
      </c>
      <c r="CD66" t="s">
        <v>127</v>
      </c>
      <c r="CE66" t="s">
        <v>127</v>
      </c>
      <c r="CF66" t="s">
        <v>127</v>
      </c>
      <c r="CG66" t="s">
        <v>127</v>
      </c>
      <c r="CH66" t="s">
        <v>127</v>
      </c>
      <c r="CI66" t="s">
        <v>127</v>
      </c>
      <c r="CJ66" t="s">
        <v>127</v>
      </c>
      <c r="CK66" t="s">
        <v>127</v>
      </c>
      <c r="CL66" t="s">
        <v>127</v>
      </c>
      <c r="CM66" t="s">
        <v>127</v>
      </c>
      <c r="CN66" t="s">
        <v>127</v>
      </c>
      <c r="CO66" t="s">
        <v>127</v>
      </c>
      <c r="CP66" t="s">
        <v>127</v>
      </c>
      <c r="CQ66" t="s">
        <v>127</v>
      </c>
    </row>
    <row r="67" spans="1:95" x14ac:dyDescent="0.35">
      <c r="A67">
        <v>1082</v>
      </c>
      <c r="C67">
        <v>350</v>
      </c>
      <c r="D67">
        <v>350</v>
      </c>
      <c r="E67">
        <v>300</v>
      </c>
      <c r="F67">
        <v>300</v>
      </c>
      <c r="G67">
        <v>300</v>
      </c>
      <c r="H67">
        <v>300</v>
      </c>
      <c r="I67">
        <v>210</v>
      </c>
      <c r="J67">
        <v>210</v>
      </c>
      <c r="K67">
        <v>210</v>
      </c>
      <c r="L67">
        <v>210</v>
      </c>
      <c r="M67">
        <v>350</v>
      </c>
      <c r="N67">
        <v>350</v>
      </c>
      <c r="O67">
        <v>350</v>
      </c>
      <c r="P67">
        <v>350</v>
      </c>
      <c r="Q67">
        <v>350</v>
      </c>
      <c r="R67">
        <v>350</v>
      </c>
      <c r="S67">
        <v>350</v>
      </c>
      <c r="T67">
        <v>300</v>
      </c>
      <c r="U67">
        <v>300</v>
      </c>
      <c r="V67">
        <v>300</v>
      </c>
      <c r="W67">
        <v>300</v>
      </c>
      <c r="X67">
        <v>300</v>
      </c>
      <c r="Y67">
        <v>300</v>
      </c>
      <c r="Z67">
        <v>300</v>
      </c>
      <c r="AA67">
        <v>300</v>
      </c>
      <c r="AB67">
        <v>300</v>
      </c>
      <c r="AC67">
        <v>210</v>
      </c>
      <c r="AD67">
        <v>210</v>
      </c>
      <c r="AE67">
        <v>210</v>
      </c>
      <c r="AF67">
        <v>210</v>
      </c>
      <c r="AG67">
        <v>210</v>
      </c>
      <c r="AH67">
        <v>210</v>
      </c>
      <c r="AI67">
        <v>210</v>
      </c>
      <c r="AJ67">
        <v>210</v>
      </c>
      <c r="AK67">
        <v>210</v>
      </c>
      <c r="AL67">
        <v>210</v>
      </c>
      <c r="AM67">
        <v>210</v>
      </c>
      <c r="AN67">
        <v>210</v>
      </c>
      <c r="AO67">
        <v>210</v>
      </c>
      <c r="AP67">
        <v>210</v>
      </c>
      <c r="AQ67">
        <v>210</v>
      </c>
      <c r="AR67">
        <v>210</v>
      </c>
      <c r="AS67">
        <v>210</v>
      </c>
      <c r="AT67">
        <v>300</v>
      </c>
      <c r="AU67">
        <v>300</v>
      </c>
      <c r="AV67">
        <v>300</v>
      </c>
      <c r="AW67">
        <v>300</v>
      </c>
      <c r="AX67">
        <v>300</v>
      </c>
      <c r="AY67">
        <v>300</v>
      </c>
      <c r="AZ67">
        <v>130</v>
      </c>
      <c r="BA67">
        <v>130</v>
      </c>
      <c r="BB67">
        <v>130</v>
      </c>
      <c r="BC67">
        <v>130</v>
      </c>
      <c r="BD67">
        <v>130</v>
      </c>
      <c r="BE67">
        <v>130</v>
      </c>
      <c r="BF67">
        <v>130</v>
      </c>
      <c r="BG67">
        <v>130</v>
      </c>
      <c r="BH67">
        <v>130</v>
      </c>
      <c r="BI67">
        <v>130</v>
      </c>
      <c r="BJ67">
        <v>130</v>
      </c>
      <c r="BK67">
        <v>130</v>
      </c>
      <c r="BL67">
        <v>130</v>
      </c>
      <c r="BM67">
        <v>130</v>
      </c>
      <c r="BN67" t="s">
        <v>128</v>
      </c>
      <c r="BO67" t="s">
        <v>231</v>
      </c>
      <c r="BP67" t="s">
        <v>127</v>
      </c>
      <c r="BQ67" t="s">
        <v>127</v>
      </c>
      <c r="BR67" t="s">
        <v>127</v>
      </c>
      <c r="BS67" t="s">
        <v>127</v>
      </c>
      <c r="BT67" t="s">
        <v>127</v>
      </c>
      <c r="BU67" t="s">
        <v>127</v>
      </c>
      <c r="BV67" t="s">
        <v>127</v>
      </c>
      <c r="BW67" t="s">
        <v>127</v>
      </c>
      <c r="BX67" t="s">
        <v>127</v>
      </c>
      <c r="BY67" t="s">
        <v>127</v>
      </c>
      <c r="BZ67" t="s">
        <v>127</v>
      </c>
      <c r="CA67" t="s">
        <v>127</v>
      </c>
      <c r="CB67" t="s">
        <v>127</v>
      </c>
      <c r="CC67" t="s">
        <v>127</v>
      </c>
      <c r="CD67" t="s">
        <v>127</v>
      </c>
      <c r="CE67" t="s">
        <v>127</v>
      </c>
      <c r="CF67" t="s">
        <v>127</v>
      </c>
      <c r="CG67" t="s">
        <v>127</v>
      </c>
      <c r="CH67" t="s">
        <v>127</v>
      </c>
      <c r="CI67" t="s">
        <v>127</v>
      </c>
      <c r="CJ67" t="s">
        <v>127</v>
      </c>
      <c r="CK67" t="s">
        <v>127</v>
      </c>
      <c r="CL67" t="s">
        <v>127</v>
      </c>
      <c r="CM67" t="s">
        <v>127</v>
      </c>
      <c r="CN67" t="s">
        <v>127</v>
      </c>
      <c r="CO67" t="s">
        <v>127</v>
      </c>
      <c r="CP67" t="s">
        <v>127</v>
      </c>
      <c r="CQ67" t="s">
        <v>127</v>
      </c>
    </row>
    <row r="68" spans="1:95" x14ac:dyDescent="0.35">
      <c r="A68">
        <v>1024</v>
      </c>
      <c r="C68">
        <v>350</v>
      </c>
      <c r="D68">
        <v>350</v>
      </c>
      <c r="E68">
        <v>300</v>
      </c>
      <c r="F68">
        <v>300</v>
      </c>
      <c r="G68">
        <v>300</v>
      </c>
      <c r="H68">
        <v>300</v>
      </c>
      <c r="I68">
        <v>300</v>
      </c>
      <c r="J68">
        <v>300</v>
      </c>
      <c r="K68">
        <v>300</v>
      </c>
      <c r="L68">
        <v>300</v>
      </c>
      <c r="M68">
        <v>350</v>
      </c>
      <c r="N68">
        <v>350</v>
      </c>
      <c r="O68">
        <v>350</v>
      </c>
      <c r="P68">
        <v>350</v>
      </c>
      <c r="Q68">
        <v>350</v>
      </c>
      <c r="R68">
        <v>350</v>
      </c>
      <c r="S68">
        <v>350</v>
      </c>
      <c r="T68">
        <v>300</v>
      </c>
      <c r="U68">
        <v>300</v>
      </c>
      <c r="V68">
        <v>300</v>
      </c>
      <c r="W68">
        <v>300</v>
      </c>
      <c r="X68">
        <v>300</v>
      </c>
      <c r="Y68">
        <v>300</v>
      </c>
      <c r="Z68">
        <v>300</v>
      </c>
      <c r="AA68">
        <v>300</v>
      </c>
      <c r="AB68">
        <v>300</v>
      </c>
      <c r="AC68">
        <v>300</v>
      </c>
      <c r="AD68">
        <v>300</v>
      </c>
      <c r="AE68">
        <v>300</v>
      </c>
      <c r="AF68">
        <v>300</v>
      </c>
      <c r="AG68">
        <v>300</v>
      </c>
      <c r="AH68">
        <v>300</v>
      </c>
      <c r="AI68">
        <v>300</v>
      </c>
      <c r="AJ68">
        <v>300</v>
      </c>
      <c r="AK68">
        <v>300</v>
      </c>
      <c r="AL68">
        <v>300</v>
      </c>
      <c r="AM68">
        <v>300</v>
      </c>
      <c r="AN68">
        <v>300</v>
      </c>
      <c r="AO68">
        <v>300</v>
      </c>
      <c r="AP68">
        <v>300</v>
      </c>
      <c r="AQ68">
        <v>300</v>
      </c>
      <c r="AR68">
        <v>300</v>
      </c>
      <c r="AS68">
        <v>300</v>
      </c>
      <c r="AT68">
        <v>300</v>
      </c>
      <c r="AU68">
        <v>300</v>
      </c>
      <c r="AV68">
        <v>300</v>
      </c>
      <c r="AW68">
        <v>300</v>
      </c>
      <c r="AX68">
        <v>300</v>
      </c>
      <c r="AY68">
        <v>300</v>
      </c>
      <c r="AZ68">
        <v>170</v>
      </c>
      <c r="BA68">
        <v>170</v>
      </c>
      <c r="BB68">
        <v>170</v>
      </c>
      <c r="BC68">
        <v>170</v>
      </c>
      <c r="BD68">
        <v>170</v>
      </c>
      <c r="BE68">
        <v>170</v>
      </c>
      <c r="BF68">
        <v>170</v>
      </c>
      <c r="BG68">
        <v>170</v>
      </c>
      <c r="BH68">
        <v>170</v>
      </c>
      <c r="BI68">
        <v>170</v>
      </c>
      <c r="BJ68">
        <v>170</v>
      </c>
      <c r="BK68">
        <v>170</v>
      </c>
      <c r="BL68">
        <v>170</v>
      </c>
      <c r="BM68">
        <v>170</v>
      </c>
      <c r="BN68">
        <v>130</v>
      </c>
      <c r="BO68" t="s">
        <v>128</v>
      </c>
      <c r="BP68" t="s">
        <v>232</v>
      </c>
      <c r="BQ68" t="s">
        <v>127</v>
      </c>
      <c r="BR68" t="s">
        <v>127</v>
      </c>
      <c r="BS68" t="s">
        <v>127</v>
      </c>
      <c r="BT68" t="s">
        <v>127</v>
      </c>
      <c r="BU68" t="s">
        <v>127</v>
      </c>
      <c r="BV68" t="s">
        <v>127</v>
      </c>
      <c r="BW68" t="s">
        <v>127</v>
      </c>
      <c r="BX68" t="s">
        <v>127</v>
      </c>
      <c r="BY68" t="s">
        <v>127</v>
      </c>
      <c r="BZ68" t="s">
        <v>127</v>
      </c>
      <c r="CA68" t="s">
        <v>127</v>
      </c>
      <c r="CB68" t="s">
        <v>127</v>
      </c>
      <c r="CC68" t="s">
        <v>127</v>
      </c>
      <c r="CD68" t="s">
        <v>127</v>
      </c>
      <c r="CE68" t="s">
        <v>127</v>
      </c>
      <c r="CF68" t="s">
        <v>127</v>
      </c>
      <c r="CG68" t="s">
        <v>127</v>
      </c>
      <c r="CH68" t="s">
        <v>127</v>
      </c>
      <c r="CI68" t="s">
        <v>127</v>
      </c>
      <c r="CJ68" t="s">
        <v>127</v>
      </c>
      <c r="CK68" t="s">
        <v>127</v>
      </c>
      <c r="CL68" t="s">
        <v>127</v>
      </c>
      <c r="CM68" t="s">
        <v>127</v>
      </c>
      <c r="CN68" t="s">
        <v>127</v>
      </c>
      <c r="CO68" t="s">
        <v>127</v>
      </c>
      <c r="CP68" t="s">
        <v>127</v>
      </c>
      <c r="CQ68" t="s">
        <v>127</v>
      </c>
    </row>
    <row r="69" spans="1:95" x14ac:dyDescent="0.35">
      <c r="A69">
        <v>1073</v>
      </c>
      <c r="C69">
        <v>350</v>
      </c>
      <c r="D69">
        <v>350</v>
      </c>
      <c r="E69">
        <v>300</v>
      </c>
      <c r="F69">
        <v>300</v>
      </c>
      <c r="G69">
        <v>300</v>
      </c>
      <c r="H69">
        <v>300</v>
      </c>
      <c r="I69">
        <v>300</v>
      </c>
      <c r="J69">
        <v>300</v>
      </c>
      <c r="K69">
        <v>300</v>
      </c>
      <c r="L69">
        <v>300</v>
      </c>
      <c r="M69">
        <v>350</v>
      </c>
      <c r="N69">
        <v>350</v>
      </c>
      <c r="O69">
        <v>350</v>
      </c>
      <c r="P69">
        <v>350</v>
      </c>
      <c r="Q69">
        <v>350</v>
      </c>
      <c r="R69">
        <v>350</v>
      </c>
      <c r="S69">
        <v>350</v>
      </c>
      <c r="T69">
        <v>300</v>
      </c>
      <c r="U69">
        <v>300</v>
      </c>
      <c r="V69">
        <v>300</v>
      </c>
      <c r="W69">
        <v>300</v>
      </c>
      <c r="X69">
        <v>300</v>
      </c>
      <c r="Y69">
        <v>300</v>
      </c>
      <c r="Z69">
        <v>300</v>
      </c>
      <c r="AA69">
        <v>300</v>
      </c>
      <c r="AB69">
        <v>300</v>
      </c>
      <c r="AC69">
        <v>300</v>
      </c>
      <c r="AD69">
        <v>300</v>
      </c>
      <c r="AE69">
        <v>300</v>
      </c>
      <c r="AF69">
        <v>300</v>
      </c>
      <c r="AG69">
        <v>300</v>
      </c>
      <c r="AH69">
        <v>300</v>
      </c>
      <c r="AI69">
        <v>300</v>
      </c>
      <c r="AJ69">
        <v>300</v>
      </c>
      <c r="AK69">
        <v>300</v>
      </c>
      <c r="AL69">
        <v>300</v>
      </c>
      <c r="AM69">
        <v>300</v>
      </c>
      <c r="AN69">
        <v>300</v>
      </c>
      <c r="AO69">
        <v>300</v>
      </c>
      <c r="AP69">
        <v>300</v>
      </c>
      <c r="AQ69">
        <v>300</v>
      </c>
      <c r="AR69">
        <v>300</v>
      </c>
      <c r="AS69">
        <v>300</v>
      </c>
      <c r="AT69">
        <v>300</v>
      </c>
      <c r="AU69">
        <v>300</v>
      </c>
      <c r="AV69">
        <v>300</v>
      </c>
      <c r="AW69">
        <v>300</v>
      </c>
      <c r="AX69">
        <v>300</v>
      </c>
      <c r="AY69">
        <v>300</v>
      </c>
      <c r="AZ69">
        <v>170</v>
      </c>
      <c r="BA69">
        <v>170</v>
      </c>
      <c r="BB69">
        <v>170</v>
      </c>
      <c r="BC69">
        <v>170</v>
      </c>
      <c r="BD69">
        <v>170</v>
      </c>
      <c r="BE69">
        <v>170</v>
      </c>
      <c r="BF69">
        <v>170</v>
      </c>
      <c r="BG69">
        <v>170</v>
      </c>
      <c r="BH69">
        <v>170</v>
      </c>
      <c r="BI69">
        <v>170</v>
      </c>
      <c r="BJ69">
        <v>170</v>
      </c>
      <c r="BK69">
        <v>170</v>
      </c>
      <c r="BL69">
        <v>170</v>
      </c>
      <c r="BM69">
        <v>170</v>
      </c>
      <c r="BN69">
        <v>130</v>
      </c>
      <c r="BO69">
        <v>130</v>
      </c>
      <c r="BP69" t="s">
        <v>128</v>
      </c>
      <c r="BQ69" t="s">
        <v>233</v>
      </c>
      <c r="BR69" t="s">
        <v>127</v>
      </c>
      <c r="BS69" t="s">
        <v>127</v>
      </c>
      <c r="BT69" t="s">
        <v>127</v>
      </c>
      <c r="BU69" t="s">
        <v>127</v>
      </c>
      <c r="BV69" t="s">
        <v>127</v>
      </c>
      <c r="BW69" t="s">
        <v>127</v>
      </c>
      <c r="BX69" t="s">
        <v>127</v>
      </c>
      <c r="BY69" t="s">
        <v>127</v>
      </c>
      <c r="BZ69" t="s">
        <v>127</v>
      </c>
      <c r="CA69" t="s">
        <v>127</v>
      </c>
      <c r="CB69" t="s">
        <v>127</v>
      </c>
      <c r="CC69" t="s">
        <v>127</v>
      </c>
      <c r="CD69" t="s">
        <v>127</v>
      </c>
      <c r="CE69" t="s">
        <v>127</v>
      </c>
      <c r="CF69" t="s">
        <v>127</v>
      </c>
      <c r="CG69" t="s">
        <v>127</v>
      </c>
      <c r="CH69" t="s">
        <v>127</v>
      </c>
      <c r="CI69" t="s">
        <v>127</v>
      </c>
      <c r="CJ69" t="s">
        <v>127</v>
      </c>
      <c r="CK69" t="s">
        <v>127</v>
      </c>
      <c r="CL69" t="s">
        <v>127</v>
      </c>
      <c r="CM69" t="s">
        <v>127</v>
      </c>
      <c r="CN69" t="s">
        <v>127</v>
      </c>
      <c r="CO69" t="s">
        <v>127</v>
      </c>
      <c r="CP69" t="s">
        <v>127</v>
      </c>
      <c r="CQ69" t="s">
        <v>127</v>
      </c>
    </row>
    <row r="70" spans="1:95" x14ac:dyDescent="0.35">
      <c r="A70">
        <v>1014</v>
      </c>
      <c r="C70">
        <v>350</v>
      </c>
      <c r="D70">
        <v>350</v>
      </c>
      <c r="E70">
        <v>300</v>
      </c>
      <c r="F70">
        <v>300</v>
      </c>
      <c r="G70">
        <v>300</v>
      </c>
      <c r="H70">
        <v>300</v>
      </c>
      <c r="I70">
        <v>300</v>
      </c>
      <c r="J70">
        <v>300</v>
      </c>
      <c r="K70">
        <v>300</v>
      </c>
      <c r="L70">
        <v>300</v>
      </c>
      <c r="M70">
        <v>350</v>
      </c>
      <c r="N70">
        <v>350</v>
      </c>
      <c r="O70">
        <v>350</v>
      </c>
      <c r="P70">
        <v>350</v>
      </c>
      <c r="Q70">
        <v>350</v>
      </c>
      <c r="R70">
        <v>350</v>
      </c>
      <c r="S70">
        <v>350</v>
      </c>
      <c r="T70">
        <v>300</v>
      </c>
      <c r="U70">
        <v>300</v>
      </c>
      <c r="V70">
        <v>300</v>
      </c>
      <c r="W70">
        <v>300</v>
      </c>
      <c r="X70">
        <v>300</v>
      </c>
      <c r="Y70">
        <v>300</v>
      </c>
      <c r="Z70">
        <v>300</v>
      </c>
      <c r="AA70">
        <v>300</v>
      </c>
      <c r="AB70">
        <v>300</v>
      </c>
      <c r="AC70">
        <v>300</v>
      </c>
      <c r="AD70">
        <v>300</v>
      </c>
      <c r="AE70">
        <v>300</v>
      </c>
      <c r="AF70">
        <v>300</v>
      </c>
      <c r="AG70">
        <v>300</v>
      </c>
      <c r="AH70">
        <v>300</v>
      </c>
      <c r="AI70">
        <v>300</v>
      </c>
      <c r="AJ70">
        <v>300</v>
      </c>
      <c r="AK70">
        <v>300</v>
      </c>
      <c r="AL70">
        <v>300</v>
      </c>
      <c r="AM70">
        <v>300</v>
      </c>
      <c r="AN70">
        <v>300</v>
      </c>
      <c r="AO70">
        <v>300</v>
      </c>
      <c r="AP70">
        <v>300</v>
      </c>
      <c r="AQ70">
        <v>300</v>
      </c>
      <c r="AR70">
        <v>300</v>
      </c>
      <c r="AS70">
        <v>300</v>
      </c>
      <c r="AT70">
        <v>300</v>
      </c>
      <c r="AU70">
        <v>300</v>
      </c>
      <c r="AV70">
        <v>300</v>
      </c>
      <c r="AW70">
        <v>300</v>
      </c>
      <c r="AX70">
        <v>300</v>
      </c>
      <c r="AY70">
        <v>300</v>
      </c>
      <c r="AZ70">
        <v>170</v>
      </c>
      <c r="BA70">
        <v>170</v>
      </c>
      <c r="BB70">
        <v>170</v>
      </c>
      <c r="BC70">
        <v>170</v>
      </c>
      <c r="BD70">
        <v>170</v>
      </c>
      <c r="BE70">
        <v>170</v>
      </c>
      <c r="BF70">
        <v>170</v>
      </c>
      <c r="BG70">
        <v>170</v>
      </c>
      <c r="BH70">
        <v>170</v>
      </c>
      <c r="BI70">
        <v>170</v>
      </c>
      <c r="BJ70">
        <v>170</v>
      </c>
      <c r="BK70">
        <v>170</v>
      </c>
      <c r="BL70">
        <v>170</v>
      </c>
      <c r="BM70">
        <v>170</v>
      </c>
      <c r="BN70">
        <v>130</v>
      </c>
      <c r="BO70">
        <v>130</v>
      </c>
      <c r="BP70">
        <v>130</v>
      </c>
      <c r="BQ70" t="s">
        <v>128</v>
      </c>
      <c r="BR70" t="s">
        <v>234</v>
      </c>
      <c r="BS70" t="s">
        <v>127</v>
      </c>
      <c r="BT70" t="s">
        <v>127</v>
      </c>
      <c r="BU70" t="s">
        <v>127</v>
      </c>
      <c r="BV70" t="s">
        <v>127</v>
      </c>
      <c r="BW70" t="s">
        <v>127</v>
      </c>
      <c r="BX70" t="s">
        <v>127</v>
      </c>
      <c r="BY70" t="s">
        <v>127</v>
      </c>
      <c r="BZ70" t="s">
        <v>127</v>
      </c>
      <c r="CA70" t="s">
        <v>127</v>
      </c>
      <c r="CB70" t="s">
        <v>127</v>
      </c>
      <c r="CC70" t="s">
        <v>127</v>
      </c>
      <c r="CD70" t="s">
        <v>127</v>
      </c>
      <c r="CE70" t="s">
        <v>127</v>
      </c>
      <c r="CF70" t="s">
        <v>127</v>
      </c>
      <c r="CG70" t="s">
        <v>127</v>
      </c>
      <c r="CH70" t="s">
        <v>127</v>
      </c>
      <c r="CI70" t="s">
        <v>127</v>
      </c>
      <c r="CJ70" t="s">
        <v>127</v>
      </c>
      <c r="CK70" t="s">
        <v>127</v>
      </c>
      <c r="CL70" t="s">
        <v>127</v>
      </c>
      <c r="CM70" t="s">
        <v>127</v>
      </c>
      <c r="CN70" t="s">
        <v>127</v>
      </c>
      <c r="CO70" t="s">
        <v>127</v>
      </c>
      <c r="CP70" t="s">
        <v>127</v>
      </c>
      <c r="CQ70" t="s">
        <v>127</v>
      </c>
    </row>
    <row r="71" spans="1:95" x14ac:dyDescent="0.35">
      <c r="A71">
        <v>1083</v>
      </c>
      <c r="C71">
        <v>350</v>
      </c>
      <c r="D71">
        <v>350</v>
      </c>
      <c r="E71">
        <v>350</v>
      </c>
      <c r="F71">
        <v>350</v>
      </c>
      <c r="G71">
        <v>350</v>
      </c>
      <c r="H71">
        <v>350</v>
      </c>
      <c r="I71">
        <v>350</v>
      </c>
      <c r="J71">
        <v>350</v>
      </c>
      <c r="K71">
        <v>350</v>
      </c>
      <c r="L71">
        <v>350</v>
      </c>
      <c r="M71">
        <v>350</v>
      </c>
      <c r="N71">
        <v>350</v>
      </c>
      <c r="O71">
        <v>350</v>
      </c>
      <c r="P71">
        <v>350</v>
      </c>
      <c r="Q71">
        <v>350</v>
      </c>
      <c r="R71">
        <v>350</v>
      </c>
      <c r="S71">
        <v>350</v>
      </c>
      <c r="T71">
        <v>350</v>
      </c>
      <c r="U71">
        <v>350</v>
      </c>
      <c r="V71">
        <v>350</v>
      </c>
      <c r="W71">
        <v>350</v>
      </c>
      <c r="X71">
        <v>350</v>
      </c>
      <c r="Y71">
        <v>350</v>
      </c>
      <c r="Z71">
        <v>350</v>
      </c>
      <c r="AA71">
        <v>350</v>
      </c>
      <c r="AB71">
        <v>350</v>
      </c>
      <c r="AC71">
        <v>350</v>
      </c>
      <c r="AD71">
        <v>350</v>
      </c>
      <c r="AE71">
        <v>350</v>
      </c>
      <c r="AF71">
        <v>350</v>
      </c>
      <c r="AG71">
        <v>350</v>
      </c>
      <c r="AH71">
        <v>350</v>
      </c>
      <c r="AI71">
        <v>350</v>
      </c>
      <c r="AJ71">
        <v>350</v>
      </c>
      <c r="AK71">
        <v>350</v>
      </c>
      <c r="AL71">
        <v>350</v>
      </c>
      <c r="AM71">
        <v>350</v>
      </c>
      <c r="AN71">
        <v>350</v>
      </c>
      <c r="AO71">
        <v>350</v>
      </c>
      <c r="AP71">
        <v>350</v>
      </c>
      <c r="AQ71">
        <v>350</v>
      </c>
      <c r="AR71">
        <v>350</v>
      </c>
      <c r="AS71">
        <v>350</v>
      </c>
      <c r="AT71">
        <v>350</v>
      </c>
      <c r="AU71">
        <v>350</v>
      </c>
      <c r="AV71">
        <v>350</v>
      </c>
      <c r="AW71">
        <v>350</v>
      </c>
      <c r="AX71">
        <v>350</v>
      </c>
      <c r="AY71">
        <v>350</v>
      </c>
      <c r="AZ71">
        <v>229.99999999999997</v>
      </c>
      <c r="BA71">
        <v>229.99999999999997</v>
      </c>
      <c r="BB71">
        <v>229.99999999999997</v>
      </c>
      <c r="BC71">
        <v>229.99999999999997</v>
      </c>
      <c r="BD71">
        <v>229.99999999999997</v>
      </c>
      <c r="BE71">
        <v>229.99999999999997</v>
      </c>
      <c r="BF71">
        <v>229.99999999999997</v>
      </c>
      <c r="BG71">
        <v>229.99999999999997</v>
      </c>
      <c r="BH71">
        <v>229.99999999999997</v>
      </c>
      <c r="BI71">
        <v>229.99999999999997</v>
      </c>
      <c r="BJ71">
        <v>229.99999999999997</v>
      </c>
      <c r="BK71">
        <v>229.99999999999997</v>
      </c>
      <c r="BL71">
        <v>229.99999999999997</v>
      </c>
      <c r="BM71">
        <v>229.99999999999997</v>
      </c>
      <c r="BN71">
        <v>170</v>
      </c>
      <c r="BO71">
        <v>170</v>
      </c>
      <c r="BP71">
        <v>170</v>
      </c>
      <c r="BQ71">
        <v>130</v>
      </c>
      <c r="BR71" t="s">
        <v>128</v>
      </c>
      <c r="BS71" t="s">
        <v>235</v>
      </c>
      <c r="BT71" t="s">
        <v>127</v>
      </c>
      <c r="BU71" t="s">
        <v>127</v>
      </c>
      <c r="BV71" t="s">
        <v>127</v>
      </c>
      <c r="BW71" t="s">
        <v>127</v>
      </c>
      <c r="BX71" t="s">
        <v>127</v>
      </c>
      <c r="BY71" t="s">
        <v>127</v>
      </c>
      <c r="BZ71" t="s">
        <v>127</v>
      </c>
      <c r="CA71" t="s">
        <v>127</v>
      </c>
      <c r="CB71" t="s">
        <v>127</v>
      </c>
      <c r="CC71" t="s">
        <v>127</v>
      </c>
      <c r="CD71" t="s">
        <v>127</v>
      </c>
      <c r="CE71" t="s">
        <v>127</v>
      </c>
      <c r="CF71" t="s">
        <v>127</v>
      </c>
      <c r="CG71" t="s">
        <v>127</v>
      </c>
      <c r="CH71" t="s">
        <v>127</v>
      </c>
      <c r="CI71" t="s">
        <v>127</v>
      </c>
      <c r="CJ71" t="s">
        <v>127</v>
      </c>
      <c r="CK71" t="s">
        <v>127</v>
      </c>
      <c r="CL71" t="s">
        <v>127</v>
      </c>
      <c r="CM71" t="s">
        <v>127</v>
      </c>
      <c r="CN71" t="s">
        <v>127</v>
      </c>
      <c r="CO71" t="s">
        <v>127</v>
      </c>
      <c r="CP71" t="s">
        <v>127</v>
      </c>
      <c r="CQ71" t="s">
        <v>127</v>
      </c>
    </row>
    <row r="72" spans="1:95" x14ac:dyDescent="0.35">
      <c r="A72">
        <v>1052</v>
      </c>
      <c r="C72">
        <v>350</v>
      </c>
      <c r="D72">
        <v>350</v>
      </c>
      <c r="E72">
        <v>350</v>
      </c>
      <c r="F72">
        <v>350</v>
      </c>
      <c r="G72">
        <v>350</v>
      </c>
      <c r="H72">
        <v>350</v>
      </c>
      <c r="I72">
        <v>350</v>
      </c>
      <c r="J72">
        <v>350</v>
      </c>
      <c r="K72">
        <v>350</v>
      </c>
      <c r="L72">
        <v>350</v>
      </c>
      <c r="M72">
        <v>350</v>
      </c>
      <c r="N72">
        <v>350</v>
      </c>
      <c r="O72">
        <v>350</v>
      </c>
      <c r="P72">
        <v>350</v>
      </c>
      <c r="Q72">
        <v>350</v>
      </c>
      <c r="R72">
        <v>350</v>
      </c>
      <c r="S72">
        <v>350</v>
      </c>
      <c r="T72">
        <v>350</v>
      </c>
      <c r="U72">
        <v>350</v>
      </c>
      <c r="V72">
        <v>350</v>
      </c>
      <c r="W72">
        <v>350</v>
      </c>
      <c r="X72">
        <v>350</v>
      </c>
      <c r="Y72">
        <v>350</v>
      </c>
      <c r="Z72">
        <v>350</v>
      </c>
      <c r="AA72">
        <v>350</v>
      </c>
      <c r="AB72">
        <v>350</v>
      </c>
      <c r="AC72">
        <v>350</v>
      </c>
      <c r="AD72">
        <v>350</v>
      </c>
      <c r="AE72">
        <v>350</v>
      </c>
      <c r="AF72">
        <v>350</v>
      </c>
      <c r="AG72">
        <v>350</v>
      </c>
      <c r="AH72">
        <v>350</v>
      </c>
      <c r="AI72">
        <v>350</v>
      </c>
      <c r="AJ72">
        <v>350</v>
      </c>
      <c r="AK72">
        <v>350</v>
      </c>
      <c r="AL72">
        <v>350</v>
      </c>
      <c r="AM72">
        <v>350</v>
      </c>
      <c r="AN72">
        <v>350</v>
      </c>
      <c r="AO72">
        <v>350</v>
      </c>
      <c r="AP72">
        <v>350</v>
      </c>
      <c r="AQ72">
        <v>350</v>
      </c>
      <c r="AR72">
        <v>350</v>
      </c>
      <c r="AS72">
        <v>350</v>
      </c>
      <c r="AT72">
        <v>350</v>
      </c>
      <c r="AU72">
        <v>350</v>
      </c>
      <c r="AV72">
        <v>350</v>
      </c>
      <c r="AW72">
        <v>350</v>
      </c>
      <c r="AX72">
        <v>350</v>
      </c>
      <c r="AY72">
        <v>350</v>
      </c>
      <c r="AZ72">
        <v>229.99999999999997</v>
      </c>
      <c r="BA72">
        <v>229.99999999999997</v>
      </c>
      <c r="BB72">
        <v>229.99999999999997</v>
      </c>
      <c r="BC72">
        <v>229.99999999999997</v>
      </c>
      <c r="BD72">
        <v>229.99999999999997</v>
      </c>
      <c r="BE72">
        <v>229.99999999999997</v>
      </c>
      <c r="BF72">
        <v>229.99999999999997</v>
      </c>
      <c r="BG72">
        <v>229.99999999999997</v>
      </c>
      <c r="BH72">
        <v>229.99999999999997</v>
      </c>
      <c r="BI72">
        <v>229.99999999999997</v>
      </c>
      <c r="BJ72">
        <v>229.99999999999997</v>
      </c>
      <c r="BK72">
        <v>229.99999999999997</v>
      </c>
      <c r="BL72">
        <v>229.99999999999997</v>
      </c>
      <c r="BM72">
        <v>229.99999999999997</v>
      </c>
      <c r="BN72">
        <v>170</v>
      </c>
      <c r="BO72">
        <v>170</v>
      </c>
      <c r="BP72">
        <v>170</v>
      </c>
      <c r="BQ72">
        <v>130</v>
      </c>
      <c r="BR72">
        <v>130</v>
      </c>
      <c r="BS72" t="s">
        <v>128</v>
      </c>
      <c r="BT72" t="s">
        <v>236</v>
      </c>
      <c r="BU72" t="s">
        <v>127</v>
      </c>
      <c r="BV72" t="s">
        <v>127</v>
      </c>
      <c r="BW72" t="s">
        <v>127</v>
      </c>
      <c r="BX72" t="s">
        <v>127</v>
      </c>
      <c r="BY72" t="s">
        <v>127</v>
      </c>
      <c r="BZ72" t="s">
        <v>127</v>
      </c>
      <c r="CA72" t="s">
        <v>127</v>
      </c>
      <c r="CB72" t="s">
        <v>127</v>
      </c>
      <c r="CC72" t="s">
        <v>127</v>
      </c>
      <c r="CD72" t="s">
        <v>127</v>
      </c>
      <c r="CE72" t="s">
        <v>127</v>
      </c>
      <c r="CF72" t="s">
        <v>127</v>
      </c>
      <c r="CG72" t="s">
        <v>127</v>
      </c>
      <c r="CH72" t="s">
        <v>127</v>
      </c>
      <c r="CI72" t="s">
        <v>127</v>
      </c>
      <c r="CJ72" t="s">
        <v>127</v>
      </c>
      <c r="CK72" t="s">
        <v>127</v>
      </c>
      <c r="CL72" t="s">
        <v>127</v>
      </c>
      <c r="CM72" t="s">
        <v>127</v>
      </c>
      <c r="CN72" t="s">
        <v>127</v>
      </c>
      <c r="CO72" t="s">
        <v>127</v>
      </c>
      <c r="CP72" t="s">
        <v>127</v>
      </c>
      <c r="CQ72" t="s">
        <v>127</v>
      </c>
    </row>
    <row r="73" spans="1:95" x14ac:dyDescent="0.35">
      <c r="A73">
        <v>1002</v>
      </c>
      <c r="C73">
        <v>350</v>
      </c>
      <c r="D73">
        <v>350</v>
      </c>
      <c r="E73">
        <v>350</v>
      </c>
      <c r="F73">
        <v>350</v>
      </c>
      <c r="G73">
        <v>350</v>
      </c>
      <c r="H73">
        <v>350</v>
      </c>
      <c r="I73">
        <v>350</v>
      </c>
      <c r="J73">
        <v>350</v>
      </c>
      <c r="K73">
        <v>350</v>
      </c>
      <c r="L73">
        <v>350</v>
      </c>
      <c r="M73">
        <v>350</v>
      </c>
      <c r="N73">
        <v>350</v>
      </c>
      <c r="O73">
        <v>350</v>
      </c>
      <c r="P73">
        <v>350</v>
      </c>
      <c r="Q73">
        <v>350</v>
      </c>
      <c r="R73">
        <v>350</v>
      </c>
      <c r="S73">
        <v>350</v>
      </c>
      <c r="T73">
        <v>350</v>
      </c>
      <c r="U73">
        <v>350</v>
      </c>
      <c r="V73">
        <v>350</v>
      </c>
      <c r="W73">
        <v>350</v>
      </c>
      <c r="X73">
        <v>350</v>
      </c>
      <c r="Y73">
        <v>350</v>
      </c>
      <c r="Z73">
        <v>350</v>
      </c>
      <c r="AA73">
        <v>350</v>
      </c>
      <c r="AB73">
        <v>350</v>
      </c>
      <c r="AC73">
        <v>350</v>
      </c>
      <c r="AD73">
        <v>350</v>
      </c>
      <c r="AE73">
        <v>350</v>
      </c>
      <c r="AF73">
        <v>350</v>
      </c>
      <c r="AG73">
        <v>350</v>
      </c>
      <c r="AH73">
        <v>350</v>
      </c>
      <c r="AI73">
        <v>350</v>
      </c>
      <c r="AJ73">
        <v>350</v>
      </c>
      <c r="AK73">
        <v>350</v>
      </c>
      <c r="AL73">
        <v>350</v>
      </c>
      <c r="AM73">
        <v>350</v>
      </c>
      <c r="AN73">
        <v>350</v>
      </c>
      <c r="AO73">
        <v>350</v>
      </c>
      <c r="AP73">
        <v>350</v>
      </c>
      <c r="AQ73">
        <v>350</v>
      </c>
      <c r="AR73">
        <v>350</v>
      </c>
      <c r="AS73">
        <v>350</v>
      </c>
      <c r="AT73">
        <v>350</v>
      </c>
      <c r="AU73">
        <v>350</v>
      </c>
      <c r="AV73">
        <v>350</v>
      </c>
      <c r="AW73">
        <v>350</v>
      </c>
      <c r="AX73">
        <v>350</v>
      </c>
      <c r="AY73">
        <v>350</v>
      </c>
      <c r="AZ73">
        <v>229.99999999999997</v>
      </c>
      <c r="BA73">
        <v>229.99999999999997</v>
      </c>
      <c r="BB73">
        <v>229.99999999999997</v>
      </c>
      <c r="BC73">
        <v>229.99999999999997</v>
      </c>
      <c r="BD73">
        <v>229.99999999999997</v>
      </c>
      <c r="BE73">
        <v>229.99999999999997</v>
      </c>
      <c r="BF73">
        <v>229.99999999999997</v>
      </c>
      <c r="BG73">
        <v>229.99999999999997</v>
      </c>
      <c r="BH73">
        <v>229.99999999999997</v>
      </c>
      <c r="BI73">
        <v>229.99999999999997</v>
      </c>
      <c r="BJ73">
        <v>229.99999999999997</v>
      </c>
      <c r="BK73">
        <v>229.99999999999997</v>
      </c>
      <c r="BL73">
        <v>229.99999999999997</v>
      </c>
      <c r="BM73">
        <v>229.99999999999997</v>
      </c>
      <c r="BN73">
        <v>170</v>
      </c>
      <c r="BO73">
        <v>170</v>
      </c>
      <c r="BP73">
        <v>170</v>
      </c>
      <c r="BQ73">
        <v>130</v>
      </c>
      <c r="BR73">
        <v>130</v>
      </c>
      <c r="BS73">
        <v>130</v>
      </c>
      <c r="BT73" t="s">
        <v>128</v>
      </c>
      <c r="BU73" t="s">
        <v>237</v>
      </c>
      <c r="BV73" t="s">
        <v>127</v>
      </c>
      <c r="BW73" t="s">
        <v>127</v>
      </c>
      <c r="BX73" t="s">
        <v>127</v>
      </c>
      <c r="BY73" t="s">
        <v>127</v>
      </c>
      <c r="BZ73" t="s">
        <v>127</v>
      </c>
      <c r="CA73" t="s">
        <v>127</v>
      </c>
      <c r="CB73" t="s">
        <v>127</v>
      </c>
      <c r="CC73" t="s">
        <v>127</v>
      </c>
      <c r="CD73" t="s">
        <v>127</v>
      </c>
      <c r="CE73" t="s">
        <v>127</v>
      </c>
      <c r="CF73" t="s">
        <v>127</v>
      </c>
      <c r="CG73" t="s">
        <v>127</v>
      </c>
      <c r="CH73" t="s">
        <v>127</v>
      </c>
      <c r="CI73" t="s">
        <v>127</v>
      </c>
      <c r="CJ73" t="s">
        <v>127</v>
      </c>
      <c r="CK73" t="s">
        <v>127</v>
      </c>
      <c r="CL73" t="s">
        <v>127</v>
      </c>
      <c r="CM73" t="s">
        <v>127</v>
      </c>
      <c r="CN73" t="s">
        <v>127</v>
      </c>
      <c r="CO73" t="s">
        <v>127</v>
      </c>
      <c r="CP73" t="s">
        <v>127</v>
      </c>
      <c r="CQ73" t="s">
        <v>127</v>
      </c>
    </row>
    <row r="74" spans="1:95" x14ac:dyDescent="0.35">
      <c r="A74">
        <v>1036</v>
      </c>
      <c r="C74">
        <v>350</v>
      </c>
      <c r="D74">
        <v>350</v>
      </c>
      <c r="E74">
        <v>300</v>
      </c>
      <c r="F74">
        <v>300</v>
      </c>
      <c r="G74">
        <v>300</v>
      </c>
      <c r="H74">
        <v>300</v>
      </c>
      <c r="I74">
        <v>210</v>
      </c>
      <c r="J74">
        <v>210</v>
      </c>
      <c r="K74">
        <v>210</v>
      </c>
      <c r="L74">
        <v>210</v>
      </c>
      <c r="M74">
        <v>350</v>
      </c>
      <c r="N74">
        <v>350</v>
      </c>
      <c r="O74">
        <v>350</v>
      </c>
      <c r="P74">
        <v>350</v>
      </c>
      <c r="Q74">
        <v>350</v>
      </c>
      <c r="R74">
        <v>350</v>
      </c>
      <c r="S74">
        <v>350</v>
      </c>
      <c r="T74">
        <v>300</v>
      </c>
      <c r="U74">
        <v>300</v>
      </c>
      <c r="V74">
        <v>300</v>
      </c>
      <c r="W74">
        <v>300</v>
      </c>
      <c r="X74">
        <v>300</v>
      </c>
      <c r="Y74">
        <v>300</v>
      </c>
      <c r="Z74">
        <v>300</v>
      </c>
      <c r="AA74">
        <v>300</v>
      </c>
      <c r="AB74">
        <v>300</v>
      </c>
      <c r="AC74">
        <v>210</v>
      </c>
      <c r="AD74">
        <v>210</v>
      </c>
      <c r="AE74">
        <v>210</v>
      </c>
      <c r="AF74">
        <v>210</v>
      </c>
      <c r="AG74">
        <v>210</v>
      </c>
      <c r="AH74">
        <v>210</v>
      </c>
      <c r="AI74">
        <v>210</v>
      </c>
      <c r="AJ74">
        <v>210</v>
      </c>
      <c r="AK74">
        <v>210</v>
      </c>
      <c r="AL74">
        <v>210</v>
      </c>
      <c r="AM74">
        <v>210</v>
      </c>
      <c r="AN74">
        <v>210</v>
      </c>
      <c r="AO74">
        <v>210</v>
      </c>
      <c r="AP74">
        <v>210</v>
      </c>
      <c r="AQ74">
        <v>210</v>
      </c>
      <c r="AR74">
        <v>210</v>
      </c>
      <c r="AS74">
        <v>210</v>
      </c>
      <c r="AT74">
        <v>300</v>
      </c>
      <c r="AU74">
        <v>300</v>
      </c>
      <c r="AV74">
        <v>300</v>
      </c>
      <c r="AW74">
        <v>300</v>
      </c>
      <c r="AX74">
        <v>300</v>
      </c>
      <c r="AY74">
        <v>300</v>
      </c>
      <c r="AZ74">
        <v>130</v>
      </c>
      <c r="BA74">
        <v>130</v>
      </c>
      <c r="BB74">
        <v>130</v>
      </c>
      <c r="BC74">
        <v>130</v>
      </c>
      <c r="BD74">
        <v>130</v>
      </c>
      <c r="BE74">
        <v>130</v>
      </c>
      <c r="BF74">
        <v>130</v>
      </c>
      <c r="BG74">
        <v>130</v>
      </c>
      <c r="BH74">
        <v>130</v>
      </c>
      <c r="BI74">
        <v>130</v>
      </c>
      <c r="BJ74">
        <v>130</v>
      </c>
      <c r="BK74">
        <v>130</v>
      </c>
      <c r="BL74">
        <v>130</v>
      </c>
      <c r="BM74">
        <v>130</v>
      </c>
      <c r="BN74">
        <v>130</v>
      </c>
      <c r="BO74">
        <v>170</v>
      </c>
      <c r="BP74">
        <v>170</v>
      </c>
      <c r="BQ74">
        <v>170</v>
      </c>
      <c r="BR74">
        <v>229.99999999999997</v>
      </c>
      <c r="BS74">
        <v>229.99999999999997</v>
      </c>
      <c r="BT74">
        <v>229.99999999999997</v>
      </c>
      <c r="BU74" t="s">
        <v>128</v>
      </c>
      <c r="BV74" t="s">
        <v>238</v>
      </c>
      <c r="BW74" t="s">
        <v>127</v>
      </c>
      <c r="BX74" t="s">
        <v>127</v>
      </c>
      <c r="BY74" t="s">
        <v>127</v>
      </c>
      <c r="BZ74" t="s">
        <v>127</v>
      </c>
      <c r="CA74" t="s">
        <v>127</v>
      </c>
      <c r="CB74" t="s">
        <v>127</v>
      </c>
      <c r="CC74" t="s">
        <v>127</v>
      </c>
      <c r="CD74" t="s">
        <v>127</v>
      </c>
      <c r="CE74" t="s">
        <v>127</v>
      </c>
      <c r="CF74" t="s">
        <v>127</v>
      </c>
      <c r="CG74" t="s">
        <v>127</v>
      </c>
      <c r="CH74" t="s">
        <v>127</v>
      </c>
      <c r="CI74" t="s">
        <v>127</v>
      </c>
      <c r="CJ74" t="s">
        <v>127</v>
      </c>
      <c r="CK74" t="s">
        <v>127</v>
      </c>
      <c r="CL74" t="s">
        <v>127</v>
      </c>
      <c r="CM74" t="s">
        <v>127</v>
      </c>
      <c r="CN74" t="s">
        <v>127</v>
      </c>
      <c r="CO74" t="s">
        <v>127</v>
      </c>
      <c r="CP74" t="s">
        <v>127</v>
      </c>
      <c r="CQ74" t="s">
        <v>127</v>
      </c>
    </row>
    <row r="75" spans="1:95" x14ac:dyDescent="0.35">
      <c r="A75">
        <v>1019</v>
      </c>
      <c r="C75">
        <v>350</v>
      </c>
      <c r="D75">
        <v>350</v>
      </c>
      <c r="E75">
        <v>300</v>
      </c>
      <c r="F75">
        <v>300</v>
      </c>
      <c r="G75">
        <v>300</v>
      </c>
      <c r="H75">
        <v>300</v>
      </c>
      <c r="I75">
        <v>210</v>
      </c>
      <c r="J75">
        <v>210</v>
      </c>
      <c r="K75">
        <v>210</v>
      </c>
      <c r="L75">
        <v>210</v>
      </c>
      <c r="M75">
        <v>350</v>
      </c>
      <c r="N75">
        <v>350</v>
      </c>
      <c r="O75">
        <v>350</v>
      </c>
      <c r="P75">
        <v>350</v>
      </c>
      <c r="Q75">
        <v>350</v>
      </c>
      <c r="R75">
        <v>350</v>
      </c>
      <c r="S75">
        <v>350</v>
      </c>
      <c r="T75">
        <v>300</v>
      </c>
      <c r="U75">
        <v>300</v>
      </c>
      <c r="V75">
        <v>300</v>
      </c>
      <c r="W75">
        <v>300</v>
      </c>
      <c r="X75">
        <v>300</v>
      </c>
      <c r="Y75">
        <v>300</v>
      </c>
      <c r="Z75">
        <v>300</v>
      </c>
      <c r="AA75">
        <v>300</v>
      </c>
      <c r="AB75">
        <v>300</v>
      </c>
      <c r="AC75">
        <v>210</v>
      </c>
      <c r="AD75">
        <v>210</v>
      </c>
      <c r="AE75">
        <v>210</v>
      </c>
      <c r="AF75">
        <v>210</v>
      </c>
      <c r="AG75">
        <v>210</v>
      </c>
      <c r="AH75">
        <v>210</v>
      </c>
      <c r="AI75">
        <v>210</v>
      </c>
      <c r="AJ75">
        <v>210</v>
      </c>
      <c r="AK75">
        <v>210</v>
      </c>
      <c r="AL75">
        <v>210</v>
      </c>
      <c r="AM75">
        <v>210</v>
      </c>
      <c r="AN75">
        <v>210</v>
      </c>
      <c r="AO75">
        <v>210</v>
      </c>
      <c r="AP75">
        <v>210</v>
      </c>
      <c r="AQ75">
        <v>210</v>
      </c>
      <c r="AR75">
        <v>210</v>
      </c>
      <c r="AS75">
        <v>210</v>
      </c>
      <c r="AT75">
        <v>300</v>
      </c>
      <c r="AU75">
        <v>300</v>
      </c>
      <c r="AV75">
        <v>300</v>
      </c>
      <c r="AW75">
        <v>300</v>
      </c>
      <c r="AX75">
        <v>300</v>
      </c>
      <c r="AY75">
        <v>300</v>
      </c>
      <c r="AZ75">
        <v>130</v>
      </c>
      <c r="BA75">
        <v>130</v>
      </c>
      <c r="BB75">
        <v>130</v>
      </c>
      <c r="BC75">
        <v>130</v>
      </c>
      <c r="BD75">
        <v>130</v>
      </c>
      <c r="BE75">
        <v>130</v>
      </c>
      <c r="BF75">
        <v>130</v>
      </c>
      <c r="BG75">
        <v>130</v>
      </c>
      <c r="BH75">
        <v>130</v>
      </c>
      <c r="BI75">
        <v>130</v>
      </c>
      <c r="BJ75">
        <v>130</v>
      </c>
      <c r="BK75">
        <v>130</v>
      </c>
      <c r="BL75">
        <v>130</v>
      </c>
      <c r="BM75">
        <v>130</v>
      </c>
      <c r="BN75">
        <v>130</v>
      </c>
      <c r="BO75">
        <v>170</v>
      </c>
      <c r="BP75">
        <v>170</v>
      </c>
      <c r="BQ75">
        <v>170</v>
      </c>
      <c r="BR75">
        <v>229.99999999999997</v>
      </c>
      <c r="BS75">
        <v>229.99999999999997</v>
      </c>
      <c r="BT75">
        <v>229.99999999999997</v>
      </c>
      <c r="BU75">
        <v>130</v>
      </c>
      <c r="BV75" t="s">
        <v>128</v>
      </c>
      <c r="BW75" t="s">
        <v>239</v>
      </c>
      <c r="BX75" t="s">
        <v>127</v>
      </c>
      <c r="BY75" t="s">
        <v>127</v>
      </c>
      <c r="BZ75" t="s">
        <v>127</v>
      </c>
      <c r="CA75" t="s">
        <v>127</v>
      </c>
      <c r="CB75" t="s">
        <v>127</v>
      </c>
      <c r="CC75" t="s">
        <v>127</v>
      </c>
      <c r="CD75" t="s">
        <v>127</v>
      </c>
      <c r="CE75" t="s">
        <v>127</v>
      </c>
      <c r="CF75" t="s">
        <v>127</v>
      </c>
      <c r="CG75" t="s">
        <v>127</v>
      </c>
      <c r="CH75" t="s">
        <v>127</v>
      </c>
      <c r="CI75" t="s">
        <v>127</v>
      </c>
      <c r="CJ75" t="s">
        <v>127</v>
      </c>
      <c r="CK75" t="s">
        <v>127</v>
      </c>
      <c r="CL75" t="s">
        <v>127</v>
      </c>
      <c r="CM75" t="s">
        <v>127</v>
      </c>
      <c r="CN75" t="s">
        <v>127</v>
      </c>
      <c r="CO75" t="s">
        <v>127</v>
      </c>
      <c r="CP75" t="s">
        <v>127</v>
      </c>
      <c r="CQ75" t="s">
        <v>127</v>
      </c>
    </row>
    <row r="76" spans="1:95" x14ac:dyDescent="0.35">
      <c r="A76">
        <v>1081</v>
      </c>
      <c r="C76">
        <v>350</v>
      </c>
      <c r="D76">
        <v>350</v>
      </c>
      <c r="E76">
        <v>300</v>
      </c>
      <c r="F76">
        <v>300</v>
      </c>
      <c r="G76">
        <v>300</v>
      </c>
      <c r="H76">
        <v>300</v>
      </c>
      <c r="I76">
        <v>210</v>
      </c>
      <c r="J76">
        <v>210</v>
      </c>
      <c r="K76">
        <v>210</v>
      </c>
      <c r="L76">
        <v>210</v>
      </c>
      <c r="M76">
        <v>350</v>
      </c>
      <c r="N76">
        <v>350</v>
      </c>
      <c r="O76">
        <v>350</v>
      </c>
      <c r="P76">
        <v>350</v>
      </c>
      <c r="Q76">
        <v>350</v>
      </c>
      <c r="R76">
        <v>350</v>
      </c>
      <c r="S76">
        <v>350</v>
      </c>
      <c r="T76">
        <v>300</v>
      </c>
      <c r="U76">
        <v>300</v>
      </c>
      <c r="V76">
        <v>300</v>
      </c>
      <c r="W76">
        <v>300</v>
      </c>
      <c r="X76">
        <v>300</v>
      </c>
      <c r="Y76">
        <v>300</v>
      </c>
      <c r="Z76">
        <v>300</v>
      </c>
      <c r="AA76">
        <v>300</v>
      </c>
      <c r="AB76">
        <v>300</v>
      </c>
      <c r="AC76">
        <v>210</v>
      </c>
      <c r="AD76">
        <v>210</v>
      </c>
      <c r="AE76">
        <v>210</v>
      </c>
      <c r="AF76">
        <v>210</v>
      </c>
      <c r="AG76">
        <v>210</v>
      </c>
      <c r="AH76">
        <v>210</v>
      </c>
      <c r="AI76">
        <v>210</v>
      </c>
      <c r="AJ76">
        <v>210</v>
      </c>
      <c r="AK76">
        <v>210</v>
      </c>
      <c r="AL76">
        <v>210</v>
      </c>
      <c r="AM76">
        <v>210</v>
      </c>
      <c r="AN76">
        <v>210</v>
      </c>
      <c r="AO76">
        <v>210</v>
      </c>
      <c r="AP76">
        <v>210</v>
      </c>
      <c r="AQ76">
        <v>210</v>
      </c>
      <c r="AR76">
        <v>210</v>
      </c>
      <c r="AS76">
        <v>210</v>
      </c>
      <c r="AT76">
        <v>300</v>
      </c>
      <c r="AU76">
        <v>300</v>
      </c>
      <c r="AV76">
        <v>300</v>
      </c>
      <c r="AW76">
        <v>300</v>
      </c>
      <c r="AX76">
        <v>300</v>
      </c>
      <c r="AY76">
        <v>300</v>
      </c>
      <c r="AZ76">
        <v>130</v>
      </c>
      <c r="BA76">
        <v>130</v>
      </c>
      <c r="BB76">
        <v>130</v>
      </c>
      <c r="BC76">
        <v>130</v>
      </c>
      <c r="BD76">
        <v>130</v>
      </c>
      <c r="BE76">
        <v>130</v>
      </c>
      <c r="BF76">
        <v>130</v>
      </c>
      <c r="BG76">
        <v>130</v>
      </c>
      <c r="BH76">
        <v>130</v>
      </c>
      <c r="BI76">
        <v>130</v>
      </c>
      <c r="BJ76">
        <v>130</v>
      </c>
      <c r="BK76">
        <v>130</v>
      </c>
      <c r="BL76">
        <v>130</v>
      </c>
      <c r="BM76">
        <v>130</v>
      </c>
      <c r="BN76">
        <v>130</v>
      </c>
      <c r="BO76">
        <v>170</v>
      </c>
      <c r="BP76">
        <v>170</v>
      </c>
      <c r="BQ76">
        <v>170</v>
      </c>
      <c r="BR76">
        <v>229.99999999999997</v>
      </c>
      <c r="BS76">
        <v>229.99999999999997</v>
      </c>
      <c r="BT76">
        <v>229.99999999999997</v>
      </c>
      <c r="BU76">
        <v>130</v>
      </c>
      <c r="BV76">
        <v>130</v>
      </c>
      <c r="BW76" t="s">
        <v>128</v>
      </c>
      <c r="BX76" t="s">
        <v>240</v>
      </c>
      <c r="BY76" t="s">
        <v>127</v>
      </c>
      <c r="BZ76" t="s">
        <v>127</v>
      </c>
      <c r="CA76" t="s">
        <v>127</v>
      </c>
      <c r="CB76" t="s">
        <v>127</v>
      </c>
      <c r="CC76" t="s">
        <v>127</v>
      </c>
      <c r="CD76" t="s">
        <v>127</v>
      </c>
      <c r="CE76" t="s">
        <v>127</v>
      </c>
      <c r="CF76" t="s">
        <v>127</v>
      </c>
      <c r="CG76" t="s">
        <v>127</v>
      </c>
      <c r="CH76" t="s">
        <v>127</v>
      </c>
      <c r="CI76" t="s">
        <v>127</v>
      </c>
      <c r="CJ76" t="s">
        <v>127</v>
      </c>
      <c r="CK76" t="s">
        <v>127</v>
      </c>
      <c r="CL76" t="s">
        <v>127</v>
      </c>
      <c r="CM76" t="s">
        <v>127</v>
      </c>
      <c r="CN76" t="s">
        <v>127</v>
      </c>
      <c r="CO76" t="s">
        <v>127</v>
      </c>
      <c r="CP76" t="s">
        <v>127</v>
      </c>
      <c r="CQ76" t="s">
        <v>127</v>
      </c>
    </row>
    <row r="77" spans="1:95" x14ac:dyDescent="0.35">
      <c r="A77">
        <v>1009</v>
      </c>
      <c r="C77">
        <v>350</v>
      </c>
      <c r="D77">
        <v>350</v>
      </c>
      <c r="E77">
        <v>300</v>
      </c>
      <c r="F77">
        <v>300</v>
      </c>
      <c r="G77">
        <v>300</v>
      </c>
      <c r="H77">
        <v>300</v>
      </c>
      <c r="I77">
        <v>210</v>
      </c>
      <c r="J77">
        <v>210</v>
      </c>
      <c r="K77">
        <v>210</v>
      </c>
      <c r="L77">
        <v>210</v>
      </c>
      <c r="M77">
        <v>350</v>
      </c>
      <c r="N77">
        <v>350</v>
      </c>
      <c r="O77">
        <v>350</v>
      </c>
      <c r="P77">
        <v>350</v>
      </c>
      <c r="Q77">
        <v>350</v>
      </c>
      <c r="R77">
        <v>350</v>
      </c>
      <c r="S77">
        <v>350</v>
      </c>
      <c r="T77">
        <v>300</v>
      </c>
      <c r="U77">
        <v>300</v>
      </c>
      <c r="V77">
        <v>300</v>
      </c>
      <c r="W77">
        <v>300</v>
      </c>
      <c r="X77">
        <v>300</v>
      </c>
      <c r="Y77">
        <v>300</v>
      </c>
      <c r="Z77">
        <v>300</v>
      </c>
      <c r="AA77">
        <v>300</v>
      </c>
      <c r="AB77">
        <v>300</v>
      </c>
      <c r="AC77">
        <v>210</v>
      </c>
      <c r="AD77">
        <v>210</v>
      </c>
      <c r="AE77">
        <v>210</v>
      </c>
      <c r="AF77">
        <v>210</v>
      </c>
      <c r="AG77">
        <v>210</v>
      </c>
      <c r="AH77">
        <v>210</v>
      </c>
      <c r="AI77">
        <v>210</v>
      </c>
      <c r="AJ77">
        <v>210</v>
      </c>
      <c r="AK77">
        <v>210</v>
      </c>
      <c r="AL77">
        <v>210</v>
      </c>
      <c r="AM77">
        <v>210</v>
      </c>
      <c r="AN77">
        <v>210</v>
      </c>
      <c r="AO77">
        <v>210</v>
      </c>
      <c r="AP77">
        <v>210</v>
      </c>
      <c r="AQ77">
        <v>210</v>
      </c>
      <c r="AR77">
        <v>210</v>
      </c>
      <c r="AS77">
        <v>210</v>
      </c>
      <c r="AT77">
        <v>300</v>
      </c>
      <c r="AU77">
        <v>300</v>
      </c>
      <c r="AV77">
        <v>300</v>
      </c>
      <c r="AW77">
        <v>300</v>
      </c>
      <c r="AX77">
        <v>300</v>
      </c>
      <c r="AY77">
        <v>300</v>
      </c>
      <c r="AZ77">
        <v>130</v>
      </c>
      <c r="BA77">
        <v>130</v>
      </c>
      <c r="BB77">
        <v>130</v>
      </c>
      <c r="BC77">
        <v>130</v>
      </c>
      <c r="BD77">
        <v>130</v>
      </c>
      <c r="BE77">
        <v>130</v>
      </c>
      <c r="BF77">
        <v>130</v>
      </c>
      <c r="BG77">
        <v>130</v>
      </c>
      <c r="BH77">
        <v>130</v>
      </c>
      <c r="BI77">
        <v>130</v>
      </c>
      <c r="BJ77">
        <v>130</v>
      </c>
      <c r="BK77">
        <v>130</v>
      </c>
      <c r="BL77">
        <v>130</v>
      </c>
      <c r="BM77">
        <v>130</v>
      </c>
      <c r="BN77">
        <v>130</v>
      </c>
      <c r="BO77">
        <v>170</v>
      </c>
      <c r="BP77">
        <v>170</v>
      </c>
      <c r="BQ77">
        <v>170</v>
      </c>
      <c r="BR77">
        <v>229.99999999999997</v>
      </c>
      <c r="BS77">
        <v>229.99999999999997</v>
      </c>
      <c r="BT77">
        <v>229.99999999999997</v>
      </c>
      <c r="BU77">
        <v>130</v>
      </c>
      <c r="BV77">
        <v>130</v>
      </c>
      <c r="BW77">
        <v>130</v>
      </c>
      <c r="BX77" t="s">
        <v>128</v>
      </c>
      <c r="BY77" t="s">
        <v>241</v>
      </c>
      <c r="BZ77" t="s">
        <v>127</v>
      </c>
      <c r="CA77" t="s">
        <v>127</v>
      </c>
      <c r="CB77" t="s">
        <v>127</v>
      </c>
      <c r="CC77" t="s">
        <v>127</v>
      </c>
      <c r="CD77" t="s">
        <v>127</v>
      </c>
      <c r="CE77" t="s">
        <v>127</v>
      </c>
      <c r="CF77" t="s">
        <v>127</v>
      </c>
      <c r="CG77" t="s">
        <v>127</v>
      </c>
      <c r="CH77" t="s">
        <v>127</v>
      </c>
      <c r="CI77" t="s">
        <v>127</v>
      </c>
      <c r="CJ77" t="s">
        <v>127</v>
      </c>
      <c r="CK77" t="s">
        <v>127</v>
      </c>
      <c r="CL77" t="s">
        <v>127</v>
      </c>
      <c r="CM77" t="s">
        <v>127</v>
      </c>
      <c r="CN77" t="s">
        <v>127</v>
      </c>
      <c r="CO77" t="s">
        <v>127</v>
      </c>
      <c r="CP77" t="s">
        <v>127</v>
      </c>
      <c r="CQ77" t="s">
        <v>127</v>
      </c>
    </row>
    <row r="78" spans="1:95" x14ac:dyDescent="0.35">
      <c r="A78">
        <v>1074</v>
      </c>
      <c r="C78">
        <v>350</v>
      </c>
      <c r="D78">
        <v>350</v>
      </c>
      <c r="E78">
        <v>300</v>
      </c>
      <c r="F78">
        <v>300</v>
      </c>
      <c r="G78">
        <v>300</v>
      </c>
      <c r="H78">
        <v>300</v>
      </c>
      <c r="I78">
        <v>300</v>
      </c>
      <c r="J78">
        <v>300</v>
      </c>
      <c r="K78">
        <v>300</v>
      </c>
      <c r="L78">
        <v>300</v>
      </c>
      <c r="M78">
        <v>350</v>
      </c>
      <c r="N78">
        <v>350</v>
      </c>
      <c r="O78">
        <v>350</v>
      </c>
      <c r="P78">
        <v>350</v>
      </c>
      <c r="Q78">
        <v>350</v>
      </c>
      <c r="R78">
        <v>350</v>
      </c>
      <c r="S78">
        <v>350</v>
      </c>
      <c r="T78">
        <v>300</v>
      </c>
      <c r="U78">
        <v>300</v>
      </c>
      <c r="V78">
        <v>300</v>
      </c>
      <c r="W78">
        <v>300</v>
      </c>
      <c r="X78">
        <v>300</v>
      </c>
      <c r="Y78">
        <v>300</v>
      </c>
      <c r="Z78">
        <v>300</v>
      </c>
      <c r="AA78">
        <v>300</v>
      </c>
      <c r="AB78">
        <v>300</v>
      </c>
      <c r="AC78">
        <v>300</v>
      </c>
      <c r="AD78">
        <v>300</v>
      </c>
      <c r="AE78">
        <v>300</v>
      </c>
      <c r="AF78">
        <v>300</v>
      </c>
      <c r="AG78">
        <v>300</v>
      </c>
      <c r="AH78">
        <v>300</v>
      </c>
      <c r="AI78">
        <v>300</v>
      </c>
      <c r="AJ78">
        <v>300</v>
      </c>
      <c r="AK78">
        <v>300</v>
      </c>
      <c r="AL78">
        <v>300</v>
      </c>
      <c r="AM78">
        <v>300</v>
      </c>
      <c r="AN78">
        <v>300</v>
      </c>
      <c r="AO78">
        <v>300</v>
      </c>
      <c r="AP78">
        <v>300</v>
      </c>
      <c r="AQ78">
        <v>300</v>
      </c>
      <c r="AR78">
        <v>300</v>
      </c>
      <c r="AS78">
        <v>300</v>
      </c>
      <c r="AT78">
        <v>300</v>
      </c>
      <c r="AU78">
        <v>300</v>
      </c>
      <c r="AV78">
        <v>300</v>
      </c>
      <c r="AW78">
        <v>300</v>
      </c>
      <c r="AX78">
        <v>300</v>
      </c>
      <c r="AY78">
        <v>300</v>
      </c>
      <c r="AZ78">
        <v>170</v>
      </c>
      <c r="BA78">
        <v>170</v>
      </c>
      <c r="BB78">
        <v>170</v>
      </c>
      <c r="BC78">
        <v>170</v>
      </c>
      <c r="BD78">
        <v>170</v>
      </c>
      <c r="BE78">
        <v>170</v>
      </c>
      <c r="BF78">
        <v>170</v>
      </c>
      <c r="BG78">
        <v>170</v>
      </c>
      <c r="BH78">
        <v>170</v>
      </c>
      <c r="BI78">
        <v>170</v>
      </c>
      <c r="BJ78">
        <v>170</v>
      </c>
      <c r="BK78">
        <v>170</v>
      </c>
      <c r="BL78">
        <v>170</v>
      </c>
      <c r="BM78">
        <v>170</v>
      </c>
      <c r="BN78">
        <v>170</v>
      </c>
      <c r="BO78">
        <v>170</v>
      </c>
      <c r="BP78">
        <v>170</v>
      </c>
      <c r="BQ78">
        <v>170</v>
      </c>
      <c r="BR78">
        <v>229.99999999999997</v>
      </c>
      <c r="BS78">
        <v>229.99999999999997</v>
      </c>
      <c r="BT78">
        <v>229.99999999999997</v>
      </c>
      <c r="BU78">
        <v>170</v>
      </c>
      <c r="BV78">
        <v>170</v>
      </c>
      <c r="BW78">
        <v>130</v>
      </c>
      <c r="BX78">
        <v>130</v>
      </c>
      <c r="BY78" t="s">
        <v>128</v>
      </c>
      <c r="BZ78" t="s">
        <v>242</v>
      </c>
      <c r="CA78" t="s">
        <v>127</v>
      </c>
      <c r="CB78" t="s">
        <v>127</v>
      </c>
      <c r="CC78" t="s">
        <v>127</v>
      </c>
      <c r="CD78" t="s">
        <v>127</v>
      </c>
      <c r="CE78" t="s">
        <v>127</v>
      </c>
      <c r="CF78" t="s">
        <v>127</v>
      </c>
      <c r="CG78" t="s">
        <v>127</v>
      </c>
      <c r="CH78" t="s">
        <v>127</v>
      </c>
      <c r="CI78" t="s">
        <v>127</v>
      </c>
      <c r="CJ78" t="s">
        <v>127</v>
      </c>
      <c r="CK78" t="s">
        <v>127</v>
      </c>
      <c r="CL78" t="s">
        <v>127</v>
      </c>
      <c r="CM78" t="s">
        <v>127</v>
      </c>
      <c r="CN78" t="s">
        <v>127</v>
      </c>
      <c r="CO78" t="s">
        <v>127</v>
      </c>
      <c r="CP78" t="s">
        <v>127</v>
      </c>
      <c r="CQ78" t="s">
        <v>127</v>
      </c>
    </row>
    <row r="79" spans="1:95" x14ac:dyDescent="0.35">
      <c r="A79">
        <v>1057</v>
      </c>
      <c r="C79">
        <v>350</v>
      </c>
      <c r="D79">
        <v>350</v>
      </c>
      <c r="E79">
        <v>300</v>
      </c>
      <c r="F79">
        <v>300</v>
      </c>
      <c r="G79">
        <v>300</v>
      </c>
      <c r="H79">
        <v>300</v>
      </c>
      <c r="I79">
        <v>300</v>
      </c>
      <c r="J79">
        <v>300</v>
      </c>
      <c r="K79">
        <v>300</v>
      </c>
      <c r="L79">
        <v>300</v>
      </c>
      <c r="M79">
        <v>350</v>
      </c>
      <c r="N79">
        <v>350</v>
      </c>
      <c r="O79">
        <v>350</v>
      </c>
      <c r="P79">
        <v>350</v>
      </c>
      <c r="Q79">
        <v>350</v>
      </c>
      <c r="R79">
        <v>350</v>
      </c>
      <c r="S79">
        <v>350</v>
      </c>
      <c r="T79">
        <v>300</v>
      </c>
      <c r="U79">
        <v>300</v>
      </c>
      <c r="V79">
        <v>300</v>
      </c>
      <c r="W79">
        <v>300</v>
      </c>
      <c r="X79">
        <v>300</v>
      </c>
      <c r="Y79">
        <v>300</v>
      </c>
      <c r="Z79">
        <v>300</v>
      </c>
      <c r="AA79">
        <v>300</v>
      </c>
      <c r="AB79">
        <v>300</v>
      </c>
      <c r="AC79">
        <v>300</v>
      </c>
      <c r="AD79">
        <v>300</v>
      </c>
      <c r="AE79">
        <v>300</v>
      </c>
      <c r="AF79">
        <v>300</v>
      </c>
      <c r="AG79">
        <v>300</v>
      </c>
      <c r="AH79">
        <v>300</v>
      </c>
      <c r="AI79">
        <v>300</v>
      </c>
      <c r="AJ79">
        <v>300</v>
      </c>
      <c r="AK79">
        <v>300</v>
      </c>
      <c r="AL79">
        <v>300</v>
      </c>
      <c r="AM79">
        <v>300</v>
      </c>
      <c r="AN79">
        <v>300</v>
      </c>
      <c r="AO79">
        <v>300</v>
      </c>
      <c r="AP79">
        <v>300</v>
      </c>
      <c r="AQ79">
        <v>300</v>
      </c>
      <c r="AR79">
        <v>300</v>
      </c>
      <c r="AS79">
        <v>300</v>
      </c>
      <c r="AT79">
        <v>300</v>
      </c>
      <c r="AU79">
        <v>300</v>
      </c>
      <c r="AV79">
        <v>300</v>
      </c>
      <c r="AW79">
        <v>300</v>
      </c>
      <c r="AX79">
        <v>300</v>
      </c>
      <c r="AY79">
        <v>300</v>
      </c>
      <c r="AZ79">
        <v>170</v>
      </c>
      <c r="BA79">
        <v>170</v>
      </c>
      <c r="BB79">
        <v>170</v>
      </c>
      <c r="BC79">
        <v>170</v>
      </c>
      <c r="BD79">
        <v>170</v>
      </c>
      <c r="BE79">
        <v>170</v>
      </c>
      <c r="BF79">
        <v>170</v>
      </c>
      <c r="BG79">
        <v>170</v>
      </c>
      <c r="BH79">
        <v>170</v>
      </c>
      <c r="BI79">
        <v>170</v>
      </c>
      <c r="BJ79">
        <v>170</v>
      </c>
      <c r="BK79">
        <v>170</v>
      </c>
      <c r="BL79">
        <v>170</v>
      </c>
      <c r="BM79">
        <v>170</v>
      </c>
      <c r="BN79">
        <v>170</v>
      </c>
      <c r="BO79">
        <v>170</v>
      </c>
      <c r="BP79">
        <v>170</v>
      </c>
      <c r="BQ79">
        <v>170</v>
      </c>
      <c r="BR79">
        <v>229.99999999999997</v>
      </c>
      <c r="BS79">
        <v>229.99999999999997</v>
      </c>
      <c r="BT79">
        <v>229.99999999999997</v>
      </c>
      <c r="BU79">
        <v>170</v>
      </c>
      <c r="BV79">
        <v>170</v>
      </c>
      <c r="BW79">
        <v>130</v>
      </c>
      <c r="BX79">
        <v>130</v>
      </c>
      <c r="BY79">
        <v>130</v>
      </c>
      <c r="BZ79" t="s">
        <v>128</v>
      </c>
      <c r="CA79" t="s">
        <v>243</v>
      </c>
      <c r="CB79" t="s">
        <v>127</v>
      </c>
      <c r="CC79" t="s">
        <v>127</v>
      </c>
      <c r="CD79" t="s">
        <v>127</v>
      </c>
      <c r="CE79" t="s">
        <v>127</v>
      </c>
      <c r="CF79" t="s">
        <v>127</v>
      </c>
      <c r="CG79" t="s">
        <v>127</v>
      </c>
      <c r="CH79" t="s">
        <v>127</v>
      </c>
      <c r="CI79" t="s">
        <v>127</v>
      </c>
      <c r="CJ79" t="s">
        <v>127</v>
      </c>
      <c r="CK79" t="s">
        <v>127</v>
      </c>
      <c r="CL79" t="s">
        <v>127</v>
      </c>
      <c r="CM79" t="s">
        <v>127</v>
      </c>
      <c r="CN79" t="s">
        <v>127</v>
      </c>
      <c r="CO79" t="s">
        <v>127</v>
      </c>
      <c r="CP79" t="s">
        <v>127</v>
      </c>
      <c r="CQ79" t="s">
        <v>127</v>
      </c>
    </row>
    <row r="80" spans="1:95" x14ac:dyDescent="0.35">
      <c r="A80">
        <v>1092</v>
      </c>
      <c r="C80">
        <v>350</v>
      </c>
      <c r="D80">
        <v>350</v>
      </c>
      <c r="E80">
        <v>300</v>
      </c>
      <c r="F80">
        <v>300</v>
      </c>
      <c r="G80">
        <v>300</v>
      </c>
      <c r="H80">
        <v>300</v>
      </c>
      <c r="I80">
        <v>300</v>
      </c>
      <c r="J80">
        <v>300</v>
      </c>
      <c r="K80">
        <v>300</v>
      </c>
      <c r="L80">
        <v>300</v>
      </c>
      <c r="M80">
        <v>350</v>
      </c>
      <c r="N80">
        <v>350</v>
      </c>
      <c r="O80">
        <v>350</v>
      </c>
      <c r="P80">
        <v>350</v>
      </c>
      <c r="Q80">
        <v>350</v>
      </c>
      <c r="R80">
        <v>350</v>
      </c>
      <c r="S80">
        <v>350</v>
      </c>
      <c r="T80">
        <v>300</v>
      </c>
      <c r="U80">
        <v>300</v>
      </c>
      <c r="V80">
        <v>300</v>
      </c>
      <c r="W80">
        <v>300</v>
      </c>
      <c r="X80">
        <v>300</v>
      </c>
      <c r="Y80">
        <v>300</v>
      </c>
      <c r="Z80">
        <v>300</v>
      </c>
      <c r="AA80">
        <v>300</v>
      </c>
      <c r="AB80">
        <v>300</v>
      </c>
      <c r="AC80">
        <v>300</v>
      </c>
      <c r="AD80">
        <v>300</v>
      </c>
      <c r="AE80">
        <v>300</v>
      </c>
      <c r="AF80">
        <v>300</v>
      </c>
      <c r="AG80">
        <v>300</v>
      </c>
      <c r="AH80">
        <v>300</v>
      </c>
      <c r="AI80">
        <v>300</v>
      </c>
      <c r="AJ80">
        <v>300</v>
      </c>
      <c r="AK80">
        <v>300</v>
      </c>
      <c r="AL80">
        <v>300</v>
      </c>
      <c r="AM80">
        <v>300</v>
      </c>
      <c r="AN80">
        <v>300</v>
      </c>
      <c r="AO80">
        <v>300</v>
      </c>
      <c r="AP80">
        <v>300</v>
      </c>
      <c r="AQ80">
        <v>300</v>
      </c>
      <c r="AR80">
        <v>300</v>
      </c>
      <c r="AS80">
        <v>300</v>
      </c>
      <c r="AT80">
        <v>300</v>
      </c>
      <c r="AU80">
        <v>300</v>
      </c>
      <c r="AV80">
        <v>300</v>
      </c>
      <c r="AW80">
        <v>300</v>
      </c>
      <c r="AX80">
        <v>300</v>
      </c>
      <c r="AY80">
        <v>300</v>
      </c>
      <c r="AZ80">
        <v>170</v>
      </c>
      <c r="BA80">
        <v>170</v>
      </c>
      <c r="BB80">
        <v>170</v>
      </c>
      <c r="BC80">
        <v>170</v>
      </c>
      <c r="BD80">
        <v>170</v>
      </c>
      <c r="BE80">
        <v>170</v>
      </c>
      <c r="BF80">
        <v>170</v>
      </c>
      <c r="BG80">
        <v>170</v>
      </c>
      <c r="BH80">
        <v>170</v>
      </c>
      <c r="BI80">
        <v>170</v>
      </c>
      <c r="BJ80">
        <v>170</v>
      </c>
      <c r="BK80">
        <v>170</v>
      </c>
      <c r="BL80">
        <v>170</v>
      </c>
      <c r="BM80">
        <v>170</v>
      </c>
      <c r="BN80">
        <v>170</v>
      </c>
      <c r="BO80">
        <v>170</v>
      </c>
      <c r="BP80">
        <v>170</v>
      </c>
      <c r="BQ80">
        <v>170</v>
      </c>
      <c r="BR80">
        <v>229.99999999999997</v>
      </c>
      <c r="BS80">
        <v>229.99999999999997</v>
      </c>
      <c r="BT80">
        <v>229.99999999999997</v>
      </c>
      <c r="BU80">
        <v>170</v>
      </c>
      <c r="BV80">
        <v>170</v>
      </c>
      <c r="BW80">
        <v>130</v>
      </c>
      <c r="BX80">
        <v>130</v>
      </c>
      <c r="BY80">
        <v>130</v>
      </c>
      <c r="BZ80">
        <v>130</v>
      </c>
      <c r="CA80" t="s">
        <v>128</v>
      </c>
      <c r="CB80" t="s">
        <v>244</v>
      </c>
      <c r="CC80" t="s">
        <v>127</v>
      </c>
      <c r="CD80" t="s">
        <v>127</v>
      </c>
      <c r="CE80" t="s">
        <v>127</v>
      </c>
      <c r="CF80" t="s">
        <v>127</v>
      </c>
      <c r="CG80" t="s">
        <v>127</v>
      </c>
      <c r="CH80" t="s">
        <v>127</v>
      </c>
      <c r="CI80" t="s">
        <v>127</v>
      </c>
      <c r="CJ80" t="s">
        <v>127</v>
      </c>
      <c r="CK80" t="s">
        <v>127</v>
      </c>
      <c r="CL80" t="s">
        <v>127</v>
      </c>
      <c r="CM80" t="s">
        <v>127</v>
      </c>
      <c r="CN80" t="s">
        <v>127</v>
      </c>
      <c r="CO80" t="s">
        <v>127</v>
      </c>
      <c r="CP80" t="s">
        <v>127</v>
      </c>
      <c r="CQ80" t="s">
        <v>127</v>
      </c>
    </row>
    <row r="81" spans="1:95" x14ac:dyDescent="0.35">
      <c r="A81">
        <v>1051</v>
      </c>
      <c r="C81">
        <v>350</v>
      </c>
      <c r="D81">
        <v>350</v>
      </c>
      <c r="E81">
        <v>300</v>
      </c>
      <c r="F81">
        <v>300</v>
      </c>
      <c r="G81">
        <v>300</v>
      </c>
      <c r="H81">
        <v>300</v>
      </c>
      <c r="I81">
        <v>300</v>
      </c>
      <c r="J81">
        <v>300</v>
      </c>
      <c r="K81">
        <v>300</v>
      </c>
      <c r="L81">
        <v>300</v>
      </c>
      <c r="M81">
        <v>350</v>
      </c>
      <c r="N81">
        <v>350</v>
      </c>
      <c r="O81">
        <v>350</v>
      </c>
      <c r="P81">
        <v>350</v>
      </c>
      <c r="Q81">
        <v>350</v>
      </c>
      <c r="R81">
        <v>350</v>
      </c>
      <c r="S81">
        <v>350</v>
      </c>
      <c r="T81">
        <v>300</v>
      </c>
      <c r="U81">
        <v>300</v>
      </c>
      <c r="V81">
        <v>300</v>
      </c>
      <c r="W81">
        <v>300</v>
      </c>
      <c r="X81">
        <v>300</v>
      </c>
      <c r="Y81">
        <v>300</v>
      </c>
      <c r="Z81">
        <v>300</v>
      </c>
      <c r="AA81">
        <v>300</v>
      </c>
      <c r="AB81">
        <v>300</v>
      </c>
      <c r="AC81">
        <v>300</v>
      </c>
      <c r="AD81">
        <v>300</v>
      </c>
      <c r="AE81">
        <v>300</v>
      </c>
      <c r="AF81">
        <v>300</v>
      </c>
      <c r="AG81">
        <v>300</v>
      </c>
      <c r="AH81">
        <v>300</v>
      </c>
      <c r="AI81">
        <v>300</v>
      </c>
      <c r="AJ81">
        <v>300</v>
      </c>
      <c r="AK81">
        <v>300</v>
      </c>
      <c r="AL81">
        <v>300</v>
      </c>
      <c r="AM81">
        <v>300</v>
      </c>
      <c r="AN81">
        <v>300</v>
      </c>
      <c r="AO81">
        <v>300</v>
      </c>
      <c r="AP81">
        <v>300</v>
      </c>
      <c r="AQ81">
        <v>300</v>
      </c>
      <c r="AR81">
        <v>300</v>
      </c>
      <c r="AS81">
        <v>300</v>
      </c>
      <c r="AT81">
        <v>300</v>
      </c>
      <c r="AU81">
        <v>300</v>
      </c>
      <c r="AV81">
        <v>300</v>
      </c>
      <c r="AW81">
        <v>300</v>
      </c>
      <c r="AX81">
        <v>300</v>
      </c>
      <c r="AY81">
        <v>300</v>
      </c>
      <c r="AZ81">
        <v>170</v>
      </c>
      <c r="BA81">
        <v>170</v>
      </c>
      <c r="BB81">
        <v>170</v>
      </c>
      <c r="BC81">
        <v>170</v>
      </c>
      <c r="BD81">
        <v>170</v>
      </c>
      <c r="BE81">
        <v>170</v>
      </c>
      <c r="BF81">
        <v>170</v>
      </c>
      <c r="BG81">
        <v>170</v>
      </c>
      <c r="BH81">
        <v>170</v>
      </c>
      <c r="BI81">
        <v>170</v>
      </c>
      <c r="BJ81">
        <v>170</v>
      </c>
      <c r="BK81">
        <v>170</v>
      </c>
      <c r="BL81">
        <v>170</v>
      </c>
      <c r="BM81">
        <v>170</v>
      </c>
      <c r="BN81">
        <v>170</v>
      </c>
      <c r="BO81">
        <v>170</v>
      </c>
      <c r="BP81">
        <v>170</v>
      </c>
      <c r="BQ81">
        <v>170</v>
      </c>
      <c r="BR81">
        <v>229.99999999999997</v>
      </c>
      <c r="BS81">
        <v>229.99999999999997</v>
      </c>
      <c r="BT81">
        <v>229.99999999999997</v>
      </c>
      <c r="BU81">
        <v>170</v>
      </c>
      <c r="BV81">
        <v>170</v>
      </c>
      <c r="BW81">
        <v>130</v>
      </c>
      <c r="BX81">
        <v>130</v>
      </c>
      <c r="BY81">
        <v>130</v>
      </c>
      <c r="BZ81">
        <v>130</v>
      </c>
      <c r="CA81">
        <v>130</v>
      </c>
      <c r="CB81" t="s">
        <v>128</v>
      </c>
      <c r="CC81" t="s">
        <v>245</v>
      </c>
      <c r="CD81" t="s">
        <v>127</v>
      </c>
      <c r="CE81" t="s">
        <v>127</v>
      </c>
      <c r="CF81" t="s">
        <v>127</v>
      </c>
      <c r="CG81" t="s">
        <v>127</v>
      </c>
      <c r="CH81" t="s">
        <v>127</v>
      </c>
      <c r="CI81" t="s">
        <v>127</v>
      </c>
      <c r="CJ81" t="s">
        <v>127</v>
      </c>
      <c r="CK81" t="s">
        <v>127</v>
      </c>
      <c r="CL81" t="s">
        <v>127</v>
      </c>
      <c r="CM81" t="s">
        <v>127</v>
      </c>
      <c r="CN81" t="s">
        <v>127</v>
      </c>
      <c r="CO81" t="s">
        <v>127</v>
      </c>
      <c r="CP81" t="s">
        <v>127</v>
      </c>
      <c r="CQ81" t="s">
        <v>127</v>
      </c>
    </row>
    <row r="82" spans="1:95" x14ac:dyDescent="0.35">
      <c r="A82">
        <v>1008</v>
      </c>
      <c r="C82">
        <v>350</v>
      </c>
      <c r="D82">
        <v>350</v>
      </c>
      <c r="E82">
        <v>300</v>
      </c>
      <c r="F82">
        <v>300</v>
      </c>
      <c r="G82">
        <v>300</v>
      </c>
      <c r="H82">
        <v>300</v>
      </c>
      <c r="I82">
        <v>300</v>
      </c>
      <c r="J82">
        <v>300</v>
      </c>
      <c r="K82">
        <v>300</v>
      </c>
      <c r="L82">
        <v>300</v>
      </c>
      <c r="M82">
        <v>350</v>
      </c>
      <c r="N82">
        <v>350</v>
      </c>
      <c r="O82">
        <v>350</v>
      </c>
      <c r="P82">
        <v>350</v>
      </c>
      <c r="Q82">
        <v>350</v>
      </c>
      <c r="R82">
        <v>350</v>
      </c>
      <c r="S82">
        <v>350</v>
      </c>
      <c r="T82">
        <v>300</v>
      </c>
      <c r="U82">
        <v>300</v>
      </c>
      <c r="V82">
        <v>300</v>
      </c>
      <c r="W82">
        <v>300</v>
      </c>
      <c r="X82">
        <v>300</v>
      </c>
      <c r="Y82">
        <v>300</v>
      </c>
      <c r="Z82">
        <v>300</v>
      </c>
      <c r="AA82">
        <v>300</v>
      </c>
      <c r="AB82">
        <v>300</v>
      </c>
      <c r="AC82">
        <v>300</v>
      </c>
      <c r="AD82">
        <v>300</v>
      </c>
      <c r="AE82">
        <v>300</v>
      </c>
      <c r="AF82">
        <v>300</v>
      </c>
      <c r="AG82">
        <v>300</v>
      </c>
      <c r="AH82">
        <v>300</v>
      </c>
      <c r="AI82">
        <v>300</v>
      </c>
      <c r="AJ82">
        <v>300</v>
      </c>
      <c r="AK82">
        <v>300</v>
      </c>
      <c r="AL82">
        <v>300</v>
      </c>
      <c r="AM82">
        <v>300</v>
      </c>
      <c r="AN82">
        <v>300</v>
      </c>
      <c r="AO82">
        <v>300</v>
      </c>
      <c r="AP82">
        <v>300</v>
      </c>
      <c r="AQ82">
        <v>300</v>
      </c>
      <c r="AR82">
        <v>300</v>
      </c>
      <c r="AS82">
        <v>300</v>
      </c>
      <c r="AT82">
        <v>300</v>
      </c>
      <c r="AU82">
        <v>300</v>
      </c>
      <c r="AV82">
        <v>300</v>
      </c>
      <c r="AW82">
        <v>300</v>
      </c>
      <c r="AX82">
        <v>300</v>
      </c>
      <c r="AY82">
        <v>300</v>
      </c>
      <c r="AZ82">
        <v>170</v>
      </c>
      <c r="BA82">
        <v>170</v>
      </c>
      <c r="BB82">
        <v>170</v>
      </c>
      <c r="BC82">
        <v>170</v>
      </c>
      <c r="BD82">
        <v>170</v>
      </c>
      <c r="BE82">
        <v>170</v>
      </c>
      <c r="BF82">
        <v>170</v>
      </c>
      <c r="BG82">
        <v>170</v>
      </c>
      <c r="BH82">
        <v>170</v>
      </c>
      <c r="BI82">
        <v>170</v>
      </c>
      <c r="BJ82">
        <v>170</v>
      </c>
      <c r="BK82">
        <v>170</v>
      </c>
      <c r="BL82">
        <v>170</v>
      </c>
      <c r="BM82">
        <v>170</v>
      </c>
      <c r="BN82">
        <v>170</v>
      </c>
      <c r="BO82">
        <v>170</v>
      </c>
      <c r="BP82">
        <v>170</v>
      </c>
      <c r="BQ82">
        <v>170</v>
      </c>
      <c r="BR82">
        <v>229.99999999999997</v>
      </c>
      <c r="BS82">
        <v>229.99999999999997</v>
      </c>
      <c r="BT82">
        <v>229.99999999999997</v>
      </c>
      <c r="BU82">
        <v>170</v>
      </c>
      <c r="BV82">
        <v>170</v>
      </c>
      <c r="BW82">
        <v>130</v>
      </c>
      <c r="BX82">
        <v>130</v>
      </c>
      <c r="BY82">
        <v>130</v>
      </c>
      <c r="BZ82">
        <v>130</v>
      </c>
      <c r="CA82">
        <v>130</v>
      </c>
      <c r="CB82">
        <v>130</v>
      </c>
      <c r="CC82" t="s">
        <v>128</v>
      </c>
      <c r="CD82" t="s">
        <v>246</v>
      </c>
      <c r="CE82" t="s">
        <v>127</v>
      </c>
      <c r="CF82" t="s">
        <v>127</v>
      </c>
      <c r="CG82" t="s">
        <v>127</v>
      </c>
      <c r="CH82" t="s">
        <v>127</v>
      </c>
      <c r="CI82" t="s">
        <v>127</v>
      </c>
      <c r="CJ82" t="s">
        <v>127</v>
      </c>
      <c r="CK82" t="s">
        <v>127</v>
      </c>
      <c r="CL82" t="s">
        <v>127</v>
      </c>
      <c r="CM82" t="s">
        <v>127</v>
      </c>
      <c r="CN82" t="s">
        <v>127</v>
      </c>
      <c r="CO82" t="s">
        <v>127</v>
      </c>
      <c r="CP82" t="s">
        <v>127</v>
      </c>
      <c r="CQ82" t="s">
        <v>127</v>
      </c>
    </row>
    <row r="83" spans="1:95" x14ac:dyDescent="0.35">
      <c r="A83">
        <v>1072</v>
      </c>
      <c r="C83">
        <v>350</v>
      </c>
      <c r="D83">
        <v>350</v>
      </c>
      <c r="E83">
        <v>300</v>
      </c>
      <c r="F83">
        <v>300</v>
      </c>
      <c r="G83">
        <v>300</v>
      </c>
      <c r="H83">
        <v>300</v>
      </c>
      <c r="I83">
        <v>300</v>
      </c>
      <c r="J83">
        <v>300</v>
      </c>
      <c r="K83">
        <v>300</v>
      </c>
      <c r="L83">
        <v>300</v>
      </c>
      <c r="M83">
        <v>350</v>
      </c>
      <c r="N83">
        <v>350</v>
      </c>
      <c r="O83">
        <v>350</v>
      </c>
      <c r="P83">
        <v>350</v>
      </c>
      <c r="Q83">
        <v>350</v>
      </c>
      <c r="R83">
        <v>350</v>
      </c>
      <c r="S83">
        <v>350</v>
      </c>
      <c r="T83">
        <v>300</v>
      </c>
      <c r="U83">
        <v>300</v>
      </c>
      <c r="V83">
        <v>300</v>
      </c>
      <c r="W83">
        <v>300</v>
      </c>
      <c r="X83">
        <v>300</v>
      </c>
      <c r="Y83">
        <v>300</v>
      </c>
      <c r="Z83">
        <v>300</v>
      </c>
      <c r="AA83">
        <v>300</v>
      </c>
      <c r="AB83">
        <v>300</v>
      </c>
      <c r="AC83">
        <v>300</v>
      </c>
      <c r="AD83">
        <v>300</v>
      </c>
      <c r="AE83">
        <v>300</v>
      </c>
      <c r="AF83">
        <v>300</v>
      </c>
      <c r="AG83">
        <v>300</v>
      </c>
      <c r="AH83">
        <v>300</v>
      </c>
      <c r="AI83">
        <v>300</v>
      </c>
      <c r="AJ83">
        <v>300</v>
      </c>
      <c r="AK83">
        <v>300</v>
      </c>
      <c r="AL83">
        <v>300</v>
      </c>
      <c r="AM83">
        <v>300</v>
      </c>
      <c r="AN83">
        <v>300</v>
      </c>
      <c r="AO83">
        <v>300</v>
      </c>
      <c r="AP83">
        <v>300</v>
      </c>
      <c r="AQ83">
        <v>300</v>
      </c>
      <c r="AR83">
        <v>300</v>
      </c>
      <c r="AS83">
        <v>300</v>
      </c>
      <c r="AT83">
        <v>300</v>
      </c>
      <c r="AU83">
        <v>300</v>
      </c>
      <c r="AV83">
        <v>300</v>
      </c>
      <c r="AW83">
        <v>300</v>
      </c>
      <c r="AX83">
        <v>300</v>
      </c>
      <c r="AY83">
        <v>300</v>
      </c>
      <c r="AZ83">
        <v>170</v>
      </c>
      <c r="BA83">
        <v>170</v>
      </c>
      <c r="BB83">
        <v>170</v>
      </c>
      <c r="BC83">
        <v>170</v>
      </c>
      <c r="BD83">
        <v>170</v>
      </c>
      <c r="BE83">
        <v>170</v>
      </c>
      <c r="BF83">
        <v>170</v>
      </c>
      <c r="BG83">
        <v>170</v>
      </c>
      <c r="BH83">
        <v>170</v>
      </c>
      <c r="BI83">
        <v>170</v>
      </c>
      <c r="BJ83">
        <v>170</v>
      </c>
      <c r="BK83">
        <v>170</v>
      </c>
      <c r="BL83">
        <v>170</v>
      </c>
      <c r="BM83">
        <v>170</v>
      </c>
      <c r="BN83">
        <v>170</v>
      </c>
      <c r="BO83">
        <v>170</v>
      </c>
      <c r="BP83">
        <v>170</v>
      </c>
      <c r="BQ83">
        <v>170</v>
      </c>
      <c r="BR83">
        <v>229.99999999999997</v>
      </c>
      <c r="BS83">
        <v>229.99999999999997</v>
      </c>
      <c r="BT83">
        <v>229.99999999999997</v>
      </c>
      <c r="BU83">
        <v>170</v>
      </c>
      <c r="BV83">
        <v>170</v>
      </c>
      <c r="BW83">
        <v>130</v>
      </c>
      <c r="BX83">
        <v>130</v>
      </c>
      <c r="BY83">
        <v>130</v>
      </c>
      <c r="BZ83">
        <v>130</v>
      </c>
      <c r="CA83">
        <v>130</v>
      </c>
      <c r="CB83">
        <v>130</v>
      </c>
      <c r="CC83">
        <v>130</v>
      </c>
      <c r="CD83" t="s">
        <v>128</v>
      </c>
      <c r="CE83" t="s">
        <v>247</v>
      </c>
      <c r="CF83" t="s">
        <v>127</v>
      </c>
      <c r="CG83" t="s">
        <v>127</v>
      </c>
      <c r="CH83" t="s">
        <v>127</v>
      </c>
      <c r="CI83" t="s">
        <v>127</v>
      </c>
      <c r="CJ83" t="s">
        <v>127</v>
      </c>
      <c r="CK83" t="s">
        <v>127</v>
      </c>
      <c r="CL83" t="s">
        <v>127</v>
      </c>
      <c r="CM83" t="s">
        <v>127</v>
      </c>
      <c r="CN83" t="s">
        <v>127</v>
      </c>
      <c r="CO83" t="s">
        <v>127</v>
      </c>
      <c r="CP83" t="s">
        <v>127</v>
      </c>
      <c r="CQ83" t="s">
        <v>127</v>
      </c>
    </row>
    <row r="84" spans="1:95" x14ac:dyDescent="0.35">
      <c r="A84">
        <v>1047</v>
      </c>
      <c r="C84">
        <v>350</v>
      </c>
      <c r="D84">
        <v>350</v>
      </c>
      <c r="E84">
        <v>350</v>
      </c>
      <c r="F84">
        <v>350</v>
      </c>
      <c r="G84">
        <v>350</v>
      </c>
      <c r="H84">
        <v>350</v>
      </c>
      <c r="I84">
        <v>350</v>
      </c>
      <c r="J84">
        <v>350</v>
      </c>
      <c r="K84">
        <v>350</v>
      </c>
      <c r="L84">
        <v>350</v>
      </c>
      <c r="M84">
        <v>350</v>
      </c>
      <c r="N84">
        <v>350</v>
      </c>
      <c r="O84">
        <v>350</v>
      </c>
      <c r="P84">
        <v>350</v>
      </c>
      <c r="Q84">
        <v>350</v>
      </c>
      <c r="R84">
        <v>350</v>
      </c>
      <c r="S84">
        <v>350</v>
      </c>
      <c r="T84">
        <v>350</v>
      </c>
      <c r="U84">
        <v>350</v>
      </c>
      <c r="V84">
        <v>350</v>
      </c>
      <c r="W84">
        <v>350</v>
      </c>
      <c r="X84">
        <v>350</v>
      </c>
      <c r="Y84">
        <v>350</v>
      </c>
      <c r="Z84">
        <v>350</v>
      </c>
      <c r="AA84">
        <v>350</v>
      </c>
      <c r="AB84">
        <v>350</v>
      </c>
      <c r="AC84">
        <v>350</v>
      </c>
      <c r="AD84">
        <v>350</v>
      </c>
      <c r="AE84">
        <v>350</v>
      </c>
      <c r="AF84">
        <v>350</v>
      </c>
      <c r="AG84">
        <v>350</v>
      </c>
      <c r="AH84">
        <v>350</v>
      </c>
      <c r="AI84">
        <v>350</v>
      </c>
      <c r="AJ84">
        <v>350</v>
      </c>
      <c r="AK84">
        <v>350</v>
      </c>
      <c r="AL84">
        <v>350</v>
      </c>
      <c r="AM84">
        <v>350</v>
      </c>
      <c r="AN84">
        <v>350</v>
      </c>
      <c r="AO84">
        <v>350</v>
      </c>
      <c r="AP84">
        <v>350</v>
      </c>
      <c r="AQ84">
        <v>350</v>
      </c>
      <c r="AR84">
        <v>350</v>
      </c>
      <c r="AS84">
        <v>350</v>
      </c>
      <c r="AT84">
        <v>350</v>
      </c>
      <c r="AU84">
        <v>350</v>
      </c>
      <c r="AV84">
        <v>350</v>
      </c>
      <c r="AW84">
        <v>350</v>
      </c>
      <c r="AX84">
        <v>350</v>
      </c>
      <c r="AY84">
        <v>350</v>
      </c>
      <c r="AZ84">
        <v>229.99999999999997</v>
      </c>
      <c r="BA84">
        <v>229.99999999999997</v>
      </c>
      <c r="BB84">
        <v>229.99999999999997</v>
      </c>
      <c r="BC84">
        <v>229.99999999999997</v>
      </c>
      <c r="BD84">
        <v>229.99999999999997</v>
      </c>
      <c r="BE84">
        <v>229.99999999999997</v>
      </c>
      <c r="BF84">
        <v>229.99999999999997</v>
      </c>
      <c r="BG84">
        <v>229.99999999999997</v>
      </c>
      <c r="BH84">
        <v>229.99999999999997</v>
      </c>
      <c r="BI84">
        <v>229.99999999999997</v>
      </c>
      <c r="BJ84">
        <v>229.99999999999997</v>
      </c>
      <c r="BK84">
        <v>229.99999999999997</v>
      </c>
      <c r="BL84">
        <v>229.99999999999997</v>
      </c>
      <c r="BM84">
        <v>229.99999999999997</v>
      </c>
      <c r="BN84">
        <v>229.99999999999997</v>
      </c>
      <c r="BO84">
        <v>229.99999999999997</v>
      </c>
      <c r="BP84">
        <v>229.99999999999997</v>
      </c>
      <c r="BQ84">
        <v>229.99999999999997</v>
      </c>
      <c r="BR84">
        <v>229.99999999999997</v>
      </c>
      <c r="BS84">
        <v>229.99999999999997</v>
      </c>
      <c r="BT84">
        <v>229.99999999999997</v>
      </c>
      <c r="BU84">
        <v>229.99999999999997</v>
      </c>
      <c r="BV84">
        <v>229.99999999999997</v>
      </c>
      <c r="BW84">
        <v>170</v>
      </c>
      <c r="BX84">
        <v>170</v>
      </c>
      <c r="BY84">
        <v>170</v>
      </c>
      <c r="BZ84">
        <v>170</v>
      </c>
      <c r="CA84">
        <v>170</v>
      </c>
      <c r="CB84">
        <v>170</v>
      </c>
      <c r="CC84">
        <v>170</v>
      </c>
      <c r="CD84">
        <v>130</v>
      </c>
      <c r="CE84" t="s">
        <v>128</v>
      </c>
      <c r="CF84" t="s">
        <v>248</v>
      </c>
      <c r="CG84" t="s">
        <v>127</v>
      </c>
      <c r="CH84" t="s">
        <v>127</v>
      </c>
      <c r="CI84" t="s">
        <v>127</v>
      </c>
      <c r="CJ84" t="s">
        <v>127</v>
      </c>
      <c r="CK84" t="s">
        <v>127</v>
      </c>
      <c r="CL84" t="s">
        <v>127</v>
      </c>
      <c r="CM84" t="s">
        <v>127</v>
      </c>
      <c r="CN84" t="s">
        <v>127</v>
      </c>
      <c r="CO84" t="s">
        <v>127</v>
      </c>
      <c r="CP84" t="s">
        <v>127</v>
      </c>
      <c r="CQ84" t="s">
        <v>127</v>
      </c>
    </row>
    <row r="85" spans="1:95" x14ac:dyDescent="0.35">
      <c r="A85">
        <v>1010</v>
      </c>
      <c r="C85">
        <v>350</v>
      </c>
      <c r="D85">
        <v>350</v>
      </c>
      <c r="E85">
        <v>350</v>
      </c>
      <c r="F85">
        <v>350</v>
      </c>
      <c r="G85">
        <v>350</v>
      </c>
      <c r="H85">
        <v>350</v>
      </c>
      <c r="I85">
        <v>350</v>
      </c>
      <c r="J85">
        <v>350</v>
      </c>
      <c r="K85">
        <v>350</v>
      </c>
      <c r="L85">
        <v>350</v>
      </c>
      <c r="M85">
        <v>350</v>
      </c>
      <c r="N85">
        <v>350</v>
      </c>
      <c r="O85">
        <v>350</v>
      </c>
      <c r="P85">
        <v>350</v>
      </c>
      <c r="Q85">
        <v>350</v>
      </c>
      <c r="R85">
        <v>350</v>
      </c>
      <c r="S85">
        <v>350</v>
      </c>
      <c r="T85">
        <v>350</v>
      </c>
      <c r="U85">
        <v>350</v>
      </c>
      <c r="V85">
        <v>350</v>
      </c>
      <c r="W85">
        <v>350</v>
      </c>
      <c r="X85">
        <v>350</v>
      </c>
      <c r="Y85">
        <v>350</v>
      </c>
      <c r="Z85">
        <v>350</v>
      </c>
      <c r="AA85">
        <v>350</v>
      </c>
      <c r="AB85">
        <v>350</v>
      </c>
      <c r="AC85">
        <v>350</v>
      </c>
      <c r="AD85">
        <v>350</v>
      </c>
      <c r="AE85">
        <v>350</v>
      </c>
      <c r="AF85">
        <v>350</v>
      </c>
      <c r="AG85">
        <v>350</v>
      </c>
      <c r="AH85">
        <v>350</v>
      </c>
      <c r="AI85">
        <v>350</v>
      </c>
      <c r="AJ85">
        <v>350</v>
      </c>
      <c r="AK85">
        <v>350</v>
      </c>
      <c r="AL85">
        <v>350</v>
      </c>
      <c r="AM85">
        <v>350</v>
      </c>
      <c r="AN85">
        <v>350</v>
      </c>
      <c r="AO85">
        <v>350</v>
      </c>
      <c r="AP85">
        <v>350</v>
      </c>
      <c r="AQ85">
        <v>350</v>
      </c>
      <c r="AR85">
        <v>350</v>
      </c>
      <c r="AS85">
        <v>350</v>
      </c>
      <c r="AT85">
        <v>350</v>
      </c>
      <c r="AU85">
        <v>350</v>
      </c>
      <c r="AV85">
        <v>350</v>
      </c>
      <c r="AW85">
        <v>350</v>
      </c>
      <c r="AX85">
        <v>350</v>
      </c>
      <c r="AY85">
        <v>350</v>
      </c>
      <c r="AZ85">
        <v>229.99999999999997</v>
      </c>
      <c r="BA85">
        <v>229.99999999999997</v>
      </c>
      <c r="BB85">
        <v>229.99999999999997</v>
      </c>
      <c r="BC85">
        <v>229.99999999999997</v>
      </c>
      <c r="BD85">
        <v>229.99999999999997</v>
      </c>
      <c r="BE85">
        <v>229.99999999999997</v>
      </c>
      <c r="BF85">
        <v>229.99999999999997</v>
      </c>
      <c r="BG85">
        <v>229.99999999999997</v>
      </c>
      <c r="BH85">
        <v>229.99999999999997</v>
      </c>
      <c r="BI85">
        <v>229.99999999999997</v>
      </c>
      <c r="BJ85">
        <v>229.99999999999997</v>
      </c>
      <c r="BK85">
        <v>229.99999999999997</v>
      </c>
      <c r="BL85">
        <v>229.99999999999997</v>
      </c>
      <c r="BM85">
        <v>229.99999999999997</v>
      </c>
      <c r="BN85">
        <v>229.99999999999997</v>
      </c>
      <c r="BO85">
        <v>229.99999999999997</v>
      </c>
      <c r="BP85">
        <v>229.99999999999997</v>
      </c>
      <c r="BQ85">
        <v>229.99999999999997</v>
      </c>
      <c r="BR85">
        <v>229.99999999999997</v>
      </c>
      <c r="BS85">
        <v>229.99999999999997</v>
      </c>
      <c r="BT85">
        <v>229.99999999999997</v>
      </c>
      <c r="BU85">
        <v>229.99999999999997</v>
      </c>
      <c r="BV85">
        <v>229.99999999999997</v>
      </c>
      <c r="BW85">
        <v>170</v>
      </c>
      <c r="BX85">
        <v>170</v>
      </c>
      <c r="BY85">
        <v>170</v>
      </c>
      <c r="BZ85">
        <v>170</v>
      </c>
      <c r="CA85">
        <v>170</v>
      </c>
      <c r="CB85">
        <v>170</v>
      </c>
      <c r="CC85">
        <v>170</v>
      </c>
      <c r="CD85">
        <v>130</v>
      </c>
      <c r="CE85">
        <v>130</v>
      </c>
      <c r="CF85" t="s">
        <v>128</v>
      </c>
      <c r="CG85" t="s">
        <v>249</v>
      </c>
      <c r="CH85" t="s">
        <v>127</v>
      </c>
      <c r="CI85" t="s">
        <v>127</v>
      </c>
      <c r="CJ85" t="s">
        <v>127</v>
      </c>
      <c r="CK85" t="s">
        <v>127</v>
      </c>
      <c r="CL85" t="s">
        <v>127</v>
      </c>
      <c r="CM85" t="s">
        <v>127</v>
      </c>
      <c r="CN85" t="s">
        <v>127</v>
      </c>
      <c r="CO85" t="s">
        <v>127</v>
      </c>
      <c r="CP85" t="s">
        <v>127</v>
      </c>
      <c r="CQ85" t="s">
        <v>127</v>
      </c>
    </row>
    <row r="86" spans="1:95" x14ac:dyDescent="0.35">
      <c r="A86">
        <v>1022</v>
      </c>
      <c r="C86">
        <v>350</v>
      </c>
      <c r="D86">
        <v>350</v>
      </c>
      <c r="E86">
        <v>350</v>
      </c>
      <c r="F86">
        <v>350</v>
      </c>
      <c r="G86">
        <v>350</v>
      </c>
      <c r="H86">
        <v>350</v>
      </c>
      <c r="I86">
        <v>350</v>
      </c>
      <c r="J86">
        <v>350</v>
      </c>
      <c r="K86">
        <v>350</v>
      </c>
      <c r="L86">
        <v>350</v>
      </c>
      <c r="M86">
        <v>350</v>
      </c>
      <c r="N86">
        <v>350</v>
      </c>
      <c r="O86">
        <v>350</v>
      </c>
      <c r="P86">
        <v>350</v>
      </c>
      <c r="Q86">
        <v>350</v>
      </c>
      <c r="R86">
        <v>350</v>
      </c>
      <c r="S86">
        <v>350</v>
      </c>
      <c r="T86">
        <v>350</v>
      </c>
      <c r="U86">
        <v>350</v>
      </c>
      <c r="V86">
        <v>350</v>
      </c>
      <c r="W86">
        <v>350</v>
      </c>
      <c r="X86">
        <v>350</v>
      </c>
      <c r="Y86">
        <v>350</v>
      </c>
      <c r="Z86">
        <v>350</v>
      </c>
      <c r="AA86">
        <v>350</v>
      </c>
      <c r="AB86">
        <v>350</v>
      </c>
      <c r="AC86">
        <v>350</v>
      </c>
      <c r="AD86">
        <v>350</v>
      </c>
      <c r="AE86">
        <v>350</v>
      </c>
      <c r="AF86">
        <v>350</v>
      </c>
      <c r="AG86">
        <v>350</v>
      </c>
      <c r="AH86">
        <v>350</v>
      </c>
      <c r="AI86">
        <v>350</v>
      </c>
      <c r="AJ86">
        <v>350</v>
      </c>
      <c r="AK86">
        <v>350</v>
      </c>
      <c r="AL86">
        <v>350</v>
      </c>
      <c r="AM86">
        <v>350</v>
      </c>
      <c r="AN86">
        <v>350</v>
      </c>
      <c r="AO86">
        <v>350</v>
      </c>
      <c r="AP86">
        <v>350</v>
      </c>
      <c r="AQ86">
        <v>350</v>
      </c>
      <c r="AR86">
        <v>350</v>
      </c>
      <c r="AS86">
        <v>350</v>
      </c>
      <c r="AT86">
        <v>350</v>
      </c>
      <c r="AU86">
        <v>350</v>
      </c>
      <c r="AV86">
        <v>350</v>
      </c>
      <c r="AW86">
        <v>350</v>
      </c>
      <c r="AX86">
        <v>350</v>
      </c>
      <c r="AY86">
        <v>350</v>
      </c>
      <c r="AZ86">
        <v>229.99999999999997</v>
      </c>
      <c r="BA86">
        <v>229.99999999999997</v>
      </c>
      <c r="BB86">
        <v>229.99999999999997</v>
      </c>
      <c r="BC86">
        <v>229.99999999999997</v>
      </c>
      <c r="BD86">
        <v>229.99999999999997</v>
      </c>
      <c r="BE86">
        <v>229.99999999999997</v>
      </c>
      <c r="BF86">
        <v>229.99999999999997</v>
      </c>
      <c r="BG86">
        <v>229.99999999999997</v>
      </c>
      <c r="BH86">
        <v>229.99999999999997</v>
      </c>
      <c r="BI86">
        <v>229.99999999999997</v>
      </c>
      <c r="BJ86">
        <v>229.99999999999997</v>
      </c>
      <c r="BK86">
        <v>229.99999999999997</v>
      </c>
      <c r="BL86">
        <v>229.99999999999997</v>
      </c>
      <c r="BM86">
        <v>229.99999999999997</v>
      </c>
      <c r="BN86">
        <v>229.99999999999997</v>
      </c>
      <c r="BO86">
        <v>229.99999999999997</v>
      </c>
      <c r="BP86">
        <v>229.99999999999997</v>
      </c>
      <c r="BQ86">
        <v>229.99999999999997</v>
      </c>
      <c r="BR86">
        <v>229.99999999999997</v>
      </c>
      <c r="BS86">
        <v>229.99999999999997</v>
      </c>
      <c r="BT86">
        <v>229.99999999999997</v>
      </c>
      <c r="BU86">
        <v>229.99999999999997</v>
      </c>
      <c r="BV86">
        <v>229.99999999999997</v>
      </c>
      <c r="BW86">
        <v>170</v>
      </c>
      <c r="BX86">
        <v>170</v>
      </c>
      <c r="BY86">
        <v>170</v>
      </c>
      <c r="BZ86">
        <v>170</v>
      </c>
      <c r="CA86">
        <v>170</v>
      </c>
      <c r="CB86">
        <v>170</v>
      </c>
      <c r="CC86">
        <v>170</v>
      </c>
      <c r="CD86">
        <v>130</v>
      </c>
      <c r="CE86">
        <v>130</v>
      </c>
      <c r="CF86">
        <v>130</v>
      </c>
      <c r="CG86" t="s">
        <v>128</v>
      </c>
      <c r="CH86" t="s">
        <v>250</v>
      </c>
      <c r="CI86" t="s">
        <v>127</v>
      </c>
      <c r="CJ86" t="s">
        <v>127</v>
      </c>
      <c r="CK86" t="s">
        <v>127</v>
      </c>
      <c r="CL86" t="s">
        <v>127</v>
      </c>
      <c r="CM86" t="s">
        <v>127</v>
      </c>
      <c r="CN86" t="s">
        <v>127</v>
      </c>
      <c r="CO86" t="s">
        <v>127</v>
      </c>
      <c r="CP86" t="s">
        <v>127</v>
      </c>
      <c r="CQ86" t="s">
        <v>127</v>
      </c>
    </row>
    <row r="87" spans="1:95" x14ac:dyDescent="0.35">
      <c r="A87">
        <v>1093</v>
      </c>
      <c r="C87">
        <v>350</v>
      </c>
      <c r="D87">
        <v>350</v>
      </c>
      <c r="E87">
        <v>350</v>
      </c>
      <c r="F87">
        <v>350</v>
      </c>
      <c r="G87">
        <v>350</v>
      </c>
      <c r="H87">
        <v>350</v>
      </c>
      <c r="I87">
        <v>350</v>
      </c>
      <c r="J87">
        <v>350</v>
      </c>
      <c r="K87">
        <v>350</v>
      </c>
      <c r="L87">
        <v>350</v>
      </c>
      <c r="M87">
        <v>350</v>
      </c>
      <c r="N87">
        <v>350</v>
      </c>
      <c r="O87">
        <v>350</v>
      </c>
      <c r="P87">
        <v>350</v>
      </c>
      <c r="Q87">
        <v>350</v>
      </c>
      <c r="R87">
        <v>350</v>
      </c>
      <c r="S87">
        <v>350</v>
      </c>
      <c r="T87">
        <v>350</v>
      </c>
      <c r="U87">
        <v>350</v>
      </c>
      <c r="V87">
        <v>350</v>
      </c>
      <c r="W87">
        <v>350</v>
      </c>
      <c r="X87">
        <v>350</v>
      </c>
      <c r="Y87">
        <v>350</v>
      </c>
      <c r="Z87">
        <v>350</v>
      </c>
      <c r="AA87">
        <v>350</v>
      </c>
      <c r="AB87">
        <v>350</v>
      </c>
      <c r="AC87">
        <v>350</v>
      </c>
      <c r="AD87">
        <v>350</v>
      </c>
      <c r="AE87">
        <v>350</v>
      </c>
      <c r="AF87">
        <v>350</v>
      </c>
      <c r="AG87">
        <v>350</v>
      </c>
      <c r="AH87">
        <v>350</v>
      </c>
      <c r="AI87">
        <v>350</v>
      </c>
      <c r="AJ87">
        <v>350</v>
      </c>
      <c r="AK87">
        <v>350</v>
      </c>
      <c r="AL87">
        <v>350</v>
      </c>
      <c r="AM87">
        <v>350</v>
      </c>
      <c r="AN87">
        <v>350</v>
      </c>
      <c r="AO87">
        <v>350</v>
      </c>
      <c r="AP87">
        <v>350</v>
      </c>
      <c r="AQ87">
        <v>350</v>
      </c>
      <c r="AR87">
        <v>350</v>
      </c>
      <c r="AS87">
        <v>350</v>
      </c>
      <c r="AT87">
        <v>350</v>
      </c>
      <c r="AU87">
        <v>350</v>
      </c>
      <c r="AV87">
        <v>350</v>
      </c>
      <c r="AW87">
        <v>350</v>
      </c>
      <c r="AX87">
        <v>350</v>
      </c>
      <c r="AY87">
        <v>350</v>
      </c>
      <c r="AZ87">
        <v>229.99999999999997</v>
      </c>
      <c r="BA87">
        <v>229.99999999999997</v>
      </c>
      <c r="BB87">
        <v>229.99999999999997</v>
      </c>
      <c r="BC87">
        <v>229.99999999999997</v>
      </c>
      <c r="BD87">
        <v>229.99999999999997</v>
      </c>
      <c r="BE87">
        <v>229.99999999999997</v>
      </c>
      <c r="BF87">
        <v>229.99999999999997</v>
      </c>
      <c r="BG87">
        <v>229.99999999999997</v>
      </c>
      <c r="BH87">
        <v>229.99999999999997</v>
      </c>
      <c r="BI87">
        <v>229.99999999999997</v>
      </c>
      <c r="BJ87">
        <v>229.99999999999997</v>
      </c>
      <c r="BK87">
        <v>229.99999999999997</v>
      </c>
      <c r="BL87">
        <v>229.99999999999997</v>
      </c>
      <c r="BM87">
        <v>229.99999999999997</v>
      </c>
      <c r="BN87">
        <v>229.99999999999997</v>
      </c>
      <c r="BO87">
        <v>229.99999999999997</v>
      </c>
      <c r="BP87">
        <v>229.99999999999997</v>
      </c>
      <c r="BQ87">
        <v>229.99999999999997</v>
      </c>
      <c r="BR87">
        <v>229.99999999999997</v>
      </c>
      <c r="BS87">
        <v>229.99999999999997</v>
      </c>
      <c r="BT87">
        <v>229.99999999999997</v>
      </c>
      <c r="BU87">
        <v>229.99999999999997</v>
      </c>
      <c r="BV87">
        <v>229.99999999999997</v>
      </c>
      <c r="BW87">
        <v>170</v>
      </c>
      <c r="BX87">
        <v>170</v>
      </c>
      <c r="BY87">
        <v>170</v>
      </c>
      <c r="BZ87">
        <v>170</v>
      </c>
      <c r="CA87">
        <v>170</v>
      </c>
      <c r="CB87">
        <v>170</v>
      </c>
      <c r="CC87">
        <v>170</v>
      </c>
      <c r="CD87">
        <v>130</v>
      </c>
      <c r="CE87">
        <v>130</v>
      </c>
      <c r="CF87">
        <v>130</v>
      </c>
      <c r="CG87">
        <v>130</v>
      </c>
      <c r="CH87" t="s">
        <v>128</v>
      </c>
      <c r="CI87" t="s">
        <v>251</v>
      </c>
      <c r="CJ87" t="s">
        <v>127</v>
      </c>
      <c r="CK87" t="s">
        <v>127</v>
      </c>
      <c r="CL87" t="s">
        <v>127</v>
      </c>
      <c r="CM87" t="s">
        <v>127</v>
      </c>
      <c r="CN87" t="s">
        <v>127</v>
      </c>
      <c r="CO87" t="s">
        <v>127</v>
      </c>
      <c r="CP87" t="s">
        <v>127</v>
      </c>
      <c r="CQ87" t="s">
        <v>127</v>
      </c>
    </row>
    <row r="88" spans="1:95" x14ac:dyDescent="0.35">
      <c r="A88">
        <v>1069</v>
      </c>
      <c r="C88">
        <v>350</v>
      </c>
      <c r="D88">
        <v>350</v>
      </c>
      <c r="E88">
        <v>350</v>
      </c>
      <c r="F88">
        <v>350</v>
      </c>
      <c r="G88">
        <v>350</v>
      </c>
      <c r="H88">
        <v>350</v>
      </c>
      <c r="I88">
        <v>350</v>
      </c>
      <c r="J88">
        <v>350</v>
      </c>
      <c r="K88">
        <v>350</v>
      </c>
      <c r="L88">
        <v>350</v>
      </c>
      <c r="M88">
        <v>350</v>
      </c>
      <c r="N88">
        <v>350</v>
      </c>
      <c r="O88">
        <v>350</v>
      </c>
      <c r="P88">
        <v>350</v>
      </c>
      <c r="Q88">
        <v>350</v>
      </c>
      <c r="R88">
        <v>350</v>
      </c>
      <c r="S88">
        <v>350</v>
      </c>
      <c r="T88">
        <v>350</v>
      </c>
      <c r="U88">
        <v>350</v>
      </c>
      <c r="V88">
        <v>350</v>
      </c>
      <c r="W88">
        <v>350</v>
      </c>
      <c r="X88">
        <v>350</v>
      </c>
      <c r="Y88">
        <v>350</v>
      </c>
      <c r="Z88">
        <v>350</v>
      </c>
      <c r="AA88">
        <v>350</v>
      </c>
      <c r="AB88">
        <v>350</v>
      </c>
      <c r="AC88">
        <v>350</v>
      </c>
      <c r="AD88">
        <v>350</v>
      </c>
      <c r="AE88">
        <v>350</v>
      </c>
      <c r="AF88">
        <v>350</v>
      </c>
      <c r="AG88">
        <v>350</v>
      </c>
      <c r="AH88">
        <v>350</v>
      </c>
      <c r="AI88">
        <v>350</v>
      </c>
      <c r="AJ88">
        <v>350</v>
      </c>
      <c r="AK88">
        <v>350</v>
      </c>
      <c r="AL88">
        <v>350</v>
      </c>
      <c r="AM88">
        <v>350</v>
      </c>
      <c r="AN88">
        <v>350</v>
      </c>
      <c r="AO88">
        <v>350</v>
      </c>
      <c r="AP88">
        <v>350</v>
      </c>
      <c r="AQ88">
        <v>350</v>
      </c>
      <c r="AR88">
        <v>350</v>
      </c>
      <c r="AS88">
        <v>350</v>
      </c>
      <c r="AT88">
        <v>350</v>
      </c>
      <c r="AU88">
        <v>350</v>
      </c>
      <c r="AV88">
        <v>350</v>
      </c>
      <c r="AW88">
        <v>350</v>
      </c>
      <c r="AX88">
        <v>350</v>
      </c>
      <c r="AY88">
        <v>350</v>
      </c>
      <c r="AZ88">
        <v>229.99999999999997</v>
      </c>
      <c r="BA88">
        <v>229.99999999999997</v>
      </c>
      <c r="BB88">
        <v>229.99999999999997</v>
      </c>
      <c r="BC88">
        <v>229.99999999999997</v>
      </c>
      <c r="BD88">
        <v>229.99999999999997</v>
      </c>
      <c r="BE88">
        <v>229.99999999999997</v>
      </c>
      <c r="BF88">
        <v>229.99999999999997</v>
      </c>
      <c r="BG88">
        <v>229.99999999999997</v>
      </c>
      <c r="BH88">
        <v>229.99999999999997</v>
      </c>
      <c r="BI88">
        <v>229.99999999999997</v>
      </c>
      <c r="BJ88">
        <v>229.99999999999997</v>
      </c>
      <c r="BK88">
        <v>229.99999999999997</v>
      </c>
      <c r="BL88">
        <v>229.99999999999997</v>
      </c>
      <c r="BM88">
        <v>229.99999999999997</v>
      </c>
      <c r="BN88">
        <v>229.99999999999997</v>
      </c>
      <c r="BO88">
        <v>229.99999999999997</v>
      </c>
      <c r="BP88">
        <v>229.99999999999997</v>
      </c>
      <c r="BQ88">
        <v>229.99999999999997</v>
      </c>
      <c r="BR88">
        <v>229.99999999999997</v>
      </c>
      <c r="BS88">
        <v>229.99999999999997</v>
      </c>
      <c r="BT88">
        <v>229.99999999999997</v>
      </c>
      <c r="BU88">
        <v>229.99999999999997</v>
      </c>
      <c r="BV88">
        <v>229.99999999999997</v>
      </c>
      <c r="BW88">
        <v>170</v>
      </c>
      <c r="BX88">
        <v>170</v>
      </c>
      <c r="BY88">
        <v>170</v>
      </c>
      <c r="BZ88">
        <v>170</v>
      </c>
      <c r="CA88">
        <v>170</v>
      </c>
      <c r="CB88">
        <v>170</v>
      </c>
      <c r="CC88">
        <v>170</v>
      </c>
      <c r="CD88">
        <v>130</v>
      </c>
      <c r="CE88">
        <v>130</v>
      </c>
      <c r="CF88">
        <v>130</v>
      </c>
      <c r="CG88">
        <v>130</v>
      </c>
      <c r="CH88">
        <v>130</v>
      </c>
      <c r="CI88" t="s">
        <v>128</v>
      </c>
      <c r="CJ88" t="s">
        <v>252</v>
      </c>
      <c r="CK88" t="s">
        <v>127</v>
      </c>
      <c r="CL88" t="s">
        <v>127</v>
      </c>
      <c r="CM88" t="s">
        <v>127</v>
      </c>
      <c r="CN88" t="s">
        <v>127</v>
      </c>
      <c r="CO88" t="s">
        <v>127</v>
      </c>
      <c r="CP88" t="s">
        <v>127</v>
      </c>
      <c r="CQ88" t="s">
        <v>127</v>
      </c>
    </row>
    <row r="89" spans="1:95" x14ac:dyDescent="0.35">
      <c r="A89">
        <v>1062</v>
      </c>
      <c r="C89">
        <v>350</v>
      </c>
      <c r="D89">
        <v>350</v>
      </c>
      <c r="E89">
        <v>350</v>
      </c>
      <c r="F89">
        <v>350</v>
      </c>
      <c r="G89">
        <v>350</v>
      </c>
      <c r="H89">
        <v>350</v>
      </c>
      <c r="I89">
        <v>350</v>
      </c>
      <c r="J89">
        <v>350</v>
      </c>
      <c r="K89">
        <v>350</v>
      </c>
      <c r="L89">
        <v>350</v>
      </c>
      <c r="M89">
        <v>350</v>
      </c>
      <c r="N89">
        <v>350</v>
      </c>
      <c r="O89">
        <v>350</v>
      </c>
      <c r="P89">
        <v>350</v>
      </c>
      <c r="Q89">
        <v>350</v>
      </c>
      <c r="R89">
        <v>350</v>
      </c>
      <c r="S89">
        <v>350</v>
      </c>
      <c r="T89">
        <v>350</v>
      </c>
      <c r="U89">
        <v>350</v>
      </c>
      <c r="V89">
        <v>350</v>
      </c>
      <c r="W89">
        <v>350</v>
      </c>
      <c r="X89">
        <v>350</v>
      </c>
      <c r="Y89">
        <v>350</v>
      </c>
      <c r="Z89">
        <v>350</v>
      </c>
      <c r="AA89">
        <v>350</v>
      </c>
      <c r="AB89">
        <v>350</v>
      </c>
      <c r="AC89">
        <v>350</v>
      </c>
      <c r="AD89">
        <v>350</v>
      </c>
      <c r="AE89">
        <v>350</v>
      </c>
      <c r="AF89">
        <v>350</v>
      </c>
      <c r="AG89">
        <v>350</v>
      </c>
      <c r="AH89">
        <v>350</v>
      </c>
      <c r="AI89">
        <v>350</v>
      </c>
      <c r="AJ89">
        <v>350</v>
      </c>
      <c r="AK89">
        <v>350</v>
      </c>
      <c r="AL89">
        <v>350</v>
      </c>
      <c r="AM89">
        <v>350</v>
      </c>
      <c r="AN89">
        <v>350</v>
      </c>
      <c r="AO89">
        <v>350</v>
      </c>
      <c r="AP89">
        <v>350</v>
      </c>
      <c r="AQ89">
        <v>350</v>
      </c>
      <c r="AR89">
        <v>350</v>
      </c>
      <c r="AS89">
        <v>350</v>
      </c>
      <c r="AT89">
        <v>350</v>
      </c>
      <c r="AU89">
        <v>350</v>
      </c>
      <c r="AV89">
        <v>350</v>
      </c>
      <c r="AW89">
        <v>350</v>
      </c>
      <c r="AX89">
        <v>350</v>
      </c>
      <c r="AY89">
        <v>350</v>
      </c>
      <c r="AZ89">
        <v>229.99999999999997</v>
      </c>
      <c r="BA89">
        <v>229.99999999999997</v>
      </c>
      <c r="BB89">
        <v>229.99999999999997</v>
      </c>
      <c r="BC89">
        <v>229.99999999999997</v>
      </c>
      <c r="BD89">
        <v>229.99999999999997</v>
      </c>
      <c r="BE89">
        <v>229.99999999999997</v>
      </c>
      <c r="BF89">
        <v>229.99999999999997</v>
      </c>
      <c r="BG89">
        <v>229.99999999999997</v>
      </c>
      <c r="BH89">
        <v>229.99999999999997</v>
      </c>
      <c r="BI89">
        <v>229.99999999999997</v>
      </c>
      <c r="BJ89">
        <v>229.99999999999997</v>
      </c>
      <c r="BK89">
        <v>229.99999999999997</v>
      </c>
      <c r="BL89">
        <v>229.99999999999997</v>
      </c>
      <c r="BM89">
        <v>229.99999999999997</v>
      </c>
      <c r="BN89">
        <v>229.99999999999997</v>
      </c>
      <c r="BO89">
        <v>229.99999999999997</v>
      </c>
      <c r="BP89">
        <v>229.99999999999997</v>
      </c>
      <c r="BQ89">
        <v>229.99999999999997</v>
      </c>
      <c r="BR89">
        <v>229.99999999999997</v>
      </c>
      <c r="BS89">
        <v>229.99999999999997</v>
      </c>
      <c r="BT89">
        <v>229.99999999999997</v>
      </c>
      <c r="BU89">
        <v>229.99999999999997</v>
      </c>
      <c r="BV89">
        <v>229.99999999999997</v>
      </c>
      <c r="BW89">
        <v>170</v>
      </c>
      <c r="BX89">
        <v>170</v>
      </c>
      <c r="BY89">
        <v>170</v>
      </c>
      <c r="BZ89">
        <v>170</v>
      </c>
      <c r="CA89">
        <v>170</v>
      </c>
      <c r="CB89">
        <v>170</v>
      </c>
      <c r="CC89">
        <v>170</v>
      </c>
      <c r="CD89">
        <v>130</v>
      </c>
      <c r="CE89">
        <v>130</v>
      </c>
      <c r="CF89">
        <v>130</v>
      </c>
      <c r="CG89">
        <v>130</v>
      </c>
      <c r="CH89">
        <v>130</v>
      </c>
      <c r="CI89">
        <v>130</v>
      </c>
      <c r="CJ89" t="s">
        <v>128</v>
      </c>
      <c r="CK89" t="s">
        <v>253</v>
      </c>
      <c r="CL89" t="s">
        <v>127</v>
      </c>
      <c r="CM89" t="s">
        <v>127</v>
      </c>
      <c r="CN89" t="s">
        <v>127</v>
      </c>
      <c r="CO89" t="s">
        <v>127</v>
      </c>
      <c r="CP89" t="s">
        <v>127</v>
      </c>
      <c r="CQ89" t="s">
        <v>127</v>
      </c>
    </row>
    <row r="90" spans="1:95" x14ac:dyDescent="0.35">
      <c r="A90">
        <v>1076</v>
      </c>
      <c r="C90">
        <v>350</v>
      </c>
      <c r="D90">
        <v>350</v>
      </c>
      <c r="E90">
        <v>350</v>
      </c>
      <c r="F90">
        <v>350</v>
      </c>
      <c r="G90">
        <v>350</v>
      </c>
      <c r="H90">
        <v>350</v>
      </c>
      <c r="I90">
        <v>350</v>
      </c>
      <c r="J90">
        <v>350</v>
      </c>
      <c r="K90">
        <v>350</v>
      </c>
      <c r="L90">
        <v>350</v>
      </c>
      <c r="M90">
        <v>350</v>
      </c>
      <c r="N90">
        <v>350</v>
      </c>
      <c r="O90">
        <v>350</v>
      </c>
      <c r="P90">
        <v>350</v>
      </c>
      <c r="Q90">
        <v>350</v>
      </c>
      <c r="R90">
        <v>350</v>
      </c>
      <c r="S90">
        <v>350</v>
      </c>
      <c r="T90">
        <v>350</v>
      </c>
      <c r="U90">
        <v>350</v>
      </c>
      <c r="V90">
        <v>350</v>
      </c>
      <c r="W90">
        <v>350</v>
      </c>
      <c r="X90">
        <v>350</v>
      </c>
      <c r="Y90">
        <v>350</v>
      </c>
      <c r="Z90">
        <v>350</v>
      </c>
      <c r="AA90">
        <v>350</v>
      </c>
      <c r="AB90">
        <v>350</v>
      </c>
      <c r="AC90">
        <v>350</v>
      </c>
      <c r="AD90">
        <v>350</v>
      </c>
      <c r="AE90">
        <v>350</v>
      </c>
      <c r="AF90">
        <v>350</v>
      </c>
      <c r="AG90">
        <v>350</v>
      </c>
      <c r="AH90">
        <v>350</v>
      </c>
      <c r="AI90">
        <v>350</v>
      </c>
      <c r="AJ90">
        <v>350</v>
      </c>
      <c r="AK90">
        <v>350</v>
      </c>
      <c r="AL90">
        <v>350</v>
      </c>
      <c r="AM90">
        <v>350</v>
      </c>
      <c r="AN90">
        <v>350</v>
      </c>
      <c r="AO90">
        <v>350</v>
      </c>
      <c r="AP90">
        <v>350</v>
      </c>
      <c r="AQ90">
        <v>350</v>
      </c>
      <c r="AR90">
        <v>350</v>
      </c>
      <c r="AS90">
        <v>350</v>
      </c>
      <c r="AT90">
        <v>350</v>
      </c>
      <c r="AU90">
        <v>350</v>
      </c>
      <c r="AV90">
        <v>350</v>
      </c>
      <c r="AW90">
        <v>350</v>
      </c>
      <c r="AX90">
        <v>350</v>
      </c>
      <c r="AY90">
        <v>350</v>
      </c>
      <c r="AZ90">
        <v>229.99999999999997</v>
      </c>
      <c r="BA90">
        <v>229.99999999999997</v>
      </c>
      <c r="BB90">
        <v>229.99999999999997</v>
      </c>
      <c r="BC90">
        <v>229.99999999999997</v>
      </c>
      <c r="BD90">
        <v>229.99999999999997</v>
      </c>
      <c r="BE90">
        <v>229.99999999999997</v>
      </c>
      <c r="BF90">
        <v>229.99999999999997</v>
      </c>
      <c r="BG90">
        <v>229.99999999999997</v>
      </c>
      <c r="BH90">
        <v>229.99999999999997</v>
      </c>
      <c r="BI90">
        <v>229.99999999999997</v>
      </c>
      <c r="BJ90">
        <v>229.99999999999997</v>
      </c>
      <c r="BK90">
        <v>229.99999999999997</v>
      </c>
      <c r="BL90">
        <v>229.99999999999997</v>
      </c>
      <c r="BM90">
        <v>229.99999999999997</v>
      </c>
      <c r="BN90">
        <v>229.99999999999997</v>
      </c>
      <c r="BO90">
        <v>229.99999999999997</v>
      </c>
      <c r="BP90">
        <v>229.99999999999997</v>
      </c>
      <c r="BQ90">
        <v>229.99999999999997</v>
      </c>
      <c r="BR90">
        <v>229.99999999999997</v>
      </c>
      <c r="BS90">
        <v>229.99999999999997</v>
      </c>
      <c r="BT90">
        <v>229.99999999999997</v>
      </c>
      <c r="BU90">
        <v>229.99999999999997</v>
      </c>
      <c r="BV90">
        <v>229.99999999999997</v>
      </c>
      <c r="BW90">
        <v>170</v>
      </c>
      <c r="BX90">
        <v>170</v>
      </c>
      <c r="BY90">
        <v>170</v>
      </c>
      <c r="BZ90">
        <v>170</v>
      </c>
      <c r="CA90">
        <v>170</v>
      </c>
      <c r="CB90">
        <v>170</v>
      </c>
      <c r="CC90">
        <v>170</v>
      </c>
      <c r="CD90">
        <v>130</v>
      </c>
      <c r="CE90">
        <v>130</v>
      </c>
      <c r="CF90">
        <v>130</v>
      </c>
      <c r="CG90">
        <v>130</v>
      </c>
      <c r="CH90">
        <v>130</v>
      </c>
      <c r="CI90">
        <v>130</v>
      </c>
      <c r="CJ90">
        <v>130</v>
      </c>
      <c r="CK90" t="s">
        <v>128</v>
      </c>
      <c r="CL90" t="s">
        <v>254</v>
      </c>
      <c r="CM90" t="s">
        <v>127</v>
      </c>
      <c r="CN90" t="s">
        <v>127</v>
      </c>
      <c r="CO90" t="s">
        <v>127</v>
      </c>
      <c r="CP90" t="s">
        <v>127</v>
      </c>
      <c r="CQ90" t="s">
        <v>127</v>
      </c>
    </row>
    <row r="91" spans="1:95" x14ac:dyDescent="0.35">
      <c r="A91">
        <v>1045</v>
      </c>
      <c r="C91">
        <v>350</v>
      </c>
      <c r="D91">
        <v>350</v>
      </c>
      <c r="E91">
        <v>350</v>
      </c>
      <c r="F91">
        <v>350</v>
      </c>
      <c r="G91">
        <v>350</v>
      </c>
      <c r="H91">
        <v>350</v>
      </c>
      <c r="I91">
        <v>350</v>
      </c>
      <c r="J91">
        <v>350</v>
      </c>
      <c r="K91">
        <v>350</v>
      </c>
      <c r="L91">
        <v>350</v>
      </c>
      <c r="M91">
        <v>350</v>
      </c>
      <c r="N91">
        <v>350</v>
      </c>
      <c r="O91">
        <v>350</v>
      </c>
      <c r="P91">
        <v>350</v>
      </c>
      <c r="Q91">
        <v>350</v>
      </c>
      <c r="R91">
        <v>350</v>
      </c>
      <c r="S91">
        <v>350</v>
      </c>
      <c r="T91">
        <v>350</v>
      </c>
      <c r="U91">
        <v>350</v>
      </c>
      <c r="V91">
        <v>350</v>
      </c>
      <c r="W91">
        <v>350</v>
      </c>
      <c r="X91">
        <v>350</v>
      </c>
      <c r="Y91">
        <v>350</v>
      </c>
      <c r="Z91">
        <v>350</v>
      </c>
      <c r="AA91">
        <v>350</v>
      </c>
      <c r="AB91">
        <v>350</v>
      </c>
      <c r="AC91">
        <v>350</v>
      </c>
      <c r="AD91">
        <v>350</v>
      </c>
      <c r="AE91">
        <v>350</v>
      </c>
      <c r="AF91">
        <v>350</v>
      </c>
      <c r="AG91">
        <v>350</v>
      </c>
      <c r="AH91">
        <v>350</v>
      </c>
      <c r="AI91">
        <v>350</v>
      </c>
      <c r="AJ91">
        <v>350</v>
      </c>
      <c r="AK91">
        <v>350</v>
      </c>
      <c r="AL91">
        <v>350</v>
      </c>
      <c r="AM91">
        <v>350</v>
      </c>
      <c r="AN91">
        <v>350</v>
      </c>
      <c r="AO91">
        <v>350</v>
      </c>
      <c r="AP91">
        <v>350</v>
      </c>
      <c r="AQ91">
        <v>350</v>
      </c>
      <c r="AR91">
        <v>350</v>
      </c>
      <c r="AS91">
        <v>350</v>
      </c>
      <c r="AT91">
        <v>350</v>
      </c>
      <c r="AU91">
        <v>350</v>
      </c>
      <c r="AV91">
        <v>350</v>
      </c>
      <c r="AW91">
        <v>350</v>
      </c>
      <c r="AX91">
        <v>350</v>
      </c>
      <c r="AY91">
        <v>350</v>
      </c>
      <c r="AZ91">
        <v>229.99999999999997</v>
      </c>
      <c r="BA91">
        <v>229.99999999999997</v>
      </c>
      <c r="BB91">
        <v>229.99999999999997</v>
      </c>
      <c r="BC91">
        <v>229.99999999999997</v>
      </c>
      <c r="BD91">
        <v>229.99999999999997</v>
      </c>
      <c r="BE91">
        <v>229.99999999999997</v>
      </c>
      <c r="BF91">
        <v>229.99999999999997</v>
      </c>
      <c r="BG91">
        <v>229.99999999999997</v>
      </c>
      <c r="BH91">
        <v>229.99999999999997</v>
      </c>
      <c r="BI91">
        <v>229.99999999999997</v>
      </c>
      <c r="BJ91">
        <v>229.99999999999997</v>
      </c>
      <c r="BK91">
        <v>229.99999999999997</v>
      </c>
      <c r="BL91">
        <v>229.99999999999997</v>
      </c>
      <c r="BM91">
        <v>229.99999999999997</v>
      </c>
      <c r="BN91">
        <v>229.99999999999997</v>
      </c>
      <c r="BO91">
        <v>229.99999999999997</v>
      </c>
      <c r="BP91">
        <v>229.99999999999997</v>
      </c>
      <c r="BQ91">
        <v>229.99999999999997</v>
      </c>
      <c r="BR91">
        <v>229.99999999999997</v>
      </c>
      <c r="BS91">
        <v>229.99999999999997</v>
      </c>
      <c r="BT91">
        <v>229.99999999999997</v>
      </c>
      <c r="BU91">
        <v>229.99999999999997</v>
      </c>
      <c r="BV91">
        <v>229.99999999999997</v>
      </c>
      <c r="BW91">
        <v>170</v>
      </c>
      <c r="BX91">
        <v>170</v>
      </c>
      <c r="BY91">
        <v>170</v>
      </c>
      <c r="BZ91">
        <v>170</v>
      </c>
      <c r="CA91">
        <v>170</v>
      </c>
      <c r="CB91">
        <v>170</v>
      </c>
      <c r="CC91">
        <v>170</v>
      </c>
      <c r="CD91">
        <v>130</v>
      </c>
      <c r="CE91">
        <v>130</v>
      </c>
      <c r="CF91">
        <v>130</v>
      </c>
      <c r="CG91">
        <v>130</v>
      </c>
      <c r="CH91">
        <v>130</v>
      </c>
      <c r="CI91">
        <v>130</v>
      </c>
      <c r="CJ91">
        <v>130</v>
      </c>
      <c r="CK91">
        <v>130</v>
      </c>
      <c r="CL91" t="s">
        <v>128</v>
      </c>
      <c r="CM91" t="s">
        <v>255</v>
      </c>
      <c r="CN91" t="s">
        <v>127</v>
      </c>
      <c r="CO91" t="s">
        <v>127</v>
      </c>
      <c r="CP91" t="s">
        <v>127</v>
      </c>
      <c r="CQ91" t="s">
        <v>127</v>
      </c>
    </row>
    <row r="92" spans="1:95" x14ac:dyDescent="0.35">
      <c r="A92">
        <v>1091</v>
      </c>
      <c r="C92">
        <v>350</v>
      </c>
      <c r="D92">
        <v>350</v>
      </c>
      <c r="E92">
        <v>300</v>
      </c>
      <c r="F92">
        <v>300</v>
      </c>
      <c r="G92">
        <v>300</v>
      </c>
      <c r="H92">
        <v>300</v>
      </c>
      <c r="I92">
        <v>300</v>
      </c>
      <c r="J92">
        <v>300</v>
      </c>
      <c r="K92">
        <v>300</v>
      </c>
      <c r="L92">
        <v>300</v>
      </c>
      <c r="M92">
        <v>350</v>
      </c>
      <c r="N92">
        <v>350</v>
      </c>
      <c r="O92">
        <v>350</v>
      </c>
      <c r="P92">
        <v>350</v>
      </c>
      <c r="Q92">
        <v>350</v>
      </c>
      <c r="R92">
        <v>350</v>
      </c>
      <c r="S92">
        <v>350</v>
      </c>
      <c r="T92">
        <v>300</v>
      </c>
      <c r="U92">
        <v>300</v>
      </c>
      <c r="V92">
        <v>300</v>
      </c>
      <c r="W92">
        <v>300</v>
      </c>
      <c r="X92">
        <v>300</v>
      </c>
      <c r="Y92">
        <v>300</v>
      </c>
      <c r="Z92">
        <v>300</v>
      </c>
      <c r="AA92">
        <v>300</v>
      </c>
      <c r="AB92">
        <v>300</v>
      </c>
      <c r="AC92">
        <v>300</v>
      </c>
      <c r="AD92">
        <v>300</v>
      </c>
      <c r="AE92">
        <v>300</v>
      </c>
      <c r="AF92">
        <v>300</v>
      </c>
      <c r="AG92">
        <v>300</v>
      </c>
      <c r="AH92">
        <v>300</v>
      </c>
      <c r="AI92">
        <v>300</v>
      </c>
      <c r="AJ92">
        <v>300</v>
      </c>
      <c r="AK92">
        <v>300</v>
      </c>
      <c r="AL92">
        <v>300</v>
      </c>
      <c r="AM92">
        <v>300</v>
      </c>
      <c r="AN92">
        <v>300</v>
      </c>
      <c r="AO92">
        <v>300</v>
      </c>
      <c r="AP92">
        <v>300</v>
      </c>
      <c r="AQ92">
        <v>300</v>
      </c>
      <c r="AR92">
        <v>300</v>
      </c>
      <c r="AS92">
        <v>300</v>
      </c>
      <c r="AT92">
        <v>300</v>
      </c>
      <c r="AU92">
        <v>300</v>
      </c>
      <c r="AV92">
        <v>300</v>
      </c>
      <c r="AW92">
        <v>300</v>
      </c>
      <c r="AX92">
        <v>300</v>
      </c>
      <c r="AY92">
        <v>300</v>
      </c>
      <c r="AZ92">
        <v>170</v>
      </c>
      <c r="BA92">
        <v>170</v>
      </c>
      <c r="BB92">
        <v>170</v>
      </c>
      <c r="BC92">
        <v>170</v>
      </c>
      <c r="BD92">
        <v>170</v>
      </c>
      <c r="BE92">
        <v>170</v>
      </c>
      <c r="BF92">
        <v>170</v>
      </c>
      <c r="BG92">
        <v>170</v>
      </c>
      <c r="BH92">
        <v>170</v>
      </c>
      <c r="BI92">
        <v>170</v>
      </c>
      <c r="BJ92">
        <v>170</v>
      </c>
      <c r="BK92">
        <v>170</v>
      </c>
      <c r="BL92">
        <v>170</v>
      </c>
      <c r="BM92">
        <v>170</v>
      </c>
      <c r="BN92">
        <v>170</v>
      </c>
      <c r="BO92">
        <v>170</v>
      </c>
      <c r="BP92">
        <v>170</v>
      </c>
      <c r="BQ92">
        <v>170</v>
      </c>
      <c r="BR92">
        <v>229.99999999999997</v>
      </c>
      <c r="BS92">
        <v>229.99999999999997</v>
      </c>
      <c r="BT92">
        <v>229.99999999999997</v>
      </c>
      <c r="BU92">
        <v>170</v>
      </c>
      <c r="BV92">
        <v>170</v>
      </c>
      <c r="BW92">
        <v>130</v>
      </c>
      <c r="BX92">
        <v>130</v>
      </c>
      <c r="BY92">
        <v>130</v>
      </c>
      <c r="BZ92">
        <v>130</v>
      </c>
      <c r="CA92">
        <v>130</v>
      </c>
      <c r="CB92">
        <v>130</v>
      </c>
      <c r="CC92">
        <v>130</v>
      </c>
      <c r="CD92">
        <v>130</v>
      </c>
      <c r="CE92">
        <v>170</v>
      </c>
      <c r="CF92">
        <v>170</v>
      </c>
      <c r="CG92">
        <v>170</v>
      </c>
      <c r="CH92">
        <v>170</v>
      </c>
      <c r="CI92">
        <v>170</v>
      </c>
      <c r="CJ92">
        <v>170</v>
      </c>
      <c r="CK92">
        <v>170</v>
      </c>
      <c r="CL92">
        <v>170</v>
      </c>
      <c r="CM92" t="s">
        <v>128</v>
      </c>
      <c r="CN92" t="s">
        <v>256</v>
      </c>
      <c r="CO92" t="s">
        <v>127</v>
      </c>
      <c r="CP92" t="s">
        <v>127</v>
      </c>
      <c r="CQ92" t="s">
        <v>127</v>
      </c>
    </row>
    <row r="93" spans="1:95" x14ac:dyDescent="0.35">
      <c r="A93">
        <v>1015</v>
      </c>
      <c r="C93">
        <v>350</v>
      </c>
      <c r="D93">
        <v>350</v>
      </c>
      <c r="E93">
        <v>300</v>
      </c>
      <c r="F93">
        <v>300</v>
      </c>
      <c r="G93">
        <v>300</v>
      </c>
      <c r="H93">
        <v>300</v>
      </c>
      <c r="I93">
        <v>300</v>
      </c>
      <c r="J93">
        <v>300</v>
      </c>
      <c r="K93">
        <v>300</v>
      </c>
      <c r="L93">
        <v>300</v>
      </c>
      <c r="M93">
        <v>350</v>
      </c>
      <c r="N93">
        <v>350</v>
      </c>
      <c r="O93">
        <v>350</v>
      </c>
      <c r="P93">
        <v>350</v>
      </c>
      <c r="Q93">
        <v>350</v>
      </c>
      <c r="R93">
        <v>350</v>
      </c>
      <c r="S93">
        <v>350</v>
      </c>
      <c r="T93">
        <v>300</v>
      </c>
      <c r="U93">
        <v>300</v>
      </c>
      <c r="V93">
        <v>300</v>
      </c>
      <c r="W93">
        <v>300</v>
      </c>
      <c r="X93">
        <v>300</v>
      </c>
      <c r="Y93">
        <v>300</v>
      </c>
      <c r="Z93">
        <v>300</v>
      </c>
      <c r="AA93">
        <v>300</v>
      </c>
      <c r="AB93">
        <v>300</v>
      </c>
      <c r="AC93">
        <v>300</v>
      </c>
      <c r="AD93">
        <v>300</v>
      </c>
      <c r="AE93">
        <v>300</v>
      </c>
      <c r="AF93">
        <v>300</v>
      </c>
      <c r="AG93">
        <v>300</v>
      </c>
      <c r="AH93">
        <v>300</v>
      </c>
      <c r="AI93">
        <v>300</v>
      </c>
      <c r="AJ93">
        <v>300</v>
      </c>
      <c r="AK93">
        <v>300</v>
      </c>
      <c r="AL93">
        <v>300</v>
      </c>
      <c r="AM93">
        <v>300</v>
      </c>
      <c r="AN93">
        <v>300</v>
      </c>
      <c r="AO93">
        <v>300</v>
      </c>
      <c r="AP93">
        <v>300</v>
      </c>
      <c r="AQ93">
        <v>300</v>
      </c>
      <c r="AR93">
        <v>300</v>
      </c>
      <c r="AS93">
        <v>300</v>
      </c>
      <c r="AT93">
        <v>300</v>
      </c>
      <c r="AU93">
        <v>300</v>
      </c>
      <c r="AV93">
        <v>300</v>
      </c>
      <c r="AW93">
        <v>300</v>
      </c>
      <c r="AX93">
        <v>300</v>
      </c>
      <c r="AY93">
        <v>300</v>
      </c>
      <c r="AZ93">
        <v>170</v>
      </c>
      <c r="BA93">
        <v>170</v>
      </c>
      <c r="BB93">
        <v>170</v>
      </c>
      <c r="BC93">
        <v>170</v>
      </c>
      <c r="BD93">
        <v>170</v>
      </c>
      <c r="BE93">
        <v>170</v>
      </c>
      <c r="BF93">
        <v>170</v>
      </c>
      <c r="BG93">
        <v>170</v>
      </c>
      <c r="BH93">
        <v>170</v>
      </c>
      <c r="BI93">
        <v>170</v>
      </c>
      <c r="BJ93">
        <v>170</v>
      </c>
      <c r="BK93">
        <v>170</v>
      </c>
      <c r="BL93">
        <v>170</v>
      </c>
      <c r="BM93">
        <v>170</v>
      </c>
      <c r="BN93">
        <v>170</v>
      </c>
      <c r="BO93">
        <v>170</v>
      </c>
      <c r="BP93">
        <v>170</v>
      </c>
      <c r="BQ93">
        <v>170</v>
      </c>
      <c r="BR93">
        <v>229.99999999999997</v>
      </c>
      <c r="BS93">
        <v>229.99999999999997</v>
      </c>
      <c r="BT93">
        <v>229.99999999999997</v>
      </c>
      <c r="BU93">
        <v>170</v>
      </c>
      <c r="BV93">
        <v>170</v>
      </c>
      <c r="BW93">
        <v>130</v>
      </c>
      <c r="BX93">
        <v>130</v>
      </c>
      <c r="BY93">
        <v>130</v>
      </c>
      <c r="BZ93">
        <v>130</v>
      </c>
      <c r="CA93">
        <v>130</v>
      </c>
      <c r="CB93">
        <v>130</v>
      </c>
      <c r="CC93">
        <v>130</v>
      </c>
      <c r="CD93">
        <v>130</v>
      </c>
      <c r="CE93">
        <v>170</v>
      </c>
      <c r="CF93">
        <v>170</v>
      </c>
      <c r="CG93">
        <v>170</v>
      </c>
      <c r="CH93">
        <v>170</v>
      </c>
      <c r="CI93">
        <v>170</v>
      </c>
      <c r="CJ93">
        <v>170</v>
      </c>
      <c r="CK93">
        <v>170</v>
      </c>
      <c r="CL93">
        <v>170</v>
      </c>
      <c r="CM93">
        <v>130</v>
      </c>
      <c r="CN93" t="s">
        <v>128</v>
      </c>
      <c r="CO93" t="s">
        <v>257</v>
      </c>
      <c r="CP93" t="s">
        <v>127</v>
      </c>
      <c r="CQ93" t="s">
        <v>127</v>
      </c>
    </row>
    <row r="94" spans="1:95" x14ac:dyDescent="0.35">
      <c r="A94">
        <v>1088</v>
      </c>
      <c r="C94">
        <v>350</v>
      </c>
      <c r="D94">
        <v>350</v>
      </c>
      <c r="E94">
        <v>300</v>
      </c>
      <c r="F94">
        <v>300</v>
      </c>
      <c r="G94">
        <v>300</v>
      </c>
      <c r="H94">
        <v>300</v>
      </c>
      <c r="I94">
        <v>300</v>
      </c>
      <c r="J94">
        <v>300</v>
      </c>
      <c r="K94">
        <v>300</v>
      </c>
      <c r="L94">
        <v>300</v>
      </c>
      <c r="M94">
        <v>350</v>
      </c>
      <c r="N94">
        <v>350</v>
      </c>
      <c r="O94">
        <v>350</v>
      </c>
      <c r="P94">
        <v>350</v>
      </c>
      <c r="Q94">
        <v>350</v>
      </c>
      <c r="R94">
        <v>350</v>
      </c>
      <c r="S94">
        <v>350</v>
      </c>
      <c r="T94">
        <v>300</v>
      </c>
      <c r="U94">
        <v>300</v>
      </c>
      <c r="V94">
        <v>300</v>
      </c>
      <c r="W94">
        <v>300</v>
      </c>
      <c r="X94">
        <v>300</v>
      </c>
      <c r="Y94">
        <v>300</v>
      </c>
      <c r="Z94">
        <v>300</v>
      </c>
      <c r="AA94">
        <v>300</v>
      </c>
      <c r="AB94">
        <v>300</v>
      </c>
      <c r="AC94">
        <v>300</v>
      </c>
      <c r="AD94">
        <v>300</v>
      </c>
      <c r="AE94">
        <v>300</v>
      </c>
      <c r="AF94">
        <v>300</v>
      </c>
      <c r="AG94">
        <v>300</v>
      </c>
      <c r="AH94">
        <v>300</v>
      </c>
      <c r="AI94">
        <v>300</v>
      </c>
      <c r="AJ94">
        <v>300</v>
      </c>
      <c r="AK94">
        <v>300</v>
      </c>
      <c r="AL94">
        <v>300</v>
      </c>
      <c r="AM94">
        <v>300</v>
      </c>
      <c r="AN94">
        <v>300</v>
      </c>
      <c r="AO94">
        <v>300</v>
      </c>
      <c r="AP94">
        <v>300</v>
      </c>
      <c r="AQ94">
        <v>300</v>
      </c>
      <c r="AR94">
        <v>300</v>
      </c>
      <c r="AS94">
        <v>300</v>
      </c>
      <c r="AT94">
        <v>300</v>
      </c>
      <c r="AU94">
        <v>300</v>
      </c>
      <c r="AV94">
        <v>300</v>
      </c>
      <c r="AW94">
        <v>300</v>
      </c>
      <c r="AX94">
        <v>300</v>
      </c>
      <c r="AY94">
        <v>300</v>
      </c>
      <c r="AZ94">
        <v>170</v>
      </c>
      <c r="BA94">
        <v>170</v>
      </c>
      <c r="BB94">
        <v>170</v>
      </c>
      <c r="BC94">
        <v>170</v>
      </c>
      <c r="BD94">
        <v>170</v>
      </c>
      <c r="BE94">
        <v>170</v>
      </c>
      <c r="BF94">
        <v>170</v>
      </c>
      <c r="BG94">
        <v>170</v>
      </c>
      <c r="BH94">
        <v>170</v>
      </c>
      <c r="BI94">
        <v>170</v>
      </c>
      <c r="BJ94">
        <v>170</v>
      </c>
      <c r="BK94">
        <v>170</v>
      </c>
      <c r="BL94">
        <v>170</v>
      </c>
      <c r="BM94">
        <v>170</v>
      </c>
      <c r="BN94">
        <v>170</v>
      </c>
      <c r="BO94">
        <v>170</v>
      </c>
      <c r="BP94">
        <v>170</v>
      </c>
      <c r="BQ94">
        <v>170</v>
      </c>
      <c r="BR94">
        <v>229.99999999999997</v>
      </c>
      <c r="BS94">
        <v>229.99999999999997</v>
      </c>
      <c r="BT94">
        <v>229.99999999999997</v>
      </c>
      <c r="BU94">
        <v>170</v>
      </c>
      <c r="BV94">
        <v>170</v>
      </c>
      <c r="BW94">
        <v>130</v>
      </c>
      <c r="BX94">
        <v>130</v>
      </c>
      <c r="BY94">
        <v>130</v>
      </c>
      <c r="BZ94">
        <v>130</v>
      </c>
      <c r="CA94">
        <v>130</v>
      </c>
      <c r="CB94">
        <v>130</v>
      </c>
      <c r="CC94">
        <v>130</v>
      </c>
      <c r="CD94">
        <v>130</v>
      </c>
      <c r="CE94">
        <v>170</v>
      </c>
      <c r="CF94">
        <v>170</v>
      </c>
      <c r="CG94">
        <v>170</v>
      </c>
      <c r="CH94">
        <v>170</v>
      </c>
      <c r="CI94">
        <v>170</v>
      </c>
      <c r="CJ94">
        <v>170</v>
      </c>
      <c r="CK94">
        <v>170</v>
      </c>
      <c r="CL94">
        <v>170</v>
      </c>
      <c r="CM94">
        <v>130</v>
      </c>
      <c r="CN94">
        <v>130</v>
      </c>
      <c r="CO94" t="s">
        <v>128</v>
      </c>
      <c r="CP94" t="s">
        <v>258</v>
      </c>
      <c r="CQ94" t="s">
        <v>127</v>
      </c>
    </row>
    <row r="95" spans="1:95" x14ac:dyDescent="0.35">
      <c r="A95">
        <v>1027</v>
      </c>
      <c r="C95">
        <v>350</v>
      </c>
      <c r="D95">
        <v>350</v>
      </c>
      <c r="E95">
        <v>300</v>
      </c>
      <c r="F95">
        <v>300</v>
      </c>
      <c r="G95">
        <v>300</v>
      </c>
      <c r="H95">
        <v>300</v>
      </c>
      <c r="I95">
        <v>300</v>
      </c>
      <c r="J95">
        <v>300</v>
      </c>
      <c r="K95">
        <v>300</v>
      </c>
      <c r="L95">
        <v>300</v>
      </c>
      <c r="M95">
        <v>350</v>
      </c>
      <c r="N95">
        <v>350</v>
      </c>
      <c r="O95">
        <v>350</v>
      </c>
      <c r="P95">
        <v>350</v>
      </c>
      <c r="Q95">
        <v>350</v>
      </c>
      <c r="R95">
        <v>350</v>
      </c>
      <c r="S95">
        <v>350</v>
      </c>
      <c r="T95">
        <v>300</v>
      </c>
      <c r="U95">
        <v>300</v>
      </c>
      <c r="V95">
        <v>300</v>
      </c>
      <c r="W95">
        <v>300</v>
      </c>
      <c r="X95">
        <v>300</v>
      </c>
      <c r="Y95">
        <v>300</v>
      </c>
      <c r="Z95">
        <v>300</v>
      </c>
      <c r="AA95">
        <v>300</v>
      </c>
      <c r="AB95">
        <v>300</v>
      </c>
      <c r="AC95">
        <v>300</v>
      </c>
      <c r="AD95">
        <v>300</v>
      </c>
      <c r="AE95">
        <v>300</v>
      </c>
      <c r="AF95">
        <v>300</v>
      </c>
      <c r="AG95">
        <v>300</v>
      </c>
      <c r="AH95">
        <v>300</v>
      </c>
      <c r="AI95">
        <v>300</v>
      </c>
      <c r="AJ95">
        <v>300</v>
      </c>
      <c r="AK95">
        <v>300</v>
      </c>
      <c r="AL95">
        <v>300</v>
      </c>
      <c r="AM95">
        <v>300</v>
      </c>
      <c r="AN95">
        <v>300</v>
      </c>
      <c r="AO95">
        <v>300</v>
      </c>
      <c r="AP95">
        <v>300</v>
      </c>
      <c r="AQ95">
        <v>300</v>
      </c>
      <c r="AR95">
        <v>300</v>
      </c>
      <c r="AS95">
        <v>300</v>
      </c>
      <c r="AT95">
        <v>300</v>
      </c>
      <c r="AU95">
        <v>300</v>
      </c>
      <c r="AV95">
        <v>300</v>
      </c>
      <c r="AW95">
        <v>300</v>
      </c>
      <c r="AX95">
        <v>300</v>
      </c>
      <c r="AY95">
        <v>300</v>
      </c>
      <c r="AZ95">
        <v>170</v>
      </c>
      <c r="BA95">
        <v>170</v>
      </c>
      <c r="BB95">
        <v>170</v>
      </c>
      <c r="BC95">
        <v>170</v>
      </c>
      <c r="BD95">
        <v>170</v>
      </c>
      <c r="BE95">
        <v>170</v>
      </c>
      <c r="BF95">
        <v>170</v>
      </c>
      <c r="BG95">
        <v>170</v>
      </c>
      <c r="BH95">
        <v>170</v>
      </c>
      <c r="BI95">
        <v>170</v>
      </c>
      <c r="BJ95">
        <v>170</v>
      </c>
      <c r="BK95">
        <v>170</v>
      </c>
      <c r="BL95">
        <v>170</v>
      </c>
      <c r="BM95">
        <v>170</v>
      </c>
      <c r="BN95">
        <v>170</v>
      </c>
      <c r="BO95">
        <v>170</v>
      </c>
      <c r="BP95">
        <v>170</v>
      </c>
      <c r="BQ95">
        <v>170</v>
      </c>
      <c r="BR95">
        <v>229.99999999999997</v>
      </c>
      <c r="BS95">
        <v>229.99999999999997</v>
      </c>
      <c r="BT95">
        <v>229.99999999999997</v>
      </c>
      <c r="BU95">
        <v>170</v>
      </c>
      <c r="BV95">
        <v>170</v>
      </c>
      <c r="BW95">
        <v>130</v>
      </c>
      <c r="BX95">
        <v>130</v>
      </c>
      <c r="BY95">
        <v>130</v>
      </c>
      <c r="BZ95">
        <v>130</v>
      </c>
      <c r="CA95">
        <v>130</v>
      </c>
      <c r="CB95">
        <v>130</v>
      </c>
      <c r="CC95">
        <v>130</v>
      </c>
      <c r="CD95">
        <v>130</v>
      </c>
      <c r="CE95">
        <v>170</v>
      </c>
      <c r="CF95">
        <v>170</v>
      </c>
      <c r="CG95">
        <v>170</v>
      </c>
      <c r="CH95">
        <v>170</v>
      </c>
      <c r="CI95">
        <v>170</v>
      </c>
      <c r="CJ95">
        <v>170</v>
      </c>
      <c r="CK95">
        <v>170</v>
      </c>
      <c r="CL95">
        <v>170</v>
      </c>
      <c r="CM95">
        <v>130</v>
      </c>
      <c r="CN95">
        <v>130</v>
      </c>
      <c r="CO95">
        <v>130</v>
      </c>
      <c r="CP95" t="s">
        <v>128</v>
      </c>
      <c r="CQ95" t="s">
        <v>259</v>
      </c>
    </row>
    <row r="96" spans="1:95" x14ac:dyDescent="0.35">
      <c r="A96">
        <v>1029</v>
      </c>
      <c r="C96">
        <v>350</v>
      </c>
      <c r="D96">
        <v>350</v>
      </c>
      <c r="E96">
        <v>300</v>
      </c>
      <c r="F96">
        <v>300</v>
      </c>
      <c r="G96">
        <v>300</v>
      </c>
      <c r="H96">
        <v>300</v>
      </c>
      <c r="I96">
        <v>300</v>
      </c>
      <c r="J96">
        <v>300</v>
      </c>
      <c r="K96">
        <v>300</v>
      </c>
      <c r="L96">
        <v>300</v>
      </c>
      <c r="M96">
        <v>350</v>
      </c>
      <c r="N96">
        <v>350</v>
      </c>
      <c r="O96">
        <v>350</v>
      </c>
      <c r="P96">
        <v>350</v>
      </c>
      <c r="Q96">
        <v>350</v>
      </c>
      <c r="R96">
        <v>350</v>
      </c>
      <c r="S96">
        <v>350</v>
      </c>
      <c r="T96">
        <v>300</v>
      </c>
      <c r="U96">
        <v>300</v>
      </c>
      <c r="V96">
        <v>300</v>
      </c>
      <c r="W96">
        <v>300</v>
      </c>
      <c r="X96">
        <v>300</v>
      </c>
      <c r="Y96">
        <v>300</v>
      </c>
      <c r="Z96">
        <v>300</v>
      </c>
      <c r="AA96">
        <v>300</v>
      </c>
      <c r="AB96">
        <v>300</v>
      </c>
      <c r="AC96">
        <v>300</v>
      </c>
      <c r="AD96">
        <v>300</v>
      </c>
      <c r="AE96">
        <v>300</v>
      </c>
      <c r="AF96">
        <v>300</v>
      </c>
      <c r="AG96">
        <v>300</v>
      </c>
      <c r="AH96">
        <v>300</v>
      </c>
      <c r="AI96">
        <v>300</v>
      </c>
      <c r="AJ96">
        <v>300</v>
      </c>
      <c r="AK96">
        <v>300</v>
      </c>
      <c r="AL96">
        <v>300</v>
      </c>
      <c r="AM96">
        <v>300</v>
      </c>
      <c r="AN96">
        <v>300</v>
      </c>
      <c r="AO96">
        <v>300</v>
      </c>
      <c r="AP96">
        <v>300</v>
      </c>
      <c r="AQ96">
        <v>300</v>
      </c>
      <c r="AR96">
        <v>300</v>
      </c>
      <c r="AS96">
        <v>300</v>
      </c>
      <c r="AT96">
        <v>300</v>
      </c>
      <c r="AU96">
        <v>300</v>
      </c>
      <c r="AV96">
        <v>300</v>
      </c>
      <c r="AW96">
        <v>300</v>
      </c>
      <c r="AX96">
        <v>300</v>
      </c>
      <c r="AY96">
        <v>300</v>
      </c>
      <c r="AZ96">
        <v>170</v>
      </c>
      <c r="BA96">
        <v>170</v>
      </c>
      <c r="BB96">
        <v>170</v>
      </c>
      <c r="BC96">
        <v>170</v>
      </c>
      <c r="BD96">
        <v>170</v>
      </c>
      <c r="BE96">
        <v>170</v>
      </c>
      <c r="BF96">
        <v>170</v>
      </c>
      <c r="BG96">
        <v>170</v>
      </c>
      <c r="BH96">
        <v>170</v>
      </c>
      <c r="BI96">
        <v>170</v>
      </c>
      <c r="BJ96">
        <v>170</v>
      </c>
      <c r="BK96">
        <v>170</v>
      </c>
      <c r="BL96">
        <v>170</v>
      </c>
      <c r="BM96">
        <v>170</v>
      </c>
      <c r="BN96">
        <v>170</v>
      </c>
      <c r="BO96">
        <v>170</v>
      </c>
      <c r="BP96">
        <v>170</v>
      </c>
      <c r="BQ96">
        <v>170</v>
      </c>
      <c r="BR96">
        <v>229.99999999999997</v>
      </c>
      <c r="BS96">
        <v>229.99999999999997</v>
      </c>
      <c r="BT96">
        <v>229.99999999999997</v>
      </c>
      <c r="BU96">
        <v>170</v>
      </c>
      <c r="BV96">
        <v>170</v>
      </c>
      <c r="BW96">
        <v>130</v>
      </c>
      <c r="BX96">
        <v>130</v>
      </c>
      <c r="BY96">
        <v>130</v>
      </c>
      <c r="BZ96">
        <v>130</v>
      </c>
      <c r="CA96">
        <v>130</v>
      </c>
      <c r="CB96">
        <v>130</v>
      </c>
      <c r="CC96">
        <v>130</v>
      </c>
      <c r="CD96">
        <v>130</v>
      </c>
      <c r="CE96">
        <v>170</v>
      </c>
      <c r="CF96">
        <v>170</v>
      </c>
      <c r="CG96">
        <v>170</v>
      </c>
      <c r="CH96">
        <v>170</v>
      </c>
      <c r="CI96">
        <v>170</v>
      </c>
      <c r="CJ96">
        <v>170</v>
      </c>
      <c r="CK96">
        <v>170</v>
      </c>
      <c r="CL96">
        <v>170</v>
      </c>
      <c r="CM96">
        <v>130</v>
      </c>
      <c r="CN96">
        <v>130</v>
      </c>
      <c r="CO96">
        <v>130</v>
      </c>
      <c r="CP96">
        <v>130</v>
      </c>
      <c r="CQ96" t="s">
        <v>128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8"/>
  <dimension ref="A1:CQ96"/>
  <sheetViews>
    <sheetView workbookViewId="0">
      <selection activeCell="H23" sqref="H23"/>
    </sheetView>
  </sheetViews>
  <sheetFormatPr defaultRowHeight="14.5" x14ac:dyDescent="0.35"/>
  <sheetData>
    <row r="1" spans="1:95" x14ac:dyDescent="0.35">
      <c r="A1" t="s">
        <v>144</v>
      </c>
    </row>
    <row r="3" spans="1:95" x14ac:dyDescent="0.35">
      <c r="A3" t="s">
        <v>25</v>
      </c>
      <c r="C3" t="s">
        <v>167</v>
      </c>
      <c r="D3" t="s">
        <v>127</v>
      </c>
      <c r="E3" t="s">
        <v>127</v>
      </c>
      <c r="F3" t="s">
        <v>127</v>
      </c>
      <c r="G3" t="s">
        <v>127</v>
      </c>
      <c r="H3" t="s">
        <v>127</v>
      </c>
      <c r="I3" t="s">
        <v>127</v>
      </c>
      <c r="J3" t="s">
        <v>127</v>
      </c>
      <c r="K3" t="s">
        <v>127</v>
      </c>
      <c r="L3" t="s">
        <v>127</v>
      </c>
      <c r="M3" t="s">
        <v>127</v>
      </c>
      <c r="N3" t="s">
        <v>127</v>
      </c>
      <c r="O3" t="s">
        <v>127</v>
      </c>
      <c r="P3" t="s">
        <v>127</v>
      </c>
      <c r="Q3" t="s">
        <v>127</v>
      </c>
      <c r="R3" t="s">
        <v>127</v>
      </c>
      <c r="S3" t="s">
        <v>127</v>
      </c>
      <c r="T3" t="s">
        <v>127</v>
      </c>
      <c r="U3" t="s">
        <v>127</v>
      </c>
      <c r="V3" t="s">
        <v>127</v>
      </c>
      <c r="W3" t="s">
        <v>127</v>
      </c>
      <c r="X3" t="s">
        <v>127</v>
      </c>
      <c r="Y3" t="s">
        <v>127</v>
      </c>
      <c r="Z3" t="s">
        <v>127</v>
      </c>
      <c r="AA3" t="s">
        <v>127</v>
      </c>
      <c r="AB3" t="s">
        <v>127</v>
      </c>
      <c r="AC3" t="s">
        <v>127</v>
      </c>
      <c r="AD3" t="s">
        <v>127</v>
      </c>
      <c r="AE3" t="s">
        <v>127</v>
      </c>
      <c r="AF3" t="s">
        <v>127</v>
      </c>
      <c r="AG3" t="s">
        <v>127</v>
      </c>
      <c r="AH3" t="s">
        <v>127</v>
      </c>
      <c r="AI3" t="s">
        <v>127</v>
      </c>
      <c r="AJ3" t="s">
        <v>127</v>
      </c>
      <c r="AK3" t="s">
        <v>127</v>
      </c>
      <c r="AL3" t="s">
        <v>127</v>
      </c>
      <c r="AM3" t="s">
        <v>127</v>
      </c>
      <c r="AN3" t="s">
        <v>127</v>
      </c>
      <c r="AO3" t="s">
        <v>127</v>
      </c>
      <c r="AP3" t="s">
        <v>127</v>
      </c>
      <c r="AQ3" t="s">
        <v>127</v>
      </c>
      <c r="AR3" t="s">
        <v>127</v>
      </c>
      <c r="AS3" t="s">
        <v>127</v>
      </c>
      <c r="AT3" t="s">
        <v>127</v>
      </c>
      <c r="AU3" t="s">
        <v>127</v>
      </c>
      <c r="AV3" t="s">
        <v>127</v>
      </c>
      <c r="AW3" t="s">
        <v>127</v>
      </c>
      <c r="AX3" t="s">
        <v>127</v>
      </c>
      <c r="AY3" t="s">
        <v>127</v>
      </c>
      <c r="AZ3" t="s">
        <v>127</v>
      </c>
      <c r="BA3" t="s">
        <v>127</v>
      </c>
      <c r="BB3" t="s">
        <v>127</v>
      </c>
      <c r="BC3" t="s">
        <v>127</v>
      </c>
      <c r="BD3" t="s">
        <v>127</v>
      </c>
      <c r="BE3" t="s">
        <v>127</v>
      </c>
      <c r="BF3" t="s">
        <v>127</v>
      </c>
      <c r="BG3" t="s">
        <v>127</v>
      </c>
      <c r="BH3" t="s">
        <v>127</v>
      </c>
      <c r="BI3" t="s">
        <v>127</v>
      </c>
      <c r="BJ3" t="s">
        <v>127</v>
      </c>
      <c r="BK3" t="s">
        <v>127</v>
      </c>
      <c r="BL3" t="s">
        <v>127</v>
      </c>
      <c r="BM3" t="s">
        <v>127</v>
      </c>
      <c r="BN3" t="s">
        <v>127</v>
      </c>
      <c r="BO3" t="s">
        <v>127</v>
      </c>
      <c r="BP3" t="s">
        <v>127</v>
      </c>
      <c r="BQ3" t="s">
        <v>127</v>
      </c>
      <c r="BR3" t="s">
        <v>127</v>
      </c>
      <c r="BS3" t="s">
        <v>127</v>
      </c>
      <c r="BT3" t="s">
        <v>127</v>
      </c>
      <c r="BU3" t="s">
        <v>127</v>
      </c>
      <c r="BV3" t="s">
        <v>127</v>
      </c>
      <c r="BW3" t="s">
        <v>127</v>
      </c>
      <c r="BX3" t="s">
        <v>127</v>
      </c>
      <c r="BY3" t="s">
        <v>127</v>
      </c>
      <c r="BZ3" t="s">
        <v>127</v>
      </c>
      <c r="CA3" t="s">
        <v>127</v>
      </c>
      <c r="CB3" t="s">
        <v>127</v>
      </c>
      <c r="CC3" t="s">
        <v>127</v>
      </c>
      <c r="CD3" t="s">
        <v>127</v>
      </c>
      <c r="CE3" t="s">
        <v>127</v>
      </c>
      <c r="CF3" t="s">
        <v>127</v>
      </c>
      <c r="CG3" t="s">
        <v>127</v>
      </c>
      <c r="CH3" t="s">
        <v>127</v>
      </c>
      <c r="CI3" t="s">
        <v>127</v>
      </c>
      <c r="CJ3" t="s">
        <v>127</v>
      </c>
      <c r="CK3" t="s">
        <v>127</v>
      </c>
      <c r="CL3" t="s">
        <v>127</v>
      </c>
      <c r="CM3" t="s">
        <v>127</v>
      </c>
      <c r="CN3" t="s">
        <v>127</v>
      </c>
      <c r="CO3" t="s">
        <v>127</v>
      </c>
      <c r="CP3" t="s">
        <v>127</v>
      </c>
      <c r="CQ3" t="s">
        <v>127</v>
      </c>
    </row>
    <row r="4" spans="1:95" x14ac:dyDescent="0.35">
      <c r="A4">
        <v>1016</v>
      </c>
      <c r="C4" t="s">
        <v>128</v>
      </c>
      <c r="D4" t="s">
        <v>168</v>
      </c>
      <c r="E4" t="s">
        <v>127</v>
      </c>
      <c r="F4" t="s">
        <v>127</v>
      </c>
      <c r="G4" t="s">
        <v>127</v>
      </c>
      <c r="H4" t="s">
        <v>127</v>
      </c>
      <c r="I4" t="s">
        <v>127</v>
      </c>
      <c r="J4" t="s">
        <v>127</v>
      </c>
      <c r="K4" t="s">
        <v>127</v>
      </c>
      <c r="L4" t="s">
        <v>127</v>
      </c>
      <c r="M4" t="s">
        <v>127</v>
      </c>
      <c r="N4" t="s">
        <v>127</v>
      </c>
      <c r="O4" t="s">
        <v>127</v>
      </c>
      <c r="P4" t="s">
        <v>127</v>
      </c>
      <c r="Q4" t="s">
        <v>127</v>
      </c>
      <c r="R4" t="s">
        <v>127</v>
      </c>
      <c r="S4" t="s">
        <v>127</v>
      </c>
      <c r="T4" t="s">
        <v>127</v>
      </c>
      <c r="U4" t="s">
        <v>127</v>
      </c>
      <c r="V4" t="s">
        <v>127</v>
      </c>
      <c r="W4" t="s">
        <v>127</v>
      </c>
      <c r="X4" t="s">
        <v>127</v>
      </c>
      <c r="Y4" t="s">
        <v>127</v>
      </c>
      <c r="Z4" t="s">
        <v>127</v>
      </c>
      <c r="AA4" t="s">
        <v>127</v>
      </c>
      <c r="AB4" t="s">
        <v>127</v>
      </c>
      <c r="AC4" t="s">
        <v>127</v>
      </c>
      <c r="AD4" t="s">
        <v>127</v>
      </c>
      <c r="AE4" t="s">
        <v>127</v>
      </c>
      <c r="AF4" t="s">
        <v>127</v>
      </c>
      <c r="AG4" t="s">
        <v>127</v>
      </c>
      <c r="AH4" t="s">
        <v>127</v>
      </c>
      <c r="AI4" t="s">
        <v>127</v>
      </c>
      <c r="AJ4" t="s">
        <v>127</v>
      </c>
      <c r="AK4" t="s">
        <v>127</v>
      </c>
      <c r="AL4" t="s">
        <v>127</v>
      </c>
      <c r="AM4" t="s">
        <v>127</v>
      </c>
      <c r="AN4" t="s">
        <v>127</v>
      </c>
      <c r="AO4" t="s">
        <v>127</v>
      </c>
      <c r="AP4" t="s">
        <v>127</v>
      </c>
      <c r="AQ4" t="s">
        <v>127</v>
      </c>
      <c r="AR4" t="s">
        <v>127</v>
      </c>
      <c r="AS4" t="s">
        <v>127</v>
      </c>
      <c r="AT4" t="s">
        <v>127</v>
      </c>
      <c r="AU4" t="s">
        <v>127</v>
      </c>
      <c r="AV4" t="s">
        <v>127</v>
      </c>
      <c r="AW4" t="s">
        <v>127</v>
      </c>
      <c r="AX4" t="s">
        <v>127</v>
      </c>
      <c r="AY4" t="s">
        <v>127</v>
      </c>
      <c r="AZ4" t="s">
        <v>127</v>
      </c>
      <c r="BA4" t="s">
        <v>127</v>
      </c>
      <c r="BB4" t="s">
        <v>127</v>
      </c>
      <c r="BC4" t="s">
        <v>127</v>
      </c>
      <c r="BD4" t="s">
        <v>127</v>
      </c>
      <c r="BE4" t="s">
        <v>127</v>
      </c>
      <c r="BF4" t="s">
        <v>127</v>
      </c>
      <c r="BG4" t="s">
        <v>127</v>
      </c>
      <c r="BH4" t="s">
        <v>127</v>
      </c>
      <c r="BI4" t="s">
        <v>127</v>
      </c>
      <c r="BJ4" t="s">
        <v>127</v>
      </c>
      <c r="BK4" t="s">
        <v>127</v>
      </c>
      <c r="BL4" t="s">
        <v>127</v>
      </c>
      <c r="BM4" t="s">
        <v>127</v>
      </c>
      <c r="BN4" t="s">
        <v>127</v>
      </c>
      <c r="BO4" t="s">
        <v>127</v>
      </c>
      <c r="BP4" t="s">
        <v>127</v>
      </c>
      <c r="BQ4" t="s">
        <v>127</v>
      </c>
      <c r="BR4" t="s">
        <v>127</v>
      </c>
      <c r="BS4" t="s">
        <v>127</v>
      </c>
      <c r="BT4" t="s">
        <v>127</v>
      </c>
      <c r="BU4" t="s">
        <v>127</v>
      </c>
      <c r="BV4" t="s">
        <v>127</v>
      </c>
      <c r="BW4" t="s">
        <v>127</v>
      </c>
      <c r="BX4" t="s">
        <v>127</v>
      </c>
      <c r="BY4" t="s">
        <v>127</v>
      </c>
      <c r="BZ4" t="s">
        <v>127</v>
      </c>
      <c r="CA4" t="s">
        <v>127</v>
      </c>
      <c r="CB4" t="s">
        <v>127</v>
      </c>
      <c r="CC4" t="s">
        <v>127</v>
      </c>
      <c r="CD4" t="s">
        <v>127</v>
      </c>
      <c r="CE4" t="s">
        <v>127</v>
      </c>
      <c r="CF4" t="s">
        <v>127</v>
      </c>
      <c r="CG4" t="s">
        <v>127</v>
      </c>
      <c r="CH4" t="s">
        <v>127</v>
      </c>
      <c r="CI4" t="s">
        <v>127</v>
      </c>
      <c r="CJ4" t="s">
        <v>127</v>
      </c>
      <c r="CK4" t="s">
        <v>127</v>
      </c>
      <c r="CL4" t="s">
        <v>127</v>
      </c>
      <c r="CM4" t="s">
        <v>127</v>
      </c>
      <c r="CN4" t="s">
        <v>127</v>
      </c>
      <c r="CO4" t="s">
        <v>127</v>
      </c>
      <c r="CP4" t="s">
        <v>127</v>
      </c>
      <c r="CQ4" t="s">
        <v>127</v>
      </c>
    </row>
    <row r="5" spans="1:95" x14ac:dyDescent="0.35">
      <c r="A5">
        <v>1068</v>
      </c>
      <c r="C5">
        <v>530</v>
      </c>
      <c r="D5" t="s">
        <v>128</v>
      </c>
      <c r="E5" t="s">
        <v>169</v>
      </c>
      <c r="F5" t="s">
        <v>127</v>
      </c>
      <c r="G5" t="s">
        <v>127</v>
      </c>
      <c r="H5" t="s">
        <v>127</v>
      </c>
      <c r="I5" t="s">
        <v>127</v>
      </c>
      <c r="J5" t="s">
        <v>127</v>
      </c>
      <c r="K5" t="s">
        <v>127</v>
      </c>
      <c r="L5" t="s">
        <v>127</v>
      </c>
      <c r="M5" t="s">
        <v>127</v>
      </c>
      <c r="N5" t="s">
        <v>127</v>
      </c>
      <c r="O5" t="s">
        <v>127</v>
      </c>
      <c r="P5" t="s">
        <v>127</v>
      </c>
      <c r="Q5" t="s">
        <v>127</v>
      </c>
      <c r="R5" t="s">
        <v>127</v>
      </c>
      <c r="S5" t="s">
        <v>127</v>
      </c>
      <c r="T5" t="s">
        <v>127</v>
      </c>
      <c r="U5" t="s">
        <v>127</v>
      </c>
      <c r="V5" t="s">
        <v>127</v>
      </c>
      <c r="W5" t="s">
        <v>127</v>
      </c>
      <c r="X5" t="s">
        <v>127</v>
      </c>
      <c r="Y5" t="s">
        <v>127</v>
      </c>
      <c r="Z5" t="s">
        <v>127</v>
      </c>
      <c r="AA5" t="s">
        <v>127</v>
      </c>
      <c r="AB5" t="s">
        <v>127</v>
      </c>
      <c r="AC5" t="s">
        <v>127</v>
      </c>
      <c r="AD5" t="s">
        <v>127</v>
      </c>
      <c r="AE5" t="s">
        <v>127</v>
      </c>
      <c r="AF5" t="s">
        <v>127</v>
      </c>
      <c r="AG5" t="s">
        <v>127</v>
      </c>
      <c r="AH5" t="s">
        <v>127</v>
      </c>
      <c r="AI5" t="s">
        <v>127</v>
      </c>
      <c r="AJ5" t="s">
        <v>127</v>
      </c>
      <c r="AK5" t="s">
        <v>127</v>
      </c>
      <c r="AL5" t="s">
        <v>127</v>
      </c>
      <c r="AM5" t="s">
        <v>127</v>
      </c>
      <c r="AN5" t="s">
        <v>127</v>
      </c>
      <c r="AO5" t="s">
        <v>127</v>
      </c>
      <c r="AP5" t="s">
        <v>127</v>
      </c>
      <c r="AQ5" t="s">
        <v>127</v>
      </c>
      <c r="AR5" t="s">
        <v>127</v>
      </c>
      <c r="AS5" t="s">
        <v>127</v>
      </c>
      <c r="AT5" t="s">
        <v>127</v>
      </c>
      <c r="AU5" t="s">
        <v>127</v>
      </c>
      <c r="AV5" t="s">
        <v>127</v>
      </c>
      <c r="AW5" t="s">
        <v>127</v>
      </c>
      <c r="AX5" t="s">
        <v>127</v>
      </c>
      <c r="AY5" t="s">
        <v>127</v>
      </c>
      <c r="AZ5" t="s">
        <v>127</v>
      </c>
      <c r="BA5" t="s">
        <v>127</v>
      </c>
      <c r="BB5" t="s">
        <v>127</v>
      </c>
      <c r="BC5" t="s">
        <v>127</v>
      </c>
      <c r="BD5" t="s">
        <v>127</v>
      </c>
      <c r="BE5" t="s">
        <v>127</v>
      </c>
      <c r="BF5" t="s">
        <v>127</v>
      </c>
      <c r="BG5" t="s">
        <v>127</v>
      </c>
      <c r="BH5" t="s">
        <v>127</v>
      </c>
      <c r="BI5" t="s">
        <v>127</v>
      </c>
      <c r="BJ5" t="s">
        <v>127</v>
      </c>
      <c r="BK5" t="s">
        <v>127</v>
      </c>
      <c r="BL5" t="s">
        <v>127</v>
      </c>
      <c r="BM5" t="s">
        <v>127</v>
      </c>
      <c r="BN5" t="s">
        <v>127</v>
      </c>
      <c r="BO5" t="s">
        <v>127</v>
      </c>
      <c r="BP5" t="s">
        <v>127</v>
      </c>
      <c r="BQ5" t="s">
        <v>127</v>
      </c>
      <c r="BR5" t="s">
        <v>127</v>
      </c>
      <c r="BS5" t="s">
        <v>127</v>
      </c>
      <c r="BT5" t="s">
        <v>127</v>
      </c>
      <c r="BU5" t="s">
        <v>127</v>
      </c>
      <c r="BV5" t="s">
        <v>127</v>
      </c>
      <c r="BW5" t="s">
        <v>127</v>
      </c>
      <c r="BX5" t="s">
        <v>127</v>
      </c>
      <c r="BY5" t="s">
        <v>127</v>
      </c>
      <c r="BZ5" t="s">
        <v>127</v>
      </c>
      <c r="CA5" t="s">
        <v>127</v>
      </c>
      <c r="CB5" t="s">
        <v>127</v>
      </c>
      <c r="CC5" t="s">
        <v>127</v>
      </c>
      <c r="CD5" t="s">
        <v>127</v>
      </c>
      <c r="CE5" t="s">
        <v>127</v>
      </c>
      <c r="CF5" t="s">
        <v>127</v>
      </c>
      <c r="CG5" t="s">
        <v>127</v>
      </c>
      <c r="CH5" t="s">
        <v>127</v>
      </c>
      <c r="CI5" t="s">
        <v>127</v>
      </c>
      <c r="CJ5" t="s">
        <v>127</v>
      </c>
      <c r="CK5" t="s">
        <v>127</v>
      </c>
      <c r="CL5" t="s">
        <v>127</v>
      </c>
      <c r="CM5" t="s">
        <v>127</v>
      </c>
      <c r="CN5" t="s">
        <v>127</v>
      </c>
      <c r="CO5" t="s">
        <v>127</v>
      </c>
      <c r="CP5" t="s">
        <v>127</v>
      </c>
      <c r="CQ5" t="s">
        <v>127</v>
      </c>
    </row>
    <row r="6" spans="1:95" x14ac:dyDescent="0.35">
      <c r="A6">
        <v>1090</v>
      </c>
      <c r="C6">
        <v>530</v>
      </c>
      <c r="D6">
        <v>530</v>
      </c>
      <c r="E6" t="s">
        <v>128</v>
      </c>
      <c r="F6" t="s">
        <v>170</v>
      </c>
      <c r="G6" t="s">
        <v>127</v>
      </c>
      <c r="H6" t="s">
        <v>127</v>
      </c>
      <c r="I6" t="s">
        <v>127</v>
      </c>
      <c r="J6" t="s">
        <v>127</v>
      </c>
      <c r="K6" t="s">
        <v>127</v>
      </c>
      <c r="L6" t="s">
        <v>127</v>
      </c>
      <c r="M6" t="s">
        <v>127</v>
      </c>
      <c r="N6" t="s">
        <v>127</v>
      </c>
      <c r="O6" t="s">
        <v>127</v>
      </c>
      <c r="P6" t="s">
        <v>127</v>
      </c>
      <c r="Q6" t="s">
        <v>127</v>
      </c>
      <c r="R6" t="s">
        <v>127</v>
      </c>
      <c r="S6" t="s">
        <v>127</v>
      </c>
      <c r="T6" t="s">
        <v>127</v>
      </c>
      <c r="U6" t="s">
        <v>127</v>
      </c>
      <c r="V6" t="s">
        <v>127</v>
      </c>
      <c r="W6" t="s">
        <v>127</v>
      </c>
      <c r="X6" t="s">
        <v>127</v>
      </c>
      <c r="Y6" t="s">
        <v>127</v>
      </c>
      <c r="Z6" t="s">
        <v>127</v>
      </c>
      <c r="AA6" t="s">
        <v>127</v>
      </c>
      <c r="AB6" t="s">
        <v>127</v>
      </c>
      <c r="AC6" t="s">
        <v>127</v>
      </c>
      <c r="AD6" t="s">
        <v>127</v>
      </c>
      <c r="AE6" t="s">
        <v>127</v>
      </c>
      <c r="AF6" t="s">
        <v>127</v>
      </c>
      <c r="AG6" t="s">
        <v>127</v>
      </c>
      <c r="AH6" t="s">
        <v>127</v>
      </c>
      <c r="AI6" t="s">
        <v>127</v>
      </c>
      <c r="AJ6" t="s">
        <v>127</v>
      </c>
      <c r="AK6" t="s">
        <v>127</v>
      </c>
      <c r="AL6" t="s">
        <v>127</v>
      </c>
      <c r="AM6" t="s">
        <v>127</v>
      </c>
      <c r="AN6" t="s">
        <v>127</v>
      </c>
      <c r="AO6" t="s">
        <v>127</v>
      </c>
      <c r="AP6" t="s">
        <v>127</v>
      </c>
      <c r="AQ6" t="s">
        <v>127</v>
      </c>
      <c r="AR6" t="s">
        <v>127</v>
      </c>
      <c r="AS6" t="s">
        <v>127</v>
      </c>
      <c r="AT6" t="s">
        <v>127</v>
      </c>
      <c r="AU6" t="s">
        <v>127</v>
      </c>
      <c r="AV6" t="s">
        <v>127</v>
      </c>
      <c r="AW6" t="s">
        <v>127</v>
      </c>
      <c r="AX6" t="s">
        <v>127</v>
      </c>
      <c r="AY6" t="s">
        <v>127</v>
      </c>
      <c r="AZ6" t="s">
        <v>127</v>
      </c>
      <c r="BA6" t="s">
        <v>127</v>
      </c>
      <c r="BB6" t="s">
        <v>127</v>
      </c>
      <c r="BC6" t="s">
        <v>127</v>
      </c>
      <c r="BD6" t="s">
        <v>127</v>
      </c>
      <c r="BE6" t="s">
        <v>127</v>
      </c>
      <c r="BF6" t="s">
        <v>127</v>
      </c>
      <c r="BG6" t="s">
        <v>127</v>
      </c>
      <c r="BH6" t="s">
        <v>127</v>
      </c>
      <c r="BI6" t="s">
        <v>127</v>
      </c>
      <c r="BJ6" t="s">
        <v>127</v>
      </c>
      <c r="BK6" t="s">
        <v>127</v>
      </c>
      <c r="BL6" t="s">
        <v>127</v>
      </c>
      <c r="BM6" t="s">
        <v>127</v>
      </c>
      <c r="BN6" t="s">
        <v>127</v>
      </c>
      <c r="BO6" t="s">
        <v>127</v>
      </c>
      <c r="BP6" t="s">
        <v>127</v>
      </c>
      <c r="BQ6" t="s">
        <v>127</v>
      </c>
      <c r="BR6" t="s">
        <v>127</v>
      </c>
      <c r="BS6" t="s">
        <v>127</v>
      </c>
      <c r="BT6" t="s">
        <v>127</v>
      </c>
      <c r="BU6" t="s">
        <v>127</v>
      </c>
      <c r="BV6" t="s">
        <v>127</v>
      </c>
      <c r="BW6" t="s">
        <v>127</v>
      </c>
      <c r="BX6" t="s">
        <v>127</v>
      </c>
      <c r="BY6" t="s">
        <v>127</v>
      </c>
      <c r="BZ6" t="s">
        <v>127</v>
      </c>
      <c r="CA6" t="s">
        <v>127</v>
      </c>
      <c r="CB6" t="s">
        <v>127</v>
      </c>
      <c r="CC6" t="s">
        <v>127</v>
      </c>
      <c r="CD6" t="s">
        <v>127</v>
      </c>
      <c r="CE6" t="s">
        <v>127</v>
      </c>
      <c r="CF6" t="s">
        <v>127</v>
      </c>
      <c r="CG6" t="s">
        <v>127</v>
      </c>
      <c r="CH6" t="s">
        <v>127</v>
      </c>
      <c r="CI6" t="s">
        <v>127</v>
      </c>
      <c r="CJ6" t="s">
        <v>127</v>
      </c>
      <c r="CK6" t="s">
        <v>127</v>
      </c>
      <c r="CL6" t="s">
        <v>127</v>
      </c>
      <c r="CM6" t="s">
        <v>127</v>
      </c>
      <c r="CN6" t="s">
        <v>127</v>
      </c>
      <c r="CO6" t="s">
        <v>127</v>
      </c>
      <c r="CP6" t="s">
        <v>127</v>
      </c>
      <c r="CQ6" t="s">
        <v>127</v>
      </c>
    </row>
    <row r="7" spans="1:95" x14ac:dyDescent="0.35">
      <c r="A7">
        <v>1011</v>
      </c>
      <c r="C7">
        <v>760</v>
      </c>
      <c r="D7">
        <v>760</v>
      </c>
      <c r="E7">
        <v>530</v>
      </c>
      <c r="F7" t="s">
        <v>128</v>
      </c>
      <c r="G7" t="s">
        <v>171</v>
      </c>
      <c r="H7" t="s">
        <v>127</v>
      </c>
      <c r="I7" t="s">
        <v>127</v>
      </c>
      <c r="J7" t="s">
        <v>127</v>
      </c>
      <c r="K7" t="s">
        <v>127</v>
      </c>
      <c r="L7" t="s">
        <v>127</v>
      </c>
      <c r="M7" t="s">
        <v>127</v>
      </c>
      <c r="N7" t="s">
        <v>127</v>
      </c>
      <c r="O7" t="s">
        <v>127</v>
      </c>
      <c r="P7" t="s">
        <v>127</v>
      </c>
      <c r="Q7" t="s">
        <v>127</v>
      </c>
      <c r="R7" t="s">
        <v>127</v>
      </c>
      <c r="S7" t="s">
        <v>127</v>
      </c>
      <c r="T7" t="s">
        <v>127</v>
      </c>
      <c r="U7" t="s">
        <v>127</v>
      </c>
      <c r="V7" t="s">
        <v>127</v>
      </c>
      <c r="W7" t="s">
        <v>127</v>
      </c>
      <c r="X7" t="s">
        <v>127</v>
      </c>
      <c r="Y7" t="s">
        <v>127</v>
      </c>
      <c r="Z7" t="s">
        <v>127</v>
      </c>
      <c r="AA7" t="s">
        <v>127</v>
      </c>
      <c r="AB7" t="s">
        <v>127</v>
      </c>
      <c r="AC7" t="s">
        <v>127</v>
      </c>
      <c r="AD7" t="s">
        <v>127</v>
      </c>
      <c r="AE7" t="s">
        <v>127</v>
      </c>
      <c r="AF7" t="s">
        <v>127</v>
      </c>
      <c r="AG7" t="s">
        <v>127</v>
      </c>
      <c r="AH7" t="s">
        <v>127</v>
      </c>
      <c r="AI7" t="s">
        <v>127</v>
      </c>
      <c r="AJ7" t="s">
        <v>127</v>
      </c>
      <c r="AK7" t="s">
        <v>127</v>
      </c>
      <c r="AL7" t="s">
        <v>127</v>
      </c>
      <c r="AM7" t="s">
        <v>127</v>
      </c>
      <c r="AN7" t="s">
        <v>127</v>
      </c>
      <c r="AO7" t="s">
        <v>127</v>
      </c>
      <c r="AP7" t="s">
        <v>127</v>
      </c>
      <c r="AQ7" t="s">
        <v>127</v>
      </c>
      <c r="AR7" t="s">
        <v>127</v>
      </c>
      <c r="AS7" t="s">
        <v>127</v>
      </c>
      <c r="AT7" t="s">
        <v>127</v>
      </c>
      <c r="AU7" t="s">
        <v>127</v>
      </c>
      <c r="AV7" t="s">
        <v>127</v>
      </c>
      <c r="AW7" t="s">
        <v>127</v>
      </c>
      <c r="AX7" t="s">
        <v>127</v>
      </c>
      <c r="AY7" t="s">
        <v>127</v>
      </c>
      <c r="AZ7" t="s">
        <v>127</v>
      </c>
      <c r="BA7" t="s">
        <v>127</v>
      </c>
      <c r="BB7" t="s">
        <v>127</v>
      </c>
      <c r="BC7" t="s">
        <v>127</v>
      </c>
      <c r="BD7" t="s">
        <v>127</v>
      </c>
      <c r="BE7" t="s">
        <v>127</v>
      </c>
      <c r="BF7" t="s">
        <v>127</v>
      </c>
      <c r="BG7" t="s">
        <v>127</v>
      </c>
      <c r="BH7" t="s">
        <v>127</v>
      </c>
      <c r="BI7" t="s">
        <v>127</v>
      </c>
      <c r="BJ7" t="s">
        <v>127</v>
      </c>
      <c r="BK7" t="s">
        <v>127</v>
      </c>
      <c r="BL7" t="s">
        <v>127</v>
      </c>
      <c r="BM7" t="s">
        <v>127</v>
      </c>
      <c r="BN7" t="s">
        <v>127</v>
      </c>
      <c r="BO7" t="s">
        <v>127</v>
      </c>
      <c r="BP7" t="s">
        <v>127</v>
      </c>
      <c r="BQ7" t="s">
        <v>127</v>
      </c>
      <c r="BR7" t="s">
        <v>127</v>
      </c>
      <c r="BS7" t="s">
        <v>127</v>
      </c>
      <c r="BT7" t="s">
        <v>127</v>
      </c>
      <c r="BU7" t="s">
        <v>127</v>
      </c>
      <c r="BV7" t="s">
        <v>127</v>
      </c>
      <c r="BW7" t="s">
        <v>127</v>
      </c>
      <c r="BX7" t="s">
        <v>127</v>
      </c>
      <c r="BY7" t="s">
        <v>127</v>
      </c>
      <c r="BZ7" t="s">
        <v>127</v>
      </c>
      <c r="CA7" t="s">
        <v>127</v>
      </c>
      <c r="CB7" t="s">
        <v>127</v>
      </c>
      <c r="CC7" t="s">
        <v>127</v>
      </c>
      <c r="CD7" t="s">
        <v>127</v>
      </c>
      <c r="CE7" t="s">
        <v>127</v>
      </c>
      <c r="CF7" t="s">
        <v>127</v>
      </c>
      <c r="CG7" t="s">
        <v>127</v>
      </c>
      <c r="CH7" t="s">
        <v>127</v>
      </c>
      <c r="CI7" t="s">
        <v>127</v>
      </c>
      <c r="CJ7" t="s">
        <v>127</v>
      </c>
      <c r="CK7" t="s">
        <v>127</v>
      </c>
      <c r="CL7" t="s">
        <v>127</v>
      </c>
      <c r="CM7" t="s">
        <v>127</v>
      </c>
      <c r="CN7" t="s">
        <v>127</v>
      </c>
      <c r="CO7" t="s">
        <v>127</v>
      </c>
      <c r="CP7" t="s">
        <v>127</v>
      </c>
      <c r="CQ7" t="s">
        <v>127</v>
      </c>
    </row>
    <row r="8" spans="1:95" x14ac:dyDescent="0.35">
      <c r="A8">
        <v>1066</v>
      </c>
      <c r="C8">
        <v>760</v>
      </c>
      <c r="D8">
        <v>760</v>
      </c>
      <c r="E8">
        <v>530</v>
      </c>
      <c r="F8">
        <v>530</v>
      </c>
      <c r="G8" t="s">
        <v>128</v>
      </c>
      <c r="H8" t="s">
        <v>172</v>
      </c>
      <c r="I8" t="s">
        <v>127</v>
      </c>
      <c r="J8" t="s">
        <v>127</v>
      </c>
      <c r="K8" t="s">
        <v>127</v>
      </c>
      <c r="L8" t="s">
        <v>127</v>
      </c>
      <c r="M8" t="s">
        <v>127</v>
      </c>
      <c r="N8" t="s">
        <v>127</v>
      </c>
      <c r="O8" t="s">
        <v>127</v>
      </c>
      <c r="P8" t="s">
        <v>127</v>
      </c>
      <c r="Q8" t="s">
        <v>127</v>
      </c>
      <c r="R8" t="s">
        <v>127</v>
      </c>
      <c r="S8" t="s">
        <v>127</v>
      </c>
      <c r="T8" t="s">
        <v>127</v>
      </c>
      <c r="U8" t="s">
        <v>127</v>
      </c>
      <c r="V8" t="s">
        <v>127</v>
      </c>
      <c r="W8" t="s">
        <v>127</v>
      </c>
      <c r="X8" t="s">
        <v>127</v>
      </c>
      <c r="Y8" t="s">
        <v>127</v>
      </c>
      <c r="Z8" t="s">
        <v>127</v>
      </c>
      <c r="AA8" t="s">
        <v>127</v>
      </c>
      <c r="AB8" t="s">
        <v>127</v>
      </c>
      <c r="AC8" t="s">
        <v>127</v>
      </c>
      <c r="AD8" t="s">
        <v>127</v>
      </c>
      <c r="AE8" t="s">
        <v>127</v>
      </c>
      <c r="AF8" t="s">
        <v>127</v>
      </c>
      <c r="AG8" t="s">
        <v>127</v>
      </c>
      <c r="AH8" t="s">
        <v>127</v>
      </c>
      <c r="AI8" t="s">
        <v>127</v>
      </c>
      <c r="AJ8" t="s">
        <v>127</v>
      </c>
      <c r="AK8" t="s">
        <v>127</v>
      </c>
      <c r="AL8" t="s">
        <v>127</v>
      </c>
      <c r="AM8" t="s">
        <v>127</v>
      </c>
      <c r="AN8" t="s">
        <v>127</v>
      </c>
      <c r="AO8" t="s">
        <v>127</v>
      </c>
      <c r="AP8" t="s">
        <v>127</v>
      </c>
      <c r="AQ8" t="s">
        <v>127</v>
      </c>
      <c r="AR8" t="s">
        <v>127</v>
      </c>
      <c r="AS8" t="s">
        <v>127</v>
      </c>
      <c r="AT8" t="s">
        <v>127</v>
      </c>
      <c r="AU8" t="s">
        <v>127</v>
      </c>
      <c r="AV8" t="s">
        <v>127</v>
      </c>
      <c r="AW8" t="s">
        <v>127</v>
      </c>
      <c r="AX8" t="s">
        <v>127</v>
      </c>
      <c r="AY8" t="s">
        <v>127</v>
      </c>
      <c r="AZ8" t="s">
        <v>127</v>
      </c>
      <c r="BA8" t="s">
        <v>127</v>
      </c>
      <c r="BB8" t="s">
        <v>127</v>
      </c>
      <c r="BC8" t="s">
        <v>127</v>
      </c>
      <c r="BD8" t="s">
        <v>127</v>
      </c>
      <c r="BE8" t="s">
        <v>127</v>
      </c>
      <c r="BF8" t="s">
        <v>127</v>
      </c>
      <c r="BG8" t="s">
        <v>127</v>
      </c>
      <c r="BH8" t="s">
        <v>127</v>
      </c>
      <c r="BI8" t="s">
        <v>127</v>
      </c>
      <c r="BJ8" t="s">
        <v>127</v>
      </c>
      <c r="BK8" t="s">
        <v>127</v>
      </c>
      <c r="BL8" t="s">
        <v>127</v>
      </c>
      <c r="BM8" t="s">
        <v>127</v>
      </c>
      <c r="BN8" t="s">
        <v>127</v>
      </c>
      <c r="BO8" t="s">
        <v>127</v>
      </c>
      <c r="BP8" t="s">
        <v>127</v>
      </c>
      <c r="BQ8" t="s">
        <v>127</v>
      </c>
      <c r="BR8" t="s">
        <v>127</v>
      </c>
      <c r="BS8" t="s">
        <v>127</v>
      </c>
      <c r="BT8" t="s">
        <v>127</v>
      </c>
      <c r="BU8" t="s">
        <v>127</v>
      </c>
      <c r="BV8" t="s">
        <v>127</v>
      </c>
      <c r="BW8" t="s">
        <v>127</v>
      </c>
      <c r="BX8" t="s">
        <v>127</v>
      </c>
      <c r="BY8" t="s">
        <v>127</v>
      </c>
      <c r="BZ8" t="s">
        <v>127</v>
      </c>
      <c r="CA8" t="s">
        <v>127</v>
      </c>
      <c r="CB8" t="s">
        <v>127</v>
      </c>
      <c r="CC8" t="s">
        <v>127</v>
      </c>
      <c r="CD8" t="s">
        <v>127</v>
      </c>
      <c r="CE8" t="s">
        <v>127</v>
      </c>
      <c r="CF8" t="s">
        <v>127</v>
      </c>
      <c r="CG8" t="s">
        <v>127</v>
      </c>
      <c r="CH8" t="s">
        <v>127</v>
      </c>
      <c r="CI8" t="s">
        <v>127</v>
      </c>
      <c r="CJ8" t="s">
        <v>127</v>
      </c>
      <c r="CK8" t="s">
        <v>127</v>
      </c>
      <c r="CL8" t="s">
        <v>127</v>
      </c>
      <c r="CM8" t="s">
        <v>127</v>
      </c>
      <c r="CN8" t="s">
        <v>127</v>
      </c>
      <c r="CO8" t="s">
        <v>127</v>
      </c>
      <c r="CP8" t="s">
        <v>127</v>
      </c>
      <c r="CQ8" t="s">
        <v>127</v>
      </c>
    </row>
    <row r="9" spans="1:95" x14ac:dyDescent="0.35">
      <c r="A9">
        <v>1039</v>
      </c>
      <c r="C9">
        <v>760</v>
      </c>
      <c r="D9">
        <v>760</v>
      </c>
      <c r="E9">
        <v>530</v>
      </c>
      <c r="F9">
        <v>530</v>
      </c>
      <c r="G9">
        <v>530</v>
      </c>
      <c r="H9" t="s">
        <v>128</v>
      </c>
      <c r="I9" t="s">
        <v>173</v>
      </c>
      <c r="J9" t="s">
        <v>127</v>
      </c>
      <c r="K9" t="s">
        <v>127</v>
      </c>
      <c r="L9" t="s">
        <v>127</v>
      </c>
      <c r="M9" t="s">
        <v>127</v>
      </c>
      <c r="N9" t="s">
        <v>127</v>
      </c>
      <c r="O9" t="s">
        <v>127</v>
      </c>
      <c r="P9" t="s">
        <v>127</v>
      </c>
      <c r="Q9" t="s">
        <v>127</v>
      </c>
      <c r="R9" t="s">
        <v>127</v>
      </c>
      <c r="S9" t="s">
        <v>127</v>
      </c>
      <c r="T9" t="s">
        <v>127</v>
      </c>
      <c r="U9" t="s">
        <v>127</v>
      </c>
      <c r="V9" t="s">
        <v>127</v>
      </c>
      <c r="W9" t="s">
        <v>127</v>
      </c>
      <c r="X9" t="s">
        <v>127</v>
      </c>
      <c r="Y9" t="s">
        <v>127</v>
      </c>
      <c r="Z9" t="s">
        <v>127</v>
      </c>
      <c r="AA9" t="s">
        <v>127</v>
      </c>
      <c r="AB9" t="s">
        <v>127</v>
      </c>
      <c r="AC9" t="s">
        <v>127</v>
      </c>
      <c r="AD9" t="s">
        <v>127</v>
      </c>
      <c r="AE9" t="s">
        <v>127</v>
      </c>
      <c r="AF9" t="s">
        <v>127</v>
      </c>
      <c r="AG9" t="s">
        <v>127</v>
      </c>
      <c r="AH9" t="s">
        <v>127</v>
      </c>
      <c r="AI9" t="s">
        <v>127</v>
      </c>
      <c r="AJ9" t="s">
        <v>127</v>
      </c>
      <c r="AK9" t="s">
        <v>127</v>
      </c>
      <c r="AL9" t="s">
        <v>127</v>
      </c>
      <c r="AM9" t="s">
        <v>127</v>
      </c>
      <c r="AN9" t="s">
        <v>127</v>
      </c>
      <c r="AO9" t="s">
        <v>127</v>
      </c>
      <c r="AP9" t="s">
        <v>127</v>
      </c>
      <c r="AQ9" t="s">
        <v>127</v>
      </c>
      <c r="AR9" t="s">
        <v>127</v>
      </c>
      <c r="AS9" t="s">
        <v>127</v>
      </c>
      <c r="AT9" t="s">
        <v>127</v>
      </c>
      <c r="AU9" t="s">
        <v>127</v>
      </c>
      <c r="AV9" t="s">
        <v>127</v>
      </c>
      <c r="AW9" t="s">
        <v>127</v>
      </c>
      <c r="AX9" t="s">
        <v>127</v>
      </c>
      <c r="AY9" t="s">
        <v>127</v>
      </c>
      <c r="AZ9" t="s">
        <v>127</v>
      </c>
      <c r="BA9" t="s">
        <v>127</v>
      </c>
      <c r="BB9" t="s">
        <v>127</v>
      </c>
      <c r="BC9" t="s">
        <v>127</v>
      </c>
      <c r="BD9" t="s">
        <v>127</v>
      </c>
      <c r="BE9" t="s">
        <v>127</v>
      </c>
      <c r="BF9" t="s">
        <v>127</v>
      </c>
      <c r="BG9" t="s">
        <v>127</v>
      </c>
      <c r="BH9" t="s">
        <v>127</v>
      </c>
      <c r="BI9" t="s">
        <v>127</v>
      </c>
      <c r="BJ9" t="s">
        <v>127</v>
      </c>
      <c r="BK9" t="s">
        <v>127</v>
      </c>
      <c r="BL9" t="s">
        <v>127</v>
      </c>
      <c r="BM9" t="s">
        <v>127</v>
      </c>
      <c r="BN9" t="s">
        <v>127</v>
      </c>
      <c r="BO9" t="s">
        <v>127</v>
      </c>
      <c r="BP9" t="s">
        <v>127</v>
      </c>
      <c r="BQ9" t="s">
        <v>127</v>
      </c>
      <c r="BR9" t="s">
        <v>127</v>
      </c>
      <c r="BS9" t="s">
        <v>127</v>
      </c>
      <c r="BT9" t="s">
        <v>127</v>
      </c>
      <c r="BU9" t="s">
        <v>127</v>
      </c>
      <c r="BV9" t="s">
        <v>127</v>
      </c>
      <c r="BW9" t="s">
        <v>127</v>
      </c>
      <c r="BX9" t="s">
        <v>127</v>
      </c>
      <c r="BY9" t="s">
        <v>127</v>
      </c>
      <c r="BZ9" t="s">
        <v>127</v>
      </c>
      <c r="CA9" t="s">
        <v>127</v>
      </c>
      <c r="CB9" t="s">
        <v>127</v>
      </c>
      <c r="CC9" t="s">
        <v>127</v>
      </c>
      <c r="CD9" t="s">
        <v>127</v>
      </c>
      <c r="CE9" t="s">
        <v>127</v>
      </c>
      <c r="CF9" t="s">
        <v>127</v>
      </c>
      <c r="CG9" t="s">
        <v>127</v>
      </c>
      <c r="CH9" t="s">
        <v>127</v>
      </c>
      <c r="CI9" t="s">
        <v>127</v>
      </c>
      <c r="CJ9" t="s">
        <v>127</v>
      </c>
      <c r="CK9" t="s">
        <v>127</v>
      </c>
      <c r="CL9" t="s">
        <v>127</v>
      </c>
      <c r="CM9" t="s">
        <v>127</v>
      </c>
      <c r="CN9" t="s">
        <v>127</v>
      </c>
      <c r="CO9" t="s">
        <v>127</v>
      </c>
      <c r="CP9" t="s">
        <v>127</v>
      </c>
      <c r="CQ9" t="s">
        <v>127</v>
      </c>
    </row>
    <row r="10" spans="1:95" x14ac:dyDescent="0.35">
      <c r="A10">
        <v>1012</v>
      </c>
      <c r="C10">
        <v>760</v>
      </c>
      <c r="D10">
        <v>760</v>
      </c>
      <c r="E10">
        <v>530</v>
      </c>
      <c r="F10">
        <v>530</v>
      </c>
      <c r="G10">
        <v>530</v>
      </c>
      <c r="H10">
        <v>530</v>
      </c>
      <c r="I10" t="s">
        <v>128</v>
      </c>
      <c r="J10" t="s">
        <v>174</v>
      </c>
      <c r="K10" t="s">
        <v>127</v>
      </c>
      <c r="L10" t="s">
        <v>127</v>
      </c>
      <c r="M10" t="s">
        <v>127</v>
      </c>
      <c r="N10" t="s">
        <v>127</v>
      </c>
      <c r="O10" t="s">
        <v>127</v>
      </c>
      <c r="P10" t="s">
        <v>127</v>
      </c>
      <c r="Q10" t="s">
        <v>127</v>
      </c>
      <c r="R10" t="s">
        <v>127</v>
      </c>
      <c r="S10" t="s">
        <v>127</v>
      </c>
      <c r="T10" t="s">
        <v>127</v>
      </c>
      <c r="U10" t="s">
        <v>127</v>
      </c>
      <c r="V10" t="s">
        <v>127</v>
      </c>
      <c r="W10" t="s">
        <v>127</v>
      </c>
      <c r="X10" t="s">
        <v>127</v>
      </c>
      <c r="Y10" t="s">
        <v>127</v>
      </c>
      <c r="Z10" t="s">
        <v>127</v>
      </c>
      <c r="AA10" t="s">
        <v>127</v>
      </c>
      <c r="AB10" t="s">
        <v>127</v>
      </c>
      <c r="AC10" t="s">
        <v>127</v>
      </c>
      <c r="AD10" t="s">
        <v>127</v>
      </c>
      <c r="AE10" t="s">
        <v>127</v>
      </c>
      <c r="AF10" t="s">
        <v>127</v>
      </c>
      <c r="AG10" t="s">
        <v>127</v>
      </c>
      <c r="AH10" t="s">
        <v>127</v>
      </c>
      <c r="AI10" t="s">
        <v>127</v>
      </c>
      <c r="AJ10" t="s">
        <v>127</v>
      </c>
      <c r="AK10" t="s">
        <v>127</v>
      </c>
      <c r="AL10" t="s">
        <v>127</v>
      </c>
      <c r="AM10" t="s">
        <v>127</v>
      </c>
      <c r="AN10" t="s">
        <v>127</v>
      </c>
      <c r="AO10" t="s">
        <v>127</v>
      </c>
      <c r="AP10" t="s">
        <v>127</v>
      </c>
      <c r="AQ10" t="s">
        <v>127</v>
      </c>
      <c r="AR10" t="s">
        <v>127</v>
      </c>
      <c r="AS10" t="s">
        <v>127</v>
      </c>
      <c r="AT10" t="s">
        <v>127</v>
      </c>
      <c r="AU10" t="s">
        <v>127</v>
      </c>
      <c r="AV10" t="s">
        <v>127</v>
      </c>
      <c r="AW10" t="s">
        <v>127</v>
      </c>
      <c r="AX10" t="s">
        <v>127</v>
      </c>
      <c r="AY10" t="s">
        <v>127</v>
      </c>
      <c r="AZ10" t="s">
        <v>127</v>
      </c>
      <c r="BA10" t="s">
        <v>127</v>
      </c>
      <c r="BB10" t="s">
        <v>127</v>
      </c>
      <c r="BC10" t="s">
        <v>127</v>
      </c>
      <c r="BD10" t="s">
        <v>127</v>
      </c>
      <c r="BE10" t="s">
        <v>127</v>
      </c>
      <c r="BF10" t="s">
        <v>127</v>
      </c>
      <c r="BG10" t="s">
        <v>127</v>
      </c>
      <c r="BH10" t="s">
        <v>127</v>
      </c>
      <c r="BI10" t="s">
        <v>127</v>
      </c>
      <c r="BJ10" t="s">
        <v>127</v>
      </c>
      <c r="BK10" t="s">
        <v>127</v>
      </c>
      <c r="BL10" t="s">
        <v>127</v>
      </c>
      <c r="BM10" t="s">
        <v>127</v>
      </c>
      <c r="BN10" t="s">
        <v>127</v>
      </c>
      <c r="BO10" t="s">
        <v>127</v>
      </c>
      <c r="BP10" t="s">
        <v>127</v>
      </c>
      <c r="BQ10" t="s">
        <v>127</v>
      </c>
      <c r="BR10" t="s">
        <v>127</v>
      </c>
      <c r="BS10" t="s">
        <v>127</v>
      </c>
      <c r="BT10" t="s">
        <v>127</v>
      </c>
      <c r="BU10" t="s">
        <v>127</v>
      </c>
      <c r="BV10" t="s">
        <v>127</v>
      </c>
      <c r="BW10" t="s">
        <v>127</v>
      </c>
      <c r="BX10" t="s">
        <v>127</v>
      </c>
      <c r="BY10" t="s">
        <v>127</v>
      </c>
      <c r="BZ10" t="s">
        <v>127</v>
      </c>
      <c r="CA10" t="s">
        <v>127</v>
      </c>
      <c r="CB10" t="s">
        <v>127</v>
      </c>
      <c r="CC10" t="s">
        <v>127</v>
      </c>
      <c r="CD10" t="s">
        <v>127</v>
      </c>
      <c r="CE10" t="s">
        <v>127</v>
      </c>
      <c r="CF10" t="s">
        <v>127</v>
      </c>
      <c r="CG10" t="s">
        <v>127</v>
      </c>
      <c r="CH10" t="s">
        <v>127</v>
      </c>
      <c r="CI10" t="s">
        <v>127</v>
      </c>
      <c r="CJ10" t="s">
        <v>127</v>
      </c>
      <c r="CK10" t="s">
        <v>127</v>
      </c>
      <c r="CL10" t="s">
        <v>127</v>
      </c>
      <c r="CM10" t="s">
        <v>127</v>
      </c>
      <c r="CN10" t="s">
        <v>127</v>
      </c>
      <c r="CO10" t="s">
        <v>127</v>
      </c>
      <c r="CP10" t="s">
        <v>127</v>
      </c>
      <c r="CQ10" t="s">
        <v>127</v>
      </c>
    </row>
    <row r="11" spans="1:95" x14ac:dyDescent="0.35">
      <c r="A11">
        <v>1023</v>
      </c>
      <c r="C11">
        <v>1019.9999999999999</v>
      </c>
      <c r="D11">
        <v>1019.9999999999999</v>
      </c>
      <c r="E11">
        <v>760</v>
      </c>
      <c r="F11">
        <v>760</v>
      </c>
      <c r="G11">
        <v>760</v>
      </c>
      <c r="H11">
        <v>760</v>
      </c>
      <c r="I11">
        <v>530</v>
      </c>
      <c r="J11" t="s">
        <v>128</v>
      </c>
      <c r="K11" t="s">
        <v>175</v>
      </c>
      <c r="L11" t="s">
        <v>127</v>
      </c>
      <c r="M11" t="s">
        <v>127</v>
      </c>
      <c r="N11" t="s">
        <v>127</v>
      </c>
      <c r="O11" t="s">
        <v>127</v>
      </c>
      <c r="P11" t="s">
        <v>127</v>
      </c>
      <c r="Q11" t="s">
        <v>127</v>
      </c>
      <c r="R11" t="s">
        <v>127</v>
      </c>
      <c r="S11" t="s">
        <v>127</v>
      </c>
      <c r="T11" t="s">
        <v>127</v>
      </c>
      <c r="U11" t="s">
        <v>127</v>
      </c>
      <c r="V11" t="s">
        <v>127</v>
      </c>
      <c r="W11" t="s">
        <v>127</v>
      </c>
      <c r="X11" t="s">
        <v>127</v>
      </c>
      <c r="Y11" t="s">
        <v>127</v>
      </c>
      <c r="Z11" t="s">
        <v>127</v>
      </c>
      <c r="AA11" t="s">
        <v>127</v>
      </c>
      <c r="AB11" t="s">
        <v>127</v>
      </c>
      <c r="AC11" t="s">
        <v>127</v>
      </c>
      <c r="AD11" t="s">
        <v>127</v>
      </c>
      <c r="AE11" t="s">
        <v>127</v>
      </c>
      <c r="AF11" t="s">
        <v>127</v>
      </c>
      <c r="AG11" t="s">
        <v>127</v>
      </c>
      <c r="AH11" t="s">
        <v>127</v>
      </c>
      <c r="AI11" t="s">
        <v>127</v>
      </c>
      <c r="AJ11" t="s">
        <v>127</v>
      </c>
      <c r="AK11" t="s">
        <v>127</v>
      </c>
      <c r="AL11" t="s">
        <v>127</v>
      </c>
      <c r="AM11" t="s">
        <v>127</v>
      </c>
      <c r="AN11" t="s">
        <v>127</v>
      </c>
      <c r="AO11" t="s">
        <v>127</v>
      </c>
      <c r="AP11" t="s">
        <v>127</v>
      </c>
      <c r="AQ11" t="s">
        <v>127</v>
      </c>
      <c r="AR11" t="s">
        <v>127</v>
      </c>
      <c r="AS11" t="s">
        <v>127</v>
      </c>
      <c r="AT11" t="s">
        <v>127</v>
      </c>
      <c r="AU11" t="s">
        <v>127</v>
      </c>
      <c r="AV11" t="s">
        <v>127</v>
      </c>
      <c r="AW11" t="s">
        <v>127</v>
      </c>
      <c r="AX11" t="s">
        <v>127</v>
      </c>
      <c r="AY11" t="s">
        <v>127</v>
      </c>
      <c r="AZ11" t="s">
        <v>127</v>
      </c>
      <c r="BA11" t="s">
        <v>127</v>
      </c>
      <c r="BB11" t="s">
        <v>127</v>
      </c>
      <c r="BC11" t="s">
        <v>127</v>
      </c>
      <c r="BD11" t="s">
        <v>127</v>
      </c>
      <c r="BE11" t="s">
        <v>127</v>
      </c>
      <c r="BF11" t="s">
        <v>127</v>
      </c>
      <c r="BG11" t="s">
        <v>127</v>
      </c>
      <c r="BH11" t="s">
        <v>127</v>
      </c>
      <c r="BI11" t="s">
        <v>127</v>
      </c>
      <c r="BJ11" t="s">
        <v>127</v>
      </c>
      <c r="BK11" t="s">
        <v>127</v>
      </c>
      <c r="BL11" t="s">
        <v>127</v>
      </c>
      <c r="BM11" t="s">
        <v>127</v>
      </c>
      <c r="BN11" t="s">
        <v>127</v>
      </c>
      <c r="BO11" t="s">
        <v>127</v>
      </c>
      <c r="BP11" t="s">
        <v>127</v>
      </c>
      <c r="BQ11" t="s">
        <v>127</v>
      </c>
      <c r="BR11" t="s">
        <v>127</v>
      </c>
      <c r="BS11" t="s">
        <v>127</v>
      </c>
      <c r="BT11" t="s">
        <v>127</v>
      </c>
      <c r="BU11" t="s">
        <v>127</v>
      </c>
      <c r="BV11" t="s">
        <v>127</v>
      </c>
      <c r="BW11" t="s">
        <v>127</v>
      </c>
      <c r="BX11" t="s">
        <v>127</v>
      </c>
      <c r="BY11" t="s">
        <v>127</v>
      </c>
      <c r="BZ11" t="s">
        <v>127</v>
      </c>
      <c r="CA11" t="s">
        <v>127</v>
      </c>
      <c r="CB11" t="s">
        <v>127</v>
      </c>
      <c r="CC11" t="s">
        <v>127</v>
      </c>
      <c r="CD11" t="s">
        <v>127</v>
      </c>
      <c r="CE11" t="s">
        <v>127</v>
      </c>
      <c r="CF11" t="s">
        <v>127</v>
      </c>
      <c r="CG11" t="s">
        <v>127</v>
      </c>
      <c r="CH11" t="s">
        <v>127</v>
      </c>
      <c r="CI11" t="s">
        <v>127</v>
      </c>
      <c r="CJ11" t="s">
        <v>127</v>
      </c>
      <c r="CK11" t="s">
        <v>127</v>
      </c>
      <c r="CL11" t="s">
        <v>127</v>
      </c>
      <c r="CM11" t="s">
        <v>127</v>
      </c>
      <c r="CN11" t="s">
        <v>127</v>
      </c>
      <c r="CO11" t="s">
        <v>127</v>
      </c>
      <c r="CP11" t="s">
        <v>127</v>
      </c>
      <c r="CQ11" t="s">
        <v>127</v>
      </c>
    </row>
    <row r="12" spans="1:95" x14ac:dyDescent="0.35">
      <c r="A12">
        <v>1001</v>
      </c>
      <c r="C12">
        <v>1019.9999999999999</v>
      </c>
      <c r="D12">
        <v>1019.9999999999999</v>
      </c>
      <c r="E12">
        <v>760</v>
      </c>
      <c r="F12">
        <v>760</v>
      </c>
      <c r="G12">
        <v>760</v>
      </c>
      <c r="H12">
        <v>760</v>
      </c>
      <c r="I12">
        <v>530</v>
      </c>
      <c r="J12">
        <v>530</v>
      </c>
      <c r="K12" t="s">
        <v>128</v>
      </c>
      <c r="L12" t="s">
        <v>176</v>
      </c>
      <c r="M12" t="s">
        <v>127</v>
      </c>
      <c r="N12" t="s">
        <v>127</v>
      </c>
      <c r="O12" t="s">
        <v>127</v>
      </c>
      <c r="P12" t="s">
        <v>127</v>
      </c>
      <c r="Q12" t="s">
        <v>127</v>
      </c>
      <c r="R12" t="s">
        <v>127</v>
      </c>
      <c r="S12" t="s">
        <v>127</v>
      </c>
      <c r="T12" t="s">
        <v>127</v>
      </c>
      <c r="U12" t="s">
        <v>127</v>
      </c>
      <c r="V12" t="s">
        <v>127</v>
      </c>
      <c r="W12" t="s">
        <v>127</v>
      </c>
      <c r="X12" t="s">
        <v>127</v>
      </c>
      <c r="Y12" t="s">
        <v>127</v>
      </c>
      <c r="Z12" t="s">
        <v>127</v>
      </c>
      <c r="AA12" t="s">
        <v>127</v>
      </c>
      <c r="AB12" t="s">
        <v>127</v>
      </c>
      <c r="AC12" t="s">
        <v>127</v>
      </c>
      <c r="AD12" t="s">
        <v>127</v>
      </c>
      <c r="AE12" t="s">
        <v>127</v>
      </c>
      <c r="AF12" t="s">
        <v>127</v>
      </c>
      <c r="AG12" t="s">
        <v>127</v>
      </c>
      <c r="AH12" t="s">
        <v>127</v>
      </c>
      <c r="AI12" t="s">
        <v>127</v>
      </c>
      <c r="AJ12" t="s">
        <v>127</v>
      </c>
      <c r="AK12" t="s">
        <v>127</v>
      </c>
      <c r="AL12" t="s">
        <v>127</v>
      </c>
      <c r="AM12" t="s">
        <v>127</v>
      </c>
      <c r="AN12" t="s">
        <v>127</v>
      </c>
      <c r="AO12" t="s">
        <v>127</v>
      </c>
      <c r="AP12" t="s">
        <v>127</v>
      </c>
      <c r="AQ12" t="s">
        <v>127</v>
      </c>
      <c r="AR12" t="s">
        <v>127</v>
      </c>
      <c r="AS12" t="s">
        <v>127</v>
      </c>
      <c r="AT12" t="s">
        <v>127</v>
      </c>
      <c r="AU12" t="s">
        <v>127</v>
      </c>
      <c r="AV12" t="s">
        <v>127</v>
      </c>
      <c r="AW12" t="s">
        <v>127</v>
      </c>
      <c r="AX12" t="s">
        <v>127</v>
      </c>
      <c r="AY12" t="s">
        <v>127</v>
      </c>
      <c r="AZ12" t="s">
        <v>127</v>
      </c>
      <c r="BA12" t="s">
        <v>127</v>
      </c>
      <c r="BB12" t="s">
        <v>127</v>
      </c>
      <c r="BC12" t="s">
        <v>127</v>
      </c>
      <c r="BD12" t="s">
        <v>127</v>
      </c>
      <c r="BE12" t="s">
        <v>127</v>
      </c>
      <c r="BF12" t="s">
        <v>127</v>
      </c>
      <c r="BG12" t="s">
        <v>127</v>
      </c>
      <c r="BH12" t="s">
        <v>127</v>
      </c>
      <c r="BI12" t="s">
        <v>127</v>
      </c>
      <c r="BJ12" t="s">
        <v>127</v>
      </c>
      <c r="BK12" t="s">
        <v>127</v>
      </c>
      <c r="BL12" t="s">
        <v>127</v>
      </c>
      <c r="BM12" t="s">
        <v>127</v>
      </c>
      <c r="BN12" t="s">
        <v>127</v>
      </c>
      <c r="BO12" t="s">
        <v>127</v>
      </c>
      <c r="BP12" t="s">
        <v>127</v>
      </c>
      <c r="BQ12" t="s">
        <v>127</v>
      </c>
      <c r="BR12" t="s">
        <v>127</v>
      </c>
      <c r="BS12" t="s">
        <v>127</v>
      </c>
      <c r="BT12" t="s">
        <v>127</v>
      </c>
      <c r="BU12" t="s">
        <v>127</v>
      </c>
      <c r="BV12" t="s">
        <v>127</v>
      </c>
      <c r="BW12" t="s">
        <v>127</v>
      </c>
      <c r="BX12" t="s">
        <v>127</v>
      </c>
      <c r="BY12" t="s">
        <v>127</v>
      </c>
      <c r="BZ12" t="s">
        <v>127</v>
      </c>
      <c r="CA12" t="s">
        <v>127</v>
      </c>
      <c r="CB12" t="s">
        <v>127</v>
      </c>
      <c r="CC12" t="s">
        <v>127</v>
      </c>
      <c r="CD12" t="s">
        <v>127</v>
      </c>
      <c r="CE12" t="s">
        <v>127</v>
      </c>
      <c r="CF12" t="s">
        <v>127</v>
      </c>
      <c r="CG12" t="s">
        <v>127</v>
      </c>
      <c r="CH12" t="s">
        <v>127</v>
      </c>
      <c r="CI12" t="s">
        <v>127</v>
      </c>
      <c r="CJ12" t="s">
        <v>127</v>
      </c>
      <c r="CK12" t="s">
        <v>127</v>
      </c>
      <c r="CL12" t="s">
        <v>127</v>
      </c>
      <c r="CM12" t="s">
        <v>127</v>
      </c>
      <c r="CN12" t="s">
        <v>127</v>
      </c>
      <c r="CO12" t="s">
        <v>127</v>
      </c>
      <c r="CP12" t="s">
        <v>127</v>
      </c>
      <c r="CQ12" t="s">
        <v>127</v>
      </c>
    </row>
    <row r="13" spans="1:95" x14ac:dyDescent="0.35">
      <c r="A13">
        <v>1067</v>
      </c>
      <c r="C13">
        <v>1019.9999999999999</v>
      </c>
      <c r="D13">
        <v>1019.9999999999999</v>
      </c>
      <c r="E13">
        <v>760</v>
      </c>
      <c r="F13">
        <v>760</v>
      </c>
      <c r="G13">
        <v>760</v>
      </c>
      <c r="H13">
        <v>760</v>
      </c>
      <c r="I13">
        <v>530</v>
      </c>
      <c r="J13">
        <v>530</v>
      </c>
      <c r="K13">
        <v>530</v>
      </c>
      <c r="L13" t="s">
        <v>128</v>
      </c>
      <c r="M13" t="s">
        <v>177</v>
      </c>
      <c r="N13" t="s">
        <v>127</v>
      </c>
      <c r="O13" t="s">
        <v>127</v>
      </c>
      <c r="P13" t="s">
        <v>127</v>
      </c>
      <c r="Q13" t="s">
        <v>127</v>
      </c>
      <c r="R13" t="s">
        <v>127</v>
      </c>
      <c r="S13" t="s">
        <v>127</v>
      </c>
      <c r="T13" t="s">
        <v>127</v>
      </c>
      <c r="U13" t="s">
        <v>127</v>
      </c>
      <c r="V13" t="s">
        <v>127</v>
      </c>
      <c r="W13" t="s">
        <v>127</v>
      </c>
      <c r="X13" t="s">
        <v>127</v>
      </c>
      <c r="Y13" t="s">
        <v>127</v>
      </c>
      <c r="Z13" t="s">
        <v>127</v>
      </c>
      <c r="AA13" t="s">
        <v>127</v>
      </c>
      <c r="AB13" t="s">
        <v>127</v>
      </c>
      <c r="AC13" t="s">
        <v>127</v>
      </c>
      <c r="AD13" t="s">
        <v>127</v>
      </c>
      <c r="AE13" t="s">
        <v>127</v>
      </c>
      <c r="AF13" t="s">
        <v>127</v>
      </c>
      <c r="AG13" t="s">
        <v>127</v>
      </c>
      <c r="AH13" t="s">
        <v>127</v>
      </c>
      <c r="AI13" t="s">
        <v>127</v>
      </c>
      <c r="AJ13" t="s">
        <v>127</v>
      </c>
      <c r="AK13" t="s">
        <v>127</v>
      </c>
      <c r="AL13" t="s">
        <v>127</v>
      </c>
      <c r="AM13" t="s">
        <v>127</v>
      </c>
      <c r="AN13" t="s">
        <v>127</v>
      </c>
      <c r="AO13" t="s">
        <v>127</v>
      </c>
      <c r="AP13" t="s">
        <v>127</v>
      </c>
      <c r="AQ13" t="s">
        <v>127</v>
      </c>
      <c r="AR13" t="s">
        <v>127</v>
      </c>
      <c r="AS13" t="s">
        <v>127</v>
      </c>
      <c r="AT13" t="s">
        <v>127</v>
      </c>
      <c r="AU13" t="s">
        <v>127</v>
      </c>
      <c r="AV13" t="s">
        <v>127</v>
      </c>
      <c r="AW13" t="s">
        <v>127</v>
      </c>
      <c r="AX13" t="s">
        <v>127</v>
      </c>
      <c r="AY13" t="s">
        <v>127</v>
      </c>
      <c r="AZ13" t="s">
        <v>127</v>
      </c>
      <c r="BA13" t="s">
        <v>127</v>
      </c>
      <c r="BB13" t="s">
        <v>127</v>
      </c>
      <c r="BC13" t="s">
        <v>127</v>
      </c>
      <c r="BD13" t="s">
        <v>127</v>
      </c>
      <c r="BE13" t="s">
        <v>127</v>
      </c>
      <c r="BF13" t="s">
        <v>127</v>
      </c>
      <c r="BG13" t="s">
        <v>127</v>
      </c>
      <c r="BH13" t="s">
        <v>127</v>
      </c>
      <c r="BI13" t="s">
        <v>127</v>
      </c>
      <c r="BJ13" t="s">
        <v>127</v>
      </c>
      <c r="BK13" t="s">
        <v>127</v>
      </c>
      <c r="BL13" t="s">
        <v>127</v>
      </c>
      <c r="BM13" t="s">
        <v>127</v>
      </c>
      <c r="BN13" t="s">
        <v>127</v>
      </c>
      <c r="BO13" t="s">
        <v>127</v>
      </c>
      <c r="BP13" t="s">
        <v>127</v>
      </c>
      <c r="BQ13" t="s">
        <v>127</v>
      </c>
      <c r="BR13" t="s">
        <v>127</v>
      </c>
      <c r="BS13" t="s">
        <v>127</v>
      </c>
      <c r="BT13" t="s">
        <v>127</v>
      </c>
      <c r="BU13" t="s">
        <v>127</v>
      </c>
      <c r="BV13" t="s">
        <v>127</v>
      </c>
      <c r="BW13" t="s">
        <v>127</v>
      </c>
      <c r="BX13" t="s">
        <v>127</v>
      </c>
      <c r="BY13" t="s">
        <v>127</v>
      </c>
      <c r="BZ13" t="s">
        <v>127</v>
      </c>
      <c r="CA13" t="s">
        <v>127</v>
      </c>
      <c r="CB13" t="s">
        <v>127</v>
      </c>
      <c r="CC13" t="s">
        <v>127</v>
      </c>
      <c r="CD13" t="s">
        <v>127</v>
      </c>
      <c r="CE13" t="s">
        <v>127</v>
      </c>
      <c r="CF13" t="s">
        <v>127</v>
      </c>
      <c r="CG13" t="s">
        <v>127</v>
      </c>
      <c r="CH13" t="s">
        <v>127</v>
      </c>
      <c r="CI13" t="s">
        <v>127</v>
      </c>
      <c r="CJ13" t="s">
        <v>127</v>
      </c>
      <c r="CK13" t="s">
        <v>127</v>
      </c>
      <c r="CL13" t="s">
        <v>127</v>
      </c>
      <c r="CM13" t="s">
        <v>127</v>
      </c>
      <c r="CN13" t="s">
        <v>127</v>
      </c>
      <c r="CO13" t="s">
        <v>127</v>
      </c>
      <c r="CP13" t="s">
        <v>127</v>
      </c>
      <c r="CQ13" t="s">
        <v>127</v>
      </c>
    </row>
    <row r="14" spans="1:95" x14ac:dyDescent="0.35">
      <c r="A14">
        <v>1071</v>
      </c>
      <c r="C14">
        <v>1550</v>
      </c>
      <c r="D14">
        <v>1550</v>
      </c>
      <c r="E14">
        <v>1550</v>
      </c>
      <c r="F14">
        <v>1550</v>
      </c>
      <c r="G14">
        <v>1550</v>
      </c>
      <c r="H14">
        <v>1550</v>
      </c>
      <c r="I14">
        <v>1550</v>
      </c>
      <c r="J14">
        <v>1550</v>
      </c>
      <c r="K14">
        <v>1550</v>
      </c>
      <c r="L14">
        <v>1550</v>
      </c>
      <c r="M14" t="s">
        <v>128</v>
      </c>
      <c r="N14" t="s">
        <v>178</v>
      </c>
      <c r="O14" t="s">
        <v>127</v>
      </c>
      <c r="P14" t="s">
        <v>127</v>
      </c>
      <c r="Q14" t="s">
        <v>127</v>
      </c>
      <c r="R14" t="s">
        <v>127</v>
      </c>
      <c r="S14" t="s">
        <v>127</v>
      </c>
      <c r="T14" t="s">
        <v>127</v>
      </c>
      <c r="U14" t="s">
        <v>127</v>
      </c>
      <c r="V14" t="s">
        <v>127</v>
      </c>
      <c r="W14" t="s">
        <v>127</v>
      </c>
      <c r="X14" t="s">
        <v>127</v>
      </c>
      <c r="Y14" t="s">
        <v>127</v>
      </c>
      <c r="Z14" t="s">
        <v>127</v>
      </c>
      <c r="AA14" t="s">
        <v>127</v>
      </c>
      <c r="AB14" t="s">
        <v>127</v>
      </c>
      <c r="AC14" t="s">
        <v>127</v>
      </c>
      <c r="AD14" t="s">
        <v>127</v>
      </c>
      <c r="AE14" t="s">
        <v>127</v>
      </c>
      <c r="AF14" t="s">
        <v>127</v>
      </c>
      <c r="AG14" t="s">
        <v>127</v>
      </c>
      <c r="AH14" t="s">
        <v>127</v>
      </c>
      <c r="AI14" t="s">
        <v>127</v>
      </c>
      <c r="AJ14" t="s">
        <v>127</v>
      </c>
      <c r="AK14" t="s">
        <v>127</v>
      </c>
      <c r="AL14" t="s">
        <v>127</v>
      </c>
      <c r="AM14" t="s">
        <v>127</v>
      </c>
      <c r="AN14" t="s">
        <v>127</v>
      </c>
      <c r="AO14" t="s">
        <v>127</v>
      </c>
      <c r="AP14" t="s">
        <v>127</v>
      </c>
      <c r="AQ14" t="s">
        <v>127</v>
      </c>
      <c r="AR14" t="s">
        <v>127</v>
      </c>
      <c r="AS14" t="s">
        <v>127</v>
      </c>
      <c r="AT14" t="s">
        <v>127</v>
      </c>
      <c r="AU14" t="s">
        <v>127</v>
      </c>
      <c r="AV14" t="s">
        <v>127</v>
      </c>
      <c r="AW14" t="s">
        <v>127</v>
      </c>
      <c r="AX14" t="s">
        <v>127</v>
      </c>
      <c r="AY14" t="s">
        <v>127</v>
      </c>
      <c r="AZ14" t="s">
        <v>127</v>
      </c>
      <c r="BA14" t="s">
        <v>127</v>
      </c>
      <c r="BB14" t="s">
        <v>127</v>
      </c>
      <c r="BC14" t="s">
        <v>127</v>
      </c>
      <c r="BD14" t="s">
        <v>127</v>
      </c>
      <c r="BE14" t="s">
        <v>127</v>
      </c>
      <c r="BF14" t="s">
        <v>127</v>
      </c>
      <c r="BG14" t="s">
        <v>127</v>
      </c>
      <c r="BH14" t="s">
        <v>127</v>
      </c>
      <c r="BI14" t="s">
        <v>127</v>
      </c>
      <c r="BJ14" t="s">
        <v>127</v>
      </c>
      <c r="BK14" t="s">
        <v>127</v>
      </c>
      <c r="BL14" t="s">
        <v>127</v>
      </c>
      <c r="BM14" t="s">
        <v>127</v>
      </c>
      <c r="BN14" t="s">
        <v>127</v>
      </c>
      <c r="BO14" t="s">
        <v>127</v>
      </c>
      <c r="BP14" t="s">
        <v>127</v>
      </c>
      <c r="BQ14" t="s">
        <v>127</v>
      </c>
      <c r="BR14" t="s">
        <v>127</v>
      </c>
      <c r="BS14" t="s">
        <v>127</v>
      </c>
      <c r="BT14" t="s">
        <v>127</v>
      </c>
      <c r="BU14" t="s">
        <v>127</v>
      </c>
      <c r="BV14" t="s">
        <v>127</v>
      </c>
      <c r="BW14" t="s">
        <v>127</v>
      </c>
      <c r="BX14" t="s">
        <v>127</v>
      </c>
      <c r="BY14" t="s">
        <v>127</v>
      </c>
      <c r="BZ14" t="s">
        <v>127</v>
      </c>
      <c r="CA14" t="s">
        <v>127</v>
      </c>
      <c r="CB14" t="s">
        <v>127</v>
      </c>
      <c r="CC14" t="s">
        <v>127</v>
      </c>
      <c r="CD14" t="s">
        <v>127</v>
      </c>
      <c r="CE14" t="s">
        <v>127</v>
      </c>
      <c r="CF14" t="s">
        <v>127</v>
      </c>
      <c r="CG14" t="s">
        <v>127</v>
      </c>
      <c r="CH14" t="s">
        <v>127</v>
      </c>
      <c r="CI14" t="s">
        <v>127</v>
      </c>
      <c r="CJ14" t="s">
        <v>127</v>
      </c>
      <c r="CK14" t="s">
        <v>127</v>
      </c>
      <c r="CL14" t="s">
        <v>127</v>
      </c>
      <c r="CM14" t="s">
        <v>127</v>
      </c>
      <c r="CN14" t="s">
        <v>127</v>
      </c>
      <c r="CO14" t="s">
        <v>127</v>
      </c>
      <c r="CP14" t="s">
        <v>127</v>
      </c>
      <c r="CQ14" t="s">
        <v>127</v>
      </c>
    </row>
    <row r="15" spans="1:95" x14ac:dyDescent="0.35">
      <c r="A15">
        <v>1070</v>
      </c>
      <c r="C15">
        <v>1550</v>
      </c>
      <c r="D15">
        <v>1550</v>
      </c>
      <c r="E15">
        <v>1550</v>
      </c>
      <c r="F15">
        <v>1550</v>
      </c>
      <c r="G15">
        <v>1550</v>
      </c>
      <c r="H15">
        <v>1550</v>
      </c>
      <c r="I15">
        <v>1550</v>
      </c>
      <c r="J15">
        <v>1550</v>
      </c>
      <c r="K15">
        <v>1550</v>
      </c>
      <c r="L15">
        <v>1550</v>
      </c>
      <c r="M15">
        <v>530</v>
      </c>
      <c r="N15" t="s">
        <v>128</v>
      </c>
      <c r="O15" t="s">
        <v>179</v>
      </c>
      <c r="P15" t="s">
        <v>127</v>
      </c>
      <c r="Q15" t="s">
        <v>127</v>
      </c>
      <c r="R15" t="s">
        <v>127</v>
      </c>
      <c r="S15" t="s">
        <v>127</v>
      </c>
      <c r="T15" t="s">
        <v>127</v>
      </c>
      <c r="U15" t="s">
        <v>127</v>
      </c>
      <c r="V15" t="s">
        <v>127</v>
      </c>
      <c r="W15" t="s">
        <v>127</v>
      </c>
      <c r="X15" t="s">
        <v>127</v>
      </c>
      <c r="Y15" t="s">
        <v>127</v>
      </c>
      <c r="Z15" t="s">
        <v>127</v>
      </c>
      <c r="AA15" t="s">
        <v>127</v>
      </c>
      <c r="AB15" t="s">
        <v>127</v>
      </c>
      <c r="AC15" t="s">
        <v>127</v>
      </c>
      <c r="AD15" t="s">
        <v>127</v>
      </c>
      <c r="AE15" t="s">
        <v>127</v>
      </c>
      <c r="AF15" t="s">
        <v>127</v>
      </c>
      <c r="AG15" t="s">
        <v>127</v>
      </c>
      <c r="AH15" t="s">
        <v>127</v>
      </c>
      <c r="AI15" t="s">
        <v>127</v>
      </c>
      <c r="AJ15" t="s">
        <v>127</v>
      </c>
      <c r="AK15" t="s">
        <v>127</v>
      </c>
      <c r="AL15" t="s">
        <v>127</v>
      </c>
      <c r="AM15" t="s">
        <v>127</v>
      </c>
      <c r="AN15" t="s">
        <v>127</v>
      </c>
      <c r="AO15" t="s">
        <v>127</v>
      </c>
      <c r="AP15" t="s">
        <v>127</v>
      </c>
      <c r="AQ15" t="s">
        <v>127</v>
      </c>
      <c r="AR15" t="s">
        <v>127</v>
      </c>
      <c r="AS15" t="s">
        <v>127</v>
      </c>
      <c r="AT15" t="s">
        <v>127</v>
      </c>
      <c r="AU15" t="s">
        <v>127</v>
      </c>
      <c r="AV15" t="s">
        <v>127</v>
      </c>
      <c r="AW15" t="s">
        <v>127</v>
      </c>
      <c r="AX15" t="s">
        <v>127</v>
      </c>
      <c r="AY15" t="s">
        <v>127</v>
      </c>
      <c r="AZ15" t="s">
        <v>127</v>
      </c>
      <c r="BA15" t="s">
        <v>127</v>
      </c>
      <c r="BB15" t="s">
        <v>127</v>
      </c>
      <c r="BC15" t="s">
        <v>127</v>
      </c>
      <c r="BD15" t="s">
        <v>127</v>
      </c>
      <c r="BE15" t="s">
        <v>127</v>
      </c>
      <c r="BF15" t="s">
        <v>127</v>
      </c>
      <c r="BG15" t="s">
        <v>127</v>
      </c>
      <c r="BH15" t="s">
        <v>127</v>
      </c>
      <c r="BI15" t="s">
        <v>127</v>
      </c>
      <c r="BJ15" t="s">
        <v>127</v>
      </c>
      <c r="BK15" t="s">
        <v>127</v>
      </c>
      <c r="BL15" t="s">
        <v>127</v>
      </c>
      <c r="BM15" t="s">
        <v>127</v>
      </c>
      <c r="BN15" t="s">
        <v>127</v>
      </c>
      <c r="BO15" t="s">
        <v>127</v>
      </c>
      <c r="BP15" t="s">
        <v>127</v>
      </c>
      <c r="BQ15" t="s">
        <v>127</v>
      </c>
      <c r="BR15" t="s">
        <v>127</v>
      </c>
      <c r="BS15" t="s">
        <v>127</v>
      </c>
      <c r="BT15" t="s">
        <v>127</v>
      </c>
      <c r="BU15" t="s">
        <v>127</v>
      </c>
      <c r="BV15" t="s">
        <v>127</v>
      </c>
      <c r="BW15" t="s">
        <v>127</v>
      </c>
      <c r="BX15" t="s">
        <v>127</v>
      </c>
      <c r="BY15" t="s">
        <v>127</v>
      </c>
      <c r="BZ15" t="s">
        <v>127</v>
      </c>
      <c r="CA15" t="s">
        <v>127</v>
      </c>
      <c r="CB15" t="s">
        <v>127</v>
      </c>
      <c r="CC15" t="s">
        <v>127</v>
      </c>
      <c r="CD15" t="s">
        <v>127</v>
      </c>
      <c r="CE15" t="s">
        <v>127</v>
      </c>
      <c r="CF15" t="s">
        <v>127</v>
      </c>
      <c r="CG15" t="s">
        <v>127</v>
      </c>
      <c r="CH15" t="s">
        <v>127</v>
      </c>
      <c r="CI15" t="s">
        <v>127</v>
      </c>
      <c r="CJ15" t="s">
        <v>127</v>
      </c>
      <c r="CK15" t="s">
        <v>127</v>
      </c>
      <c r="CL15" t="s">
        <v>127</v>
      </c>
      <c r="CM15" t="s">
        <v>127</v>
      </c>
      <c r="CN15" t="s">
        <v>127</v>
      </c>
      <c r="CO15" t="s">
        <v>127</v>
      </c>
      <c r="CP15" t="s">
        <v>127</v>
      </c>
      <c r="CQ15" t="s">
        <v>127</v>
      </c>
    </row>
    <row r="16" spans="1:95" x14ac:dyDescent="0.35">
      <c r="A16">
        <v>1054</v>
      </c>
      <c r="C16">
        <v>1550</v>
      </c>
      <c r="D16">
        <v>1550</v>
      </c>
      <c r="E16">
        <v>1550</v>
      </c>
      <c r="F16">
        <v>1550</v>
      </c>
      <c r="G16">
        <v>1550</v>
      </c>
      <c r="H16">
        <v>1550</v>
      </c>
      <c r="I16">
        <v>1550</v>
      </c>
      <c r="J16">
        <v>1550</v>
      </c>
      <c r="K16">
        <v>1550</v>
      </c>
      <c r="L16">
        <v>1550</v>
      </c>
      <c r="M16">
        <v>530</v>
      </c>
      <c r="N16">
        <v>530</v>
      </c>
      <c r="O16" t="s">
        <v>128</v>
      </c>
      <c r="P16" t="s">
        <v>180</v>
      </c>
      <c r="Q16" t="s">
        <v>127</v>
      </c>
      <c r="R16" t="s">
        <v>127</v>
      </c>
      <c r="S16" t="s">
        <v>127</v>
      </c>
      <c r="T16" t="s">
        <v>127</v>
      </c>
      <c r="U16" t="s">
        <v>127</v>
      </c>
      <c r="V16" t="s">
        <v>127</v>
      </c>
      <c r="W16" t="s">
        <v>127</v>
      </c>
      <c r="X16" t="s">
        <v>127</v>
      </c>
      <c r="Y16" t="s">
        <v>127</v>
      </c>
      <c r="Z16" t="s">
        <v>127</v>
      </c>
      <c r="AA16" t="s">
        <v>127</v>
      </c>
      <c r="AB16" t="s">
        <v>127</v>
      </c>
      <c r="AC16" t="s">
        <v>127</v>
      </c>
      <c r="AD16" t="s">
        <v>127</v>
      </c>
      <c r="AE16" t="s">
        <v>127</v>
      </c>
      <c r="AF16" t="s">
        <v>127</v>
      </c>
      <c r="AG16" t="s">
        <v>127</v>
      </c>
      <c r="AH16" t="s">
        <v>127</v>
      </c>
      <c r="AI16" t="s">
        <v>127</v>
      </c>
      <c r="AJ16" t="s">
        <v>127</v>
      </c>
      <c r="AK16" t="s">
        <v>127</v>
      </c>
      <c r="AL16" t="s">
        <v>127</v>
      </c>
      <c r="AM16" t="s">
        <v>127</v>
      </c>
      <c r="AN16" t="s">
        <v>127</v>
      </c>
      <c r="AO16" t="s">
        <v>127</v>
      </c>
      <c r="AP16" t="s">
        <v>127</v>
      </c>
      <c r="AQ16" t="s">
        <v>127</v>
      </c>
      <c r="AR16" t="s">
        <v>127</v>
      </c>
      <c r="AS16" t="s">
        <v>127</v>
      </c>
      <c r="AT16" t="s">
        <v>127</v>
      </c>
      <c r="AU16" t="s">
        <v>127</v>
      </c>
      <c r="AV16" t="s">
        <v>127</v>
      </c>
      <c r="AW16" t="s">
        <v>127</v>
      </c>
      <c r="AX16" t="s">
        <v>127</v>
      </c>
      <c r="AY16" t="s">
        <v>127</v>
      </c>
      <c r="AZ16" t="s">
        <v>127</v>
      </c>
      <c r="BA16" t="s">
        <v>127</v>
      </c>
      <c r="BB16" t="s">
        <v>127</v>
      </c>
      <c r="BC16" t="s">
        <v>127</v>
      </c>
      <c r="BD16" t="s">
        <v>127</v>
      </c>
      <c r="BE16" t="s">
        <v>127</v>
      </c>
      <c r="BF16" t="s">
        <v>127</v>
      </c>
      <c r="BG16" t="s">
        <v>127</v>
      </c>
      <c r="BH16" t="s">
        <v>127</v>
      </c>
      <c r="BI16" t="s">
        <v>127</v>
      </c>
      <c r="BJ16" t="s">
        <v>127</v>
      </c>
      <c r="BK16" t="s">
        <v>127</v>
      </c>
      <c r="BL16" t="s">
        <v>127</v>
      </c>
      <c r="BM16" t="s">
        <v>127</v>
      </c>
      <c r="BN16" t="s">
        <v>127</v>
      </c>
      <c r="BO16" t="s">
        <v>127</v>
      </c>
      <c r="BP16" t="s">
        <v>127</v>
      </c>
      <c r="BQ16" t="s">
        <v>127</v>
      </c>
      <c r="BR16" t="s">
        <v>127</v>
      </c>
      <c r="BS16" t="s">
        <v>127</v>
      </c>
      <c r="BT16" t="s">
        <v>127</v>
      </c>
      <c r="BU16" t="s">
        <v>127</v>
      </c>
      <c r="BV16" t="s">
        <v>127</v>
      </c>
      <c r="BW16" t="s">
        <v>127</v>
      </c>
      <c r="BX16" t="s">
        <v>127</v>
      </c>
      <c r="BY16" t="s">
        <v>127</v>
      </c>
      <c r="BZ16" t="s">
        <v>127</v>
      </c>
      <c r="CA16" t="s">
        <v>127</v>
      </c>
      <c r="CB16" t="s">
        <v>127</v>
      </c>
      <c r="CC16" t="s">
        <v>127</v>
      </c>
      <c r="CD16" t="s">
        <v>127</v>
      </c>
      <c r="CE16" t="s">
        <v>127</v>
      </c>
      <c r="CF16" t="s">
        <v>127</v>
      </c>
      <c r="CG16" t="s">
        <v>127</v>
      </c>
      <c r="CH16" t="s">
        <v>127</v>
      </c>
      <c r="CI16" t="s">
        <v>127</v>
      </c>
      <c r="CJ16" t="s">
        <v>127</v>
      </c>
      <c r="CK16" t="s">
        <v>127</v>
      </c>
      <c r="CL16" t="s">
        <v>127</v>
      </c>
      <c r="CM16" t="s">
        <v>127</v>
      </c>
      <c r="CN16" t="s">
        <v>127</v>
      </c>
      <c r="CO16" t="s">
        <v>127</v>
      </c>
      <c r="CP16" t="s">
        <v>127</v>
      </c>
      <c r="CQ16" t="s">
        <v>127</v>
      </c>
    </row>
    <row r="17" spans="1:95" x14ac:dyDescent="0.35">
      <c r="A17">
        <v>1042</v>
      </c>
      <c r="C17">
        <v>1550</v>
      </c>
      <c r="D17">
        <v>1550</v>
      </c>
      <c r="E17">
        <v>1550</v>
      </c>
      <c r="F17">
        <v>1550</v>
      </c>
      <c r="G17">
        <v>1550</v>
      </c>
      <c r="H17">
        <v>1550</v>
      </c>
      <c r="I17">
        <v>1550</v>
      </c>
      <c r="J17">
        <v>1550</v>
      </c>
      <c r="K17">
        <v>1550</v>
      </c>
      <c r="L17">
        <v>1550</v>
      </c>
      <c r="M17">
        <v>530</v>
      </c>
      <c r="N17">
        <v>530</v>
      </c>
      <c r="O17">
        <v>530</v>
      </c>
      <c r="P17" t="s">
        <v>128</v>
      </c>
      <c r="Q17" t="s">
        <v>181</v>
      </c>
      <c r="R17" t="s">
        <v>127</v>
      </c>
      <c r="S17" t="s">
        <v>127</v>
      </c>
      <c r="T17" t="s">
        <v>127</v>
      </c>
      <c r="U17" t="s">
        <v>127</v>
      </c>
      <c r="V17" t="s">
        <v>127</v>
      </c>
      <c r="W17" t="s">
        <v>127</v>
      </c>
      <c r="X17" t="s">
        <v>127</v>
      </c>
      <c r="Y17" t="s">
        <v>127</v>
      </c>
      <c r="Z17" t="s">
        <v>127</v>
      </c>
      <c r="AA17" t="s">
        <v>127</v>
      </c>
      <c r="AB17" t="s">
        <v>127</v>
      </c>
      <c r="AC17" t="s">
        <v>127</v>
      </c>
      <c r="AD17" t="s">
        <v>127</v>
      </c>
      <c r="AE17" t="s">
        <v>127</v>
      </c>
      <c r="AF17" t="s">
        <v>127</v>
      </c>
      <c r="AG17" t="s">
        <v>127</v>
      </c>
      <c r="AH17" t="s">
        <v>127</v>
      </c>
      <c r="AI17" t="s">
        <v>127</v>
      </c>
      <c r="AJ17" t="s">
        <v>127</v>
      </c>
      <c r="AK17" t="s">
        <v>127</v>
      </c>
      <c r="AL17" t="s">
        <v>127</v>
      </c>
      <c r="AM17" t="s">
        <v>127</v>
      </c>
      <c r="AN17" t="s">
        <v>127</v>
      </c>
      <c r="AO17" t="s">
        <v>127</v>
      </c>
      <c r="AP17" t="s">
        <v>127</v>
      </c>
      <c r="AQ17" t="s">
        <v>127</v>
      </c>
      <c r="AR17" t="s">
        <v>127</v>
      </c>
      <c r="AS17" t="s">
        <v>127</v>
      </c>
      <c r="AT17" t="s">
        <v>127</v>
      </c>
      <c r="AU17" t="s">
        <v>127</v>
      </c>
      <c r="AV17" t="s">
        <v>127</v>
      </c>
      <c r="AW17" t="s">
        <v>127</v>
      </c>
      <c r="AX17" t="s">
        <v>127</v>
      </c>
      <c r="AY17" t="s">
        <v>127</v>
      </c>
      <c r="AZ17" t="s">
        <v>127</v>
      </c>
      <c r="BA17" t="s">
        <v>127</v>
      </c>
      <c r="BB17" t="s">
        <v>127</v>
      </c>
      <c r="BC17" t="s">
        <v>127</v>
      </c>
      <c r="BD17" t="s">
        <v>127</v>
      </c>
      <c r="BE17" t="s">
        <v>127</v>
      </c>
      <c r="BF17" t="s">
        <v>127</v>
      </c>
      <c r="BG17" t="s">
        <v>127</v>
      </c>
      <c r="BH17" t="s">
        <v>127</v>
      </c>
      <c r="BI17" t="s">
        <v>127</v>
      </c>
      <c r="BJ17" t="s">
        <v>127</v>
      </c>
      <c r="BK17" t="s">
        <v>127</v>
      </c>
      <c r="BL17" t="s">
        <v>127</v>
      </c>
      <c r="BM17" t="s">
        <v>127</v>
      </c>
      <c r="BN17" t="s">
        <v>127</v>
      </c>
      <c r="BO17" t="s">
        <v>127</v>
      </c>
      <c r="BP17" t="s">
        <v>127</v>
      </c>
      <c r="BQ17" t="s">
        <v>127</v>
      </c>
      <c r="BR17" t="s">
        <v>127</v>
      </c>
      <c r="BS17" t="s">
        <v>127</v>
      </c>
      <c r="BT17" t="s">
        <v>127</v>
      </c>
      <c r="BU17" t="s">
        <v>127</v>
      </c>
      <c r="BV17" t="s">
        <v>127</v>
      </c>
      <c r="BW17" t="s">
        <v>127</v>
      </c>
      <c r="BX17" t="s">
        <v>127</v>
      </c>
      <c r="BY17" t="s">
        <v>127</v>
      </c>
      <c r="BZ17" t="s">
        <v>127</v>
      </c>
      <c r="CA17" t="s">
        <v>127</v>
      </c>
      <c r="CB17" t="s">
        <v>127</v>
      </c>
      <c r="CC17" t="s">
        <v>127</v>
      </c>
      <c r="CD17" t="s">
        <v>127</v>
      </c>
      <c r="CE17" t="s">
        <v>127</v>
      </c>
      <c r="CF17" t="s">
        <v>127</v>
      </c>
      <c r="CG17" t="s">
        <v>127</v>
      </c>
      <c r="CH17" t="s">
        <v>127</v>
      </c>
      <c r="CI17" t="s">
        <v>127</v>
      </c>
      <c r="CJ17" t="s">
        <v>127</v>
      </c>
      <c r="CK17" t="s">
        <v>127</v>
      </c>
      <c r="CL17" t="s">
        <v>127</v>
      </c>
      <c r="CM17" t="s">
        <v>127</v>
      </c>
      <c r="CN17" t="s">
        <v>127</v>
      </c>
      <c r="CO17" t="s">
        <v>127</v>
      </c>
      <c r="CP17" t="s">
        <v>127</v>
      </c>
      <c r="CQ17" t="s">
        <v>127</v>
      </c>
    </row>
    <row r="18" spans="1:95" x14ac:dyDescent="0.35">
      <c r="A18">
        <v>1049</v>
      </c>
      <c r="C18">
        <v>1550</v>
      </c>
      <c r="D18">
        <v>1550</v>
      </c>
      <c r="E18">
        <v>1550</v>
      </c>
      <c r="F18">
        <v>1550</v>
      </c>
      <c r="G18">
        <v>1550</v>
      </c>
      <c r="H18">
        <v>1550</v>
      </c>
      <c r="I18">
        <v>1550</v>
      </c>
      <c r="J18">
        <v>1550</v>
      </c>
      <c r="K18">
        <v>1550</v>
      </c>
      <c r="L18">
        <v>1550</v>
      </c>
      <c r="M18">
        <v>530</v>
      </c>
      <c r="N18">
        <v>530</v>
      </c>
      <c r="O18">
        <v>530</v>
      </c>
      <c r="P18">
        <v>530</v>
      </c>
      <c r="Q18" t="s">
        <v>128</v>
      </c>
      <c r="R18" t="s">
        <v>182</v>
      </c>
      <c r="S18" t="s">
        <v>127</v>
      </c>
      <c r="T18" t="s">
        <v>127</v>
      </c>
      <c r="U18" t="s">
        <v>127</v>
      </c>
      <c r="V18" t="s">
        <v>127</v>
      </c>
      <c r="W18" t="s">
        <v>127</v>
      </c>
      <c r="X18" t="s">
        <v>127</v>
      </c>
      <c r="Y18" t="s">
        <v>127</v>
      </c>
      <c r="Z18" t="s">
        <v>127</v>
      </c>
      <c r="AA18" t="s">
        <v>127</v>
      </c>
      <c r="AB18" t="s">
        <v>127</v>
      </c>
      <c r="AC18" t="s">
        <v>127</v>
      </c>
      <c r="AD18" t="s">
        <v>127</v>
      </c>
      <c r="AE18" t="s">
        <v>127</v>
      </c>
      <c r="AF18" t="s">
        <v>127</v>
      </c>
      <c r="AG18" t="s">
        <v>127</v>
      </c>
      <c r="AH18" t="s">
        <v>127</v>
      </c>
      <c r="AI18" t="s">
        <v>127</v>
      </c>
      <c r="AJ18" t="s">
        <v>127</v>
      </c>
      <c r="AK18" t="s">
        <v>127</v>
      </c>
      <c r="AL18" t="s">
        <v>127</v>
      </c>
      <c r="AM18" t="s">
        <v>127</v>
      </c>
      <c r="AN18" t="s">
        <v>127</v>
      </c>
      <c r="AO18" t="s">
        <v>127</v>
      </c>
      <c r="AP18" t="s">
        <v>127</v>
      </c>
      <c r="AQ18" t="s">
        <v>127</v>
      </c>
      <c r="AR18" t="s">
        <v>127</v>
      </c>
      <c r="AS18" t="s">
        <v>127</v>
      </c>
      <c r="AT18" t="s">
        <v>127</v>
      </c>
      <c r="AU18" t="s">
        <v>127</v>
      </c>
      <c r="AV18" t="s">
        <v>127</v>
      </c>
      <c r="AW18" t="s">
        <v>127</v>
      </c>
      <c r="AX18" t="s">
        <v>127</v>
      </c>
      <c r="AY18" t="s">
        <v>127</v>
      </c>
      <c r="AZ18" t="s">
        <v>127</v>
      </c>
      <c r="BA18" t="s">
        <v>127</v>
      </c>
      <c r="BB18" t="s">
        <v>127</v>
      </c>
      <c r="BC18" t="s">
        <v>127</v>
      </c>
      <c r="BD18" t="s">
        <v>127</v>
      </c>
      <c r="BE18" t="s">
        <v>127</v>
      </c>
      <c r="BF18" t="s">
        <v>127</v>
      </c>
      <c r="BG18" t="s">
        <v>127</v>
      </c>
      <c r="BH18" t="s">
        <v>127</v>
      </c>
      <c r="BI18" t="s">
        <v>127</v>
      </c>
      <c r="BJ18" t="s">
        <v>127</v>
      </c>
      <c r="BK18" t="s">
        <v>127</v>
      </c>
      <c r="BL18" t="s">
        <v>127</v>
      </c>
      <c r="BM18" t="s">
        <v>127</v>
      </c>
      <c r="BN18" t="s">
        <v>127</v>
      </c>
      <c r="BO18" t="s">
        <v>127</v>
      </c>
      <c r="BP18" t="s">
        <v>127</v>
      </c>
      <c r="BQ18" t="s">
        <v>127</v>
      </c>
      <c r="BR18" t="s">
        <v>127</v>
      </c>
      <c r="BS18" t="s">
        <v>127</v>
      </c>
      <c r="BT18" t="s">
        <v>127</v>
      </c>
      <c r="BU18" t="s">
        <v>127</v>
      </c>
      <c r="BV18" t="s">
        <v>127</v>
      </c>
      <c r="BW18" t="s">
        <v>127</v>
      </c>
      <c r="BX18" t="s">
        <v>127</v>
      </c>
      <c r="BY18" t="s">
        <v>127</v>
      </c>
      <c r="BZ18" t="s">
        <v>127</v>
      </c>
      <c r="CA18" t="s">
        <v>127</v>
      </c>
      <c r="CB18" t="s">
        <v>127</v>
      </c>
      <c r="CC18" t="s">
        <v>127</v>
      </c>
      <c r="CD18" t="s">
        <v>127</v>
      </c>
      <c r="CE18" t="s">
        <v>127</v>
      </c>
      <c r="CF18" t="s">
        <v>127</v>
      </c>
      <c r="CG18" t="s">
        <v>127</v>
      </c>
      <c r="CH18" t="s">
        <v>127</v>
      </c>
      <c r="CI18" t="s">
        <v>127</v>
      </c>
      <c r="CJ18" t="s">
        <v>127</v>
      </c>
      <c r="CK18" t="s">
        <v>127</v>
      </c>
      <c r="CL18" t="s">
        <v>127</v>
      </c>
      <c r="CM18" t="s">
        <v>127</v>
      </c>
      <c r="CN18" t="s">
        <v>127</v>
      </c>
      <c r="CO18" t="s">
        <v>127</v>
      </c>
      <c r="CP18" t="s">
        <v>127</v>
      </c>
      <c r="CQ18" t="s">
        <v>127</v>
      </c>
    </row>
    <row r="19" spans="1:95" x14ac:dyDescent="0.35">
      <c r="A19">
        <v>1055</v>
      </c>
      <c r="C19">
        <v>1550</v>
      </c>
      <c r="D19">
        <v>1550</v>
      </c>
      <c r="E19">
        <v>1550</v>
      </c>
      <c r="F19">
        <v>1550</v>
      </c>
      <c r="G19">
        <v>1550</v>
      </c>
      <c r="H19">
        <v>1550</v>
      </c>
      <c r="I19">
        <v>1550</v>
      </c>
      <c r="J19">
        <v>1550</v>
      </c>
      <c r="K19">
        <v>1550</v>
      </c>
      <c r="L19">
        <v>1550</v>
      </c>
      <c r="M19">
        <v>530</v>
      </c>
      <c r="N19">
        <v>530</v>
      </c>
      <c r="O19">
        <v>530</v>
      </c>
      <c r="P19">
        <v>530</v>
      </c>
      <c r="Q19">
        <v>530</v>
      </c>
      <c r="R19" t="s">
        <v>128</v>
      </c>
      <c r="S19" t="s">
        <v>183</v>
      </c>
      <c r="T19" t="s">
        <v>127</v>
      </c>
      <c r="U19" t="s">
        <v>127</v>
      </c>
      <c r="V19" t="s">
        <v>127</v>
      </c>
      <c r="W19" t="s">
        <v>127</v>
      </c>
      <c r="X19" t="s">
        <v>127</v>
      </c>
      <c r="Y19" t="s">
        <v>127</v>
      </c>
      <c r="Z19" t="s">
        <v>127</v>
      </c>
      <c r="AA19" t="s">
        <v>127</v>
      </c>
      <c r="AB19" t="s">
        <v>127</v>
      </c>
      <c r="AC19" t="s">
        <v>127</v>
      </c>
      <c r="AD19" t="s">
        <v>127</v>
      </c>
      <c r="AE19" t="s">
        <v>127</v>
      </c>
      <c r="AF19" t="s">
        <v>127</v>
      </c>
      <c r="AG19" t="s">
        <v>127</v>
      </c>
      <c r="AH19" t="s">
        <v>127</v>
      </c>
      <c r="AI19" t="s">
        <v>127</v>
      </c>
      <c r="AJ19" t="s">
        <v>127</v>
      </c>
      <c r="AK19" t="s">
        <v>127</v>
      </c>
      <c r="AL19" t="s">
        <v>127</v>
      </c>
      <c r="AM19" t="s">
        <v>127</v>
      </c>
      <c r="AN19" t="s">
        <v>127</v>
      </c>
      <c r="AO19" t="s">
        <v>127</v>
      </c>
      <c r="AP19" t="s">
        <v>127</v>
      </c>
      <c r="AQ19" t="s">
        <v>127</v>
      </c>
      <c r="AR19" t="s">
        <v>127</v>
      </c>
      <c r="AS19" t="s">
        <v>127</v>
      </c>
      <c r="AT19" t="s">
        <v>127</v>
      </c>
      <c r="AU19" t="s">
        <v>127</v>
      </c>
      <c r="AV19" t="s">
        <v>127</v>
      </c>
      <c r="AW19" t="s">
        <v>127</v>
      </c>
      <c r="AX19" t="s">
        <v>127</v>
      </c>
      <c r="AY19" t="s">
        <v>127</v>
      </c>
      <c r="AZ19" t="s">
        <v>127</v>
      </c>
      <c r="BA19" t="s">
        <v>127</v>
      </c>
      <c r="BB19" t="s">
        <v>127</v>
      </c>
      <c r="BC19" t="s">
        <v>127</v>
      </c>
      <c r="BD19" t="s">
        <v>127</v>
      </c>
      <c r="BE19" t="s">
        <v>127</v>
      </c>
      <c r="BF19" t="s">
        <v>127</v>
      </c>
      <c r="BG19" t="s">
        <v>127</v>
      </c>
      <c r="BH19" t="s">
        <v>127</v>
      </c>
      <c r="BI19" t="s">
        <v>127</v>
      </c>
      <c r="BJ19" t="s">
        <v>127</v>
      </c>
      <c r="BK19" t="s">
        <v>127</v>
      </c>
      <c r="BL19" t="s">
        <v>127</v>
      </c>
      <c r="BM19" t="s">
        <v>127</v>
      </c>
      <c r="BN19" t="s">
        <v>127</v>
      </c>
      <c r="BO19" t="s">
        <v>127</v>
      </c>
      <c r="BP19" t="s">
        <v>127</v>
      </c>
      <c r="BQ19" t="s">
        <v>127</v>
      </c>
      <c r="BR19" t="s">
        <v>127</v>
      </c>
      <c r="BS19" t="s">
        <v>127</v>
      </c>
      <c r="BT19" t="s">
        <v>127</v>
      </c>
      <c r="BU19" t="s">
        <v>127</v>
      </c>
      <c r="BV19" t="s">
        <v>127</v>
      </c>
      <c r="BW19" t="s">
        <v>127</v>
      </c>
      <c r="BX19" t="s">
        <v>127</v>
      </c>
      <c r="BY19" t="s">
        <v>127</v>
      </c>
      <c r="BZ19" t="s">
        <v>127</v>
      </c>
      <c r="CA19" t="s">
        <v>127</v>
      </c>
      <c r="CB19" t="s">
        <v>127</v>
      </c>
      <c r="CC19" t="s">
        <v>127</v>
      </c>
      <c r="CD19" t="s">
        <v>127</v>
      </c>
      <c r="CE19" t="s">
        <v>127</v>
      </c>
      <c r="CF19" t="s">
        <v>127</v>
      </c>
      <c r="CG19" t="s">
        <v>127</v>
      </c>
      <c r="CH19" t="s">
        <v>127</v>
      </c>
      <c r="CI19" t="s">
        <v>127</v>
      </c>
      <c r="CJ19" t="s">
        <v>127</v>
      </c>
      <c r="CK19" t="s">
        <v>127</v>
      </c>
      <c r="CL19" t="s">
        <v>127</v>
      </c>
      <c r="CM19" t="s">
        <v>127</v>
      </c>
      <c r="CN19" t="s">
        <v>127</v>
      </c>
      <c r="CO19" t="s">
        <v>127</v>
      </c>
      <c r="CP19" t="s">
        <v>127</v>
      </c>
      <c r="CQ19" t="s">
        <v>127</v>
      </c>
    </row>
    <row r="20" spans="1:95" x14ac:dyDescent="0.35">
      <c r="A20">
        <v>1077</v>
      </c>
      <c r="C20">
        <v>1550</v>
      </c>
      <c r="D20">
        <v>1550</v>
      </c>
      <c r="E20">
        <v>1550</v>
      </c>
      <c r="F20">
        <v>1550</v>
      </c>
      <c r="G20">
        <v>1550</v>
      </c>
      <c r="H20">
        <v>1550</v>
      </c>
      <c r="I20">
        <v>1550</v>
      </c>
      <c r="J20">
        <v>1550</v>
      </c>
      <c r="K20">
        <v>1550</v>
      </c>
      <c r="L20">
        <v>1550</v>
      </c>
      <c r="M20">
        <v>530</v>
      </c>
      <c r="N20">
        <v>530</v>
      </c>
      <c r="O20">
        <v>530</v>
      </c>
      <c r="P20">
        <v>530</v>
      </c>
      <c r="Q20">
        <v>530</v>
      </c>
      <c r="R20">
        <v>530</v>
      </c>
      <c r="S20" t="s">
        <v>128</v>
      </c>
      <c r="T20" t="s">
        <v>184</v>
      </c>
      <c r="U20" t="s">
        <v>127</v>
      </c>
      <c r="V20" t="s">
        <v>127</v>
      </c>
      <c r="W20" t="s">
        <v>127</v>
      </c>
      <c r="X20" t="s">
        <v>127</v>
      </c>
      <c r="Y20" t="s">
        <v>127</v>
      </c>
      <c r="Z20" t="s">
        <v>127</v>
      </c>
      <c r="AA20" t="s">
        <v>127</v>
      </c>
      <c r="AB20" t="s">
        <v>127</v>
      </c>
      <c r="AC20" t="s">
        <v>127</v>
      </c>
      <c r="AD20" t="s">
        <v>127</v>
      </c>
      <c r="AE20" t="s">
        <v>127</v>
      </c>
      <c r="AF20" t="s">
        <v>127</v>
      </c>
      <c r="AG20" t="s">
        <v>127</v>
      </c>
      <c r="AH20" t="s">
        <v>127</v>
      </c>
      <c r="AI20" t="s">
        <v>127</v>
      </c>
      <c r="AJ20" t="s">
        <v>127</v>
      </c>
      <c r="AK20" t="s">
        <v>127</v>
      </c>
      <c r="AL20" t="s">
        <v>127</v>
      </c>
      <c r="AM20" t="s">
        <v>127</v>
      </c>
      <c r="AN20" t="s">
        <v>127</v>
      </c>
      <c r="AO20" t="s">
        <v>127</v>
      </c>
      <c r="AP20" t="s">
        <v>127</v>
      </c>
      <c r="AQ20" t="s">
        <v>127</v>
      </c>
      <c r="AR20" t="s">
        <v>127</v>
      </c>
      <c r="AS20" t="s">
        <v>127</v>
      </c>
      <c r="AT20" t="s">
        <v>127</v>
      </c>
      <c r="AU20" t="s">
        <v>127</v>
      </c>
      <c r="AV20" t="s">
        <v>127</v>
      </c>
      <c r="AW20" t="s">
        <v>127</v>
      </c>
      <c r="AX20" t="s">
        <v>127</v>
      </c>
      <c r="AY20" t="s">
        <v>127</v>
      </c>
      <c r="AZ20" t="s">
        <v>127</v>
      </c>
      <c r="BA20" t="s">
        <v>127</v>
      </c>
      <c r="BB20" t="s">
        <v>127</v>
      </c>
      <c r="BC20" t="s">
        <v>127</v>
      </c>
      <c r="BD20" t="s">
        <v>127</v>
      </c>
      <c r="BE20" t="s">
        <v>127</v>
      </c>
      <c r="BF20" t="s">
        <v>127</v>
      </c>
      <c r="BG20" t="s">
        <v>127</v>
      </c>
      <c r="BH20" t="s">
        <v>127</v>
      </c>
      <c r="BI20" t="s">
        <v>127</v>
      </c>
      <c r="BJ20" t="s">
        <v>127</v>
      </c>
      <c r="BK20" t="s">
        <v>127</v>
      </c>
      <c r="BL20" t="s">
        <v>127</v>
      </c>
      <c r="BM20" t="s">
        <v>127</v>
      </c>
      <c r="BN20" t="s">
        <v>127</v>
      </c>
      <c r="BO20" t="s">
        <v>127</v>
      </c>
      <c r="BP20" t="s">
        <v>127</v>
      </c>
      <c r="BQ20" t="s">
        <v>127</v>
      </c>
      <c r="BR20" t="s">
        <v>127</v>
      </c>
      <c r="BS20" t="s">
        <v>127</v>
      </c>
      <c r="BT20" t="s">
        <v>127</v>
      </c>
      <c r="BU20" t="s">
        <v>127</v>
      </c>
      <c r="BV20" t="s">
        <v>127</v>
      </c>
      <c r="BW20" t="s">
        <v>127</v>
      </c>
      <c r="BX20" t="s">
        <v>127</v>
      </c>
      <c r="BY20" t="s">
        <v>127</v>
      </c>
      <c r="BZ20" t="s">
        <v>127</v>
      </c>
      <c r="CA20" t="s">
        <v>127</v>
      </c>
      <c r="CB20" t="s">
        <v>127</v>
      </c>
      <c r="CC20" t="s">
        <v>127</v>
      </c>
      <c r="CD20" t="s">
        <v>127</v>
      </c>
      <c r="CE20" t="s">
        <v>127</v>
      </c>
      <c r="CF20" t="s">
        <v>127</v>
      </c>
      <c r="CG20" t="s">
        <v>127</v>
      </c>
      <c r="CH20" t="s">
        <v>127</v>
      </c>
      <c r="CI20" t="s">
        <v>127</v>
      </c>
      <c r="CJ20" t="s">
        <v>127</v>
      </c>
      <c r="CK20" t="s">
        <v>127</v>
      </c>
      <c r="CL20" t="s">
        <v>127</v>
      </c>
      <c r="CM20" t="s">
        <v>127</v>
      </c>
      <c r="CN20" t="s">
        <v>127</v>
      </c>
      <c r="CO20" t="s">
        <v>127</v>
      </c>
      <c r="CP20" t="s">
        <v>127</v>
      </c>
      <c r="CQ20" t="s">
        <v>127</v>
      </c>
    </row>
    <row r="21" spans="1:95" x14ac:dyDescent="0.35">
      <c r="A21">
        <v>1026</v>
      </c>
      <c r="C21">
        <v>1550</v>
      </c>
      <c r="D21">
        <v>1550</v>
      </c>
      <c r="E21">
        <v>1270</v>
      </c>
      <c r="F21">
        <v>1270</v>
      </c>
      <c r="G21">
        <v>1270</v>
      </c>
      <c r="H21">
        <v>1270</v>
      </c>
      <c r="I21">
        <v>1270</v>
      </c>
      <c r="J21">
        <v>1270</v>
      </c>
      <c r="K21">
        <v>1270</v>
      </c>
      <c r="L21">
        <v>1270</v>
      </c>
      <c r="M21">
        <v>530</v>
      </c>
      <c r="N21">
        <v>530</v>
      </c>
      <c r="O21">
        <v>530</v>
      </c>
      <c r="P21">
        <v>530</v>
      </c>
      <c r="Q21">
        <v>530</v>
      </c>
      <c r="R21">
        <v>530</v>
      </c>
      <c r="S21">
        <v>530</v>
      </c>
      <c r="T21" t="s">
        <v>128</v>
      </c>
      <c r="U21" t="s">
        <v>185</v>
      </c>
      <c r="V21" t="s">
        <v>127</v>
      </c>
      <c r="W21" t="s">
        <v>127</v>
      </c>
      <c r="X21" t="s">
        <v>127</v>
      </c>
      <c r="Y21" t="s">
        <v>127</v>
      </c>
      <c r="Z21" t="s">
        <v>127</v>
      </c>
      <c r="AA21" t="s">
        <v>127</v>
      </c>
      <c r="AB21" t="s">
        <v>127</v>
      </c>
      <c r="AC21" t="s">
        <v>127</v>
      </c>
      <c r="AD21" t="s">
        <v>127</v>
      </c>
      <c r="AE21" t="s">
        <v>127</v>
      </c>
      <c r="AF21" t="s">
        <v>127</v>
      </c>
      <c r="AG21" t="s">
        <v>127</v>
      </c>
      <c r="AH21" t="s">
        <v>127</v>
      </c>
      <c r="AI21" t="s">
        <v>127</v>
      </c>
      <c r="AJ21" t="s">
        <v>127</v>
      </c>
      <c r="AK21" t="s">
        <v>127</v>
      </c>
      <c r="AL21" t="s">
        <v>127</v>
      </c>
      <c r="AM21" t="s">
        <v>127</v>
      </c>
      <c r="AN21" t="s">
        <v>127</v>
      </c>
      <c r="AO21" t="s">
        <v>127</v>
      </c>
      <c r="AP21" t="s">
        <v>127</v>
      </c>
      <c r="AQ21" t="s">
        <v>127</v>
      </c>
      <c r="AR21" t="s">
        <v>127</v>
      </c>
      <c r="AS21" t="s">
        <v>127</v>
      </c>
      <c r="AT21" t="s">
        <v>127</v>
      </c>
      <c r="AU21" t="s">
        <v>127</v>
      </c>
      <c r="AV21" t="s">
        <v>127</v>
      </c>
      <c r="AW21" t="s">
        <v>127</v>
      </c>
      <c r="AX21" t="s">
        <v>127</v>
      </c>
      <c r="AY21" t="s">
        <v>127</v>
      </c>
      <c r="AZ21" t="s">
        <v>127</v>
      </c>
      <c r="BA21" t="s">
        <v>127</v>
      </c>
      <c r="BB21" t="s">
        <v>127</v>
      </c>
      <c r="BC21" t="s">
        <v>127</v>
      </c>
      <c r="BD21" t="s">
        <v>127</v>
      </c>
      <c r="BE21" t="s">
        <v>127</v>
      </c>
      <c r="BF21" t="s">
        <v>127</v>
      </c>
      <c r="BG21" t="s">
        <v>127</v>
      </c>
      <c r="BH21" t="s">
        <v>127</v>
      </c>
      <c r="BI21" t="s">
        <v>127</v>
      </c>
      <c r="BJ21" t="s">
        <v>127</v>
      </c>
      <c r="BK21" t="s">
        <v>127</v>
      </c>
      <c r="BL21" t="s">
        <v>127</v>
      </c>
      <c r="BM21" t="s">
        <v>127</v>
      </c>
      <c r="BN21" t="s">
        <v>127</v>
      </c>
      <c r="BO21" t="s">
        <v>127</v>
      </c>
      <c r="BP21" t="s">
        <v>127</v>
      </c>
      <c r="BQ21" t="s">
        <v>127</v>
      </c>
      <c r="BR21" t="s">
        <v>127</v>
      </c>
      <c r="BS21" t="s">
        <v>127</v>
      </c>
      <c r="BT21" t="s">
        <v>127</v>
      </c>
      <c r="BU21" t="s">
        <v>127</v>
      </c>
      <c r="BV21" t="s">
        <v>127</v>
      </c>
      <c r="BW21" t="s">
        <v>127</v>
      </c>
      <c r="BX21" t="s">
        <v>127</v>
      </c>
      <c r="BY21" t="s">
        <v>127</v>
      </c>
      <c r="BZ21" t="s">
        <v>127</v>
      </c>
      <c r="CA21" t="s">
        <v>127</v>
      </c>
      <c r="CB21" t="s">
        <v>127</v>
      </c>
      <c r="CC21" t="s">
        <v>127</v>
      </c>
      <c r="CD21" t="s">
        <v>127</v>
      </c>
      <c r="CE21" t="s">
        <v>127</v>
      </c>
      <c r="CF21" t="s">
        <v>127</v>
      </c>
      <c r="CG21" t="s">
        <v>127</v>
      </c>
      <c r="CH21" t="s">
        <v>127</v>
      </c>
      <c r="CI21" t="s">
        <v>127</v>
      </c>
      <c r="CJ21" t="s">
        <v>127</v>
      </c>
      <c r="CK21" t="s">
        <v>127</v>
      </c>
      <c r="CL21" t="s">
        <v>127</v>
      </c>
      <c r="CM21" t="s">
        <v>127</v>
      </c>
      <c r="CN21" t="s">
        <v>127</v>
      </c>
      <c r="CO21" t="s">
        <v>127</v>
      </c>
      <c r="CP21" t="s">
        <v>127</v>
      </c>
      <c r="CQ21" t="s">
        <v>127</v>
      </c>
    </row>
    <row r="22" spans="1:95" x14ac:dyDescent="0.35">
      <c r="A22">
        <v>1061</v>
      </c>
      <c r="C22">
        <v>1550</v>
      </c>
      <c r="D22">
        <v>1550</v>
      </c>
      <c r="E22">
        <v>1270</v>
      </c>
      <c r="F22">
        <v>1270</v>
      </c>
      <c r="G22">
        <v>1270</v>
      </c>
      <c r="H22">
        <v>1270</v>
      </c>
      <c r="I22">
        <v>1270</v>
      </c>
      <c r="J22">
        <v>1270</v>
      </c>
      <c r="K22">
        <v>1270</v>
      </c>
      <c r="L22">
        <v>1270</v>
      </c>
      <c r="M22">
        <v>760</v>
      </c>
      <c r="N22">
        <v>760</v>
      </c>
      <c r="O22">
        <v>760</v>
      </c>
      <c r="P22">
        <v>760</v>
      </c>
      <c r="Q22">
        <v>760</v>
      </c>
      <c r="R22">
        <v>760</v>
      </c>
      <c r="S22">
        <v>760</v>
      </c>
      <c r="T22">
        <v>530</v>
      </c>
      <c r="U22" t="s">
        <v>128</v>
      </c>
      <c r="V22" t="s">
        <v>186</v>
      </c>
      <c r="W22" t="s">
        <v>127</v>
      </c>
      <c r="X22" t="s">
        <v>127</v>
      </c>
      <c r="Y22" t="s">
        <v>127</v>
      </c>
      <c r="Z22" t="s">
        <v>127</v>
      </c>
      <c r="AA22" t="s">
        <v>127</v>
      </c>
      <c r="AB22" t="s">
        <v>127</v>
      </c>
      <c r="AC22" t="s">
        <v>127</v>
      </c>
      <c r="AD22" t="s">
        <v>127</v>
      </c>
      <c r="AE22" t="s">
        <v>127</v>
      </c>
      <c r="AF22" t="s">
        <v>127</v>
      </c>
      <c r="AG22" t="s">
        <v>127</v>
      </c>
      <c r="AH22" t="s">
        <v>127</v>
      </c>
      <c r="AI22" t="s">
        <v>127</v>
      </c>
      <c r="AJ22" t="s">
        <v>127</v>
      </c>
      <c r="AK22" t="s">
        <v>127</v>
      </c>
      <c r="AL22" t="s">
        <v>127</v>
      </c>
      <c r="AM22" t="s">
        <v>127</v>
      </c>
      <c r="AN22" t="s">
        <v>127</v>
      </c>
      <c r="AO22" t="s">
        <v>127</v>
      </c>
      <c r="AP22" t="s">
        <v>127</v>
      </c>
      <c r="AQ22" t="s">
        <v>127</v>
      </c>
      <c r="AR22" t="s">
        <v>127</v>
      </c>
      <c r="AS22" t="s">
        <v>127</v>
      </c>
      <c r="AT22" t="s">
        <v>127</v>
      </c>
      <c r="AU22" t="s">
        <v>127</v>
      </c>
      <c r="AV22" t="s">
        <v>127</v>
      </c>
      <c r="AW22" t="s">
        <v>127</v>
      </c>
      <c r="AX22" t="s">
        <v>127</v>
      </c>
      <c r="AY22" t="s">
        <v>127</v>
      </c>
      <c r="AZ22" t="s">
        <v>127</v>
      </c>
      <c r="BA22" t="s">
        <v>127</v>
      </c>
      <c r="BB22" t="s">
        <v>127</v>
      </c>
      <c r="BC22" t="s">
        <v>127</v>
      </c>
      <c r="BD22" t="s">
        <v>127</v>
      </c>
      <c r="BE22" t="s">
        <v>127</v>
      </c>
      <c r="BF22" t="s">
        <v>127</v>
      </c>
      <c r="BG22" t="s">
        <v>127</v>
      </c>
      <c r="BH22" t="s">
        <v>127</v>
      </c>
      <c r="BI22" t="s">
        <v>127</v>
      </c>
      <c r="BJ22" t="s">
        <v>127</v>
      </c>
      <c r="BK22" t="s">
        <v>127</v>
      </c>
      <c r="BL22" t="s">
        <v>127</v>
      </c>
      <c r="BM22" t="s">
        <v>127</v>
      </c>
      <c r="BN22" t="s">
        <v>127</v>
      </c>
      <c r="BO22" t="s">
        <v>127</v>
      </c>
      <c r="BP22" t="s">
        <v>127</v>
      </c>
      <c r="BQ22" t="s">
        <v>127</v>
      </c>
      <c r="BR22" t="s">
        <v>127</v>
      </c>
      <c r="BS22" t="s">
        <v>127</v>
      </c>
      <c r="BT22" t="s">
        <v>127</v>
      </c>
      <c r="BU22" t="s">
        <v>127</v>
      </c>
      <c r="BV22" t="s">
        <v>127</v>
      </c>
      <c r="BW22" t="s">
        <v>127</v>
      </c>
      <c r="BX22" t="s">
        <v>127</v>
      </c>
      <c r="BY22" t="s">
        <v>127</v>
      </c>
      <c r="BZ22" t="s">
        <v>127</v>
      </c>
      <c r="CA22" t="s">
        <v>127</v>
      </c>
      <c r="CB22" t="s">
        <v>127</v>
      </c>
      <c r="CC22" t="s">
        <v>127</v>
      </c>
      <c r="CD22" t="s">
        <v>127</v>
      </c>
      <c r="CE22" t="s">
        <v>127</v>
      </c>
      <c r="CF22" t="s">
        <v>127</v>
      </c>
      <c r="CG22" t="s">
        <v>127</v>
      </c>
      <c r="CH22" t="s">
        <v>127</v>
      </c>
      <c r="CI22" t="s">
        <v>127</v>
      </c>
      <c r="CJ22" t="s">
        <v>127</v>
      </c>
      <c r="CK22" t="s">
        <v>127</v>
      </c>
      <c r="CL22" t="s">
        <v>127</v>
      </c>
      <c r="CM22" t="s">
        <v>127</v>
      </c>
      <c r="CN22" t="s">
        <v>127</v>
      </c>
      <c r="CO22" t="s">
        <v>127</v>
      </c>
      <c r="CP22" t="s">
        <v>127</v>
      </c>
      <c r="CQ22" t="s">
        <v>127</v>
      </c>
    </row>
    <row r="23" spans="1:95" x14ac:dyDescent="0.35">
      <c r="A23">
        <v>1059</v>
      </c>
      <c r="C23">
        <v>1550</v>
      </c>
      <c r="D23">
        <v>1550</v>
      </c>
      <c r="E23">
        <v>1270</v>
      </c>
      <c r="F23">
        <v>1270</v>
      </c>
      <c r="G23">
        <v>1270</v>
      </c>
      <c r="H23">
        <v>1270</v>
      </c>
      <c r="I23">
        <v>1270</v>
      </c>
      <c r="J23">
        <v>1270</v>
      </c>
      <c r="K23">
        <v>1270</v>
      </c>
      <c r="L23">
        <v>1270</v>
      </c>
      <c r="M23">
        <v>760</v>
      </c>
      <c r="N23">
        <v>760</v>
      </c>
      <c r="O23">
        <v>760</v>
      </c>
      <c r="P23">
        <v>760</v>
      </c>
      <c r="Q23">
        <v>760</v>
      </c>
      <c r="R23">
        <v>760</v>
      </c>
      <c r="S23">
        <v>760</v>
      </c>
      <c r="T23">
        <v>530</v>
      </c>
      <c r="U23">
        <v>530</v>
      </c>
      <c r="V23" t="s">
        <v>128</v>
      </c>
      <c r="W23" t="s">
        <v>187</v>
      </c>
      <c r="X23" t="s">
        <v>127</v>
      </c>
      <c r="Y23" t="s">
        <v>127</v>
      </c>
      <c r="Z23" t="s">
        <v>127</v>
      </c>
      <c r="AA23" t="s">
        <v>127</v>
      </c>
      <c r="AB23" t="s">
        <v>127</v>
      </c>
      <c r="AC23" t="s">
        <v>127</v>
      </c>
      <c r="AD23" t="s">
        <v>127</v>
      </c>
      <c r="AE23" t="s">
        <v>127</v>
      </c>
      <c r="AF23" t="s">
        <v>127</v>
      </c>
      <c r="AG23" t="s">
        <v>127</v>
      </c>
      <c r="AH23" t="s">
        <v>127</v>
      </c>
      <c r="AI23" t="s">
        <v>127</v>
      </c>
      <c r="AJ23" t="s">
        <v>127</v>
      </c>
      <c r="AK23" t="s">
        <v>127</v>
      </c>
      <c r="AL23" t="s">
        <v>127</v>
      </c>
      <c r="AM23" t="s">
        <v>127</v>
      </c>
      <c r="AN23" t="s">
        <v>127</v>
      </c>
      <c r="AO23" t="s">
        <v>127</v>
      </c>
      <c r="AP23" t="s">
        <v>127</v>
      </c>
      <c r="AQ23" t="s">
        <v>127</v>
      </c>
      <c r="AR23" t="s">
        <v>127</v>
      </c>
      <c r="AS23" t="s">
        <v>127</v>
      </c>
      <c r="AT23" t="s">
        <v>127</v>
      </c>
      <c r="AU23" t="s">
        <v>127</v>
      </c>
      <c r="AV23" t="s">
        <v>127</v>
      </c>
      <c r="AW23" t="s">
        <v>127</v>
      </c>
      <c r="AX23" t="s">
        <v>127</v>
      </c>
      <c r="AY23" t="s">
        <v>127</v>
      </c>
      <c r="AZ23" t="s">
        <v>127</v>
      </c>
      <c r="BA23" t="s">
        <v>127</v>
      </c>
      <c r="BB23" t="s">
        <v>127</v>
      </c>
      <c r="BC23" t="s">
        <v>127</v>
      </c>
      <c r="BD23" t="s">
        <v>127</v>
      </c>
      <c r="BE23" t="s">
        <v>127</v>
      </c>
      <c r="BF23" t="s">
        <v>127</v>
      </c>
      <c r="BG23" t="s">
        <v>127</v>
      </c>
      <c r="BH23" t="s">
        <v>127</v>
      </c>
      <c r="BI23" t="s">
        <v>127</v>
      </c>
      <c r="BJ23" t="s">
        <v>127</v>
      </c>
      <c r="BK23" t="s">
        <v>127</v>
      </c>
      <c r="BL23" t="s">
        <v>127</v>
      </c>
      <c r="BM23" t="s">
        <v>127</v>
      </c>
      <c r="BN23" t="s">
        <v>127</v>
      </c>
      <c r="BO23" t="s">
        <v>127</v>
      </c>
      <c r="BP23" t="s">
        <v>127</v>
      </c>
      <c r="BQ23" t="s">
        <v>127</v>
      </c>
      <c r="BR23" t="s">
        <v>127</v>
      </c>
      <c r="BS23" t="s">
        <v>127</v>
      </c>
      <c r="BT23" t="s">
        <v>127</v>
      </c>
      <c r="BU23" t="s">
        <v>127</v>
      </c>
      <c r="BV23" t="s">
        <v>127</v>
      </c>
      <c r="BW23" t="s">
        <v>127</v>
      </c>
      <c r="BX23" t="s">
        <v>127</v>
      </c>
      <c r="BY23" t="s">
        <v>127</v>
      </c>
      <c r="BZ23" t="s">
        <v>127</v>
      </c>
      <c r="CA23" t="s">
        <v>127</v>
      </c>
      <c r="CB23" t="s">
        <v>127</v>
      </c>
      <c r="CC23" t="s">
        <v>127</v>
      </c>
      <c r="CD23" t="s">
        <v>127</v>
      </c>
      <c r="CE23" t="s">
        <v>127</v>
      </c>
      <c r="CF23" t="s">
        <v>127</v>
      </c>
      <c r="CG23" t="s">
        <v>127</v>
      </c>
      <c r="CH23" t="s">
        <v>127</v>
      </c>
      <c r="CI23" t="s">
        <v>127</v>
      </c>
      <c r="CJ23" t="s">
        <v>127</v>
      </c>
      <c r="CK23" t="s">
        <v>127</v>
      </c>
      <c r="CL23" t="s">
        <v>127</v>
      </c>
      <c r="CM23" t="s">
        <v>127</v>
      </c>
      <c r="CN23" t="s">
        <v>127</v>
      </c>
      <c r="CO23" t="s">
        <v>127</v>
      </c>
      <c r="CP23" t="s">
        <v>127</v>
      </c>
      <c r="CQ23" t="s">
        <v>127</v>
      </c>
    </row>
    <row r="24" spans="1:95" x14ac:dyDescent="0.35">
      <c r="A24">
        <v>1060</v>
      </c>
      <c r="C24">
        <v>1550</v>
      </c>
      <c r="D24">
        <v>1550</v>
      </c>
      <c r="E24">
        <v>1270</v>
      </c>
      <c r="F24">
        <v>1270</v>
      </c>
      <c r="G24">
        <v>1270</v>
      </c>
      <c r="H24">
        <v>1270</v>
      </c>
      <c r="I24">
        <v>1270</v>
      </c>
      <c r="J24">
        <v>1270</v>
      </c>
      <c r="K24">
        <v>1270</v>
      </c>
      <c r="L24">
        <v>1270</v>
      </c>
      <c r="M24">
        <v>760</v>
      </c>
      <c r="N24">
        <v>760</v>
      </c>
      <c r="O24">
        <v>760</v>
      </c>
      <c r="P24">
        <v>760</v>
      </c>
      <c r="Q24">
        <v>760</v>
      </c>
      <c r="R24">
        <v>760</v>
      </c>
      <c r="S24">
        <v>760</v>
      </c>
      <c r="T24">
        <v>530</v>
      </c>
      <c r="U24">
        <v>530</v>
      </c>
      <c r="V24">
        <v>530</v>
      </c>
      <c r="W24" t="s">
        <v>128</v>
      </c>
      <c r="X24" t="s">
        <v>188</v>
      </c>
      <c r="Y24" t="s">
        <v>127</v>
      </c>
      <c r="Z24" t="s">
        <v>127</v>
      </c>
      <c r="AA24" t="s">
        <v>127</v>
      </c>
      <c r="AB24" t="s">
        <v>127</v>
      </c>
      <c r="AC24" t="s">
        <v>127</v>
      </c>
      <c r="AD24" t="s">
        <v>127</v>
      </c>
      <c r="AE24" t="s">
        <v>127</v>
      </c>
      <c r="AF24" t="s">
        <v>127</v>
      </c>
      <c r="AG24" t="s">
        <v>127</v>
      </c>
      <c r="AH24" t="s">
        <v>127</v>
      </c>
      <c r="AI24" t="s">
        <v>127</v>
      </c>
      <c r="AJ24" t="s">
        <v>127</v>
      </c>
      <c r="AK24" t="s">
        <v>127</v>
      </c>
      <c r="AL24" t="s">
        <v>127</v>
      </c>
      <c r="AM24" t="s">
        <v>127</v>
      </c>
      <c r="AN24" t="s">
        <v>127</v>
      </c>
      <c r="AO24" t="s">
        <v>127</v>
      </c>
      <c r="AP24" t="s">
        <v>127</v>
      </c>
      <c r="AQ24" t="s">
        <v>127</v>
      </c>
      <c r="AR24" t="s">
        <v>127</v>
      </c>
      <c r="AS24" t="s">
        <v>127</v>
      </c>
      <c r="AT24" t="s">
        <v>127</v>
      </c>
      <c r="AU24" t="s">
        <v>127</v>
      </c>
      <c r="AV24" t="s">
        <v>127</v>
      </c>
      <c r="AW24" t="s">
        <v>127</v>
      </c>
      <c r="AX24" t="s">
        <v>127</v>
      </c>
      <c r="AY24" t="s">
        <v>127</v>
      </c>
      <c r="AZ24" t="s">
        <v>127</v>
      </c>
      <c r="BA24" t="s">
        <v>127</v>
      </c>
      <c r="BB24" t="s">
        <v>127</v>
      </c>
      <c r="BC24" t="s">
        <v>127</v>
      </c>
      <c r="BD24" t="s">
        <v>127</v>
      </c>
      <c r="BE24" t="s">
        <v>127</v>
      </c>
      <c r="BF24" t="s">
        <v>127</v>
      </c>
      <c r="BG24" t="s">
        <v>127</v>
      </c>
      <c r="BH24" t="s">
        <v>127</v>
      </c>
      <c r="BI24" t="s">
        <v>127</v>
      </c>
      <c r="BJ24" t="s">
        <v>127</v>
      </c>
      <c r="BK24" t="s">
        <v>127</v>
      </c>
      <c r="BL24" t="s">
        <v>127</v>
      </c>
      <c r="BM24" t="s">
        <v>127</v>
      </c>
      <c r="BN24" t="s">
        <v>127</v>
      </c>
      <c r="BO24" t="s">
        <v>127</v>
      </c>
      <c r="BP24" t="s">
        <v>127</v>
      </c>
      <c r="BQ24" t="s">
        <v>127</v>
      </c>
      <c r="BR24" t="s">
        <v>127</v>
      </c>
      <c r="BS24" t="s">
        <v>127</v>
      </c>
      <c r="BT24" t="s">
        <v>127</v>
      </c>
      <c r="BU24" t="s">
        <v>127</v>
      </c>
      <c r="BV24" t="s">
        <v>127</v>
      </c>
      <c r="BW24" t="s">
        <v>127</v>
      </c>
      <c r="BX24" t="s">
        <v>127</v>
      </c>
      <c r="BY24" t="s">
        <v>127</v>
      </c>
      <c r="BZ24" t="s">
        <v>127</v>
      </c>
      <c r="CA24" t="s">
        <v>127</v>
      </c>
      <c r="CB24" t="s">
        <v>127</v>
      </c>
      <c r="CC24" t="s">
        <v>127</v>
      </c>
      <c r="CD24" t="s">
        <v>127</v>
      </c>
      <c r="CE24" t="s">
        <v>127</v>
      </c>
      <c r="CF24" t="s">
        <v>127</v>
      </c>
      <c r="CG24" t="s">
        <v>127</v>
      </c>
      <c r="CH24" t="s">
        <v>127</v>
      </c>
      <c r="CI24" t="s">
        <v>127</v>
      </c>
      <c r="CJ24" t="s">
        <v>127</v>
      </c>
      <c r="CK24" t="s">
        <v>127</v>
      </c>
      <c r="CL24" t="s">
        <v>127</v>
      </c>
      <c r="CM24" t="s">
        <v>127</v>
      </c>
      <c r="CN24" t="s">
        <v>127</v>
      </c>
      <c r="CO24" t="s">
        <v>127</v>
      </c>
      <c r="CP24" t="s">
        <v>127</v>
      </c>
      <c r="CQ24" t="s">
        <v>127</v>
      </c>
    </row>
    <row r="25" spans="1:95" x14ac:dyDescent="0.35">
      <c r="A25">
        <v>1089</v>
      </c>
      <c r="C25">
        <v>1550</v>
      </c>
      <c r="D25">
        <v>1550</v>
      </c>
      <c r="E25">
        <v>1270</v>
      </c>
      <c r="F25">
        <v>1270</v>
      </c>
      <c r="G25">
        <v>1270</v>
      </c>
      <c r="H25">
        <v>1270</v>
      </c>
      <c r="I25">
        <v>1270</v>
      </c>
      <c r="J25">
        <v>1270</v>
      </c>
      <c r="K25">
        <v>1270</v>
      </c>
      <c r="L25">
        <v>1270</v>
      </c>
      <c r="M25">
        <v>760</v>
      </c>
      <c r="N25">
        <v>760</v>
      </c>
      <c r="O25">
        <v>760</v>
      </c>
      <c r="P25">
        <v>760</v>
      </c>
      <c r="Q25">
        <v>760</v>
      </c>
      <c r="R25">
        <v>760</v>
      </c>
      <c r="S25">
        <v>760</v>
      </c>
      <c r="T25">
        <v>530</v>
      </c>
      <c r="U25">
        <v>530</v>
      </c>
      <c r="V25">
        <v>530</v>
      </c>
      <c r="W25">
        <v>530</v>
      </c>
      <c r="X25" t="s">
        <v>128</v>
      </c>
      <c r="Y25" t="s">
        <v>189</v>
      </c>
      <c r="Z25" t="s">
        <v>127</v>
      </c>
      <c r="AA25" t="s">
        <v>127</v>
      </c>
      <c r="AB25" t="s">
        <v>127</v>
      </c>
      <c r="AC25" t="s">
        <v>127</v>
      </c>
      <c r="AD25" t="s">
        <v>127</v>
      </c>
      <c r="AE25" t="s">
        <v>127</v>
      </c>
      <c r="AF25" t="s">
        <v>127</v>
      </c>
      <c r="AG25" t="s">
        <v>127</v>
      </c>
      <c r="AH25" t="s">
        <v>127</v>
      </c>
      <c r="AI25" t="s">
        <v>127</v>
      </c>
      <c r="AJ25" t="s">
        <v>127</v>
      </c>
      <c r="AK25" t="s">
        <v>127</v>
      </c>
      <c r="AL25" t="s">
        <v>127</v>
      </c>
      <c r="AM25" t="s">
        <v>127</v>
      </c>
      <c r="AN25" t="s">
        <v>127</v>
      </c>
      <c r="AO25" t="s">
        <v>127</v>
      </c>
      <c r="AP25" t="s">
        <v>127</v>
      </c>
      <c r="AQ25" t="s">
        <v>127</v>
      </c>
      <c r="AR25" t="s">
        <v>127</v>
      </c>
      <c r="AS25" t="s">
        <v>127</v>
      </c>
      <c r="AT25" t="s">
        <v>127</v>
      </c>
      <c r="AU25" t="s">
        <v>127</v>
      </c>
      <c r="AV25" t="s">
        <v>127</v>
      </c>
      <c r="AW25" t="s">
        <v>127</v>
      </c>
      <c r="AX25" t="s">
        <v>127</v>
      </c>
      <c r="AY25" t="s">
        <v>127</v>
      </c>
      <c r="AZ25" t="s">
        <v>127</v>
      </c>
      <c r="BA25" t="s">
        <v>127</v>
      </c>
      <c r="BB25" t="s">
        <v>127</v>
      </c>
      <c r="BC25" t="s">
        <v>127</v>
      </c>
      <c r="BD25" t="s">
        <v>127</v>
      </c>
      <c r="BE25" t="s">
        <v>127</v>
      </c>
      <c r="BF25" t="s">
        <v>127</v>
      </c>
      <c r="BG25" t="s">
        <v>127</v>
      </c>
      <c r="BH25" t="s">
        <v>127</v>
      </c>
      <c r="BI25" t="s">
        <v>127</v>
      </c>
      <c r="BJ25" t="s">
        <v>127</v>
      </c>
      <c r="BK25" t="s">
        <v>127</v>
      </c>
      <c r="BL25" t="s">
        <v>127</v>
      </c>
      <c r="BM25" t="s">
        <v>127</v>
      </c>
      <c r="BN25" t="s">
        <v>127</v>
      </c>
      <c r="BO25" t="s">
        <v>127</v>
      </c>
      <c r="BP25" t="s">
        <v>127</v>
      </c>
      <c r="BQ25" t="s">
        <v>127</v>
      </c>
      <c r="BR25" t="s">
        <v>127</v>
      </c>
      <c r="BS25" t="s">
        <v>127</v>
      </c>
      <c r="BT25" t="s">
        <v>127</v>
      </c>
      <c r="BU25" t="s">
        <v>127</v>
      </c>
      <c r="BV25" t="s">
        <v>127</v>
      </c>
      <c r="BW25" t="s">
        <v>127</v>
      </c>
      <c r="BX25" t="s">
        <v>127</v>
      </c>
      <c r="BY25" t="s">
        <v>127</v>
      </c>
      <c r="BZ25" t="s">
        <v>127</v>
      </c>
      <c r="CA25" t="s">
        <v>127</v>
      </c>
      <c r="CB25" t="s">
        <v>127</v>
      </c>
      <c r="CC25" t="s">
        <v>127</v>
      </c>
      <c r="CD25" t="s">
        <v>127</v>
      </c>
      <c r="CE25" t="s">
        <v>127</v>
      </c>
      <c r="CF25" t="s">
        <v>127</v>
      </c>
      <c r="CG25" t="s">
        <v>127</v>
      </c>
      <c r="CH25" t="s">
        <v>127</v>
      </c>
      <c r="CI25" t="s">
        <v>127</v>
      </c>
      <c r="CJ25" t="s">
        <v>127</v>
      </c>
      <c r="CK25" t="s">
        <v>127</v>
      </c>
      <c r="CL25" t="s">
        <v>127</v>
      </c>
      <c r="CM25" t="s">
        <v>127</v>
      </c>
      <c r="CN25" t="s">
        <v>127</v>
      </c>
      <c r="CO25" t="s">
        <v>127</v>
      </c>
      <c r="CP25" t="s">
        <v>127</v>
      </c>
      <c r="CQ25" t="s">
        <v>127</v>
      </c>
    </row>
    <row r="26" spans="1:95" x14ac:dyDescent="0.35">
      <c r="A26">
        <v>1037</v>
      </c>
      <c r="C26">
        <v>1550</v>
      </c>
      <c r="D26">
        <v>1550</v>
      </c>
      <c r="E26">
        <v>1270</v>
      </c>
      <c r="F26">
        <v>1270</v>
      </c>
      <c r="G26">
        <v>1270</v>
      </c>
      <c r="H26">
        <v>1270</v>
      </c>
      <c r="I26">
        <v>1270</v>
      </c>
      <c r="J26">
        <v>1270</v>
      </c>
      <c r="K26">
        <v>1270</v>
      </c>
      <c r="L26">
        <v>1270</v>
      </c>
      <c r="M26">
        <v>760</v>
      </c>
      <c r="N26">
        <v>760</v>
      </c>
      <c r="O26">
        <v>760</v>
      </c>
      <c r="P26">
        <v>760</v>
      </c>
      <c r="Q26">
        <v>760</v>
      </c>
      <c r="R26">
        <v>760</v>
      </c>
      <c r="S26">
        <v>760</v>
      </c>
      <c r="T26">
        <v>530</v>
      </c>
      <c r="U26">
        <v>530</v>
      </c>
      <c r="V26">
        <v>530</v>
      </c>
      <c r="W26">
        <v>530</v>
      </c>
      <c r="X26">
        <v>530</v>
      </c>
      <c r="Y26" t="s">
        <v>128</v>
      </c>
      <c r="Z26" t="s">
        <v>190</v>
      </c>
      <c r="AA26" t="s">
        <v>127</v>
      </c>
      <c r="AB26" t="s">
        <v>127</v>
      </c>
      <c r="AC26" t="s">
        <v>127</v>
      </c>
      <c r="AD26" t="s">
        <v>127</v>
      </c>
      <c r="AE26" t="s">
        <v>127</v>
      </c>
      <c r="AF26" t="s">
        <v>127</v>
      </c>
      <c r="AG26" t="s">
        <v>127</v>
      </c>
      <c r="AH26" t="s">
        <v>127</v>
      </c>
      <c r="AI26" t="s">
        <v>127</v>
      </c>
      <c r="AJ26" t="s">
        <v>127</v>
      </c>
      <c r="AK26" t="s">
        <v>127</v>
      </c>
      <c r="AL26" t="s">
        <v>127</v>
      </c>
      <c r="AM26" t="s">
        <v>127</v>
      </c>
      <c r="AN26" t="s">
        <v>127</v>
      </c>
      <c r="AO26" t="s">
        <v>127</v>
      </c>
      <c r="AP26" t="s">
        <v>127</v>
      </c>
      <c r="AQ26" t="s">
        <v>127</v>
      </c>
      <c r="AR26" t="s">
        <v>127</v>
      </c>
      <c r="AS26" t="s">
        <v>127</v>
      </c>
      <c r="AT26" t="s">
        <v>127</v>
      </c>
      <c r="AU26" t="s">
        <v>127</v>
      </c>
      <c r="AV26" t="s">
        <v>127</v>
      </c>
      <c r="AW26" t="s">
        <v>127</v>
      </c>
      <c r="AX26" t="s">
        <v>127</v>
      </c>
      <c r="AY26" t="s">
        <v>127</v>
      </c>
      <c r="AZ26" t="s">
        <v>127</v>
      </c>
      <c r="BA26" t="s">
        <v>127</v>
      </c>
      <c r="BB26" t="s">
        <v>127</v>
      </c>
      <c r="BC26" t="s">
        <v>127</v>
      </c>
      <c r="BD26" t="s">
        <v>127</v>
      </c>
      <c r="BE26" t="s">
        <v>127</v>
      </c>
      <c r="BF26" t="s">
        <v>127</v>
      </c>
      <c r="BG26" t="s">
        <v>127</v>
      </c>
      <c r="BH26" t="s">
        <v>127</v>
      </c>
      <c r="BI26" t="s">
        <v>127</v>
      </c>
      <c r="BJ26" t="s">
        <v>127</v>
      </c>
      <c r="BK26" t="s">
        <v>127</v>
      </c>
      <c r="BL26" t="s">
        <v>127</v>
      </c>
      <c r="BM26" t="s">
        <v>127</v>
      </c>
      <c r="BN26" t="s">
        <v>127</v>
      </c>
      <c r="BO26" t="s">
        <v>127</v>
      </c>
      <c r="BP26" t="s">
        <v>127</v>
      </c>
      <c r="BQ26" t="s">
        <v>127</v>
      </c>
      <c r="BR26" t="s">
        <v>127</v>
      </c>
      <c r="BS26" t="s">
        <v>127</v>
      </c>
      <c r="BT26" t="s">
        <v>127</v>
      </c>
      <c r="BU26" t="s">
        <v>127</v>
      </c>
      <c r="BV26" t="s">
        <v>127</v>
      </c>
      <c r="BW26" t="s">
        <v>127</v>
      </c>
      <c r="BX26" t="s">
        <v>127</v>
      </c>
      <c r="BY26" t="s">
        <v>127</v>
      </c>
      <c r="BZ26" t="s">
        <v>127</v>
      </c>
      <c r="CA26" t="s">
        <v>127</v>
      </c>
      <c r="CB26" t="s">
        <v>127</v>
      </c>
      <c r="CC26" t="s">
        <v>127</v>
      </c>
      <c r="CD26" t="s">
        <v>127</v>
      </c>
      <c r="CE26" t="s">
        <v>127</v>
      </c>
      <c r="CF26" t="s">
        <v>127</v>
      </c>
      <c r="CG26" t="s">
        <v>127</v>
      </c>
      <c r="CH26" t="s">
        <v>127</v>
      </c>
      <c r="CI26" t="s">
        <v>127</v>
      </c>
      <c r="CJ26" t="s">
        <v>127</v>
      </c>
      <c r="CK26" t="s">
        <v>127</v>
      </c>
      <c r="CL26" t="s">
        <v>127</v>
      </c>
      <c r="CM26" t="s">
        <v>127</v>
      </c>
      <c r="CN26" t="s">
        <v>127</v>
      </c>
      <c r="CO26" t="s">
        <v>127</v>
      </c>
      <c r="CP26" t="s">
        <v>127</v>
      </c>
      <c r="CQ26" t="s">
        <v>127</v>
      </c>
    </row>
    <row r="27" spans="1:95" x14ac:dyDescent="0.35">
      <c r="A27">
        <v>1079</v>
      </c>
      <c r="C27">
        <v>1550</v>
      </c>
      <c r="D27">
        <v>1550</v>
      </c>
      <c r="E27">
        <v>1270</v>
      </c>
      <c r="F27">
        <v>1270</v>
      </c>
      <c r="G27">
        <v>1270</v>
      </c>
      <c r="H27">
        <v>1270</v>
      </c>
      <c r="I27">
        <v>1270</v>
      </c>
      <c r="J27">
        <v>1270</v>
      </c>
      <c r="K27">
        <v>1270</v>
      </c>
      <c r="L27">
        <v>1270</v>
      </c>
      <c r="M27">
        <v>760</v>
      </c>
      <c r="N27">
        <v>760</v>
      </c>
      <c r="O27">
        <v>760</v>
      </c>
      <c r="P27">
        <v>760</v>
      </c>
      <c r="Q27">
        <v>760</v>
      </c>
      <c r="R27">
        <v>760</v>
      </c>
      <c r="S27">
        <v>760</v>
      </c>
      <c r="T27">
        <v>530</v>
      </c>
      <c r="U27">
        <v>530</v>
      </c>
      <c r="V27">
        <v>530</v>
      </c>
      <c r="W27">
        <v>530</v>
      </c>
      <c r="X27">
        <v>530</v>
      </c>
      <c r="Y27">
        <v>530</v>
      </c>
      <c r="Z27" t="s">
        <v>128</v>
      </c>
      <c r="AA27" t="s">
        <v>191</v>
      </c>
      <c r="AB27" t="s">
        <v>127</v>
      </c>
      <c r="AC27" t="s">
        <v>127</v>
      </c>
      <c r="AD27" t="s">
        <v>127</v>
      </c>
      <c r="AE27" t="s">
        <v>127</v>
      </c>
      <c r="AF27" t="s">
        <v>127</v>
      </c>
      <c r="AG27" t="s">
        <v>127</v>
      </c>
      <c r="AH27" t="s">
        <v>127</v>
      </c>
      <c r="AI27" t="s">
        <v>127</v>
      </c>
      <c r="AJ27" t="s">
        <v>127</v>
      </c>
      <c r="AK27" t="s">
        <v>127</v>
      </c>
      <c r="AL27" t="s">
        <v>127</v>
      </c>
      <c r="AM27" t="s">
        <v>127</v>
      </c>
      <c r="AN27" t="s">
        <v>127</v>
      </c>
      <c r="AO27" t="s">
        <v>127</v>
      </c>
      <c r="AP27" t="s">
        <v>127</v>
      </c>
      <c r="AQ27" t="s">
        <v>127</v>
      </c>
      <c r="AR27" t="s">
        <v>127</v>
      </c>
      <c r="AS27" t="s">
        <v>127</v>
      </c>
      <c r="AT27" t="s">
        <v>127</v>
      </c>
      <c r="AU27" t="s">
        <v>127</v>
      </c>
      <c r="AV27" t="s">
        <v>127</v>
      </c>
      <c r="AW27" t="s">
        <v>127</v>
      </c>
      <c r="AX27" t="s">
        <v>127</v>
      </c>
      <c r="AY27" t="s">
        <v>127</v>
      </c>
      <c r="AZ27" t="s">
        <v>127</v>
      </c>
      <c r="BA27" t="s">
        <v>127</v>
      </c>
      <c r="BB27" t="s">
        <v>127</v>
      </c>
      <c r="BC27" t="s">
        <v>127</v>
      </c>
      <c r="BD27" t="s">
        <v>127</v>
      </c>
      <c r="BE27" t="s">
        <v>127</v>
      </c>
      <c r="BF27" t="s">
        <v>127</v>
      </c>
      <c r="BG27" t="s">
        <v>127</v>
      </c>
      <c r="BH27" t="s">
        <v>127</v>
      </c>
      <c r="BI27" t="s">
        <v>127</v>
      </c>
      <c r="BJ27" t="s">
        <v>127</v>
      </c>
      <c r="BK27" t="s">
        <v>127</v>
      </c>
      <c r="BL27" t="s">
        <v>127</v>
      </c>
      <c r="BM27" t="s">
        <v>127</v>
      </c>
      <c r="BN27" t="s">
        <v>127</v>
      </c>
      <c r="BO27" t="s">
        <v>127</v>
      </c>
      <c r="BP27" t="s">
        <v>127</v>
      </c>
      <c r="BQ27" t="s">
        <v>127</v>
      </c>
      <c r="BR27" t="s">
        <v>127</v>
      </c>
      <c r="BS27" t="s">
        <v>127</v>
      </c>
      <c r="BT27" t="s">
        <v>127</v>
      </c>
      <c r="BU27" t="s">
        <v>127</v>
      </c>
      <c r="BV27" t="s">
        <v>127</v>
      </c>
      <c r="BW27" t="s">
        <v>127</v>
      </c>
      <c r="BX27" t="s">
        <v>127</v>
      </c>
      <c r="BY27" t="s">
        <v>127</v>
      </c>
      <c r="BZ27" t="s">
        <v>127</v>
      </c>
      <c r="CA27" t="s">
        <v>127</v>
      </c>
      <c r="CB27" t="s">
        <v>127</v>
      </c>
      <c r="CC27" t="s">
        <v>127</v>
      </c>
      <c r="CD27" t="s">
        <v>127</v>
      </c>
      <c r="CE27" t="s">
        <v>127</v>
      </c>
      <c r="CF27" t="s">
        <v>127</v>
      </c>
      <c r="CG27" t="s">
        <v>127</v>
      </c>
      <c r="CH27" t="s">
        <v>127</v>
      </c>
      <c r="CI27" t="s">
        <v>127</v>
      </c>
      <c r="CJ27" t="s">
        <v>127</v>
      </c>
      <c r="CK27" t="s">
        <v>127</v>
      </c>
      <c r="CL27" t="s">
        <v>127</v>
      </c>
      <c r="CM27" t="s">
        <v>127</v>
      </c>
      <c r="CN27" t="s">
        <v>127</v>
      </c>
      <c r="CO27" t="s">
        <v>127</v>
      </c>
      <c r="CP27" t="s">
        <v>127</v>
      </c>
      <c r="CQ27" t="s">
        <v>127</v>
      </c>
    </row>
    <row r="28" spans="1:95" x14ac:dyDescent="0.35">
      <c r="A28">
        <v>1040</v>
      </c>
      <c r="C28">
        <v>1550</v>
      </c>
      <c r="D28">
        <v>1550</v>
      </c>
      <c r="E28">
        <v>1270</v>
      </c>
      <c r="F28">
        <v>1270</v>
      </c>
      <c r="G28">
        <v>1270</v>
      </c>
      <c r="H28">
        <v>1270</v>
      </c>
      <c r="I28">
        <v>1270</v>
      </c>
      <c r="J28">
        <v>1270</v>
      </c>
      <c r="K28">
        <v>1270</v>
      </c>
      <c r="L28">
        <v>1270</v>
      </c>
      <c r="M28">
        <v>760</v>
      </c>
      <c r="N28">
        <v>760</v>
      </c>
      <c r="O28">
        <v>760</v>
      </c>
      <c r="P28">
        <v>760</v>
      </c>
      <c r="Q28">
        <v>760</v>
      </c>
      <c r="R28">
        <v>760</v>
      </c>
      <c r="S28">
        <v>760</v>
      </c>
      <c r="T28">
        <v>530</v>
      </c>
      <c r="U28">
        <v>530</v>
      </c>
      <c r="V28">
        <v>530</v>
      </c>
      <c r="W28">
        <v>530</v>
      </c>
      <c r="X28">
        <v>530</v>
      </c>
      <c r="Y28">
        <v>530</v>
      </c>
      <c r="Z28">
        <v>530</v>
      </c>
      <c r="AA28" t="s">
        <v>128</v>
      </c>
      <c r="AB28" t="s">
        <v>192</v>
      </c>
      <c r="AC28" t="s">
        <v>127</v>
      </c>
      <c r="AD28" t="s">
        <v>127</v>
      </c>
      <c r="AE28" t="s">
        <v>127</v>
      </c>
      <c r="AF28" t="s">
        <v>127</v>
      </c>
      <c r="AG28" t="s">
        <v>127</v>
      </c>
      <c r="AH28" t="s">
        <v>127</v>
      </c>
      <c r="AI28" t="s">
        <v>127</v>
      </c>
      <c r="AJ28" t="s">
        <v>127</v>
      </c>
      <c r="AK28" t="s">
        <v>127</v>
      </c>
      <c r="AL28" t="s">
        <v>127</v>
      </c>
      <c r="AM28" t="s">
        <v>127</v>
      </c>
      <c r="AN28" t="s">
        <v>127</v>
      </c>
      <c r="AO28" t="s">
        <v>127</v>
      </c>
      <c r="AP28" t="s">
        <v>127</v>
      </c>
      <c r="AQ28" t="s">
        <v>127</v>
      </c>
      <c r="AR28" t="s">
        <v>127</v>
      </c>
      <c r="AS28" t="s">
        <v>127</v>
      </c>
      <c r="AT28" t="s">
        <v>127</v>
      </c>
      <c r="AU28" t="s">
        <v>127</v>
      </c>
      <c r="AV28" t="s">
        <v>127</v>
      </c>
      <c r="AW28" t="s">
        <v>127</v>
      </c>
      <c r="AX28" t="s">
        <v>127</v>
      </c>
      <c r="AY28" t="s">
        <v>127</v>
      </c>
      <c r="AZ28" t="s">
        <v>127</v>
      </c>
      <c r="BA28" t="s">
        <v>127</v>
      </c>
      <c r="BB28" t="s">
        <v>127</v>
      </c>
      <c r="BC28" t="s">
        <v>127</v>
      </c>
      <c r="BD28" t="s">
        <v>127</v>
      </c>
      <c r="BE28" t="s">
        <v>127</v>
      </c>
      <c r="BF28" t="s">
        <v>127</v>
      </c>
      <c r="BG28" t="s">
        <v>127</v>
      </c>
      <c r="BH28" t="s">
        <v>127</v>
      </c>
      <c r="BI28" t="s">
        <v>127</v>
      </c>
      <c r="BJ28" t="s">
        <v>127</v>
      </c>
      <c r="BK28" t="s">
        <v>127</v>
      </c>
      <c r="BL28" t="s">
        <v>127</v>
      </c>
      <c r="BM28" t="s">
        <v>127</v>
      </c>
      <c r="BN28" t="s">
        <v>127</v>
      </c>
      <c r="BO28" t="s">
        <v>127</v>
      </c>
      <c r="BP28" t="s">
        <v>127</v>
      </c>
      <c r="BQ28" t="s">
        <v>127</v>
      </c>
      <c r="BR28" t="s">
        <v>127</v>
      </c>
      <c r="BS28" t="s">
        <v>127</v>
      </c>
      <c r="BT28" t="s">
        <v>127</v>
      </c>
      <c r="BU28" t="s">
        <v>127</v>
      </c>
      <c r="BV28" t="s">
        <v>127</v>
      </c>
      <c r="BW28" t="s">
        <v>127</v>
      </c>
      <c r="BX28" t="s">
        <v>127</v>
      </c>
      <c r="BY28" t="s">
        <v>127</v>
      </c>
      <c r="BZ28" t="s">
        <v>127</v>
      </c>
      <c r="CA28" t="s">
        <v>127</v>
      </c>
      <c r="CB28" t="s">
        <v>127</v>
      </c>
      <c r="CC28" t="s">
        <v>127</v>
      </c>
      <c r="CD28" t="s">
        <v>127</v>
      </c>
      <c r="CE28" t="s">
        <v>127</v>
      </c>
      <c r="CF28" t="s">
        <v>127</v>
      </c>
      <c r="CG28" t="s">
        <v>127</v>
      </c>
      <c r="CH28" t="s">
        <v>127</v>
      </c>
      <c r="CI28" t="s">
        <v>127</v>
      </c>
      <c r="CJ28" t="s">
        <v>127</v>
      </c>
      <c r="CK28" t="s">
        <v>127</v>
      </c>
      <c r="CL28" t="s">
        <v>127</v>
      </c>
      <c r="CM28" t="s">
        <v>127</v>
      </c>
      <c r="CN28" t="s">
        <v>127</v>
      </c>
      <c r="CO28" t="s">
        <v>127</v>
      </c>
      <c r="CP28" t="s">
        <v>127</v>
      </c>
      <c r="CQ28" t="s">
        <v>127</v>
      </c>
    </row>
    <row r="29" spans="1:95" x14ac:dyDescent="0.35">
      <c r="A29">
        <v>1035</v>
      </c>
      <c r="C29">
        <v>1550</v>
      </c>
      <c r="D29">
        <v>1550</v>
      </c>
      <c r="E29">
        <v>1270</v>
      </c>
      <c r="F29">
        <v>1270</v>
      </c>
      <c r="G29">
        <v>1270</v>
      </c>
      <c r="H29">
        <v>1270</v>
      </c>
      <c r="I29">
        <v>1270</v>
      </c>
      <c r="J29">
        <v>1270</v>
      </c>
      <c r="K29">
        <v>1270</v>
      </c>
      <c r="L29">
        <v>1270</v>
      </c>
      <c r="M29">
        <v>760</v>
      </c>
      <c r="N29">
        <v>760</v>
      </c>
      <c r="O29">
        <v>760</v>
      </c>
      <c r="P29">
        <v>760</v>
      </c>
      <c r="Q29">
        <v>760</v>
      </c>
      <c r="R29">
        <v>760</v>
      </c>
      <c r="S29">
        <v>760</v>
      </c>
      <c r="T29">
        <v>530</v>
      </c>
      <c r="U29">
        <v>530</v>
      </c>
      <c r="V29">
        <v>530</v>
      </c>
      <c r="W29">
        <v>530</v>
      </c>
      <c r="X29">
        <v>530</v>
      </c>
      <c r="Y29">
        <v>530</v>
      </c>
      <c r="Z29">
        <v>530</v>
      </c>
      <c r="AA29">
        <v>530</v>
      </c>
      <c r="AB29" t="s">
        <v>128</v>
      </c>
      <c r="AC29" t="s">
        <v>193</v>
      </c>
      <c r="AD29" t="s">
        <v>127</v>
      </c>
      <c r="AE29" t="s">
        <v>127</v>
      </c>
      <c r="AF29" t="s">
        <v>127</v>
      </c>
      <c r="AG29" t="s">
        <v>127</v>
      </c>
      <c r="AH29" t="s">
        <v>127</v>
      </c>
      <c r="AI29" t="s">
        <v>127</v>
      </c>
      <c r="AJ29" t="s">
        <v>127</v>
      </c>
      <c r="AK29" t="s">
        <v>127</v>
      </c>
      <c r="AL29" t="s">
        <v>127</v>
      </c>
      <c r="AM29" t="s">
        <v>127</v>
      </c>
      <c r="AN29" t="s">
        <v>127</v>
      </c>
      <c r="AO29" t="s">
        <v>127</v>
      </c>
      <c r="AP29" t="s">
        <v>127</v>
      </c>
      <c r="AQ29" t="s">
        <v>127</v>
      </c>
      <c r="AR29" t="s">
        <v>127</v>
      </c>
      <c r="AS29" t="s">
        <v>127</v>
      </c>
      <c r="AT29" t="s">
        <v>127</v>
      </c>
      <c r="AU29" t="s">
        <v>127</v>
      </c>
      <c r="AV29" t="s">
        <v>127</v>
      </c>
      <c r="AW29" t="s">
        <v>127</v>
      </c>
      <c r="AX29" t="s">
        <v>127</v>
      </c>
      <c r="AY29" t="s">
        <v>127</v>
      </c>
      <c r="AZ29" t="s">
        <v>127</v>
      </c>
      <c r="BA29" t="s">
        <v>127</v>
      </c>
      <c r="BB29" t="s">
        <v>127</v>
      </c>
      <c r="BC29" t="s">
        <v>127</v>
      </c>
      <c r="BD29" t="s">
        <v>127</v>
      </c>
      <c r="BE29" t="s">
        <v>127</v>
      </c>
      <c r="BF29" t="s">
        <v>127</v>
      </c>
      <c r="BG29" t="s">
        <v>127</v>
      </c>
      <c r="BH29" t="s">
        <v>127</v>
      </c>
      <c r="BI29" t="s">
        <v>127</v>
      </c>
      <c r="BJ29" t="s">
        <v>127</v>
      </c>
      <c r="BK29" t="s">
        <v>127</v>
      </c>
      <c r="BL29" t="s">
        <v>127</v>
      </c>
      <c r="BM29" t="s">
        <v>127</v>
      </c>
      <c r="BN29" t="s">
        <v>127</v>
      </c>
      <c r="BO29" t="s">
        <v>127</v>
      </c>
      <c r="BP29" t="s">
        <v>127</v>
      </c>
      <c r="BQ29" t="s">
        <v>127</v>
      </c>
      <c r="BR29" t="s">
        <v>127</v>
      </c>
      <c r="BS29" t="s">
        <v>127</v>
      </c>
      <c r="BT29" t="s">
        <v>127</v>
      </c>
      <c r="BU29" t="s">
        <v>127</v>
      </c>
      <c r="BV29" t="s">
        <v>127</v>
      </c>
      <c r="BW29" t="s">
        <v>127</v>
      </c>
      <c r="BX29" t="s">
        <v>127</v>
      </c>
      <c r="BY29" t="s">
        <v>127</v>
      </c>
      <c r="BZ29" t="s">
        <v>127</v>
      </c>
      <c r="CA29" t="s">
        <v>127</v>
      </c>
      <c r="CB29" t="s">
        <v>127</v>
      </c>
      <c r="CC29" t="s">
        <v>127</v>
      </c>
      <c r="CD29" t="s">
        <v>127</v>
      </c>
      <c r="CE29" t="s">
        <v>127</v>
      </c>
      <c r="CF29" t="s">
        <v>127</v>
      </c>
      <c r="CG29" t="s">
        <v>127</v>
      </c>
      <c r="CH29" t="s">
        <v>127</v>
      </c>
      <c r="CI29" t="s">
        <v>127</v>
      </c>
      <c r="CJ29" t="s">
        <v>127</v>
      </c>
      <c r="CK29" t="s">
        <v>127</v>
      </c>
      <c r="CL29" t="s">
        <v>127</v>
      </c>
      <c r="CM29" t="s">
        <v>127</v>
      </c>
      <c r="CN29" t="s">
        <v>127</v>
      </c>
      <c r="CO29" t="s">
        <v>127</v>
      </c>
      <c r="CP29" t="s">
        <v>127</v>
      </c>
      <c r="CQ29" t="s">
        <v>127</v>
      </c>
    </row>
    <row r="30" spans="1:95" x14ac:dyDescent="0.35">
      <c r="A30">
        <v>1056</v>
      </c>
      <c r="C30">
        <v>1550</v>
      </c>
      <c r="D30">
        <v>1550</v>
      </c>
      <c r="E30">
        <v>1270</v>
      </c>
      <c r="F30">
        <v>1270</v>
      </c>
      <c r="G30">
        <v>1270</v>
      </c>
      <c r="H30">
        <v>1270</v>
      </c>
      <c r="I30">
        <v>880.00000000000011</v>
      </c>
      <c r="J30">
        <v>880.00000000000011</v>
      </c>
      <c r="K30">
        <v>880.00000000000011</v>
      </c>
      <c r="L30">
        <v>880.00000000000011</v>
      </c>
      <c r="M30">
        <v>760</v>
      </c>
      <c r="N30">
        <v>760</v>
      </c>
      <c r="O30">
        <v>760</v>
      </c>
      <c r="P30">
        <v>760</v>
      </c>
      <c r="Q30">
        <v>760</v>
      </c>
      <c r="R30">
        <v>760</v>
      </c>
      <c r="S30">
        <v>760</v>
      </c>
      <c r="T30">
        <v>530</v>
      </c>
      <c r="U30">
        <v>530</v>
      </c>
      <c r="V30">
        <v>530</v>
      </c>
      <c r="W30">
        <v>530</v>
      </c>
      <c r="X30">
        <v>530</v>
      </c>
      <c r="Y30">
        <v>530</v>
      </c>
      <c r="Z30">
        <v>530</v>
      </c>
      <c r="AA30">
        <v>530</v>
      </c>
      <c r="AB30">
        <v>530</v>
      </c>
      <c r="AC30" t="s">
        <v>128</v>
      </c>
      <c r="AD30" t="s">
        <v>194</v>
      </c>
      <c r="AE30" t="s">
        <v>127</v>
      </c>
      <c r="AF30" t="s">
        <v>127</v>
      </c>
      <c r="AG30" t="s">
        <v>127</v>
      </c>
      <c r="AH30" t="s">
        <v>127</v>
      </c>
      <c r="AI30" t="s">
        <v>127</v>
      </c>
      <c r="AJ30" t="s">
        <v>127</v>
      </c>
      <c r="AK30" t="s">
        <v>127</v>
      </c>
      <c r="AL30" t="s">
        <v>127</v>
      </c>
      <c r="AM30" t="s">
        <v>127</v>
      </c>
      <c r="AN30" t="s">
        <v>127</v>
      </c>
      <c r="AO30" t="s">
        <v>127</v>
      </c>
      <c r="AP30" t="s">
        <v>127</v>
      </c>
      <c r="AQ30" t="s">
        <v>127</v>
      </c>
      <c r="AR30" t="s">
        <v>127</v>
      </c>
      <c r="AS30" t="s">
        <v>127</v>
      </c>
      <c r="AT30" t="s">
        <v>127</v>
      </c>
      <c r="AU30" t="s">
        <v>127</v>
      </c>
      <c r="AV30" t="s">
        <v>127</v>
      </c>
      <c r="AW30" t="s">
        <v>127</v>
      </c>
      <c r="AX30" t="s">
        <v>127</v>
      </c>
      <c r="AY30" t="s">
        <v>127</v>
      </c>
      <c r="AZ30" t="s">
        <v>127</v>
      </c>
      <c r="BA30" t="s">
        <v>127</v>
      </c>
      <c r="BB30" t="s">
        <v>127</v>
      </c>
      <c r="BC30" t="s">
        <v>127</v>
      </c>
      <c r="BD30" t="s">
        <v>127</v>
      </c>
      <c r="BE30" t="s">
        <v>127</v>
      </c>
      <c r="BF30" t="s">
        <v>127</v>
      </c>
      <c r="BG30" t="s">
        <v>127</v>
      </c>
      <c r="BH30" t="s">
        <v>127</v>
      </c>
      <c r="BI30" t="s">
        <v>127</v>
      </c>
      <c r="BJ30" t="s">
        <v>127</v>
      </c>
      <c r="BK30" t="s">
        <v>127</v>
      </c>
      <c r="BL30" t="s">
        <v>127</v>
      </c>
      <c r="BM30" t="s">
        <v>127</v>
      </c>
      <c r="BN30" t="s">
        <v>127</v>
      </c>
      <c r="BO30" t="s">
        <v>127</v>
      </c>
      <c r="BP30" t="s">
        <v>127</v>
      </c>
      <c r="BQ30" t="s">
        <v>127</v>
      </c>
      <c r="BR30" t="s">
        <v>127</v>
      </c>
      <c r="BS30" t="s">
        <v>127</v>
      </c>
      <c r="BT30" t="s">
        <v>127</v>
      </c>
      <c r="BU30" t="s">
        <v>127</v>
      </c>
      <c r="BV30" t="s">
        <v>127</v>
      </c>
      <c r="BW30" t="s">
        <v>127</v>
      </c>
      <c r="BX30" t="s">
        <v>127</v>
      </c>
      <c r="BY30" t="s">
        <v>127</v>
      </c>
      <c r="BZ30" t="s">
        <v>127</v>
      </c>
      <c r="CA30" t="s">
        <v>127</v>
      </c>
      <c r="CB30" t="s">
        <v>127</v>
      </c>
      <c r="CC30" t="s">
        <v>127</v>
      </c>
      <c r="CD30" t="s">
        <v>127</v>
      </c>
      <c r="CE30" t="s">
        <v>127</v>
      </c>
      <c r="CF30" t="s">
        <v>127</v>
      </c>
      <c r="CG30" t="s">
        <v>127</v>
      </c>
      <c r="CH30" t="s">
        <v>127</v>
      </c>
      <c r="CI30" t="s">
        <v>127</v>
      </c>
      <c r="CJ30" t="s">
        <v>127</v>
      </c>
      <c r="CK30" t="s">
        <v>127</v>
      </c>
      <c r="CL30" t="s">
        <v>127</v>
      </c>
      <c r="CM30" t="s">
        <v>127</v>
      </c>
      <c r="CN30" t="s">
        <v>127</v>
      </c>
      <c r="CO30" t="s">
        <v>127</v>
      </c>
      <c r="CP30" t="s">
        <v>127</v>
      </c>
      <c r="CQ30" t="s">
        <v>127</v>
      </c>
    </row>
    <row r="31" spans="1:95" x14ac:dyDescent="0.35">
      <c r="A31">
        <v>1018</v>
      </c>
      <c r="C31">
        <v>1550</v>
      </c>
      <c r="D31">
        <v>1550</v>
      </c>
      <c r="E31">
        <v>1270</v>
      </c>
      <c r="F31">
        <v>1270</v>
      </c>
      <c r="G31">
        <v>1270</v>
      </c>
      <c r="H31">
        <v>1270</v>
      </c>
      <c r="I31">
        <v>880.00000000000011</v>
      </c>
      <c r="J31">
        <v>880.00000000000011</v>
      </c>
      <c r="K31">
        <v>880.00000000000011</v>
      </c>
      <c r="L31">
        <v>880.00000000000011</v>
      </c>
      <c r="M31">
        <v>1019.9999999999999</v>
      </c>
      <c r="N31">
        <v>1019.9999999999999</v>
      </c>
      <c r="O31">
        <v>1019.9999999999999</v>
      </c>
      <c r="P31">
        <v>1019.9999999999999</v>
      </c>
      <c r="Q31">
        <v>1019.9999999999999</v>
      </c>
      <c r="R31">
        <v>1019.9999999999999</v>
      </c>
      <c r="S31">
        <v>1019.9999999999999</v>
      </c>
      <c r="T31">
        <v>760</v>
      </c>
      <c r="U31">
        <v>760</v>
      </c>
      <c r="V31">
        <v>760</v>
      </c>
      <c r="W31">
        <v>760</v>
      </c>
      <c r="X31">
        <v>760</v>
      </c>
      <c r="Y31">
        <v>760</v>
      </c>
      <c r="Z31">
        <v>760</v>
      </c>
      <c r="AA31">
        <v>760</v>
      </c>
      <c r="AB31">
        <v>760</v>
      </c>
      <c r="AC31">
        <v>530</v>
      </c>
      <c r="AD31" t="s">
        <v>128</v>
      </c>
      <c r="AE31" t="s">
        <v>195</v>
      </c>
      <c r="AF31" t="s">
        <v>127</v>
      </c>
      <c r="AG31" t="s">
        <v>127</v>
      </c>
      <c r="AH31" t="s">
        <v>127</v>
      </c>
      <c r="AI31" t="s">
        <v>127</v>
      </c>
      <c r="AJ31" t="s">
        <v>127</v>
      </c>
      <c r="AK31" t="s">
        <v>127</v>
      </c>
      <c r="AL31" t="s">
        <v>127</v>
      </c>
      <c r="AM31" t="s">
        <v>127</v>
      </c>
      <c r="AN31" t="s">
        <v>127</v>
      </c>
      <c r="AO31" t="s">
        <v>127</v>
      </c>
      <c r="AP31" t="s">
        <v>127</v>
      </c>
      <c r="AQ31" t="s">
        <v>127</v>
      </c>
      <c r="AR31" t="s">
        <v>127</v>
      </c>
      <c r="AS31" t="s">
        <v>127</v>
      </c>
      <c r="AT31" t="s">
        <v>127</v>
      </c>
      <c r="AU31" t="s">
        <v>127</v>
      </c>
      <c r="AV31" t="s">
        <v>127</v>
      </c>
      <c r="AW31" t="s">
        <v>127</v>
      </c>
      <c r="AX31" t="s">
        <v>127</v>
      </c>
      <c r="AY31" t="s">
        <v>127</v>
      </c>
      <c r="AZ31" t="s">
        <v>127</v>
      </c>
      <c r="BA31" t="s">
        <v>127</v>
      </c>
      <c r="BB31" t="s">
        <v>127</v>
      </c>
      <c r="BC31" t="s">
        <v>127</v>
      </c>
      <c r="BD31" t="s">
        <v>127</v>
      </c>
      <c r="BE31" t="s">
        <v>127</v>
      </c>
      <c r="BF31" t="s">
        <v>127</v>
      </c>
      <c r="BG31" t="s">
        <v>127</v>
      </c>
      <c r="BH31" t="s">
        <v>127</v>
      </c>
      <c r="BI31" t="s">
        <v>127</v>
      </c>
      <c r="BJ31" t="s">
        <v>127</v>
      </c>
      <c r="BK31" t="s">
        <v>127</v>
      </c>
      <c r="BL31" t="s">
        <v>127</v>
      </c>
      <c r="BM31" t="s">
        <v>127</v>
      </c>
      <c r="BN31" t="s">
        <v>127</v>
      </c>
      <c r="BO31" t="s">
        <v>127</v>
      </c>
      <c r="BP31" t="s">
        <v>127</v>
      </c>
      <c r="BQ31" t="s">
        <v>127</v>
      </c>
      <c r="BR31" t="s">
        <v>127</v>
      </c>
      <c r="BS31" t="s">
        <v>127</v>
      </c>
      <c r="BT31" t="s">
        <v>127</v>
      </c>
      <c r="BU31" t="s">
        <v>127</v>
      </c>
      <c r="BV31" t="s">
        <v>127</v>
      </c>
      <c r="BW31" t="s">
        <v>127</v>
      </c>
      <c r="BX31" t="s">
        <v>127</v>
      </c>
      <c r="BY31" t="s">
        <v>127</v>
      </c>
      <c r="BZ31" t="s">
        <v>127</v>
      </c>
      <c r="CA31" t="s">
        <v>127</v>
      </c>
      <c r="CB31" t="s">
        <v>127</v>
      </c>
      <c r="CC31" t="s">
        <v>127</v>
      </c>
      <c r="CD31" t="s">
        <v>127</v>
      </c>
      <c r="CE31" t="s">
        <v>127</v>
      </c>
      <c r="CF31" t="s">
        <v>127</v>
      </c>
      <c r="CG31" t="s">
        <v>127</v>
      </c>
      <c r="CH31" t="s">
        <v>127</v>
      </c>
      <c r="CI31" t="s">
        <v>127</v>
      </c>
      <c r="CJ31" t="s">
        <v>127</v>
      </c>
      <c r="CK31" t="s">
        <v>127</v>
      </c>
      <c r="CL31" t="s">
        <v>127</v>
      </c>
      <c r="CM31" t="s">
        <v>127</v>
      </c>
      <c r="CN31" t="s">
        <v>127</v>
      </c>
      <c r="CO31" t="s">
        <v>127</v>
      </c>
      <c r="CP31" t="s">
        <v>127</v>
      </c>
      <c r="CQ31" t="s">
        <v>127</v>
      </c>
    </row>
    <row r="32" spans="1:95" x14ac:dyDescent="0.35">
      <c r="A32">
        <v>1050</v>
      </c>
      <c r="C32">
        <v>1550</v>
      </c>
      <c r="D32">
        <v>1550</v>
      </c>
      <c r="E32">
        <v>1270</v>
      </c>
      <c r="F32">
        <v>1270</v>
      </c>
      <c r="G32">
        <v>1270</v>
      </c>
      <c r="H32">
        <v>1270</v>
      </c>
      <c r="I32">
        <v>880.00000000000011</v>
      </c>
      <c r="J32">
        <v>880.00000000000011</v>
      </c>
      <c r="K32">
        <v>880.00000000000011</v>
      </c>
      <c r="L32">
        <v>880.00000000000011</v>
      </c>
      <c r="M32">
        <v>1019.9999999999999</v>
      </c>
      <c r="N32">
        <v>1019.9999999999999</v>
      </c>
      <c r="O32">
        <v>1019.9999999999999</v>
      </c>
      <c r="P32">
        <v>1019.9999999999999</v>
      </c>
      <c r="Q32">
        <v>1019.9999999999999</v>
      </c>
      <c r="R32">
        <v>1019.9999999999999</v>
      </c>
      <c r="S32">
        <v>1019.9999999999999</v>
      </c>
      <c r="T32">
        <v>760</v>
      </c>
      <c r="U32">
        <v>760</v>
      </c>
      <c r="V32">
        <v>760</v>
      </c>
      <c r="W32">
        <v>760</v>
      </c>
      <c r="X32">
        <v>760</v>
      </c>
      <c r="Y32">
        <v>760</v>
      </c>
      <c r="Z32">
        <v>760</v>
      </c>
      <c r="AA32">
        <v>760</v>
      </c>
      <c r="AB32">
        <v>760</v>
      </c>
      <c r="AC32">
        <v>530</v>
      </c>
      <c r="AD32">
        <v>530</v>
      </c>
      <c r="AE32" t="s">
        <v>128</v>
      </c>
      <c r="AF32" t="s">
        <v>196</v>
      </c>
      <c r="AG32" t="s">
        <v>127</v>
      </c>
      <c r="AH32" t="s">
        <v>127</v>
      </c>
      <c r="AI32" t="s">
        <v>127</v>
      </c>
      <c r="AJ32" t="s">
        <v>127</v>
      </c>
      <c r="AK32" t="s">
        <v>127</v>
      </c>
      <c r="AL32" t="s">
        <v>127</v>
      </c>
      <c r="AM32" t="s">
        <v>127</v>
      </c>
      <c r="AN32" t="s">
        <v>127</v>
      </c>
      <c r="AO32" t="s">
        <v>127</v>
      </c>
      <c r="AP32" t="s">
        <v>127</v>
      </c>
      <c r="AQ32" t="s">
        <v>127</v>
      </c>
      <c r="AR32" t="s">
        <v>127</v>
      </c>
      <c r="AS32" t="s">
        <v>127</v>
      </c>
      <c r="AT32" t="s">
        <v>127</v>
      </c>
      <c r="AU32" t="s">
        <v>127</v>
      </c>
      <c r="AV32" t="s">
        <v>127</v>
      </c>
      <c r="AW32" t="s">
        <v>127</v>
      </c>
      <c r="AX32" t="s">
        <v>127</v>
      </c>
      <c r="AY32" t="s">
        <v>127</v>
      </c>
      <c r="AZ32" t="s">
        <v>127</v>
      </c>
      <c r="BA32" t="s">
        <v>127</v>
      </c>
      <c r="BB32" t="s">
        <v>127</v>
      </c>
      <c r="BC32" t="s">
        <v>127</v>
      </c>
      <c r="BD32" t="s">
        <v>127</v>
      </c>
      <c r="BE32" t="s">
        <v>127</v>
      </c>
      <c r="BF32" t="s">
        <v>127</v>
      </c>
      <c r="BG32" t="s">
        <v>127</v>
      </c>
      <c r="BH32" t="s">
        <v>127</v>
      </c>
      <c r="BI32" t="s">
        <v>127</v>
      </c>
      <c r="BJ32" t="s">
        <v>127</v>
      </c>
      <c r="BK32" t="s">
        <v>127</v>
      </c>
      <c r="BL32" t="s">
        <v>127</v>
      </c>
      <c r="BM32" t="s">
        <v>127</v>
      </c>
      <c r="BN32" t="s">
        <v>127</v>
      </c>
      <c r="BO32" t="s">
        <v>127</v>
      </c>
      <c r="BP32" t="s">
        <v>127</v>
      </c>
      <c r="BQ32" t="s">
        <v>127</v>
      </c>
      <c r="BR32" t="s">
        <v>127</v>
      </c>
      <c r="BS32" t="s">
        <v>127</v>
      </c>
      <c r="BT32" t="s">
        <v>127</v>
      </c>
      <c r="BU32" t="s">
        <v>127</v>
      </c>
      <c r="BV32" t="s">
        <v>127</v>
      </c>
      <c r="BW32" t="s">
        <v>127</v>
      </c>
      <c r="BX32" t="s">
        <v>127</v>
      </c>
      <c r="BY32" t="s">
        <v>127</v>
      </c>
      <c r="BZ32" t="s">
        <v>127</v>
      </c>
      <c r="CA32" t="s">
        <v>127</v>
      </c>
      <c r="CB32" t="s">
        <v>127</v>
      </c>
      <c r="CC32" t="s">
        <v>127</v>
      </c>
      <c r="CD32" t="s">
        <v>127</v>
      </c>
      <c r="CE32" t="s">
        <v>127</v>
      </c>
      <c r="CF32" t="s">
        <v>127</v>
      </c>
      <c r="CG32" t="s">
        <v>127</v>
      </c>
      <c r="CH32" t="s">
        <v>127</v>
      </c>
      <c r="CI32" t="s">
        <v>127</v>
      </c>
      <c r="CJ32" t="s">
        <v>127</v>
      </c>
      <c r="CK32" t="s">
        <v>127</v>
      </c>
      <c r="CL32" t="s">
        <v>127</v>
      </c>
      <c r="CM32" t="s">
        <v>127</v>
      </c>
      <c r="CN32" t="s">
        <v>127</v>
      </c>
      <c r="CO32" t="s">
        <v>127</v>
      </c>
      <c r="CP32" t="s">
        <v>127</v>
      </c>
      <c r="CQ32" t="s">
        <v>127</v>
      </c>
    </row>
    <row r="33" spans="1:95" x14ac:dyDescent="0.35">
      <c r="A33">
        <v>1086</v>
      </c>
      <c r="C33">
        <v>1550</v>
      </c>
      <c r="D33">
        <v>1550</v>
      </c>
      <c r="E33">
        <v>1270</v>
      </c>
      <c r="F33">
        <v>1270</v>
      </c>
      <c r="G33">
        <v>1270</v>
      </c>
      <c r="H33">
        <v>1270</v>
      </c>
      <c r="I33">
        <v>880.00000000000011</v>
      </c>
      <c r="J33">
        <v>880.00000000000011</v>
      </c>
      <c r="K33">
        <v>880.00000000000011</v>
      </c>
      <c r="L33">
        <v>880.00000000000011</v>
      </c>
      <c r="M33">
        <v>1550</v>
      </c>
      <c r="N33">
        <v>1550</v>
      </c>
      <c r="O33">
        <v>1550</v>
      </c>
      <c r="P33">
        <v>1550</v>
      </c>
      <c r="Q33">
        <v>1550</v>
      </c>
      <c r="R33">
        <v>1550</v>
      </c>
      <c r="S33">
        <v>1550</v>
      </c>
      <c r="T33">
        <v>1270</v>
      </c>
      <c r="U33">
        <v>1270</v>
      </c>
      <c r="V33">
        <v>1270</v>
      </c>
      <c r="W33">
        <v>1270</v>
      </c>
      <c r="X33">
        <v>1270</v>
      </c>
      <c r="Y33">
        <v>1270</v>
      </c>
      <c r="Z33">
        <v>1270</v>
      </c>
      <c r="AA33">
        <v>1270</v>
      </c>
      <c r="AB33">
        <v>1270</v>
      </c>
      <c r="AC33">
        <v>880.00000000000011</v>
      </c>
      <c r="AD33">
        <v>880.00000000000011</v>
      </c>
      <c r="AE33">
        <v>880.00000000000011</v>
      </c>
      <c r="AF33" t="s">
        <v>128</v>
      </c>
      <c r="AG33" t="s">
        <v>197</v>
      </c>
      <c r="AH33" t="s">
        <v>127</v>
      </c>
      <c r="AI33" t="s">
        <v>127</v>
      </c>
      <c r="AJ33" t="s">
        <v>127</v>
      </c>
      <c r="AK33" t="s">
        <v>127</v>
      </c>
      <c r="AL33" t="s">
        <v>127</v>
      </c>
      <c r="AM33" t="s">
        <v>127</v>
      </c>
      <c r="AN33" t="s">
        <v>127</v>
      </c>
      <c r="AO33" t="s">
        <v>127</v>
      </c>
      <c r="AP33" t="s">
        <v>127</v>
      </c>
      <c r="AQ33" t="s">
        <v>127</v>
      </c>
      <c r="AR33" t="s">
        <v>127</v>
      </c>
      <c r="AS33" t="s">
        <v>127</v>
      </c>
      <c r="AT33" t="s">
        <v>127</v>
      </c>
      <c r="AU33" t="s">
        <v>127</v>
      </c>
      <c r="AV33" t="s">
        <v>127</v>
      </c>
      <c r="AW33" t="s">
        <v>127</v>
      </c>
      <c r="AX33" t="s">
        <v>127</v>
      </c>
      <c r="AY33" t="s">
        <v>127</v>
      </c>
      <c r="AZ33" t="s">
        <v>127</v>
      </c>
      <c r="BA33" t="s">
        <v>127</v>
      </c>
      <c r="BB33" t="s">
        <v>127</v>
      </c>
      <c r="BC33" t="s">
        <v>127</v>
      </c>
      <c r="BD33" t="s">
        <v>127</v>
      </c>
      <c r="BE33" t="s">
        <v>127</v>
      </c>
      <c r="BF33" t="s">
        <v>127</v>
      </c>
      <c r="BG33" t="s">
        <v>127</v>
      </c>
      <c r="BH33" t="s">
        <v>127</v>
      </c>
      <c r="BI33" t="s">
        <v>127</v>
      </c>
      <c r="BJ33" t="s">
        <v>127</v>
      </c>
      <c r="BK33" t="s">
        <v>127</v>
      </c>
      <c r="BL33" t="s">
        <v>127</v>
      </c>
      <c r="BM33" t="s">
        <v>127</v>
      </c>
      <c r="BN33" t="s">
        <v>127</v>
      </c>
      <c r="BO33" t="s">
        <v>127</v>
      </c>
      <c r="BP33" t="s">
        <v>127</v>
      </c>
      <c r="BQ33" t="s">
        <v>127</v>
      </c>
      <c r="BR33" t="s">
        <v>127</v>
      </c>
      <c r="BS33" t="s">
        <v>127</v>
      </c>
      <c r="BT33" t="s">
        <v>127</v>
      </c>
      <c r="BU33" t="s">
        <v>127</v>
      </c>
      <c r="BV33" t="s">
        <v>127</v>
      </c>
      <c r="BW33" t="s">
        <v>127</v>
      </c>
      <c r="BX33" t="s">
        <v>127</v>
      </c>
      <c r="BY33" t="s">
        <v>127</v>
      </c>
      <c r="BZ33" t="s">
        <v>127</v>
      </c>
      <c r="CA33" t="s">
        <v>127</v>
      </c>
      <c r="CB33" t="s">
        <v>127</v>
      </c>
      <c r="CC33" t="s">
        <v>127</v>
      </c>
      <c r="CD33" t="s">
        <v>127</v>
      </c>
      <c r="CE33" t="s">
        <v>127</v>
      </c>
      <c r="CF33" t="s">
        <v>127</v>
      </c>
      <c r="CG33" t="s">
        <v>127</v>
      </c>
      <c r="CH33" t="s">
        <v>127</v>
      </c>
      <c r="CI33" t="s">
        <v>127</v>
      </c>
      <c r="CJ33" t="s">
        <v>127</v>
      </c>
      <c r="CK33" t="s">
        <v>127</v>
      </c>
      <c r="CL33" t="s">
        <v>127</v>
      </c>
      <c r="CM33" t="s">
        <v>127</v>
      </c>
      <c r="CN33" t="s">
        <v>127</v>
      </c>
      <c r="CO33" t="s">
        <v>127</v>
      </c>
      <c r="CP33" t="s">
        <v>127</v>
      </c>
      <c r="CQ33" t="s">
        <v>127</v>
      </c>
    </row>
    <row r="34" spans="1:95" x14ac:dyDescent="0.35">
      <c r="A34">
        <v>1034</v>
      </c>
      <c r="C34">
        <v>1550</v>
      </c>
      <c r="D34">
        <v>1550</v>
      </c>
      <c r="E34">
        <v>1270</v>
      </c>
      <c r="F34">
        <v>1270</v>
      </c>
      <c r="G34">
        <v>1270</v>
      </c>
      <c r="H34">
        <v>1270</v>
      </c>
      <c r="I34">
        <v>880.00000000000011</v>
      </c>
      <c r="J34">
        <v>880.00000000000011</v>
      </c>
      <c r="K34">
        <v>880.00000000000011</v>
      </c>
      <c r="L34">
        <v>880.00000000000011</v>
      </c>
      <c r="M34">
        <v>1550</v>
      </c>
      <c r="N34">
        <v>1550</v>
      </c>
      <c r="O34">
        <v>1550</v>
      </c>
      <c r="P34">
        <v>1550</v>
      </c>
      <c r="Q34">
        <v>1550</v>
      </c>
      <c r="R34">
        <v>1550</v>
      </c>
      <c r="S34">
        <v>1550</v>
      </c>
      <c r="T34">
        <v>1270</v>
      </c>
      <c r="U34">
        <v>1270</v>
      </c>
      <c r="V34">
        <v>1270</v>
      </c>
      <c r="W34">
        <v>1270</v>
      </c>
      <c r="X34">
        <v>1270</v>
      </c>
      <c r="Y34">
        <v>1270</v>
      </c>
      <c r="Z34">
        <v>1270</v>
      </c>
      <c r="AA34">
        <v>1270</v>
      </c>
      <c r="AB34">
        <v>1270</v>
      </c>
      <c r="AC34">
        <v>880.00000000000011</v>
      </c>
      <c r="AD34">
        <v>880.00000000000011</v>
      </c>
      <c r="AE34">
        <v>880.00000000000011</v>
      </c>
      <c r="AF34">
        <v>530</v>
      </c>
      <c r="AG34" t="s">
        <v>128</v>
      </c>
      <c r="AH34" t="s">
        <v>198</v>
      </c>
      <c r="AI34" t="s">
        <v>127</v>
      </c>
      <c r="AJ34" t="s">
        <v>127</v>
      </c>
      <c r="AK34" t="s">
        <v>127</v>
      </c>
      <c r="AL34" t="s">
        <v>127</v>
      </c>
      <c r="AM34" t="s">
        <v>127</v>
      </c>
      <c r="AN34" t="s">
        <v>127</v>
      </c>
      <c r="AO34" t="s">
        <v>127</v>
      </c>
      <c r="AP34" t="s">
        <v>127</v>
      </c>
      <c r="AQ34" t="s">
        <v>127</v>
      </c>
      <c r="AR34" t="s">
        <v>127</v>
      </c>
      <c r="AS34" t="s">
        <v>127</v>
      </c>
      <c r="AT34" t="s">
        <v>127</v>
      </c>
      <c r="AU34" t="s">
        <v>127</v>
      </c>
      <c r="AV34" t="s">
        <v>127</v>
      </c>
      <c r="AW34" t="s">
        <v>127</v>
      </c>
      <c r="AX34" t="s">
        <v>127</v>
      </c>
      <c r="AY34" t="s">
        <v>127</v>
      </c>
      <c r="AZ34" t="s">
        <v>127</v>
      </c>
      <c r="BA34" t="s">
        <v>127</v>
      </c>
      <c r="BB34" t="s">
        <v>127</v>
      </c>
      <c r="BC34" t="s">
        <v>127</v>
      </c>
      <c r="BD34" t="s">
        <v>127</v>
      </c>
      <c r="BE34" t="s">
        <v>127</v>
      </c>
      <c r="BF34" t="s">
        <v>127</v>
      </c>
      <c r="BG34" t="s">
        <v>127</v>
      </c>
      <c r="BH34" t="s">
        <v>127</v>
      </c>
      <c r="BI34" t="s">
        <v>127</v>
      </c>
      <c r="BJ34" t="s">
        <v>127</v>
      </c>
      <c r="BK34" t="s">
        <v>127</v>
      </c>
      <c r="BL34" t="s">
        <v>127</v>
      </c>
      <c r="BM34" t="s">
        <v>127</v>
      </c>
      <c r="BN34" t="s">
        <v>127</v>
      </c>
      <c r="BO34" t="s">
        <v>127</v>
      </c>
      <c r="BP34" t="s">
        <v>127</v>
      </c>
      <c r="BQ34" t="s">
        <v>127</v>
      </c>
      <c r="BR34" t="s">
        <v>127</v>
      </c>
      <c r="BS34" t="s">
        <v>127</v>
      </c>
      <c r="BT34" t="s">
        <v>127</v>
      </c>
      <c r="BU34" t="s">
        <v>127</v>
      </c>
      <c r="BV34" t="s">
        <v>127</v>
      </c>
      <c r="BW34" t="s">
        <v>127</v>
      </c>
      <c r="BX34" t="s">
        <v>127</v>
      </c>
      <c r="BY34" t="s">
        <v>127</v>
      </c>
      <c r="BZ34" t="s">
        <v>127</v>
      </c>
      <c r="CA34" t="s">
        <v>127</v>
      </c>
      <c r="CB34" t="s">
        <v>127</v>
      </c>
      <c r="CC34" t="s">
        <v>127</v>
      </c>
      <c r="CD34" t="s">
        <v>127</v>
      </c>
      <c r="CE34" t="s">
        <v>127</v>
      </c>
      <c r="CF34" t="s">
        <v>127</v>
      </c>
      <c r="CG34" t="s">
        <v>127</v>
      </c>
      <c r="CH34" t="s">
        <v>127</v>
      </c>
      <c r="CI34" t="s">
        <v>127</v>
      </c>
      <c r="CJ34" t="s">
        <v>127</v>
      </c>
      <c r="CK34" t="s">
        <v>127</v>
      </c>
      <c r="CL34" t="s">
        <v>127</v>
      </c>
      <c r="CM34" t="s">
        <v>127</v>
      </c>
      <c r="CN34" t="s">
        <v>127</v>
      </c>
      <c r="CO34" t="s">
        <v>127</v>
      </c>
      <c r="CP34" t="s">
        <v>127</v>
      </c>
      <c r="CQ34" t="s">
        <v>127</v>
      </c>
    </row>
    <row r="35" spans="1:95" x14ac:dyDescent="0.35">
      <c r="A35">
        <v>1078</v>
      </c>
      <c r="C35">
        <v>1550</v>
      </c>
      <c r="D35">
        <v>1550</v>
      </c>
      <c r="E35">
        <v>1270</v>
      </c>
      <c r="F35">
        <v>1270</v>
      </c>
      <c r="G35">
        <v>1270</v>
      </c>
      <c r="H35">
        <v>1270</v>
      </c>
      <c r="I35">
        <v>880.00000000000011</v>
      </c>
      <c r="J35">
        <v>880.00000000000011</v>
      </c>
      <c r="K35">
        <v>880.00000000000011</v>
      </c>
      <c r="L35">
        <v>880.00000000000011</v>
      </c>
      <c r="M35">
        <v>1550</v>
      </c>
      <c r="N35">
        <v>1550</v>
      </c>
      <c r="O35">
        <v>1550</v>
      </c>
      <c r="P35">
        <v>1550</v>
      </c>
      <c r="Q35">
        <v>1550</v>
      </c>
      <c r="R35">
        <v>1550</v>
      </c>
      <c r="S35">
        <v>1550</v>
      </c>
      <c r="T35">
        <v>1270</v>
      </c>
      <c r="U35">
        <v>1270</v>
      </c>
      <c r="V35">
        <v>1270</v>
      </c>
      <c r="W35">
        <v>1270</v>
      </c>
      <c r="X35">
        <v>1270</v>
      </c>
      <c r="Y35">
        <v>1270</v>
      </c>
      <c r="Z35">
        <v>1270</v>
      </c>
      <c r="AA35">
        <v>1270</v>
      </c>
      <c r="AB35">
        <v>1270</v>
      </c>
      <c r="AC35">
        <v>880.00000000000011</v>
      </c>
      <c r="AD35">
        <v>880.00000000000011</v>
      </c>
      <c r="AE35">
        <v>880.00000000000011</v>
      </c>
      <c r="AF35">
        <v>530</v>
      </c>
      <c r="AG35">
        <v>530</v>
      </c>
      <c r="AH35" t="s">
        <v>128</v>
      </c>
      <c r="AI35" t="s">
        <v>199</v>
      </c>
      <c r="AJ35" t="s">
        <v>127</v>
      </c>
      <c r="AK35" t="s">
        <v>127</v>
      </c>
      <c r="AL35" t="s">
        <v>127</v>
      </c>
      <c r="AM35" t="s">
        <v>127</v>
      </c>
      <c r="AN35" t="s">
        <v>127</v>
      </c>
      <c r="AO35" t="s">
        <v>127</v>
      </c>
      <c r="AP35" t="s">
        <v>127</v>
      </c>
      <c r="AQ35" t="s">
        <v>127</v>
      </c>
      <c r="AR35" t="s">
        <v>127</v>
      </c>
      <c r="AS35" t="s">
        <v>127</v>
      </c>
      <c r="AT35" t="s">
        <v>127</v>
      </c>
      <c r="AU35" t="s">
        <v>127</v>
      </c>
      <c r="AV35" t="s">
        <v>127</v>
      </c>
      <c r="AW35" t="s">
        <v>127</v>
      </c>
      <c r="AX35" t="s">
        <v>127</v>
      </c>
      <c r="AY35" t="s">
        <v>127</v>
      </c>
      <c r="AZ35" t="s">
        <v>127</v>
      </c>
      <c r="BA35" t="s">
        <v>127</v>
      </c>
      <c r="BB35" t="s">
        <v>127</v>
      </c>
      <c r="BC35" t="s">
        <v>127</v>
      </c>
      <c r="BD35" t="s">
        <v>127</v>
      </c>
      <c r="BE35" t="s">
        <v>127</v>
      </c>
      <c r="BF35" t="s">
        <v>127</v>
      </c>
      <c r="BG35" t="s">
        <v>127</v>
      </c>
      <c r="BH35" t="s">
        <v>127</v>
      </c>
      <c r="BI35" t="s">
        <v>127</v>
      </c>
      <c r="BJ35" t="s">
        <v>127</v>
      </c>
      <c r="BK35" t="s">
        <v>127</v>
      </c>
      <c r="BL35" t="s">
        <v>127</v>
      </c>
      <c r="BM35" t="s">
        <v>127</v>
      </c>
      <c r="BN35" t="s">
        <v>127</v>
      </c>
      <c r="BO35" t="s">
        <v>127</v>
      </c>
      <c r="BP35" t="s">
        <v>127</v>
      </c>
      <c r="BQ35" t="s">
        <v>127</v>
      </c>
      <c r="BR35" t="s">
        <v>127</v>
      </c>
      <c r="BS35" t="s">
        <v>127</v>
      </c>
      <c r="BT35" t="s">
        <v>127</v>
      </c>
      <c r="BU35" t="s">
        <v>127</v>
      </c>
      <c r="BV35" t="s">
        <v>127</v>
      </c>
      <c r="BW35" t="s">
        <v>127</v>
      </c>
      <c r="BX35" t="s">
        <v>127</v>
      </c>
      <c r="BY35" t="s">
        <v>127</v>
      </c>
      <c r="BZ35" t="s">
        <v>127</v>
      </c>
      <c r="CA35" t="s">
        <v>127</v>
      </c>
      <c r="CB35" t="s">
        <v>127</v>
      </c>
      <c r="CC35" t="s">
        <v>127</v>
      </c>
      <c r="CD35" t="s">
        <v>127</v>
      </c>
      <c r="CE35" t="s">
        <v>127</v>
      </c>
      <c r="CF35" t="s">
        <v>127</v>
      </c>
      <c r="CG35" t="s">
        <v>127</v>
      </c>
      <c r="CH35" t="s">
        <v>127</v>
      </c>
      <c r="CI35" t="s">
        <v>127</v>
      </c>
      <c r="CJ35" t="s">
        <v>127</v>
      </c>
      <c r="CK35" t="s">
        <v>127</v>
      </c>
      <c r="CL35" t="s">
        <v>127</v>
      </c>
      <c r="CM35" t="s">
        <v>127</v>
      </c>
      <c r="CN35" t="s">
        <v>127</v>
      </c>
      <c r="CO35" t="s">
        <v>127</v>
      </c>
      <c r="CP35" t="s">
        <v>127</v>
      </c>
      <c r="CQ35" t="s">
        <v>127</v>
      </c>
    </row>
    <row r="36" spans="1:95" x14ac:dyDescent="0.35">
      <c r="A36">
        <v>1046</v>
      </c>
      <c r="C36">
        <v>1550</v>
      </c>
      <c r="D36">
        <v>1550</v>
      </c>
      <c r="E36">
        <v>1270</v>
      </c>
      <c r="F36">
        <v>1270</v>
      </c>
      <c r="G36">
        <v>1270</v>
      </c>
      <c r="H36">
        <v>1270</v>
      </c>
      <c r="I36">
        <v>880.00000000000011</v>
      </c>
      <c r="J36">
        <v>880.00000000000011</v>
      </c>
      <c r="K36">
        <v>880.00000000000011</v>
      </c>
      <c r="L36">
        <v>880.00000000000011</v>
      </c>
      <c r="M36">
        <v>1550</v>
      </c>
      <c r="N36">
        <v>1550</v>
      </c>
      <c r="O36">
        <v>1550</v>
      </c>
      <c r="P36">
        <v>1550</v>
      </c>
      <c r="Q36">
        <v>1550</v>
      </c>
      <c r="R36">
        <v>1550</v>
      </c>
      <c r="S36">
        <v>1550</v>
      </c>
      <c r="T36">
        <v>1270</v>
      </c>
      <c r="U36">
        <v>1270</v>
      </c>
      <c r="V36">
        <v>1270</v>
      </c>
      <c r="W36">
        <v>1270</v>
      </c>
      <c r="X36">
        <v>1270</v>
      </c>
      <c r="Y36">
        <v>1270</v>
      </c>
      <c r="Z36">
        <v>1270</v>
      </c>
      <c r="AA36">
        <v>1270</v>
      </c>
      <c r="AB36">
        <v>1270</v>
      </c>
      <c r="AC36">
        <v>880.00000000000011</v>
      </c>
      <c r="AD36">
        <v>880.00000000000011</v>
      </c>
      <c r="AE36">
        <v>880.00000000000011</v>
      </c>
      <c r="AF36">
        <v>530</v>
      </c>
      <c r="AG36">
        <v>530</v>
      </c>
      <c r="AH36">
        <v>530</v>
      </c>
      <c r="AI36" t="s">
        <v>128</v>
      </c>
      <c r="AJ36" t="s">
        <v>200</v>
      </c>
      <c r="AK36" t="s">
        <v>127</v>
      </c>
      <c r="AL36" t="s">
        <v>127</v>
      </c>
      <c r="AM36" t="s">
        <v>127</v>
      </c>
      <c r="AN36" t="s">
        <v>127</v>
      </c>
      <c r="AO36" t="s">
        <v>127</v>
      </c>
      <c r="AP36" t="s">
        <v>127</v>
      </c>
      <c r="AQ36" t="s">
        <v>127</v>
      </c>
      <c r="AR36" t="s">
        <v>127</v>
      </c>
      <c r="AS36" t="s">
        <v>127</v>
      </c>
      <c r="AT36" t="s">
        <v>127</v>
      </c>
      <c r="AU36" t="s">
        <v>127</v>
      </c>
      <c r="AV36" t="s">
        <v>127</v>
      </c>
      <c r="AW36" t="s">
        <v>127</v>
      </c>
      <c r="AX36" t="s">
        <v>127</v>
      </c>
      <c r="AY36" t="s">
        <v>127</v>
      </c>
      <c r="AZ36" t="s">
        <v>127</v>
      </c>
      <c r="BA36" t="s">
        <v>127</v>
      </c>
      <c r="BB36" t="s">
        <v>127</v>
      </c>
      <c r="BC36" t="s">
        <v>127</v>
      </c>
      <c r="BD36" t="s">
        <v>127</v>
      </c>
      <c r="BE36" t="s">
        <v>127</v>
      </c>
      <c r="BF36" t="s">
        <v>127</v>
      </c>
      <c r="BG36" t="s">
        <v>127</v>
      </c>
      <c r="BH36" t="s">
        <v>127</v>
      </c>
      <c r="BI36" t="s">
        <v>127</v>
      </c>
      <c r="BJ36" t="s">
        <v>127</v>
      </c>
      <c r="BK36" t="s">
        <v>127</v>
      </c>
      <c r="BL36" t="s">
        <v>127</v>
      </c>
      <c r="BM36" t="s">
        <v>127</v>
      </c>
      <c r="BN36" t="s">
        <v>127</v>
      </c>
      <c r="BO36" t="s">
        <v>127</v>
      </c>
      <c r="BP36" t="s">
        <v>127</v>
      </c>
      <c r="BQ36" t="s">
        <v>127</v>
      </c>
      <c r="BR36" t="s">
        <v>127</v>
      </c>
      <c r="BS36" t="s">
        <v>127</v>
      </c>
      <c r="BT36" t="s">
        <v>127</v>
      </c>
      <c r="BU36" t="s">
        <v>127</v>
      </c>
      <c r="BV36" t="s">
        <v>127</v>
      </c>
      <c r="BW36" t="s">
        <v>127</v>
      </c>
      <c r="BX36" t="s">
        <v>127</v>
      </c>
      <c r="BY36" t="s">
        <v>127</v>
      </c>
      <c r="BZ36" t="s">
        <v>127</v>
      </c>
      <c r="CA36" t="s">
        <v>127</v>
      </c>
      <c r="CB36" t="s">
        <v>127</v>
      </c>
      <c r="CC36" t="s">
        <v>127</v>
      </c>
      <c r="CD36" t="s">
        <v>127</v>
      </c>
      <c r="CE36" t="s">
        <v>127</v>
      </c>
      <c r="CF36" t="s">
        <v>127</v>
      </c>
      <c r="CG36" t="s">
        <v>127</v>
      </c>
      <c r="CH36" t="s">
        <v>127</v>
      </c>
      <c r="CI36" t="s">
        <v>127</v>
      </c>
      <c r="CJ36" t="s">
        <v>127</v>
      </c>
      <c r="CK36" t="s">
        <v>127</v>
      </c>
      <c r="CL36" t="s">
        <v>127</v>
      </c>
      <c r="CM36" t="s">
        <v>127</v>
      </c>
      <c r="CN36" t="s">
        <v>127</v>
      </c>
      <c r="CO36" t="s">
        <v>127</v>
      </c>
      <c r="CP36" t="s">
        <v>127</v>
      </c>
      <c r="CQ36" t="s">
        <v>127</v>
      </c>
    </row>
    <row r="37" spans="1:95" x14ac:dyDescent="0.35">
      <c r="A37">
        <v>1064</v>
      </c>
      <c r="C37">
        <v>1550</v>
      </c>
      <c r="D37">
        <v>1550</v>
      </c>
      <c r="E37">
        <v>1270</v>
      </c>
      <c r="F37">
        <v>1270</v>
      </c>
      <c r="G37">
        <v>1270</v>
      </c>
      <c r="H37">
        <v>1270</v>
      </c>
      <c r="I37">
        <v>880.00000000000011</v>
      </c>
      <c r="J37">
        <v>880.00000000000011</v>
      </c>
      <c r="K37">
        <v>880.00000000000011</v>
      </c>
      <c r="L37">
        <v>880.00000000000011</v>
      </c>
      <c r="M37">
        <v>1550</v>
      </c>
      <c r="N37">
        <v>1550</v>
      </c>
      <c r="O37">
        <v>1550</v>
      </c>
      <c r="P37">
        <v>1550</v>
      </c>
      <c r="Q37">
        <v>1550</v>
      </c>
      <c r="R37">
        <v>1550</v>
      </c>
      <c r="S37">
        <v>1550</v>
      </c>
      <c r="T37">
        <v>1270</v>
      </c>
      <c r="U37">
        <v>1270</v>
      </c>
      <c r="V37">
        <v>1270</v>
      </c>
      <c r="W37">
        <v>1270</v>
      </c>
      <c r="X37">
        <v>1270</v>
      </c>
      <c r="Y37">
        <v>1270</v>
      </c>
      <c r="Z37">
        <v>1270</v>
      </c>
      <c r="AA37">
        <v>1270</v>
      </c>
      <c r="AB37">
        <v>1270</v>
      </c>
      <c r="AC37">
        <v>880.00000000000011</v>
      </c>
      <c r="AD37">
        <v>880.00000000000011</v>
      </c>
      <c r="AE37">
        <v>880.00000000000011</v>
      </c>
      <c r="AF37">
        <v>530</v>
      </c>
      <c r="AG37">
        <v>530</v>
      </c>
      <c r="AH37">
        <v>530</v>
      </c>
      <c r="AI37">
        <v>530</v>
      </c>
      <c r="AJ37" t="s">
        <v>128</v>
      </c>
      <c r="AK37" t="s">
        <v>201</v>
      </c>
      <c r="AL37" t="s">
        <v>127</v>
      </c>
      <c r="AM37" t="s">
        <v>127</v>
      </c>
      <c r="AN37" t="s">
        <v>127</v>
      </c>
      <c r="AO37" t="s">
        <v>127</v>
      </c>
      <c r="AP37" t="s">
        <v>127</v>
      </c>
      <c r="AQ37" t="s">
        <v>127</v>
      </c>
      <c r="AR37" t="s">
        <v>127</v>
      </c>
      <c r="AS37" t="s">
        <v>127</v>
      </c>
      <c r="AT37" t="s">
        <v>127</v>
      </c>
      <c r="AU37" t="s">
        <v>127</v>
      </c>
      <c r="AV37" t="s">
        <v>127</v>
      </c>
      <c r="AW37" t="s">
        <v>127</v>
      </c>
      <c r="AX37" t="s">
        <v>127</v>
      </c>
      <c r="AY37" t="s">
        <v>127</v>
      </c>
      <c r="AZ37" t="s">
        <v>127</v>
      </c>
      <c r="BA37" t="s">
        <v>127</v>
      </c>
      <c r="BB37" t="s">
        <v>127</v>
      </c>
      <c r="BC37" t="s">
        <v>127</v>
      </c>
      <c r="BD37" t="s">
        <v>127</v>
      </c>
      <c r="BE37" t="s">
        <v>127</v>
      </c>
      <c r="BF37" t="s">
        <v>127</v>
      </c>
      <c r="BG37" t="s">
        <v>127</v>
      </c>
      <c r="BH37" t="s">
        <v>127</v>
      </c>
      <c r="BI37" t="s">
        <v>127</v>
      </c>
      <c r="BJ37" t="s">
        <v>127</v>
      </c>
      <c r="BK37" t="s">
        <v>127</v>
      </c>
      <c r="BL37" t="s">
        <v>127</v>
      </c>
      <c r="BM37" t="s">
        <v>127</v>
      </c>
      <c r="BN37" t="s">
        <v>127</v>
      </c>
      <c r="BO37" t="s">
        <v>127</v>
      </c>
      <c r="BP37" t="s">
        <v>127</v>
      </c>
      <c r="BQ37" t="s">
        <v>127</v>
      </c>
      <c r="BR37" t="s">
        <v>127</v>
      </c>
      <c r="BS37" t="s">
        <v>127</v>
      </c>
      <c r="BT37" t="s">
        <v>127</v>
      </c>
      <c r="BU37" t="s">
        <v>127</v>
      </c>
      <c r="BV37" t="s">
        <v>127</v>
      </c>
      <c r="BW37" t="s">
        <v>127</v>
      </c>
      <c r="BX37" t="s">
        <v>127</v>
      </c>
      <c r="BY37" t="s">
        <v>127</v>
      </c>
      <c r="BZ37" t="s">
        <v>127</v>
      </c>
      <c r="CA37" t="s">
        <v>127</v>
      </c>
      <c r="CB37" t="s">
        <v>127</v>
      </c>
      <c r="CC37" t="s">
        <v>127</v>
      </c>
      <c r="CD37" t="s">
        <v>127</v>
      </c>
      <c r="CE37" t="s">
        <v>127</v>
      </c>
      <c r="CF37" t="s">
        <v>127</v>
      </c>
      <c r="CG37" t="s">
        <v>127</v>
      </c>
      <c r="CH37" t="s">
        <v>127</v>
      </c>
      <c r="CI37" t="s">
        <v>127</v>
      </c>
      <c r="CJ37" t="s">
        <v>127</v>
      </c>
      <c r="CK37" t="s">
        <v>127</v>
      </c>
      <c r="CL37" t="s">
        <v>127</v>
      </c>
      <c r="CM37" t="s">
        <v>127</v>
      </c>
      <c r="CN37" t="s">
        <v>127</v>
      </c>
      <c r="CO37" t="s">
        <v>127</v>
      </c>
      <c r="CP37" t="s">
        <v>127</v>
      </c>
      <c r="CQ37" t="s">
        <v>127</v>
      </c>
    </row>
    <row r="38" spans="1:95" x14ac:dyDescent="0.35">
      <c r="A38">
        <v>1063</v>
      </c>
      <c r="C38">
        <v>1550</v>
      </c>
      <c r="D38">
        <v>1550</v>
      </c>
      <c r="E38">
        <v>1270</v>
      </c>
      <c r="F38">
        <v>1270</v>
      </c>
      <c r="G38">
        <v>1270</v>
      </c>
      <c r="H38">
        <v>1270</v>
      </c>
      <c r="I38">
        <v>880.00000000000011</v>
      </c>
      <c r="J38">
        <v>880.00000000000011</v>
      </c>
      <c r="K38">
        <v>880.00000000000011</v>
      </c>
      <c r="L38">
        <v>880.00000000000011</v>
      </c>
      <c r="M38">
        <v>1550</v>
      </c>
      <c r="N38">
        <v>1550</v>
      </c>
      <c r="O38">
        <v>1550</v>
      </c>
      <c r="P38">
        <v>1550</v>
      </c>
      <c r="Q38">
        <v>1550</v>
      </c>
      <c r="R38">
        <v>1550</v>
      </c>
      <c r="S38">
        <v>1550</v>
      </c>
      <c r="T38">
        <v>1270</v>
      </c>
      <c r="U38">
        <v>1270</v>
      </c>
      <c r="V38">
        <v>1270</v>
      </c>
      <c r="W38">
        <v>1270</v>
      </c>
      <c r="X38">
        <v>1270</v>
      </c>
      <c r="Y38">
        <v>1270</v>
      </c>
      <c r="Z38">
        <v>1270</v>
      </c>
      <c r="AA38">
        <v>1270</v>
      </c>
      <c r="AB38">
        <v>1270</v>
      </c>
      <c r="AC38">
        <v>880.00000000000011</v>
      </c>
      <c r="AD38">
        <v>880.00000000000011</v>
      </c>
      <c r="AE38">
        <v>880.00000000000011</v>
      </c>
      <c r="AF38">
        <v>530</v>
      </c>
      <c r="AG38">
        <v>530</v>
      </c>
      <c r="AH38">
        <v>530</v>
      </c>
      <c r="AI38">
        <v>530</v>
      </c>
      <c r="AJ38">
        <v>530</v>
      </c>
      <c r="AK38" t="s">
        <v>128</v>
      </c>
      <c r="AL38" t="s">
        <v>202</v>
      </c>
      <c r="AM38" t="s">
        <v>127</v>
      </c>
      <c r="AN38" t="s">
        <v>127</v>
      </c>
      <c r="AO38" t="s">
        <v>127</v>
      </c>
      <c r="AP38" t="s">
        <v>127</v>
      </c>
      <c r="AQ38" t="s">
        <v>127</v>
      </c>
      <c r="AR38" t="s">
        <v>127</v>
      </c>
      <c r="AS38" t="s">
        <v>127</v>
      </c>
      <c r="AT38" t="s">
        <v>127</v>
      </c>
      <c r="AU38" t="s">
        <v>127</v>
      </c>
      <c r="AV38" t="s">
        <v>127</v>
      </c>
      <c r="AW38" t="s">
        <v>127</v>
      </c>
      <c r="AX38" t="s">
        <v>127</v>
      </c>
      <c r="AY38" t="s">
        <v>127</v>
      </c>
      <c r="AZ38" t="s">
        <v>127</v>
      </c>
      <c r="BA38" t="s">
        <v>127</v>
      </c>
      <c r="BB38" t="s">
        <v>127</v>
      </c>
      <c r="BC38" t="s">
        <v>127</v>
      </c>
      <c r="BD38" t="s">
        <v>127</v>
      </c>
      <c r="BE38" t="s">
        <v>127</v>
      </c>
      <c r="BF38" t="s">
        <v>127</v>
      </c>
      <c r="BG38" t="s">
        <v>127</v>
      </c>
      <c r="BH38" t="s">
        <v>127</v>
      </c>
      <c r="BI38" t="s">
        <v>127</v>
      </c>
      <c r="BJ38" t="s">
        <v>127</v>
      </c>
      <c r="BK38" t="s">
        <v>127</v>
      </c>
      <c r="BL38" t="s">
        <v>127</v>
      </c>
      <c r="BM38" t="s">
        <v>127</v>
      </c>
      <c r="BN38" t="s">
        <v>127</v>
      </c>
      <c r="BO38" t="s">
        <v>127</v>
      </c>
      <c r="BP38" t="s">
        <v>127</v>
      </c>
      <c r="BQ38" t="s">
        <v>127</v>
      </c>
      <c r="BR38" t="s">
        <v>127</v>
      </c>
      <c r="BS38" t="s">
        <v>127</v>
      </c>
      <c r="BT38" t="s">
        <v>127</v>
      </c>
      <c r="BU38" t="s">
        <v>127</v>
      </c>
      <c r="BV38" t="s">
        <v>127</v>
      </c>
      <c r="BW38" t="s">
        <v>127</v>
      </c>
      <c r="BX38" t="s">
        <v>127</v>
      </c>
      <c r="BY38" t="s">
        <v>127</v>
      </c>
      <c r="BZ38" t="s">
        <v>127</v>
      </c>
      <c r="CA38" t="s">
        <v>127</v>
      </c>
      <c r="CB38" t="s">
        <v>127</v>
      </c>
      <c r="CC38" t="s">
        <v>127</v>
      </c>
      <c r="CD38" t="s">
        <v>127</v>
      </c>
      <c r="CE38" t="s">
        <v>127</v>
      </c>
      <c r="CF38" t="s">
        <v>127</v>
      </c>
      <c r="CG38" t="s">
        <v>127</v>
      </c>
      <c r="CH38" t="s">
        <v>127</v>
      </c>
      <c r="CI38" t="s">
        <v>127</v>
      </c>
      <c r="CJ38" t="s">
        <v>127</v>
      </c>
      <c r="CK38" t="s">
        <v>127</v>
      </c>
      <c r="CL38" t="s">
        <v>127</v>
      </c>
      <c r="CM38" t="s">
        <v>127</v>
      </c>
      <c r="CN38" t="s">
        <v>127</v>
      </c>
      <c r="CO38" t="s">
        <v>127</v>
      </c>
      <c r="CP38" t="s">
        <v>127</v>
      </c>
      <c r="CQ38" t="s">
        <v>127</v>
      </c>
    </row>
    <row r="39" spans="1:95" x14ac:dyDescent="0.35">
      <c r="A39">
        <v>1080</v>
      </c>
      <c r="C39">
        <v>1550</v>
      </c>
      <c r="D39">
        <v>1550</v>
      </c>
      <c r="E39">
        <v>1270</v>
      </c>
      <c r="F39">
        <v>1270</v>
      </c>
      <c r="G39">
        <v>1270</v>
      </c>
      <c r="H39">
        <v>1270</v>
      </c>
      <c r="I39">
        <v>880.00000000000011</v>
      </c>
      <c r="J39">
        <v>880.00000000000011</v>
      </c>
      <c r="K39">
        <v>880.00000000000011</v>
      </c>
      <c r="L39">
        <v>880.00000000000011</v>
      </c>
      <c r="M39">
        <v>1550</v>
      </c>
      <c r="N39">
        <v>1550</v>
      </c>
      <c r="O39">
        <v>1550</v>
      </c>
      <c r="P39">
        <v>1550</v>
      </c>
      <c r="Q39">
        <v>1550</v>
      </c>
      <c r="R39">
        <v>1550</v>
      </c>
      <c r="S39">
        <v>1550</v>
      </c>
      <c r="T39">
        <v>1270</v>
      </c>
      <c r="U39">
        <v>1270</v>
      </c>
      <c r="V39">
        <v>1270</v>
      </c>
      <c r="W39">
        <v>1270</v>
      </c>
      <c r="X39">
        <v>1270</v>
      </c>
      <c r="Y39">
        <v>1270</v>
      </c>
      <c r="Z39">
        <v>1270</v>
      </c>
      <c r="AA39">
        <v>1270</v>
      </c>
      <c r="AB39">
        <v>1270</v>
      </c>
      <c r="AC39">
        <v>880.00000000000011</v>
      </c>
      <c r="AD39">
        <v>880.00000000000011</v>
      </c>
      <c r="AE39">
        <v>880.00000000000011</v>
      </c>
      <c r="AF39">
        <v>530</v>
      </c>
      <c r="AG39">
        <v>530</v>
      </c>
      <c r="AH39">
        <v>530</v>
      </c>
      <c r="AI39">
        <v>530</v>
      </c>
      <c r="AJ39">
        <v>530</v>
      </c>
      <c r="AK39">
        <v>530</v>
      </c>
      <c r="AL39" t="s">
        <v>128</v>
      </c>
      <c r="AM39" t="s">
        <v>203</v>
      </c>
      <c r="AN39" t="s">
        <v>127</v>
      </c>
      <c r="AO39" t="s">
        <v>127</v>
      </c>
      <c r="AP39" t="s">
        <v>127</v>
      </c>
      <c r="AQ39" t="s">
        <v>127</v>
      </c>
      <c r="AR39" t="s">
        <v>127</v>
      </c>
      <c r="AS39" t="s">
        <v>127</v>
      </c>
      <c r="AT39" t="s">
        <v>127</v>
      </c>
      <c r="AU39" t="s">
        <v>127</v>
      </c>
      <c r="AV39" t="s">
        <v>127</v>
      </c>
      <c r="AW39" t="s">
        <v>127</v>
      </c>
      <c r="AX39" t="s">
        <v>127</v>
      </c>
      <c r="AY39" t="s">
        <v>127</v>
      </c>
      <c r="AZ39" t="s">
        <v>127</v>
      </c>
      <c r="BA39" t="s">
        <v>127</v>
      </c>
      <c r="BB39" t="s">
        <v>127</v>
      </c>
      <c r="BC39" t="s">
        <v>127</v>
      </c>
      <c r="BD39" t="s">
        <v>127</v>
      </c>
      <c r="BE39" t="s">
        <v>127</v>
      </c>
      <c r="BF39" t="s">
        <v>127</v>
      </c>
      <c r="BG39" t="s">
        <v>127</v>
      </c>
      <c r="BH39" t="s">
        <v>127</v>
      </c>
      <c r="BI39" t="s">
        <v>127</v>
      </c>
      <c r="BJ39" t="s">
        <v>127</v>
      </c>
      <c r="BK39" t="s">
        <v>127</v>
      </c>
      <c r="BL39" t="s">
        <v>127</v>
      </c>
      <c r="BM39" t="s">
        <v>127</v>
      </c>
      <c r="BN39" t="s">
        <v>127</v>
      </c>
      <c r="BO39" t="s">
        <v>127</v>
      </c>
      <c r="BP39" t="s">
        <v>127</v>
      </c>
      <c r="BQ39" t="s">
        <v>127</v>
      </c>
      <c r="BR39" t="s">
        <v>127</v>
      </c>
      <c r="BS39" t="s">
        <v>127</v>
      </c>
      <c r="BT39" t="s">
        <v>127</v>
      </c>
      <c r="BU39" t="s">
        <v>127</v>
      </c>
      <c r="BV39" t="s">
        <v>127</v>
      </c>
      <c r="BW39" t="s">
        <v>127</v>
      </c>
      <c r="BX39" t="s">
        <v>127</v>
      </c>
      <c r="BY39" t="s">
        <v>127</v>
      </c>
      <c r="BZ39" t="s">
        <v>127</v>
      </c>
      <c r="CA39" t="s">
        <v>127</v>
      </c>
      <c r="CB39" t="s">
        <v>127</v>
      </c>
      <c r="CC39" t="s">
        <v>127</v>
      </c>
      <c r="CD39" t="s">
        <v>127</v>
      </c>
      <c r="CE39" t="s">
        <v>127</v>
      </c>
      <c r="CF39" t="s">
        <v>127</v>
      </c>
      <c r="CG39" t="s">
        <v>127</v>
      </c>
      <c r="CH39" t="s">
        <v>127</v>
      </c>
      <c r="CI39" t="s">
        <v>127</v>
      </c>
      <c r="CJ39" t="s">
        <v>127</v>
      </c>
      <c r="CK39" t="s">
        <v>127</v>
      </c>
      <c r="CL39" t="s">
        <v>127</v>
      </c>
      <c r="CM39" t="s">
        <v>127</v>
      </c>
      <c r="CN39" t="s">
        <v>127</v>
      </c>
      <c r="CO39" t="s">
        <v>127</v>
      </c>
      <c r="CP39" t="s">
        <v>127</v>
      </c>
      <c r="CQ39" t="s">
        <v>127</v>
      </c>
    </row>
    <row r="40" spans="1:95" x14ac:dyDescent="0.35">
      <c r="A40">
        <v>1025</v>
      </c>
      <c r="C40">
        <v>1550</v>
      </c>
      <c r="D40">
        <v>1550</v>
      </c>
      <c r="E40">
        <v>1270</v>
      </c>
      <c r="F40">
        <v>1270</v>
      </c>
      <c r="G40">
        <v>1270</v>
      </c>
      <c r="H40">
        <v>1270</v>
      </c>
      <c r="I40">
        <v>880.00000000000011</v>
      </c>
      <c r="J40">
        <v>880.00000000000011</v>
      </c>
      <c r="K40">
        <v>880.00000000000011</v>
      </c>
      <c r="L40">
        <v>880.00000000000011</v>
      </c>
      <c r="M40">
        <v>1550</v>
      </c>
      <c r="N40">
        <v>1550</v>
      </c>
      <c r="O40">
        <v>1550</v>
      </c>
      <c r="P40">
        <v>1550</v>
      </c>
      <c r="Q40">
        <v>1550</v>
      </c>
      <c r="R40">
        <v>1550</v>
      </c>
      <c r="S40">
        <v>1550</v>
      </c>
      <c r="T40">
        <v>1270</v>
      </c>
      <c r="U40">
        <v>1270</v>
      </c>
      <c r="V40">
        <v>1270</v>
      </c>
      <c r="W40">
        <v>1270</v>
      </c>
      <c r="X40">
        <v>1270</v>
      </c>
      <c r="Y40">
        <v>1270</v>
      </c>
      <c r="Z40">
        <v>1270</v>
      </c>
      <c r="AA40">
        <v>1270</v>
      </c>
      <c r="AB40">
        <v>1270</v>
      </c>
      <c r="AC40">
        <v>880.00000000000011</v>
      </c>
      <c r="AD40">
        <v>880.00000000000011</v>
      </c>
      <c r="AE40">
        <v>880.00000000000011</v>
      </c>
      <c r="AF40">
        <v>530</v>
      </c>
      <c r="AG40">
        <v>530</v>
      </c>
      <c r="AH40">
        <v>530</v>
      </c>
      <c r="AI40">
        <v>530</v>
      </c>
      <c r="AJ40">
        <v>530</v>
      </c>
      <c r="AK40">
        <v>530</v>
      </c>
      <c r="AL40">
        <v>530</v>
      </c>
      <c r="AM40" t="s">
        <v>128</v>
      </c>
      <c r="AN40" t="s">
        <v>204</v>
      </c>
      <c r="AO40" t="s">
        <v>127</v>
      </c>
      <c r="AP40" t="s">
        <v>127</v>
      </c>
      <c r="AQ40" t="s">
        <v>127</v>
      </c>
      <c r="AR40" t="s">
        <v>127</v>
      </c>
      <c r="AS40" t="s">
        <v>127</v>
      </c>
      <c r="AT40" t="s">
        <v>127</v>
      </c>
      <c r="AU40" t="s">
        <v>127</v>
      </c>
      <c r="AV40" t="s">
        <v>127</v>
      </c>
      <c r="AW40" t="s">
        <v>127</v>
      </c>
      <c r="AX40" t="s">
        <v>127</v>
      </c>
      <c r="AY40" t="s">
        <v>127</v>
      </c>
      <c r="AZ40" t="s">
        <v>127</v>
      </c>
      <c r="BA40" t="s">
        <v>127</v>
      </c>
      <c r="BB40" t="s">
        <v>127</v>
      </c>
      <c r="BC40" t="s">
        <v>127</v>
      </c>
      <c r="BD40" t="s">
        <v>127</v>
      </c>
      <c r="BE40" t="s">
        <v>127</v>
      </c>
      <c r="BF40" t="s">
        <v>127</v>
      </c>
      <c r="BG40" t="s">
        <v>127</v>
      </c>
      <c r="BH40" t="s">
        <v>127</v>
      </c>
      <c r="BI40" t="s">
        <v>127</v>
      </c>
      <c r="BJ40" t="s">
        <v>127</v>
      </c>
      <c r="BK40" t="s">
        <v>127</v>
      </c>
      <c r="BL40" t="s">
        <v>127</v>
      </c>
      <c r="BM40" t="s">
        <v>127</v>
      </c>
      <c r="BN40" t="s">
        <v>127</v>
      </c>
      <c r="BO40" t="s">
        <v>127</v>
      </c>
      <c r="BP40" t="s">
        <v>127</v>
      </c>
      <c r="BQ40" t="s">
        <v>127</v>
      </c>
      <c r="BR40" t="s">
        <v>127</v>
      </c>
      <c r="BS40" t="s">
        <v>127</v>
      </c>
      <c r="BT40" t="s">
        <v>127</v>
      </c>
      <c r="BU40" t="s">
        <v>127</v>
      </c>
      <c r="BV40" t="s">
        <v>127</v>
      </c>
      <c r="BW40" t="s">
        <v>127</v>
      </c>
      <c r="BX40" t="s">
        <v>127</v>
      </c>
      <c r="BY40" t="s">
        <v>127</v>
      </c>
      <c r="BZ40" t="s">
        <v>127</v>
      </c>
      <c r="CA40" t="s">
        <v>127</v>
      </c>
      <c r="CB40" t="s">
        <v>127</v>
      </c>
      <c r="CC40" t="s">
        <v>127</v>
      </c>
      <c r="CD40" t="s">
        <v>127</v>
      </c>
      <c r="CE40" t="s">
        <v>127</v>
      </c>
      <c r="CF40" t="s">
        <v>127</v>
      </c>
      <c r="CG40" t="s">
        <v>127</v>
      </c>
      <c r="CH40" t="s">
        <v>127</v>
      </c>
      <c r="CI40" t="s">
        <v>127</v>
      </c>
      <c r="CJ40" t="s">
        <v>127</v>
      </c>
      <c r="CK40" t="s">
        <v>127</v>
      </c>
      <c r="CL40" t="s">
        <v>127</v>
      </c>
      <c r="CM40" t="s">
        <v>127</v>
      </c>
      <c r="CN40" t="s">
        <v>127</v>
      </c>
      <c r="CO40" t="s">
        <v>127</v>
      </c>
      <c r="CP40" t="s">
        <v>127</v>
      </c>
      <c r="CQ40" t="s">
        <v>127</v>
      </c>
    </row>
    <row r="41" spans="1:95" x14ac:dyDescent="0.35">
      <c r="A41">
        <v>1053</v>
      </c>
      <c r="C41">
        <v>1550</v>
      </c>
      <c r="D41">
        <v>1550</v>
      </c>
      <c r="E41">
        <v>1270</v>
      </c>
      <c r="F41">
        <v>1270</v>
      </c>
      <c r="G41">
        <v>1270</v>
      </c>
      <c r="H41">
        <v>1270</v>
      </c>
      <c r="I41">
        <v>880.00000000000011</v>
      </c>
      <c r="J41">
        <v>880.00000000000011</v>
      </c>
      <c r="K41">
        <v>880.00000000000011</v>
      </c>
      <c r="L41">
        <v>880.00000000000011</v>
      </c>
      <c r="M41">
        <v>1550</v>
      </c>
      <c r="N41">
        <v>1550</v>
      </c>
      <c r="O41">
        <v>1550</v>
      </c>
      <c r="P41">
        <v>1550</v>
      </c>
      <c r="Q41">
        <v>1550</v>
      </c>
      <c r="R41">
        <v>1550</v>
      </c>
      <c r="S41">
        <v>1550</v>
      </c>
      <c r="T41">
        <v>1270</v>
      </c>
      <c r="U41">
        <v>1270</v>
      </c>
      <c r="V41">
        <v>1270</v>
      </c>
      <c r="W41">
        <v>1270</v>
      </c>
      <c r="X41">
        <v>1270</v>
      </c>
      <c r="Y41">
        <v>1270</v>
      </c>
      <c r="Z41">
        <v>1270</v>
      </c>
      <c r="AA41">
        <v>1270</v>
      </c>
      <c r="AB41">
        <v>1270</v>
      </c>
      <c r="AC41">
        <v>880.00000000000011</v>
      </c>
      <c r="AD41">
        <v>880.00000000000011</v>
      </c>
      <c r="AE41">
        <v>880.00000000000011</v>
      </c>
      <c r="AF41">
        <v>530</v>
      </c>
      <c r="AG41">
        <v>530</v>
      </c>
      <c r="AH41">
        <v>530</v>
      </c>
      <c r="AI41">
        <v>530</v>
      </c>
      <c r="AJ41">
        <v>530</v>
      </c>
      <c r="AK41">
        <v>530</v>
      </c>
      <c r="AL41">
        <v>530</v>
      </c>
      <c r="AM41">
        <v>530</v>
      </c>
      <c r="AN41" t="s">
        <v>128</v>
      </c>
      <c r="AO41" t="s">
        <v>205</v>
      </c>
      <c r="AP41" t="s">
        <v>127</v>
      </c>
      <c r="AQ41" t="s">
        <v>127</v>
      </c>
      <c r="AR41" t="s">
        <v>127</v>
      </c>
      <c r="AS41" t="s">
        <v>127</v>
      </c>
      <c r="AT41" t="s">
        <v>127</v>
      </c>
      <c r="AU41" t="s">
        <v>127</v>
      </c>
      <c r="AV41" t="s">
        <v>127</v>
      </c>
      <c r="AW41" t="s">
        <v>127</v>
      </c>
      <c r="AX41" t="s">
        <v>127</v>
      </c>
      <c r="AY41" t="s">
        <v>127</v>
      </c>
      <c r="AZ41" t="s">
        <v>127</v>
      </c>
      <c r="BA41" t="s">
        <v>127</v>
      </c>
      <c r="BB41" t="s">
        <v>127</v>
      </c>
      <c r="BC41" t="s">
        <v>127</v>
      </c>
      <c r="BD41" t="s">
        <v>127</v>
      </c>
      <c r="BE41" t="s">
        <v>127</v>
      </c>
      <c r="BF41" t="s">
        <v>127</v>
      </c>
      <c r="BG41" t="s">
        <v>127</v>
      </c>
      <c r="BH41" t="s">
        <v>127</v>
      </c>
      <c r="BI41" t="s">
        <v>127</v>
      </c>
      <c r="BJ41" t="s">
        <v>127</v>
      </c>
      <c r="BK41" t="s">
        <v>127</v>
      </c>
      <c r="BL41" t="s">
        <v>127</v>
      </c>
      <c r="BM41" t="s">
        <v>127</v>
      </c>
      <c r="BN41" t="s">
        <v>127</v>
      </c>
      <c r="BO41" t="s">
        <v>127</v>
      </c>
      <c r="BP41" t="s">
        <v>127</v>
      </c>
      <c r="BQ41" t="s">
        <v>127</v>
      </c>
      <c r="BR41" t="s">
        <v>127</v>
      </c>
      <c r="BS41" t="s">
        <v>127</v>
      </c>
      <c r="BT41" t="s">
        <v>127</v>
      </c>
      <c r="BU41" t="s">
        <v>127</v>
      </c>
      <c r="BV41" t="s">
        <v>127</v>
      </c>
      <c r="BW41" t="s">
        <v>127</v>
      </c>
      <c r="BX41" t="s">
        <v>127</v>
      </c>
      <c r="BY41" t="s">
        <v>127</v>
      </c>
      <c r="BZ41" t="s">
        <v>127</v>
      </c>
      <c r="CA41" t="s">
        <v>127</v>
      </c>
      <c r="CB41" t="s">
        <v>127</v>
      </c>
      <c r="CC41" t="s">
        <v>127</v>
      </c>
      <c r="CD41" t="s">
        <v>127</v>
      </c>
      <c r="CE41" t="s">
        <v>127</v>
      </c>
      <c r="CF41" t="s">
        <v>127</v>
      </c>
      <c r="CG41" t="s">
        <v>127</v>
      </c>
      <c r="CH41" t="s">
        <v>127</v>
      </c>
      <c r="CI41" t="s">
        <v>127</v>
      </c>
      <c r="CJ41" t="s">
        <v>127</v>
      </c>
      <c r="CK41" t="s">
        <v>127</v>
      </c>
      <c r="CL41" t="s">
        <v>127</v>
      </c>
      <c r="CM41" t="s">
        <v>127</v>
      </c>
      <c r="CN41" t="s">
        <v>127</v>
      </c>
      <c r="CO41" t="s">
        <v>127</v>
      </c>
      <c r="CP41" t="s">
        <v>127</v>
      </c>
      <c r="CQ41" t="s">
        <v>127</v>
      </c>
    </row>
    <row r="42" spans="1:95" x14ac:dyDescent="0.35">
      <c r="A42">
        <v>1041</v>
      </c>
      <c r="C42">
        <v>1550</v>
      </c>
      <c r="D42">
        <v>1550</v>
      </c>
      <c r="E42">
        <v>1270</v>
      </c>
      <c r="F42">
        <v>1270</v>
      </c>
      <c r="G42">
        <v>1270</v>
      </c>
      <c r="H42">
        <v>1270</v>
      </c>
      <c r="I42">
        <v>880.00000000000011</v>
      </c>
      <c r="J42">
        <v>880.00000000000011</v>
      </c>
      <c r="K42">
        <v>880.00000000000011</v>
      </c>
      <c r="L42">
        <v>880.00000000000011</v>
      </c>
      <c r="M42">
        <v>1550</v>
      </c>
      <c r="N42">
        <v>1550</v>
      </c>
      <c r="O42">
        <v>1550</v>
      </c>
      <c r="P42">
        <v>1550</v>
      </c>
      <c r="Q42">
        <v>1550</v>
      </c>
      <c r="R42">
        <v>1550</v>
      </c>
      <c r="S42">
        <v>1550</v>
      </c>
      <c r="T42">
        <v>1270</v>
      </c>
      <c r="U42">
        <v>1270</v>
      </c>
      <c r="V42">
        <v>1270</v>
      </c>
      <c r="W42">
        <v>1270</v>
      </c>
      <c r="X42">
        <v>1270</v>
      </c>
      <c r="Y42">
        <v>1270</v>
      </c>
      <c r="Z42">
        <v>1270</v>
      </c>
      <c r="AA42">
        <v>1270</v>
      </c>
      <c r="AB42">
        <v>1270</v>
      </c>
      <c r="AC42">
        <v>880.00000000000011</v>
      </c>
      <c r="AD42">
        <v>880.00000000000011</v>
      </c>
      <c r="AE42">
        <v>880.00000000000011</v>
      </c>
      <c r="AF42">
        <v>880.00000000000011</v>
      </c>
      <c r="AG42">
        <v>880.00000000000011</v>
      </c>
      <c r="AH42">
        <v>880.00000000000011</v>
      </c>
      <c r="AI42">
        <v>880.00000000000011</v>
      </c>
      <c r="AJ42">
        <v>880.00000000000011</v>
      </c>
      <c r="AK42">
        <v>880.00000000000011</v>
      </c>
      <c r="AL42">
        <v>880.00000000000011</v>
      </c>
      <c r="AM42">
        <v>880.00000000000011</v>
      </c>
      <c r="AN42">
        <v>880.00000000000011</v>
      </c>
      <c r="AO42" t="s">
        <v>128</v>
      </c>
      <c r="AP42" t="s">
        <v>206</v>
      </c>
      <c r="AQ42" t="s">
        <v>127</v>
      </c>
      <c r="AR42" t="s">
        <v>127</v>
      </c>
      <c r="AS42" t="s">
        <v>127</v>
      </c>
      <c r="AT42" t="s">
        <v>127</v>
      </c>
      <c r="AU42" t="s">
        <v>127</v>
      </c>
      <c r="AV42" t="s">
        <v>127</v>
      </c>
      <c r="AW42" t="s">
        <v>127</v>
      </c>
      <c r="AX42" t="s">
        <v>127</v>
      </c>
      <c r="AY42" t="s">
        <v>127</v>
      </c>
      <c r="AZ42" t="s">
        <v>127</v>
      </c>
      <c r="BA42" t="s">
        <v>127</v>
      </c>
      <c r="BB42" t="s">
        <v>127</v>
      </c>
      <c r="BC42" t="s">
        <v>127</v>
      </c>
      <c r="BD42" t="s">
        <v>127</v>
      </c>
      <c r="BE42" t="s">
        <v>127</v>
      </c>
      <c r="BF42" t="s">
        <v>127</v>
      </c>
      <c r="BG42" t="s">
        <v>127</v>
      </c>
      <c r="BH42" t="s">
        <v>127</v>
      </c>
      <c r="BI42" t="s">
        <v>127</v>
      </c>
      <c r="BJ42" t="s">
        <v>127</v>
      </c>
      <c r="BK42" t="s">
        <v>127</v>
      </c>
      <c r="BL42" t="s">
        <v>127</v>
      </c>
      <c r="BM42" t="s">
        <v>127</v>
      </c>
      <c r="BN42" t="s">
        <v>127</v>
      </c>
      <c r="BO42" t="s">
        <v>127</v>
      </c>
      <c r="BP42" t="s">
        <v>127</v>
      </c>
      <c r="BQ42" t="s">
        <v>127</v>
      </c>
      <c r="BR42" t="s">
        <v>127</v>
      </c>
      <c r="BS42" t="s">
        <v>127</v>
      </c>
      <c r="BT42" t="s">
        <v>127</v>
      </c>
      <c r="BU42" t="s">
        <v>127</v>
      </c>
      <c r="BV42" t="s">
        <v>127</v>
      </c>
      <c r="BW42" t="s">
        <v>127</v>
      </c>
      <c r="BX42" t="s">
        <v>127</v>
      </c>
      <c r="BY42" t="s">
        <v>127</v>
      </c>
      <c r="BZ42" t="s">
        <v>127</v>
      </c>
      <c r="CA42" t="s">
        <v>127</v>
      </c>
      <c r="CB42" t="s">
        <v>127</v>
      </c>
      <c r="CC42" t="s">
        <v>127</v>
      </c>
      <c r="CD42" t="s">
        <v>127</v>
      </c>
      <c r="CE42" t="s">
        <v>127</v>
      </c>
      <c r="CF42" t="s">
        <v>127</v>
      </c>
      <c r="CG42" t="s">
        <v>127</v>
      </c>
      <c r="CH42" t="s">
        <v>127</v>
      </c>
      <c r="CI42" t="s">
        <v>127</v>
      </c>
      <c r="CJ42" t="s">
        <v>127</v>
      </c>
      <c r="CK42" t="s">
        <v>127</v>
      </c>
      <c r="CL42" t="s">
        <v>127</v>
      </c>
      <c r="CM42" t="s">
        <v>127</v>
      </c>
      <c r="CN42" t="s">
        <v>127</v>
      </c>
      <c r="CO42" t="s">
        <v>127</v>
      </c>
      <c r="CP42" t="s">
        <v>127</v>
      </c>
      <c r="CQ42" t="s">
        <v>127</v>
      </c>
    </row>
    <row r="43" spans="1:95" x14ac:dyDescent="0.35">
      <c r="A43">
        <v>1032</v>
      </c>
      <c r="C43">
        <v>1550</v>
      </c>
      <c r="D43">
        <v>1550</v>
      </c>
      <c r="E43">
        <v>1270</v>
      </c>
      <c r="F43">
        <v>1270</v>
      </c>
      <c r="G43">
        <v>1270</v>
      </c>
      <c r="H43">
        <v>1270</v>
      </c>
      <c r="I43">
        <v>880.00000000000011</v>
      </c>
      <c r="J43">
        <v>880.00000000000011</v>
      </c>
      <c r="K43">
        <v>880.00000000000011</v>
      </c>
      <c r="L43">
        <v>880.00000000000011</v>
      </c>
      <c r="M43">
        <v>1550</v>
      </c>
      <c r="N43">
        <v>1550</v>
      </c>
      <c r="O43">
        <v>1550</v>
      </c>
      <c r="P43">
        <v>1550</v>
      </c>
      <c r="Q43">
        <v>1550</v>
      </c>
      <c r="R43">
        <v>1550</v>
      </c>
      <c r="S43">
        <v>1550</v>
      </c>
      <c r="T43">
        <v>1270</v>
      </c>
      <c r="U43">
        <v>1270</v>
      </c>
      <c r="V43">
        <v>1270</v>
      </c>
      <c r="W43">
        <v>1270</v>
      </c>
      <c r="X43">
        <v>1270</v>
      </c>
      <c r="Y43">
        <v>1270</v>
      </c>
      <c r="Z43">
        <v>1270</v>
      </c>
      <c r="AA43">
        <v>1270</v>
      </c>
      <c r="AB43">
        <v>1270</v>
      </c>
      <c r="AC43">
        <v>880.00000000000011</v>
      </c>
      <c r="AD43">
        <v>880.00000000000011</v>
      </c>
      <c r="AE43">
        <v>880.00000000000011</v>
      </c>
      <c r="AF43">
        <v>880.00000000000011</v>
      </c>
      <c r="AG43">
        <v>880.00000000000011</v>
      </c>
      <c r="AH43">
        <v>880.00000000000011</v>
      </c>
      <c r="AI43">
        <v>880.00000000000011</v>
      </c>
      <c r="AJ43">
        <v>880.00000000000011</v>
      </c>
      <c r="AK43">
        <v>880.00000000000011</v>
      </c>
      <c r="AL43">
        <v>880.00000000000011</v>
      </c>
      <c r="AM43">
        <v>880.00000000000011</v>
      </c>
      <c r="AN43">
        <v>880.00000000000011</v>
      </c>
      <c r="AO43">
        <v>530</v>
      </c>
      <c r="AP43" t="s">
        <v>128</v>
      </c>
      <c r="AQ43" t="s">
        <v>207</v>
      </c>
      <c r="AR43" t="s">
        <v>127</v>
      </c>
      <c r="AS43" t="s">
        <v>127</v>
      </c>
      <c r="AT43" t="s">
        <v>127</v>
      </c>
      <c r="AU43" t="s">
        <v>127</v>
      </c>
      <c r="AV43" t="s">
        <v>127</v>
      </c>
      <c r="AW43" t="s">
        <v>127</v>
      </c>
      <c r="AX43" t="s">
        <v>127</v>
      </c>
      <c r="AY43" t="s">
        <v>127</v>
      </c>
      <c r="AZ43" t="s">
        <v>127</v>
      </c>
      <c r="BA43" t="s">
        <v>127</v>
      </c>
      <c r="BB43" t="s">
        <v>127</v>
      </c>
      <c r="BC43" t="s">
        <v>127</v>
      </c>
      <c r="BD43" t="s">
        <v>127</v>
      </c>
      <c r="BE43" t="s">
        <v>127</v>
      </c>
      <c r="BF43" t="s">
        <v>127</v>
      </c>
      <c r="BG43" t="s">
        <v>127</v>
      </c>
      <c r="BH43" t="s">
        <v>127</v>
      </c>
      <c r="BI43" t="s">
        <v>127</v>
      </c>
      <c r="BJ43" t="s">
        <v>127</v>
      </c>
      <c r="BK43" t="s">
        <v>127</v>
      </c>
      <c r="BL43" t="s">
        <v>127</v>
      </c>
      <c r="BM43" t="s">
        <v>127</v>
      </c>
      <c r="BN43" t="s">
        <v>127</v>
      </c>
      <c r="BO43" t="s">
        <v>127</v>
      </c>
      <c r="BP43" t="s">
        <v>127</v>
      </c>
      <c r="BQ43" t="s">
        <v>127</v>
      </c>
      <c r="BR43" t="s">
        <v>127</v>
      </c>
      <c r="BS43" t="s">
        <v>127</v>
      </c>
      <c r="BT43" t="s">
        <v>127</v>
      </c>
      <c r="BU43" t="s">
        <v>127</v>
      </c>
      <c r="BV43" t="s">
        <v>127</v>
      </c>
      <c r="BW43" t="s">
        <v>127</v>
      </c>
      <c r="BX43" t="s">
        <v>127</v>
      </c>
      <c r="BY43" t="s">
        <v>127</v>
      </c>
      <c r="BZ43" t="s">
        <v>127</v>
      </c>
      <c r="CA43" t="s">
        <v>127</v>
      </c>
      <c r="CB43" t="s">
        <v>127</v>
      </c>
      <c r="CC43" t="s">
        <v>127</v>
      </c>
      <c r="CD43" t="s">
        <v>127</v>
      </c>
      <c r="CE43" t="s">
        <v>127</v>
      </c>
      <c r="CF43" t="s">
        <v>127</v>
      </c>
      <c r="CG43" t="s">
        <v>127</v>
      </c>
      <c r="CH43" t="s">
        <v>127</v>
      </c>
      <c r="CI43" t="s">
        <v>127</v>
      </c>
      <c r="CJ43" t="s">
        <v>127</v>
      </c>
      <c r="CK43" t="s">
        <v>127</v>
      </c>
      <c r="CL43" t="s">
        <v>127</v>
      </c>
      <c r="CM43" t="s">
        <v>127</v>
      </c>
      <c r="CN43" t="s">
        <v>127</v>
      </c>
      <c r="CO43" t="s">
        <v>127</v>
      </c>
      <c r="CP43" t="s">
        <v>127</v>
      </c>
      <c r="CQ43" t="s">
        <v>127</v>
      </c>
    </row>
    <row r="44" spans="1:95" x14ac:dyDescent="0.35">
      <c r="A44">
        <v>1085</v>
      </c>
      <c r="C44">
        <v>1550</v>
      </c>
      <c r="D44">
        <v>1550</v>
      </c>
      <c r="E44">
        <v>1270</v>
      </c>
      <c r="F44">
        <v>1270</v>
      </c>
      <c r="G44">
        <v>1270</v>
      </c>
      <c r="H44">
        <v>1270</v>
      </c>
      <c r="I44">
        <v>880.00000000000011</v>
      </c>
      <c r="J44">
        <v>880.00000000000011</v>
      </c>
      <c r="K44">
        <v>880.00000000000011</v>
      </c>
      <c r="L44">
        <v>880.00000000000011</v>
      </c>
      <c r="M44">
        <v>1550</v>
      </c>
      <c r="N44">
        <v>1550</v>
      </c>
      <c r="O44">
        <v>1550</v>
      </c>
      <c r="P44">
        <v>1550</v>
      </c>
      <c r="Q44">
        <v>1550</v>
      </c>
      <c r="R44">
        <v>1550</v>
      </c>
      <c r="S44">
        <v>1550</v>
      </c>
      <c r="T44">
        <v>1270</v>
      </c>
      <c r="U44">
        <v>1270</v>
      </c>
      <c r="V44">
        <v>1270</v>
      </c>
      <c r="W44">
        <v>1270</v>
      </c>
      <c r="X44">
        <v>1270</v>
      </c>
      <c r="Y44">
        <v>1270</v>
      </c>
      <c r="Z44">
        <v>1270</v>
      </c>
      <c r="AA44">
        <v>1270</v>
      </c>
      <c r="AB44">
        <v>1270</v>
      </c>
      <c r="AC44">
        <v>880.00000000000011</v>
      </c>
      <c r="AD44">
        <v>880.00000000000011</v>
      </c>
      <c r="AE44">
        <v>880.00000000000011</v>
      </c>
      <c r="AF44">
        <v>880.00000000000011</v>
      </c>
      <c r="AG44">
        <v>880.00000000000011</v>
      </c>
      <c r="AH44">
        <v>880.00000000000011</v>
      </c>
      <c r="AI44">
        <v>880.00000000000011</v>
      </c>
      <c r="AJ44">
        <v>880.00000000000011</v>
      </c>
      <c r="AK44">
        <v>880.00000000000011</v>
      </c>
      <c r="AL44">
        <v>880.00000000000011</v>
      </c>
      <c r="AM44">
        <v>880.00000000000011</v>
      </c>
      <c r="AN44">
        <v>880.00000000000011</v>
      </c>
      <c r="AO44">
        <v>530</v>
      </c>
      <c r="AP44">
        <v>530</v>
      </c>
      <c r="AQ44" t="s">
        <v>128</v>
      </c>
      <c r="AR44" t="s">
        <v>208</v>
      </c>
      <c r="AS44" t="s">
        <v>127</v>
      </c>
      <c r="AT44" t="s">
        <v>127</v>
      </c>
      <c r="AU44" t="s">
        <v>127</v>
      </c>
      <c r="AV44" t="s">
        <v>127</v>
      </c>
      <c r="AW44" t="s">
        <v>127</v>
      </c>
      <c r="AX44" t="s">
        <v>127</v>
      </c>
      <c r="AY44" t="s">
        <v>127</v>
      </c>
      <c r="AZ44" t="s">
        <v>127</v>
      </c>
      <c r="BA44" t="s">
        <v>127</v>
      </c>
      <c r="BB44" t="s">
        <v>127</v>
      </c>
      <c r="BC44" t="s">
        <v>127</v>
      </c>
      <c r="BD44" t="s">
        <v>127</v>
      </c>
      <c r="BE44" t="s">
        <v>127</v>
      </c>
      <c r="BF44" t="s">
        <v>127</v>
      </c>
      <c r="BG44" t="s">
        <v>127</v>
      </c>
      <c r="BH44" t="s">
        <v>127</v>
      </c>
      <c r="BI44" t="s">
        <v>127</v>
      </c>
      <c r="BJ44" t="s">
        <v>127</v>
      </c>
      <c r="BK44" t="s">
        <v>127</v>
      </c>
      <c r="BL44" t="s">
        <v>127</v>
      </c>
      <c r="BM44" t="s">
        <v>127</v>
      </c>
      <c r="BN44" t="s">
        <v>127</v>
      </c>
      <c r="BO44" t="s">
        <v>127</v>
      </c>
      <c r="BP44" t="s">
        <v>127</v>
      </c>
      <c r="BQ44" t="s">
        <v>127</v>
      </c>
      <c r="BR44" t="s">
        <v>127</v>
      </c>
      <c r="BS44" t="s">
        <v>127</v>
      </c>
      <c r="BT44" t="s">
        <v>127</v>
      </c>
      <c r="BU44" t="s">
        <v>127</v>
      </c>
      <c r="BV44" t="s">
        <v>127</v>
      </c>
      <c r="BW44" t="s">
        <v>127</v>
      </c>
      <c r="BX44" t="s">
        <v>127</v>
      </c>
      <c r="BY44" t="s">
        <v>127</v>
      </c>
      <c r="BZ44" t="s">
        <v>127</v>
      </c>
      <c r="CA44" t="s">
        <v>127</v>
      </c>
      <c r="CB44" t="s">
        <v>127</v>
      </c>
      <c r="CC44" t="s">
        <v>127</v>
      </c>
      <c r="CD44" t="s">
        <v>127</v>
      </c>
      <c r="CE44" t="s">
        <v>127</v>
      </c>
      <c r="CF44" t="s">
        <v>127</v>
      </c>
      <c r="CG44" t="s">
        <v>127</v>
      </c>
      <c r="CH44" t="s">
        <v>127</v>
      </c>
      <c r="CI44" t="s">
        <v>127</v>
      </c>
      <c r="CJ44" t="s">
        <v>127</v>
      </c>
      <c r="CK44" t="s">
        <v>127</v>
      </c>
      <c r="CL44" t="s">
        <v>127</v>
      </c>
      <c r="CM44" t="s">
        <v>127</v>
      </c>
      <c r="CN44" t="s">
        <v>127</v>
      </c>
      <c r="CO44" t="s">
        <v>127</v>
      </c>
      <c r="CP44" t="s">
        <v>127</v>
      </c>
      <c r="CQ44" t="s">
        <v>127</v>
      </c>
    </row>
    <row r="45" spans="1:95" x14ac:dyDescent="0.35">
      <c r="A45">
        <v>1020</v>
      </c>
      <c r="C45">
        <v>1550</v>
      </c>
      <c r="D45">
        <v>1550</v>
      </c>
      <c r="E45">
        <v>1270</v>
      </c>
      <c r="F45">
        <v>1270</v>
      </c>
      <c r="G45">
        <v>1270</v>
      </c>
      <c r="H45">
        <v>1270</v>
      </c>
      <c r="I45">
        <v>880.00000000000011</v>
      </c>
      <c r="J45">
        <v>880.00000000000011</v>
      </c>
      <c r="K45">
        <v>880.00000000000011</v>
      </c>
      <c r="L45">
        <v>880.00000000000011</v>
      </c>
      <c r="M45">
        <v>1550</v>
      </c>
      <c r="N45">
        <v>1550</v>
      </c>
      <c r="O45">
        <v>1550</v>
      </c>
      <c r="P45">
        <v>1550</v>
      </c>
      <c r="Q45">
        <v>1550</v>
      </c>
      <c r="R45">
        <v>1550</v>
      </c>
      <c r="S45">
        <v>1550</v>
      </c>
      <c r="T45">
        <v>1270</v>
      </c>
      <c r="U45">
        <v>1270</v>
      </c>
      <c r="V45">
        <v>1270</v>
      </c>
      <c r="W45">
        <v>1270</v>
      </c>
      <c r="X45">
        <v>1270</v>
      </c>
      <c r="Y45">
        <v>1270</v>
      </c>
      <c r="Z45">
        <v>1270</v>
      </c>
      <c r="AA45">
        <v>1270</v>
      </c>
      <c r="AB45">
        <v>1270</v>
      </c>
      <c r="AC45">
        <v>880.00000000000011</v>
      </c>
      <c r="AD45">
        <v>880.00000000000011</v>
      </c>
      <c r="AE45">
        <v>880.00000000000011</v>
      </c>
      <c r="AF45">
        <v>880.00000000000011</v>
      </c>
      <c r="AG45">
        <v>880.00000000000011</v>
      </c>
      <c r="AH45">
        <v>880.00000000000011</v>
      </c>
      <c r="AI45">
        <v>880.00000000000011</v>
      </c>
      <c r="AJ45">
        <v>880.00000000000011</v>
      </c>
      <c r="AK45">
        <v>880.00000000000011</v>
      </c>
      <c r="AL45">
        <v>880.00000000000011</v>
      </c>
      <c r="AM45">
        <v>880.00000000000011</v>
      </c>
      <c r="AN45">
        <v>880.00000000000011</v>
      </c>
      <c r="AO45">
        <v>530</v>
      </c>
      <c r="AP45">
        <v>530</v>
      </c>
      <c r="AQ45">
        <v>530</v>
      </c>
      <c r="AR45" t="s">
        <v>128</v>
      </c>
      <c r="AS45" t="s">
        <v>209</v>
      </c>
      <c r="AT45" t="s">
        <v>127</v>
      </c>
      <c r="AU45" t="s">
        <v>127</v>
      </c>
      <c r="AV45" t="s">
        <v>127</v>
      </c>
      <c r="AW45" t="s">
        <v>127</v>
      </c>
      <c r="AX45" t="s">
        <v>127</v>
      </c>
      <c r="AY45" t="s">
        <v>127</v>
      </c>
      <c r="AZ45" t="s">
        <v>127</v>
      </c>
      <c r="BA45" t="s">
        <v>127</v>
      </c>
      <c r="BB45" t="s">
        <v>127</v>
      </c>
      <c r="BC45" t="s">
        <v>127</v>
      </c>
      <c r="BD45" t="s">
        <v>127</v>
      </c>
      <c r="BE45" t="s">
        <v>127</v>
      </c>
      <c r="BF45" t="s">
        <v>127</v>
      </c>
      <c r="BG45" t="s">
        <v>127</v>
      </c>
      <c r="BH45" t="s">
        <v>127</v>
      </c>
      <c r="BI45" t="s">
        <v>127</v>
      </c>
      <c r="BJ45" t="s">
        <v>127</v>
      </c>
      <c r="BK45" t="s">
        <v>127</v>
      </c>
      <c r="BL45" t="s">
        <v>127</v>
      </c>
      <c r="BM45" t="s">
        <v>127</v>
      </c>
      <c r="BN45" t="s">
        <v>127</v>
      </c>
      <c r="BO45" t="s">
        <v>127</v>
      </c>
      <c r="BP45" t="s">
        <v>127</v>
      </c>
      <c r="BQ45" t="s">
        <v>127</v>
      </c>
      <c r="BR45" t="s">
        <v>127</v>
      </c>
      <c r="BS45" t="s">
        <v>127</v>
      </c>
      <c r="BT45" t="s">
        <v>127</v>
      </c>
      <c r="BU45" t="s">
        <v>127</v>
      </c>
      <c r="BV45" t="s">
        <v>127</v>
      </c>
      <c r="BW45" t="s">
        <v>127</v>
      </c>
      <c r="BX45" t="s">
        <v>127</v>
      </c>
      <c r="BY45" t="s">
        <v>127</v>
      </c>
      <c r="BZ45" t="s">
        <v>127</v>
      </c>
      <c r="CA45" t="s">
        <v>127</v>
      </c>
      <c r="CB45" t="s">
        <v>127</v>
      </c>
      <c r="CC45" t="s">
        <v>127</v>
      </c>
      <c r="CD45" t="s">
        <v>127</v>
      </c>
      <c r="CE45" t="s">
        <v>127</v>
      </c>
      <c r="CF45" t="s">
        <v>127</v>
      </c>
      <c r="CG45" t="s">
        <v>127</v>
      </c>
      <c r="CH45" t="s">
        <v>127</v>
      </c>
      <c r="CI45" t="s">
        <v>127</v>
      </c>
      <c r="CJ45" t="s">
        <v>127</v>
      </c>
      <c r="CK45" t="s">
        <v>127</v>
      </c>
      <c r="CL45" t="s">
        <v>127</v>
      </c>
      <c r="CM45" t="s">
        <v>127</v>
      </c>
      <c r="CN45" t="s">
        <v>127</v>
      </c>
      <c r="CO45" t="s">
        <v>127</v>
      </c>
      <c r="CP45" t="s">
        <v>127</v>
      </c>
      <c r="CQ45" t="s">
        <v>127</v>
      </c>
    </row>
    <row r="46" spans="1:95" x14ac:dyDescent="0.35">
      <c r="A46">
        <v>1031</v>
      </c>
      <c r="C46">
        <v>1550</v>
      </c>
      <c r="D46">
        <v>1550</v>
      </c>
      <c r="E46">
        <v>1270</v>
      </c>
      <c r="F46">
        <v>1270</v>
      </c>
      <c r="G46">
        <v>1270</v>
      </c>
      <c r="H46">
        <v>1270</v>
      </c>
      <c r="I46">
        <v>880.00000000000011</v>
      </c>
      <c r="J46">
        <v>880.00000000000011</v>
      </c>
      <c r="K46">
        <v>880.00000000000011</v>
      </c>
      <c r="L46">
        <v>880.00000000000011</v>
      </c>
      <c r="M46">
        <v>1550</v>
      </c>
      <c r="N46">
        <v>1550</v>
      </c>
      <c r="O46">
        <v>1550</v>
      </c>
      <c r="P46">
        <v>1550</v>
      </c>
      <c r="Q46">
        <v>1550</v>
      </c>
      <c r="R46">
        <v>1550</v>
      </c>
      <c r="S46">
        <v>1550</v>
      </c>
      <c r="T46">
        <v>1270</v>
      </c>
      <c r="U46">
        <v>1270</v>
      </c>
      <c r="V46">
        <v>1270</v>
      </c>
      <c r="W46">
        <v>1270</v>
      </c>
      <c r="X46">
        <v>1270</v>
      </c>
      <c r="Y46">
        <v>1270</v>
      </c>
      <c r="Z46">
        <v>1270</v>
      </c>
      <c r="AA46">
        <v>1270</v>
      </c>
      <c r="AB46">
        <v>1270</v>
      </c>
      <c r="AC46">
        <v>880.00000000000011</v>
      </c>
      <c r="AD46">
        <v>880.00000000000011</v>
      </c>
      <c r="AE46">
        <v>880.00000000000011</v>
      </c>
      <c r="AF46">
        <v>880.00000000000011</v>
      </c>
      <c r="AG46">
        <v>880.00000000000011</v>
      </c>
      <c r="AH46">
        <v>880.00000000000011</v>
      </c>
      <c r="AI46">
        <v>880.00000000000011</v>
      </c>
      <c r="AJ46">
        <v>880.00000000000011</v>
      </c>
      <c r="AK46">
        <v>880.00000000000011</v>
      </c>
      <c r="AL46">
        <v>880.00000000000011</v>
      </c>
      <c r="AM46">
        <v>880.00000000000011</v>
      </c>
      <c r="AN46">
        <v>880.00000000000011</v>
      </c>
      <c r="AO46">
        <v>530</v>
      </c>
      <c r="AP46">
        <v>530</v>
      </c>
      <c r="AQ46">
        <v>530</v>
      </c>
      <c r="AR46">
        <v>530</v>
      </c>
      <c r="AS46" t="s">
        <v>128</v>
      </c>
      <c r="AT46" t="s">
        <v>210</v>
      </c>
      <c r="AU46" t="s">
        <v>127</v>
      </c>
      <c r="AV46" t="s">
        <v>127</v>
      </c>
      <c r="AW46" t="s">
        <v>127</v>
      </c>
      <c r="AX46" t="s">
        <v>127</v>
      </c>
      <c r="AY46" t="s">
        <v>127</v>
      </c>
      <c r="AZ46" t="s">
        <v>127</v>
      </c>
      <c r="BA46" t="s">
        <v>127</v>
      </c>
      <c r="BB46" t="s">
        <v>127</v>
      </c>
      <c r="BC46" t="s">
        <v>127</v>
      </c>
      <c r="BD46" t="s">
        <v>127</v>
      </c>
      <c r="BE46" t="s">
        <v>127</v>
      </c>
      <c r="BF46" t="s">
        <v>127</v>
      </c>
      <c r="BG46" t="s">
        <v>127</v>
      </c>
      <c r="BH46" t="s">
        <v>127</v>
      </c>
      <c r="BI46" t="s">
        <v>127</v>
      </c>
      <c r="BJ46" t="s">
        <v>127</v>
      </c>
      <c r="BK46" t="s">
        <v>127</v>
      </c>
      <c r="BL46" t="s">
        <v>127</v>
      </c>
      <c r="BM46" t="s">
        <v>127</v>
      </c>
      <c r="BN46" t="s">
        <v>127</v>
      </c>
      <c r="BO46" t="s">
        <v>127</v>
      </c>
      <c r="BP46" t="s">
        <v>127</v>
      </c>
      <c r="BQ46" t="s">
        <v>127</v>
      </c>
      <c r="BR46" t="s">
        <v>127</v>
      </c>
      <c r="BS46" t="s">
        <v>127</v>
      </c>
      <c r="BT46" t="s">
        <v>127</v>
      </c>
      <c r="BU46" t="s">
        <v>127</v>
      </c>
      <c r="BV46" t="s">
        <v>127</v>
      </c>
      <c r="BW46" t="s">
        <v>127</v>
      </c>
      <c r="BX46" t="s">
        <v>127</v>
      </c>
      <c r="BY46" t="s">
        <v>127</v>
      </c>
      <c r="BZ46" t="s">
        <v>127</v>
      </c>
      <c r="CA46" t="s">
        <v>127</v>
      </c>
      <c r="CB46" t="s">
        <v>127</v>
      </c>
      <c r="CC46" t="s">
        <v>127</v>
      </c>
      <c r="CD46" t="s">
        <v>127</v>
      </c>
      <c r="CE46" t="s">
        <v>127</v>
      </c>
      <c r="CF46" t="s">
        <v>127</v>
      </c>
      <c r="CG46" t="s">
        <v>127</v>
      </c>
      <c r="CH46" t="s">
        <v>127</v>
      </c>
      <c r="CI46" t="s">
        <v>127</v>
      </c>
      <c r="CJ46" t="s">
        <v>127</v>
      </c>
      <c r="CK46" t="s">
        <v>127</v>
      </c>
      <c r="CL46" t="s">
        <v>127</v>
      </c>
      <c r="CM46" t="s">
        <v>127</v>
      </c>
      <c r="CN46" t="s">
        <v>127</v>
      </c>
      <c r="CO46" t="s">
        <v>127</v>
      </c>
      <c r="CP46" t="s">
        <v>127</v>
      </c>
      <c r="CQ46" t="s">
        <v>127</v>
      </c>
    </row>
    <row r="47" spans="1:95" x14ac:dyDescent="0.35">
      <c r="A47">
        <v>1017</v>
      </c>
      <c r="C47">
        <v>1550</v>
      </c>
      <c r="D47">
        <v>1550</v>
      </c>
      <c r="E47">
        <v>1270</v>
      </c>
      <c r="F47">
        <v>1270</v>
      </c>
      <c r="G47">
        <v>1270</v>
      </c>
      <c r="H47">
        <v>1270</v>
      </c>
      <c r="I47">
        <v>1270</v>
      </c>
      <c r="J47">
        <v>1270</v>
      </c>
      <c r="K47">
        <v>1270</v>
      </c>
      <c r="L47">
        <v>1270</v>
      </c>
      <c r="M47">
        <v>1550</v>
      </c>
      <c r="N47">
        <v>1550</v>
      </c>
      <c r="O47">
        <v>1550</v>
      </c>
      <c r="P47">
        <v>1550</v>
      </c>
      <c r="Q47">
        <v>1550</v>
      </c>
      <c r="R47">
        <v>1550</v>
      </c>
      <c r="S47">
        <v>1550</v>
      </c>
      <c r="T47">
        <v>1270</v>
      </c>
      <c r="U47">
        <v>1270</v>
      </c>
      <c r="V47">
        <v>1270</v>
      </c>
      <c r="W47">
        <v>1270</v>
      </c>
      <c r="X47">
        <v>1270</v>
      </c>
      <c r="Y47">
        <v>1270</v>
      </c>
      <c r="Z47">
        <v>1270</v>
      </c>
      <c r="AA47">
        <v>1270</v>
      </c>
      <c r="AB47">
        <v>1270</v>
      </c>
      <c r="AC47">
        <v>1270</v>
      </c>
      <c r="AD47">
        <v>1270</v>
      </c>
      <c r="AE47">
        <v>1270</v>
      </c>
      <c r="AF47">
        <v>1270</v>
      </c>
      <c r="AG47">
        <v>1270</v>
      </c>
      <c r="AH47">
        <v>1270</v>
      </c>
      <c r="AI47">
        <v>1270</v>
      </c>
      <c r="AJ47">
        <v>1270</v>
      </c>
      <c r="AK47">
        <v>1270</v>
      </c>
      <c r="AL47">
        <v>1270</v>
      </c>
      <c r="AM47">
        <v>1270</v>
      </c>
      <c r="AN47">
        <v>1270</v>
      </c>
      <c r="AO47">
        <v>760</v>
      </c>
      <c r="AP47">
        <v>760</v>
      </c>
      <c r="AQ47">
        <v>760</v>
      </c>
      <c r="AR47">
        <v>760</v>
      </c>
      <c r="AS47">
        <v>530</v>
      </c>
      <c r="AT47" t="s">
        <v>128</v>
      </c>
      <c r="AU47" t="s">
        <v>211</v>
      </c>
      <c r="AV47" t="s">
        <v>127</v>
      </c>
      <c r="AW47" t="s">
        <v>127</v>
      </c>
      <c r="AX47" t="s">
        <v>127</v>
      </c>
      <c r="AY47" t="s">
        <v>127</v>
      </c>
      <c r="AZ47" t="s">
        <v>127</v>
      </c>
      <c r="BA47" t="s">
        <v>127</v>
      </c>
      <c r="BB47" t="s">
        <v>127</v>
      </c>
      <c r="BC47" t="s">
        <v>127</v>
      </c>
      <c r="BD47" t="s">
        <v>127</v>
      </c>
      <c r="BE47" t="s">
        <v>127</v>
      </c>
      <c r="BF47" t="s">
        <v>127</v>
      </c>
      <c r="BG47" t="s">
        <v>127</v>
      </c>
      <c r="BH47" t="s">
        <v>127</v>
      </c>
      <c r="BI47" t="s">
        <v>127</v>
      </c>
      <c r="BJ47" t="s">
        <v>127</v>
      </c>
      <c r="BK47" t="s">
        <v>127</v>
      </c>
      <c r="BL47" t="s">
        <v>127</v>
      </c>
      <c r="BM47" t="s">
        <v>127</v>
      </c>
      <c r="BN47" t="s">
        <v>127</v>
      </c>
      <c r="BO47" t="s">
        <v>127</v>
      </c>
      <c r="BP47" t="s">
        <v>127</v>
      </c>
      <c r="BQ47" t="s">
        <v>127</v>
      </c>
      <c r="BR47" t="s">
        <v>127</v>
      </c>
      <c r="BS47" t="s">
        <v>127</v>
      </c>
      <c r="BT47" t="s">
        <v>127</v>
      </c>
      <c r="BU47" t="s">
        <v>127</v>
      </c>
      <c r="BV47" t="s">
        <v>127</v>
      </c>
      <c r="BW47" t="s">
        <v>127</v>
      </c>
      <c r="BX47" t="s">
        <v>127</v>
      </c>
      <c r="BY47" t="s">
        <v>127</v>
      </c>
      <c r="BZ47" t="s">
        <v>127</v>
      </c>
      <c r="CA47" t="s">
        <v>127</v>
      </c>
      <c r="CB47" t="s">
        <v>127</v>
      </c>
      <c r="CC47" t="s">
        <v>127</v>
      </c>
      <c r="CD47" t="s">
        <v>127</v>
      </c>
      <c r="CE47" t="s">
        <v>127</v>
      </c>
      <c r="CF47" t="s">
        <v>127</v>
      </c>
      <c r="CG47" t="s">
        <v>127</v>
      </c>
      <c r="CH47" t="s">
        <v>127</v>
      </c>
      <c r="CI47" t="s">
        <v>127</v>
      </c>
      <c r="CJ47" t="s">
        <v>127</v>
      </c>
      <c r="CK47" t="s">
        <v>127</v>
      </c>
      <c r="CL47" t="s">
        <v>127</v>
      </c>
      <c r="CM47" t="s">
        <v>127</v>
      </c>
      <c r="CN47" t="s">
        <v>127</v>
      </c>
      <c r="CO47" t="s">
        <v>127</v>
      </c>
      <c r="CP47" t="s">
        <v>127</v>
      </c>
      <c r="CQ47" t="s">
        <v>127</v>
      </c>
    </row>
    <row r="48" spans="1:95" x14ac:dyDescent="0.35">
      <c r="A48">
        <v>1028</v>
      </c>
      <c r="C48">
        <v>1550</v>
      </c>
      <c r="D48">
        <v>1550</v>
      </c>
      <c r="E48">
        <v>1270</v>
      </c>
      <c r="F48">
        <v>1270</v>
      </c>
      <c r="G48">
        <v>1270</v>
      </c>
      <c r="H48">
        <v>1270</v>
      </c>
      <c r="I48">
        <v>1270</v>
      </c>
      <c r="J48">
        <v>1270</v>
      </c>
      <c r="K48">
        <v>1270</v>
      </c>
      <c r="L48">
        <v>1270</v>
      </c>
      <c r="M48">
        <v>1550</v>
      </c>
      <c r="N48">
        <v>1550</v>
      </c>
      <c r="O48">
        <v>1550</v>
      </c>
      <c r="P48">
        <v>1550</v>
      </c>
      <c r="Q48">
        <v>1550</v>
      </c>
      <c r="R48">
        <v>1550</v>
      </c>
      <c r="S48">
        <v>1550</v>
      </c>
      <c r="T48">
        <v>1270</v>
      </c>
      <c r="U48">
        <v>1270</v>
      </c>
      <c r="V48">
        <v>1270</v>
      </c>
      <c r="W48">
        <v>1270</v>
      </c>
      <c r="X48">
        <v>1270</v>
      </c>
      <c r="Y48">
        <v>1270</v>
      </c>
      <c r="Z48">
        <v>1270</v>
      </c>
      <c r="AA48">
        <v>1270</v>
      </c>
      <c r="AB48">
        <v>1270</v>
      </c>
      <c r="AC48">
        <v>1270</v>
      </c>
      <c r="AD48">
        <v>1270</v>
      </c>
      <c r="AE48">
        <v>1270</v>
      </c>
      <c r="AF48">
        <v>1270</v>
      </c>
      <c r="AG48">
        <v>1270</v>
      </c>
      <c r="AH48">
        <v>1270</v>
      </c>
      <c r="AI48">
        <v>1270</v>
      </c>
      <c r="AJ48">
        <v>1270</v>
      </c>
      <c r="AK48">
        <v>1270</v>
      </c>
      <c r="AL48">
        <v>1270</v>
      </c>
      <c r="AM48">
        <v>1270</v>
      </c>
      <c r="AN48">
        <v>1270</v>
      </c>
      <c r="AO48">
        <v>760</v>
      </c>
      <c r="AP48">
        <v>760</v>
      </c>
      <c r="AQ48">
        <v>760</v>
      </c>
      <c r="AR48">
        <v>760</v>
      </c>
      <c r="AS48">
        <v>530</v>
      </c>
      <c r="AT48">
        <v>530</v>
      </c>
      <c r="AU48" t="s">
        <v>128</v>
      </c>
      <c r="AV48" t="s">
        <v>212</v>
      </c>
      <c r="AW48" t="s">
        <v>127</v>
      </c>
      <c r="AX48" t="s">
        <v>127</v>
      </c>
      <c r="AY48" t="s">
        <v>127</v>
      </c>
      <c r="AZ48" t="s">
        <v>127</v>
      </c>
      <c r="BA48" t="s">
        <v>127</v>
      </c>
      <c r="BB48" t="s">
        <v>127</v>
      </c>
      <c r="BC48" t="s">
        <v>127</v>
      </c>
      <c r="BD48" t="s">
        <v>127</v>
      </c>
      <c r="BE48" t="s">
        <v>127</v>
      </c>
      <c r="BF48" t="s">
        <v>127</v>
      </c>
      <c r="BG48" t="s">
        <v>127</v>
      </c>
      <c r="BH48" t="s">
        <v>127</v>
      </c>
      <c r="BI48" t="s">
        <v>127</v>
      </c>
      <c r="BJ48" t="s">
        <v>127</v>
      </c>
      <c r="BK48" t="s">
        <v>127</v>
      </c>
      <c r="BL48" t="s">
        <v>127</v>
      </c>
      <c r="BM48" t="s">
        <v>127</v>
      </c>
      <c r="BN48" t="s">
        <v>127</v>
      </c>
      <c r="BO48" t="s">
        <v>127</v>
      </c>
      <c r="BP48" t="s">
        <v>127</v>
      </c>
      <c r="BQ48" t="s">
        <v>127</v>
      </c>
      <c r="BR48" t="s">
        <v>127</v>
      </c>
      <c r="BS48" t="s">
        <v>127</v>
      </c>
      <c r="BT48" t="s">
        <v>127</v>
      </c>
      <c r="BU48" t="s">
        <v>127</v>
      </c>
      <c r="BV48" t="s">
        <v>127</v>
      </c>
      <c r="BW48" t="s">
        <v>127</v>
      </c>
      <c r="BX48" t="s">
        <v>127</v>
      </c>
      <c r="BY48" t="s">
        <v>127</v>
      </c>
      <c r="BZ48" t="s">
        <v>127</v>
      </c>
      <c r="CA48" t="s">
        <v>127</v>
      </c>
      <c r="CB48" t="s">
        <v>127</v>
      </c>
      <c r="CC48" t="s">
        <v>127</v>
      </c>
      <c r="CD48" t="s">
        <v>127</v>
      </c>
      <c r="CE48" t="s">
        <v>127</v>
      </c>
      <c r="CF48" t="s">
        <v>127</v>
      </c>
      <c r="CG48" t="s">
        <v>127</v>
      </c>
      <c r="CH48" t="s">
        <v>127</v>
      </c>
      <c r="CI48" t="s">
        <v>127</v>
      </c>
      <c r="CJ48" t="s">
        <v>127</v>
      </c>
      <c r="CK48" t="s">
        <v>127</v>
      </c>
      <c r="CL48" t="s">
        <v>127</v>
      </c>
      <c r="CM48" t="s">
        <v>127</v>
      </c>
      <c r="CN48" t="s">
        <v>127</v>
      </c>
      <c r="CO48" t="s">
        <v>127</v>
      </c>
      <c r="CP48" t="s">
        <v>127</v>
      </c>
      <c r="CQ48" t="s">
        <v>127</v>
      </c>
    </row>
    <row r="49" spans="1:95" x14ac:dyDescent="0.35">
      <c r="A49">
        <v>1007</v>
      </c>
      <c r="C49">
        <v>1550</v>
      </c>
      <c r="D49">
        <v>1550</v>
      </c>
      <c r="E49">
        <v>1270</v>
      </c>
      <c r="F49">
        <v>1270</v>
      </c>
      <c r="G49">
        <v>1270</v>
      </c>
      <c r="H49">
        <v>1270</v>
      </c>
      <c r="I49">
        <v>1270</v>
      </c>
      <c r="J49">
        <v>1270</v>
      </c>
      <c r="K49">
        <v>1270</v>
      </c>
      <c r="L49">
        <v>1270</v>
      </c>
      <c r="M49">
        <v>1550</v>
      </c>
      <c r="N49">
        <v>1550</v>
      </c>
      <c r="O49">
        <v>1550</v>
      </c>
      <c r="P49">
        <v>1550</v>
      </c>
      <c r="Q49">
        <v>1550</v>
      </c>
      <c r="R49">
        <v>1550</v>
      </c>
      <c r="S49">
        <v>1550</v>
      </c>
      <c r="T49">
        <v>1270</v>
      </c>
      <c r="U49">
        <v>1270</v>
      </c>
      <c r="V49">
        <v>1270</v>
      </c>
      <c r="W49">
        <v>1270</v>
      </c>
      <c r="X49">
        <v>1270</v>
      </c>
      <c r="Y49">
        <v>1270</v>
      </c>
      <c r="Z49">
        <v>1270</v>
      </c>
      <c r="AA49">
        <v>1270</v>
      </c>
      <c r="AB49">
        <v>1270</v>
      </c>
      <c r="AC49">
        <v>1270</v>
      </c>
      <c r="AD49">
        <v>1270</v>
      </c>
      <c r="AE49">
        <v>1270</v>
      </c>
      <c r="AF49">
        <v>1270</v>
      </c>
      <c r="AG49">
        <v>1270</v>
      </c>
      <c r="AH49">
        <v>1270</v>
      </c>
      <c r="AI49">
        <v>1270</v>
      </c>
      <c r="AJ49">
        <v>1270</v>
      </c>
      <c r="AK49">
        <v>1270</v>
      </c>
      <c r="AL49">
        <v>1270</v>
      </c>
      <c r="AM49">
        <v>1270</v>
      </c>
      <c r="AN49">
        <v>1270</v>
      </c>
      <c r="AO49">
        <v>760</v>
      </c>
      <c r="AP49">
        <v>760</v>
      </c>
      <c r="AQ49">
        <v>760</v>
      </c>
      <c r="AR49">
        <v>760</v>
      </c>
      <c r="AS49">
        <v>530</v>
      </c>
      <c r="AT49">
        <v>530</v>
      </c>
      <c r="AU49">
        <v>530</v>
      </c>
      <c r="AV49" t="s">
        <v>128</v>
      </c>
      <c r="AW49" t="s">
        <v>213</v>
      </c>
      <c r="AX49" t="s">
        <v>127</v>
      </c>
      <c r="AY49" t="s">
        <v>127</v>
      </c>
      <c r="AZ49" t="s">
        <v>127</v>
      </c>
      <c r="BA49" t="s">
        <v>127</v>
      </c>
      <c r="BB49" t="s">
        <v>127</v>
      </c>
      <c r="BC49" t="s">
        <v>127</v>
      </c>
      <c r="BD49" t="s">
        <v>127</v>
      </c>
      <c r="BE49" t="s">
        <v>127</v>
      </c>
      <c r="BF49" t="s">
        <v>127</v>
      </c>
      <c r="BG49" t="s">
        <v>127</v>
      </c>
      <c r="BH49" t="s">
        <v>127</v>
      </c>
      <c r="BI49" t="s">
        <v>127</v>
      </c>
      <c r="BJ49" t="s">
        <v>127</v>
      </c>
      <c r="BK49" t="s">
        <v>127</v>
      </c>
      <c r="BL49" t="s">
        <v>127</v>
      </c>
      <c r="BM49" t="s">
        <v>127</v>
      </c>
      <c r="BN49" t="s">
        <v>127</v>
      </c>
      <c r="BO49" t="s">
        <v>127</v>
      </c>
      <c r="BP49" t="s">
        <v>127</v>
      </c>
      <c r="BQ49" t="s">
        <v>127</v>
      </c>
      <c r="BR49" t="s">
        <v>127</v>
      </c>
      <c r="BS49" t="s">
        <v>127</v>
      </c>
      <c r="BT49" t="s">
        <v>127</v>
      </c>
      <c r="BU49" t="s">
        <v>127</v>
      </c>
      <c r="BV49" t="s">
        <v>127</v>
      </c>
      <c r="BW49" t="s">
        <v>127</v>
      </c>
      <c r="BX49" t="s">
        <v>127</v>
      </c>
      <c r="BY49" t="s">
        <v>127</v>
      </c>
      <c r="BZ49" t="s">
        <v>127</v>
      </c>
      <c r="CA49" t="s">
        <v>127</v>
      </c>
      <c r="CB49" t="s">
        <v>127</v>
      </c>
      <c r="CC49" t="s">
        <v>127</v>
      </c>
      <c r="CD49" t="s">
        <v>127</v>
      </c>
      <c r="CE49" t="s">
        <v>127</v>
      </c>
      <c r="CF49" t="s">
        <v>127</v>
      </c>
      <c r="CG49" t="s">
        <v>127</v>
      </c>
      <c r="CH49" t="s">
        <v>127</v>
      </c>
      <c r="CI49" t="s">
        <v>127</v>
      </c>
      <c r="CJ49" t="s">
        <v>127</v>
      </c>
      <c r="CK49" t="s">
        <v>127</v>
      </c>
      <c r="CL49" t="s">
        <v>127</v>
      </c>
      <c r="CM49" t="s">
        <v>127</v>
      </c>
      <c r="CN49" t="s">
        <v>127</v>
      </c>
      <c r="CO49" t="s">
        <v>127</v>
      </c>
      <c r="CP49" t="s">
        <v>127</v>
      </c>
      <c r="CQ49" t="s">
        <v>127</v>
      </c>
    </row>
    <row r="50" spans="1:95" x14ac:dyDescent="0.35">
      <c r="A50">
        <v>1004</v>
      </c>
      <c r="C50">
        <v>1550</v>
      </c>
      <c r="D50">
        <v>1550</v>
      </c>
      <c r="E50">
        <v>1270</v>
      </c>
      <c r="F50">
        <v>1270</v>
      </c>
      <c r="G50">
        <v>1270</v>
      </c>
      <c r="H50">
        <v>1270</v>
      </c>
      <c r="I50">
        <v>1270</v>
      </c>
      <c r="J50">
        <v>1270</v>
      </c>
      <c r="K50">
        <v>1270</v>
      </c>
      <c r="L50">
        <v>1270</v>
      </c>
      <c r="M50">
        <v>1550</v>
      </c>
      <c r="N50">
        <v>1550</v>
      </c>
      <c r="O50">
        <v>1550</v>
      </c>
      <c r="P50">
        <v>1550</v>
      </c>
      <c r="Q50">
        <v>1550</v>
      </c>
      <c r="R50">
        <v>1550</v>
      </c>
      <c r="S50">
        <v>1550</v>
      </c>
      <c r="T50">
        <v>1270</v>
      </c>
      <c r="U50">
        <v>1270</v>
      </c>
      <c r="V50">
        <v>1270</v>
      </c>
      <c r="W50">
        <v>1270</v>
      </c>
      <c r="X50">
        <v>1270</v>
      </c>
      <c r="Y50">
        <v>1270</v>
      </c>
      <c r="Z50">
        <v>1270</v>
      </c>
      <c r="AA50">
        <v>1270</v>
      </c>
      <c r="AB50">
        <v>1270</v>
      </c>
      <c r="AC50">
        <v>1270</v>
      </c>
      <c r="AD50">
        <v>1270</v>
      </c>
      <c r="AE50">
        <v>1270</v>
      </c>
      <c r="AF50">
        <v>1270</v>
      </c>
      <c r="AG50">
        <v>1270</v>
      </c>
      <c r="AH50">
        <v>1270</v>
      </c>
      <c r="AI50">
        <v>1270</v>
      </c>
      <c r="AJ50">
        <v>1270</v>
      </c>
      <c r="AK50">
        <v>1270</v>
      </c>
      <c r="AL50">
        <v>1270</v>
      </c>
      <c r="AM50">
        <v>1270</v>
      </c>
      <c r="AN50">
        <v>1270</v>
      </c>
      <c r="AO50">
        <v>760</v>
      </c>
      <c r="AP50">
        <v>760</v>
      </c>
      <c r="AQ50">
        <v>760</v>
      </c>
      <c r="AR50">
        <v>760</v>
      </c>
      <c r="AS50">
        <v>530</v>
      </c>
      <c r="AT50">
        <v>530</v>
      </c>
      <c r="AU50">
        <v>530</v>
      </c>
      <c r="AV50">
        <v>530</v>
      </c>
      <c r="AW50" t="s">
        <v>128</v>
      </c>
      <c r="AX50" t="s">
        <v>214</v>
      </c>
      <c r="AY50" t="s">
        <v>127</v>
      </c>
      <c r="AZ50" t="s">
        <v>127</v>
      </c>
      <c r="BA50" t="s">
        <v>127</v>
      </c>
      <c r="BB50" t="s">
        <v>127</v>
      </c>
      <c r="BC50" t="s">
        <v>127</v>
      </c>
      <c r="BD50" t="s">
        <v>127</v>
      </c>
      <c r="BE50" t="s">
        <v>127</v>
      </c>
      <c r="BF50" t="s">
        <v>127</v>
      </c>
      <c r="BG50" t="s">
        <v>127</v>
      </c>
      <c r="BH50" t="s">
        <v>127</v>
      </c>
      <c r="BI50" t="s">
        <v>127</v>
      </c>
      <c r="BJ50" t="s">
        <v>127</v>
      </c>
      <c r="BK50" t="s">
        <v>127</v>
      </c>
      <c r="BL50" t="s">
        <v>127</v>
      </c>
      <c r="BM50" t="s">
        <v>127</v>
      </c>
      <c r="BN50" t="s">
        <v>127</v>
      </c>
      <c r="BO50" t="s">
        <v>127</v>
      </c>
      <c r="BP50" t="s">
        <v>127</v>
      </c>
      <c r="BQ50" t="s">
        <v>127</v>
      </c>
      <c r="BR50" t="s">
        <v>127</v>
      </c>
      <c r="BS50" t="s">
        <v>127</v>
      </c>
      <c r="BT50" t="s">
        <v>127</v>
      </c>
      <c r="BU50" t="s">
        <v>127</v>
      </c>
      <c r="BV50" t="s">
        <v>127</v>
      </c>
      <c r="BW50" t="s">
        <v>127</v>
      </c>
      <c r="BX50" t="s">
        <v>127</v>
      </c>
      <c r="BY50" t="s">
        <v>127</v>
      </c>
      <c r="BZ50" t="s">
        <v>127</v>
      </c>
      <c r="CA50" t="s">
        <v>127</v>
      </c>
      <c r="CB50" t="s">
        <v>127</v>
      </c>
      <c r="CC50" t="s">
        <v>127</v>
      </c>
      <c r="CD50" t="s">
        <v>127</v>
      </c>
      <c r="CE50" t="s">
        <v>127</v>
      </c>
      <c r="CF50" t="s">
        <v>127</v>
      </c>
      <c r="CG50" t="s">
        <v>127</v>
      </c>
      <c r="CH50" t="s">
        <v>127</v>
      </c>
      <c r="CI50" t="s">
        <v>127</v>
      </c>
      <c r="CJ50" t="s">
        <v>127</v>
      </c>
      <c r="CK50" t="s">
        <v>127</v>
      </c>
      <c r="CL50" t="s">
        <v>127</v>
      </c>
      <c r="CM50" t="s">
        <v>127</v>
      </c>
      <c r="CN50" t="s">
        <v>127</v>
      </c>
      <c r="CO50" t="s">
        <v>127</v>
      </c>
      <c r="CP50" t="s">
        <v>127</v>
      </c>
      <c r="CQ50" t="s">
        <v>127</v>
      </c>
    </row>
    <row r="51" spans="1:95" x14ac:dyDescent="0.35">
      <c r="A51">
        <v>1005</v>
      </c>
      <c r="C51">
        <v>1550</v>
      </c>
      <c r="D51">
        <v>1550</v>
      </c>
      <c r="E51">
        <v>1270</v>
      </c>
      <c r="F51">
        <v>1270</v>
      </c>
      <c r="G51">
        <v>1270</v>
      </c>
      <c r="H51">
        <v>1270</v>
      </c>
      <c r="I51">
        <v>1270</v>
      </c>
      <c r="J51">
        <v>1270</v>
      </c>
      <c r="K51">
        <v>1270</v>
      </c>
      <c r="L51">
        <v>1270</v>
      </c>
      <c r="M51">
        <v>1550</v>
      </c>
      <c r="N51">
        <v>1550</v>
      </c>
      <c r="O51">
        <v>1550</v>
      </c>
      <c r="P51">
        <v>1550</v>
      </c>
      <c r="Q51">
        <v>1550</v>
      </c>
      <c r="R51">
        <v>1550</v>
      </c>
      <c r="S51">
        <v>1550</v>
      </c>
      <c r="T51">
        <v>1270</v>
      </c>
      <c r="U51">
        <v>1270</v>
      </c>
      <c r="V51">
        <v>1270</v>
      </c>
      <c r="W51">
        <v>1270</v>
      </c>
      <c r="X51">
        <v>1270</v>
      </c>
      <c r="Y51">
        <v>1270</v>
      </c>
      <c r="Z51">
        <v>1270</v>
      </c>
      <c r="AA51">
        <v>1270</v>
      </c>
      <c r="AB51">
        <v>1270</v>
      </c>
      <c r="AC51">
        <v>1270</v>
      </c>
      <c r="AD51">
        <v>1270</v>
      </c>
      <c r="AE51">
        <v>1270</v>
      </c>
      <c r="AF51">
        <v>1270</v>
      </c>
      <c r="AG51">
        <v>1270</v>
      </c>
      <c r="AH51">
        <v>1270</v>
      </c>
      <c r="AI51">
        <v>1270</v>
      </c>
      <c r="AJ51">
        <v>1270</v>
      </c>
      <c r="AK51">
        <v>1270</v>
      </c>
      <c r="AL51">
        <v>1270</v>
      </c>
      <c r="AM51">
        <v>1270</v>
      </c>
      <c r="AN51">
        <v>1270</v>
      </c>
      <c r="AO51">
        <v>760</v>
      </c>
      <c r="AP51">
        <v>760</v>
      </c>
      <c r="AQ51">
        <v>760</v>
      </c>
      <c r="AR51">
        <v>760</v>
      </c>
      <c r="AS51">
        <v>530</v>
      </c>
      <c r="AT51">
        <v>530</v>
      </c>
      <c r="AU51">
        <v>530</v>
      </c>
      <c r="AV51">
        <v>530</v>
      </c>
      <c r="AW51">
        <v>530</v>
      </c>
      <c r="AX51" t="s">
        <v>128</v>
      </c>
      <c r="AY51" t="s">
        <v>215</v>
      </c>
      <c r="AZ51" t="s">
        <v>127</v>
      </c>
      <c r="BA51" t="s">
        <v>127</v>
      </c>
      <c r="BB51" t="s">
        <v>127</v>
      </c>
      <c r="BC51" t="s">
        <v>127</v>
      </c>
      <c r="BD51" t="s">
        <v>127</v>
      </c>
      <c r="BE51" t="s">
        <v>127</v>
      </c>
      <c r="BF51" t="s">
        <v>127</v>
      </c>
      <c r="BG51" t="s">
        <v>127</v>
      </c>
      <c r="BH51" t="s">
        <v>127</v>
      </c>
      <c r="BI51" t="s">
        <v>127</v>
      </c>
      <c r="BJ51" t="s">
        <v>127</v>
      </c>
      <c r="BK51" t="s">
        <v>127</v>
      </c>
      <c r="BL51" t="s">
        <v>127</v>
      </c>
      <c r="BM51" t="s">
        <v>127</v>
      </c>
      <c r="BN51" t="s">
        <v>127</v>
      </c>
      <c r="BO51" t="s">
        <v>127</v>
      </c>
      <c r="BP51" t="s">
        <v>127</v>
      </c>
      <c r="BQ51" t="s">
        <v>127</v>
      </c>
      <c r="BR51" t="s">
        <v>127</v>
      </c>
      <c r="BS51" t="s">
        <v>127</v>
      </c>
      <c r="BT51" t="s">
        <v>127</v>
      </c>
      <c r="BU51" t="s">
        <v>127</v>
      </c>
      <c r="BV51" t="s">
        <v>127</v>
      </c>
      <c r="BW51" t="s">
        <v>127</v>
      </c>
      <c r="BX51" t="s">
        <v>127</v>
      </c>
      <c r="BY51" t="s">
        <v>127</v>
      </c>
      <c r="BZ51" t="s">
        <v>127</v>
      </c>
      <c r="CA51" t="s">
        <v>127</v>
      </c>
      <c r="CB51" t="s">
        <v>127</v>
      </c>
      <c r="CC51" t="s">
        <v>127</v>
      </c>
      <c r="CD51" t="s">
        <v>127</v>
      </c>
      <c r="CE51" t="s">
        <v>127</v>
      </c>
      <c r="CF51" t="s">
        <v>127</v>
      </c>
      <c r="CG51" t="s">
        <v>127</v>
      </c>
      <c r="CH51" t="s">
        <v>127</v>
      </c>
      <c r="CI51" t="s">
        <v>127</v>
      </c>
      <c r="CJ51" t="s">
        <v>127</v>
      </c>
      <c r="CK51" t="s">
        <v>127</v>
      </c>
      <c r="CL51" t="s">
        <v>127</v>
      </c>
      <c r="CM51" t="s">
        <v>127</v>
      </c>
      <c r="CN51" t="s">
        <v>127</v>
      </c>
      <c r="CO51" t="s">
        <v>127</v>
      </c>
      <c r="CP51" t="s">
        <v>127</v>
      </c>
      <c r="CQ51" t="s">
        <v>127</v>
      </c>
    </row>
    <row r="52" spans="1:95" x14ac:dyDescent="0.35">
      <c r="A52">
        <v>1006</v>
      </c>
      <c r="C52">
        <v>1550</v>
      </c>
      <c r="D52">
        <v>1550</v>
      </c>
      <c r="E52">
        <v>1270</v>
      </c>
      <c r="F52">
        <v>1270</v>
      </c>
      <c r="G52">
        <v>1270</v>
      </c>
      <c r="H52">
        <v>1270</v>
      </c>
      <c r="I52">
        <v>1270</v>
      </c>
      <c r="J52">
        <v>1270</v>
      </c>
      <c r="K52">
        <v>1270</v>
      </c>
      <c r="L52">
        <v>1270</v>
      </c>
      <c r="M52">
        <v>1550</v>
      </c>
      <c r="N52">
        <v>1550</v>
      </c>
      <c r="O52">
        <v>1550</v>
      </c>
      <c r="P52">
        <v>1550</v>
      </c>
      <c r="Q52">
        <v>1550</v>
      </c>
      <c r="R52">
        <v>1550</v>
      </c>
      <c r="S52">
        <v>1550</v>
      </c>
      <c r="T52">
        <v>1270</v>
      </c>
      <c r="U52">
        <v>1270</v>
      </c>
      <c r="V52">
        <v>1270</v>
      </c>
      <c r="W52">
        <v>1270</v>
      </c>
      <c r="X52">
        <v>1270</v>
      </c>
      <c r="Y52">
        <v>1270</v>
      </c>
      <c r="Z52">
        <v>1270</v>
      </c>
      <c r="AA52">
        <v>1270</v>
      </c>
      <c r="AB52">
        <v>1270</v>
      </c>
      <c r="AC52">
        <v>1270</v>
      </c>
      <c r="AD52">
        <v>1270</v>
      </c>
      <c r="AE52">
        <v>1270</v>
      </c>
      <c r="AF52">
        <v>1270</v>
      </c>
      <c r="AG52">
        <v>1270</v>
      </c>
      <c r="AH52">
        <v>1270</v>
      </c>
      <c r="AI52">
        <v>1270</v>
      </c>
      <c r="AJ52">
        <v>1270</v>
      </c>
      <c r="AK52">
        <v>1270</v>
      </c>
      <c r="AL52">
        <v>1270</v>
      </c>
      <c r="AM52">
        <v>1270</v>
      </c>
      <c r="AN52">
        <v>1270</v>
      </c>
      <c r="AO52">
        <v>760</v>
      </c>
      <c r="AP52">
        <v>760</v>
      </c>
      <c r="AQ52">
        <v>760</v>
      </c>
      <c r="AR52">
        <v>760</v>
      </c>
      <c r="AS52">
        <v>530</v>
      </c>
      <c r="AT52">
        <v>530</v>
      </c>
      <c r="AU52">
        <v>530</v>
      </c>
      <c r="AV52">
        <v>530</v>
      </c>
      <c r="AW52">
        <v>530</v>
      </c>
      <c r="AX52">
        <v>530</v>
      </c>
      <c r="AY52" t="s">
        <v>128</v>
      </c>
      <c r="AZ52" t="s">
        <v>216</v>
      </c>
      <c r="BA52" t="s">
        <v>127</v>
      </c>
      <c r="BB52" t="s">
        <v>127</v>
      </c>
      <c r="BC52" t="s">
        <v>127</v>
      </c>
      <c r="BD52" t="s">
        <v>127</v>
      </c>
      <c r="BE52" t="s">
        <v>127</v>
      </c>
      <c r="BF52" t="s">
        <v>127</v>
      </c>
      <c r="BG52" t="s">
        <v>127</v>
      </c>
      <c r="BH52" t="s">
        <v>127</v>
      </c>
      <c r="BI52" t="s">
        <v>127</v>
      </c>
      <c r="BJ52" t="s">
        <v>127</v>
      </c>
      <c r="BK52" t="s">
        <v>127</v>
      </c>
      <c r="BL52" t="s">
        <v>127</v>
      </c>
      <c r="BM52" t="s">
        <v>127</v>
      </c>
      <c r="BN52" t="s">
        <v>127</v>
      </c>
      <c r="BO52" t="s">
        <v>127</v>
      </c>
      <c r="BP52" t="s">
        <v>127</v>
      </c>
      <c r="BQ52" t="s">
        <v>127</v>
      </c>
      <c r="BR52" t="s">
        <v>127</v>
      </c>
      <c r="BS52" t="s">
        <v>127</v>
      </c>
      <c r="BT52" t="s">
        <v>127</v>
      </c>
      <c r="BU52" t="s">
        <v>127</v>
      </c>
      <c r="BV52" t="s">
        <v>127</v>
      </c>
      <c r="BW52" t="s">
        <v>127</v>
      </c>
      <c r="BX52" t="s">
        <v>127</v>
      </c>
      <c r="BY52" t="s">
        <v>127</v>
      </c>
      <c r="BZ52" t="s">
        <v>127</v>
      </c>
      <c r="CA52" t="s">
        <v>127</v>
      </c>
      <c r="CB52" t="s">
        <v>127</v>
      </c>
      <c r="CC52" t="s">
        <v>127</v>
      </c>
      <c r="CD52" t="s">
        <v>127</v>
      </c>
      <c r="CE52" t="s">
        <v>127</v>
      </c>
      <c r="CF52" t="s">
        <v>127</v>
      </c>
      <c r="CG52" t="s">
        <v>127</v>
      </c>
      <c r="CH52" t="s">
        <v>127</v>
      </c>
      <c r="CI52" t="s">
        <v>127</v>
      </c>
      <c r="CJ52" t="s">
        <v>127</v>
      </c>
      <c r="CK52" t="s">
        <v>127</v>
      </c>
      <c r="CL52" t="s">
        <v>127</v>
      </c>
      <c r="CM52" t="s">
        <v>127</v>
      </c>
      <c r="CN52" t="s">
        <v>127</v>
      </c>
      <c r="CO52" t="s">
        <v>127</v>
      </c>
      <c r="CP52" t="s">
        <v>127</v>
      </c>
      <c r="CQ52" t="s">
        <v>127</v>
      </c>
    </row>
    <row r="53" spans="1:95" x14ac:dyDescent="0.35">
      <c r="A53">
        <v>1021</v>
      </c>
      <c r="C53">
        <v>1550</v>
      </c>
      <c r="D53">
        <v>1550</v>
      </c>
      <c r="E53">
        <v>1270</v>
      </c>
      <c r="F53">
        <v>1270</v>
      </c>
      <c r="G53">
        <v>1270</v>
      </c>
      <c r="H53">
        <v>1270</v>
      </c>
      <c r="I53">
        <v>880.00000000000011</v>
      </c>
      <c r="J53">
        <v>880.00000000000011</v>
      </c>
      <c r="K53">
        <v>880.00000000000011</v>
      </c>
      <c r="L53">
        <v>880.00000000000011</v>
      </c>
      <c r="M53">
        <v>1550</v>
      </c>
      <c r="N53">
        <v>1550</v>
      </c>
      <c r="O53">
        <v>1550</v>
      </c>
      <c r="P53">
        <v>1550</v>
      </c>
      <c r="Q53">
        <v>1550</v>
      </c>
      <c r="R53">
        <v>1550</v>
      </c>
      <c r="S53">
        <v>1550</v>
      </c>
      <c r="T53">
        <v>1270</v>
      </c>
      <c r="U53">
        <v>1270</v>
      </c>
      <c r="V53">
        <v>1270</v>
      </c>
      <c r="W53">
        <v>1270</v>
      </c>
      <c r="X53">
        <v>1270</v>
      </c>
      <c r="Y53">
        <v>1270</v>
      </c>
      <c r="Z53">
        <v>1270</v>
      </c>
      <c r="AA53">
        <v>1270</v>
      </c>
      <c r="AB53">
        <v>1270</v>
      </c>
      <c r="AC53">
        <v>880.00000000000011</v>
      </c>
      <c r="AD53">
        <v>880.00000000000011</v>
      </c>
      <c r="AE53">
        <v>880.00000000000011</v>
      </c>
      <c r="AF53">
        <v>530</v>
      </c>
      <c r="AG53">
        <v>530</v>
      </c>
      <c r="AH53">
        <v>530</v>
      </c>
      <c r="AI53">
        <v>530</v>
      </c>
      <c r="AJ53">
        <v>530</v>
      </c>
      <c r="AK53">
        <v>530</v>
      </c>
      <c r="AL53">
        <v>530</v>
      </c>
      <c r="AM53">
        <v>530</v>
      </c>
      <c r="AN53">
        <v>530</v>
      </c>
      <c r="AO53">
        <v>880.00000000000011</v>
      </c>
      <c r="AP53">
        <v>880.00000000000011</v>
      </c>
      <c r="AQ53">
        <v>880.00000000000011</v>
      </c>
      <c r="AR53">
        <v>880.00000000000011</v>
      </c>
      <c r="AS53">
        <v>880.00000000000011</v>
      </c>
      <c r="AT53">
        <v>1270</v>
      </c>
      <c r="AU53">
        <v>1270</v>
      </c>
      <c r="AV53">
        <v>1270</v>
      </c>
      <c r="AW53">
        <v>1270</v>
      </c>
      <c r="AX53">
        <v>1270</v>
      </c>
      <c r="AY53">
        <v>1270</v>
      </c>
      <c r="AZ53" t="s">
        <v>128</v>
      </c>
      <c r="BA53" t="s">
        <v>217</v>
      </c>
      <c r="BB53" t="s">
        <v>127</v>
      </c>
      <c r="BC53" t="s">
        <v>127</v>
      </c>
      <c r="BD53" t="s">
        <v>127</v>
      </c>
      <c r="BE53" t="s">
        <v>127</v>
      </c>
      <c r="BF53" t="s">
        <v>127</v>
      </c>
      <c r="BG53" t="s">
        <v>127</v>
      </c>
      <c r="BH53" t="s">
        <v>127</v>
      </c>
      <c r="BI53" t="s">
        <v>127</v>
      </c>
      <c r="BJ53" t="s">
        <v>127</v>
      </c>
      <c r="BK53" t="s">
        <v>127</v>
      </c>
      <c r="BL53" t="s">
        <v>127</v>
      </c>
      <c r="BM53" t="s">
        <v>127</v>
      </c>
      <c r="BN53" t="s">
        <v>127</v>
      </c>
      <c r="BO53" t="s">
        <v>127</v>
      </c>
      <c r="BP53" t="s">
        <v>127</v>
      </c>
      <c r="BQ53" t="s">
        <v>127</v>
      </c>
      <c r="BR53" t="s">
        <v>127</v>
      </c>
      <c r="BS53" t="s">
        <v>127</v>
      </c>
      <c r="BT53" t="s">
        <v>127</v>
      </c>
      <c r="BU53" t="s">
        <v>127</v>
      </c>
      <c r="BV53" t="s">
        <v>127</v>
      </c>
      <c r="BW53" t="s">
        <v>127</v>
      </c>
      <c r="BX53" t="s">
        <v>127</v>
      </c>
      <c r="BY53" t="s">
        <v>127</v>
      </c>
      <c r="BZ53" t="s">
        <v>127</v>
      </c>
      <c r="CA53" t="s">
        <v>127</v>
      </c>
      <c r="CB53" t="s">
        <v>127</v>
      </c>
      <c r="CC53" t="s">
        <v>127</v>
      </c>
      <c r="CD53" t="s">
        <v>127</v>
      </c>
      <c r="CE53" t="s">
        <v>127</v>
      </c>
      <c r="CF53" t="s">
        <v>127</v>
      </c>
      <c r="CG53" t="s">
        <v>127</v>
      </c>
      <c r="CH53" t="s">
        <v>127</v>
      </c>
      <c r="CI53" t="s">
        <v>127</v>
      </c>
      <c r="CJ53" t="s">
        <v>127</v>
      </c>
      <c r="CK53" t="s">
        <v>127</v>
      </c>
      <c r="CL53" t="s">
        <v>127</v>
      </c>
      <c r="CM53" t="s">
        <v>127</v>
      </c>
      <c r="CN53" t="s">
        <v>127</v>
      </c>
      <c r="CO53" t="s">
        <v>127</v>
      </c>
      <c r="CP53" t="s">
        <v>127</v>
      </c>
      <c r="CQ53" t="s">
        <v>127</v>
      </c>
    </row>
    <row r="54" spans="1:95" x14ac:dyDescent="0.35">
      <c r="A54">
        <v>1065</v>
      </c>
      <c r="C54">
        <v>1550</v>
      </c>
      <c r="D54">
        <v>1550</v>
      </c>
      <c r="E54">
        <v>1270</v>
      </c>
      <c r="F54">
        <v>1270</v>
      </c>
      <c r="G54">
        <v>1270</v>
      </c>
      <c r="H54">
        <v>1270</v>
      </c>
      <c r="I54">
        <v>880.00000000000011</v>
      </c>
      <c r="J54">
        <v>880.00000000000011</v>
      </c>
      <c r="K54">
        <v>880.00000000000011</v>
      </c>
      <c r="L54">
        <v>880.00000000000011</v>
      </c>
      <c r="M54">
        <v>1550</v>
      </c>
      <c r="N54">
        <v>1550</v>
      </c>
      <c r="O54">
        <v>1550</v>
      </c>
      <c r="P54">
        <v>1550</v>
      </c>
      <c r="Q54">
        <v>1550</v>
      </c>
      <c r="R54">
        <v>1550</v>
      </c>
      <c r="S54">
        <v>1550</v>
      </c>
      <c r="T54">
        <v>1270</v>
      </c>
      <c r="U54">
        <v>1270</v>
      </c>
      <c r="V54">
        <v>1270</v>
      </c>
      <c r="W54">
        <v>1270</v>
      </c>
      <c r="X54">
        <v>1270</v>
      </c>
      <c r="Y54">
        <v>1270</v>
      </c>
      <c r="Z54">
        <v>1270</v>
      </c>
      <c r="AA54">
        <v>1270</v>
      </c>
      <c r="AB54">
        <v>1270</v>
      </c>
      <c r="AC54">
        <v>880.00000000000011</v>
      </c>
      <c r="AD54">
        <v>880.00000000000011</v>
      </c>
      <c r="AE54">
        <v>880.00000000000011</v>
      </c>
      <c r="AF54">
        <v>880.00000000000011</v>
      </c>
      <c r="AG54">
        <v>880.00000000000011</v>
      </c>
      <c r="AH54">
        <v>880.00000000000011</v>
      </c>
      <c r="AI54">
        <v>880.00000000000011</v>
      </c>
      <c r="AJ54">
        <v>880.00000000000011</v>
      </c>
      <c r="AK54">
        <v>880.00000000000011</v>
      </c>
      <c r="AL54">
        <v>880.00000000000011</v>
      </c>
      <c r="AM54">
        <v>880.00000000000011</v>
      </c>
      <c r="AN54">
        <v>880.00000000000011</v>
      </c>
      <c r="AO54">
        <v>880.00000000000011</v>
      </c>
      <c r="AP54">
        <v>880.00000000000011</v>
      </c>
      <c r="AQ54">
        <v>880.00000000000011</v>
      </c>
      <c r="AR54">
        <v>880.00000000000011</v>
      </c>
      <c r="AS54">
        <v>880.00000000000011</v>
      </c>
      <c r="AT54">
        <v>1270</v>
      </c>
      <c r="AU54">
        <v>1270</v>
      </c>
      <c r="AV54">
        <v>1270</v>
      </c>
      <c r="AW54">
        <v>1270</v>
      </c>
      <c r="AX54">
        <v>1270</v>
      </c>
      <c r="AY54">
        <v>1270</v>
      </c>
      <c r="AZ54">
        <v>530</v>
      </c>
      <c r="BA54" t="s">
        <v>128</v>
      </c>
      <c r="BB54" t="s">
        <v>218</v>
      </c>
      <c r="BC54" t="s">
        <v>127</v>
      </c>
      <c r="BD54" t="s">
        <v>127</v>
      </c>
      <c r="BE54" t="s">
        <v>127</v>
      </c>
      <c r="BF54" t="s">
        <v>127</v>
      </c>
      <c r="BG54" t="s">
        <v>127</v>
      </c>
      <c r="BH54" t="s">
        <v>127</v>
      </c>
      <c r="BI54" t="s">
        <v>127</v>
      </c>
      <c r="BJ54" t="s">
        <v>127</v>
      </c>
      <c r="BK54" t="s">
        <v>127</v>
      </c>
      <c r="BL54" t="s">
        <v>127</v>
      </c>
      <c r="BM54" t="s">
        <v>127</v>
      </c>
      <c r="BN54" t="s">
        <v>127</v>
      </c>
      <c r="BO54" t="s">
        <v>127</v>
      </c>
      <c r="BP54" t="s">
        <v>127</v>
      </c>
      <c r="BQ54" t="s">
        <v>127</v>
      </c>
      <c r="BR54" t="s">
        <v>127</v>
      </c>
      <c r="BS54" t="s">
        <v>127</v>
      </c>
      <c r="BT54" t="s">
        <v>127</v>
      </c>
      <c r="BU54" t="s">
        <v>127</v>
      </c>
      <c r="BV54" t="s">
        <v>127</v>
      </c>
      <c r="BW54" t="s">
        <v>127</v>
      </c>
      <c r="BX54" t="s">
        <v>127</v>
      </c>
      <c r="BY54" t="s">
        <v>127</v>
      </c>
      <c r="BZ54" t="s">
        <v>127</v>
      </c>
      <c r="CA54" t="s">
        <v>127</v>
      </c>
      <c r="CB54" t="s">
        <v>127</v>
      </c>
      <c r="CC54" t="s">
        <v>127</v>
      </c>
      <c r="CD54" t="s">
        <v>127</v>
      </c>
      <c r="CE54" t="s">
        <v>127</v>
      </c>
      <c r="CF54" t="s">
        <v>127</v>
      </c>
      <c r="CG54" t="s">
        <v>127</v>
      </c>
      <c r="CH54" t="s">
        <v>127</v>
      </c>
      <c r="CI54" t="s">
        <v>127</v>
      </c>
      <c r="CJ54" t="s">
        <v>127</v>
      </c>
      <c r="CK54" t="s">
        <v>127</v>
      </c>
      <c r="CL54" t="s">
        <v>127</v>
      </c>
      <c r="CM54" t="s">
        <v>127</v>
      </c>
      <c r="CN54" t="s">
        <v>127</v>
      </c>
      <c r="CO54" t="s">
        <v>127</v>
      </c>
      <c r="CP54" t="s">
        <v>127</v>
      </c>
      <c r="CQ54" t="s">
        <v>127</v>
      </c>
    </row>
    <row r="55" spans="1:95" x14ac:dyDescent="0.35">
      <c r="A55">
        <v>1033</v>
      </c>
      <c r="C55">
        <v>1550</v>
      </c>
      <c r="D55">
        <v>1550</v>
      </c>
      <c r="E55">
        <v>1270</v>
      </c>
      <c r="F55">
        <v>1270</v>
      </c>
      <c r="G55">
        <v>1270</v>
      </c>
      <c r="H55">
        <v>1270</v>
      </c>
      <c r="I55">
        <v>880.00000000000011</v>
      </c>
      <c r="J55">
        <v>880.00000000000011</v>
      </c>
      <c r="K55">
        <v>880.00000000000011</v>
      </c>
      <c r="L55">
        <v>880.00000000000011</v>
      </c>
      <c r="M55">
        <v>1550</v>
      </c>
      <c r="N55">
        <v>1550</v>
      </c>
      <c r="O55">
        <v>1550</v>
      </c>
      <c r="P55">
        <v>1550</v>
      </c>
      <c r="Q55">
        <v>1550</v>
      </c>
      <c r="R55">
        <v>1550</v>
      </c>
      <c r="S55">
        <v>1550</v>
      </c>
      <c r="T55">
        <v>1270</v>
      </c>
      <c r="U55">
        <v>1270</v>
      </c>
      <c r="V55">
        <v>1270</v>
      </c>
      <c r="W55">
        <v>1270</v>
      </c>
      <c r="X55">
        <v>1270</v>
      </c>
      <c r="Y55">
        <v>1270</v>
      </c>
      <c r="Z55">
        <v>1270</v>
      </c>
      <c r="AA55">
        <v>1270</v>
      </c>
      <c r="AB55">
        <v>1270</v>
      </c>
      <c r="AC55">
        <v>880.00000000000011</v>
      </c>
      <c r="AD55">
        <v>880.00000000000011</v>
      </c>
      <c r="AE55">
        <v>880.00000000000011</v>
      </c>
      <c r="AF55">
        <v>880.00000000000011</v>
      </c>
      <c r="AG55">
        <v>880.00000000000011</v>
      </c>
      <c r="AH55">
        <v>880.00000000000011</v>
      </c>
      <c r="AI55">
        <v>880.00000000000011</v>
      </c>
      <c r="AJ55">
        <v>880.00000000000011</v>
      </c>
      <c r="AK55">
        <v>880.00000000000011</v>
      </c>
      <c r="AL55">
        <v>880.00000000000011</v>
      </c>
      <c r="AM55">
        <v>880.00000000000011</v>
      </c>
      <c r="AN55">
        <v>880.00000000000011</v>
      </c>
      <c r="AO55">
        <v>880.00000000000011</v>
      </c>
      <c r="AP55">
        <v>880.00000000000011</v>
      </c>
      <c r="AQ55">
        <v>880.00000000000011</v>
      </c>
      <c r="AR55">
        <v>880.00000000000011</v>
      </c>
      <c r="AS55">
        <v>880.00000000000011</v>
      </c>
      <c r="AT55">
        <v>1270</v>
      </c>
      <c r="AU55">
        <v>1270</v>
      </c>
      <c r="AV55">
        <v>1270</v>
      </c>
      <c r="AW55">
        <v>1270</v>
      </c>
      <c r="AX55">
        <v>1270</v>
      </c>
      <c r="AY55">
        <v>1270</v>
      </c>
      <c r="AZ55">
        <v>530</v>
      </c>
      <c r="BA55">
        <v>530</v>
      </c>
      <c r="BB55" t="s">
        <v>128</v>
      </c>
      <c r="BC55" t="s">
        <v>219</v>
      </c>
      <c r="BD55" t="s">
        <v>127</v>
      </c>
      <c r="BE55" t="s">
        <v>127</v>
      </c>
      <c r="BF55" t="s">
        <v>127</v>
      </c>
      <c r="BG55" t="s">
        <v>127</v>
      </c>
      <c r="BH55" t="s">
        <v>127</v>
      </c>
      <c r="BI55" t="s">
        <v>127</v>
      </c>
      <c r="BJ55" t="s">
        <v>127</v>
      </c>
      <c r="BK55" t="s">
        <v>127</v>
      </c>
      <c r="BL55" t="s">
        <v>127</v>
      </c>
      <c r="BM55" t="s">
        <v>127</v>
      </c>
      <c r="BN55" t="s">
        <v>127</v>
      </c>
      <c r="BO55" t="s">
        <v>127</v>
      </c>
      <c r="BP55" t="s">
        <v>127</v>
      </c>
      <c r="BQ55" t="s">
        <v>127</v>
      </c>
      <c r="BR55" t="s">
        <v>127</v>
      </c>
      <c r="BS55" t="s">
        <v>127</v>
      </c>
      <c r="BT55" t="s">
        <v>127</v>
      </c>
      <c r="BU55" t="s">
        <v>127</v>
      </c>
      <c r="BV55" t="s">
        <v>127</v>
      </c>
      <c r="BW55" t="s">
        <v>127</v>
      </c>
      <c r="BX55" t="s">
        <v>127</v>
      </c>
      <c r="BY55" t="s">
        <v>127</v>
      </c>
      <c r="BZ55" t="s">
        <v>127</v>
      </c>
      <c r="CA55" t="s">
        <v>127</v>
      </c>
      <c r="CB55" t="s">
        <v>127</v>
      </c>
      <c r="CC55" t="s">
        <v>127</v>
      </c>
      <c r="CD55" t="s">
        <v>127</v>
      </c>
      <c r="CE55" t="s">
        <v>127</v>
      </c>
      <c r="CF55" t="s">
        <v>127</v>
      </c>
      <c r="CG55" t="s">
        <v>127</v>
      </c>
      <c r="CH55" t="s">
        <v>127</v>
      </c>
      <c r="CI55" t="s">
        <v>127</v>
      </c>
      <c r="CJ55" t="s">
        <v>127</v>
      </c>
      <c r="CK55" t="s">
        <v>127</v>
      </c>
      <c r="CL55" t="s">
        <v>127</v>
      </c>
      <c r="CM55" t="s">
        <v>127</v>
      </c>
      <c r="CN55" t="s">
        <v>127</v>
      </c>
      <c r="CO55" t="s">
        <v>127</v>
      </c>
      <c r="CP55" t="s">
        <v>127</v>
      </c>
      <c r="CQ55" t="s">
        <v>127</v>
      </c>
    </row>
    <row r="56" spans="1:95" x14ac:dyDescent="0.35">
      <c r="A56">
        <v>1075</v>
      </c>
      <c r="C56">
        <v>1550</v>
      </c>
      <c r="D56">
        <v>1550</v>
      </c>
      <c r="E56">
        <v>1270</v>
      </c>
      <c r="F56">
        <v>1270</v>
      </c>
      <c r="G56">
        <v>1270</v>
      </c>
      <c r="H56">
        <v>1270</v>
      </c>
      <c r="I56">
        <v>880.00000000000011</v>
      </c>
      <c r="J56">
        <v>880.00000000000011</v>
      </c>
      <c r="K56">
        <v>880.00000000000011</v>
      </c>
      <c r="L56">
        <v>880.00000000000011</v>
      </c>
      <c r="M56">
        <v>1550</v>
      </c>
      <c r="N56">
        <v>1550</v>
      </c>
      <c r="O56">
        <v>1550</v>
      </c>
      <c r="P56">
        <v>1550</v>
      </c>
      <c r="Q56">
        <v>1550</v>
      </c>
      <c r="R56">
        <v>1550</v>
      </c>
      <c r="S56">
        <v>1550</v>
      </c>
      <c r="T56">
        <v>1270</v>
      </c>
      <c r="U56">
        <v>1270</v>
      </c>
      <c r="V56">
        <v>1270</v>
      </c>
      <c r="W56">
        <v>1270</v>
      </c>
      <c r="X56">
        <v>1270</v>
      </c>
      <c r="Y56">
        <v>1270</v>
      </c>
      <c r="Z56">
        <v>1270</v>
      </c>
      <c r="AA56">
        <v>1270</v>
      </c>
      <c r="AB56">
        <v>1270</v>
      </c>
      <c r="AC56">
        <v>880.00000000000011</v>
      </c>
      <c r="AD56">
        <v>880.00000000000011</v>
      </c>
      <c r="AE56">
        <v>880.00000000000011</v>
      </c>
      <c r="AF56">
        <v>880.00000000000011</v>
      </c>
      <c r="AG56">
        <v>880.00000000000011</v>
      </c>
      <c r="AH56">
        <v>880.00000000000011</v>
      </c>
      <c r="AI56">
        <v>880.00000000000011</v>
      </c>
      <c r="AJ56">
        <v>880.00000000000011</v>
      </c>
      <c r="AK56">
        <v>880.00000000000011</v>
      </c>
      <c r="AL56">
        <v>880.00000000000011</v>
      </c>
      <c r="AM56">
        <v>880.00000000000011</v>
      </c>
      <c r="AN56">
        <v>880.00000000000011</v>
      </c>
      <c r="AO56">
        <v>880.00000000000011</v>
      </c>
      <c r="AP56">
        <v>880.00000000000011</v>
      </c>
      <c r="AQ56">
        <v>880.00000000000011</v>
      </c>
      <c r="AR56">
        <v>880.00000000000011</v>
      </c>
      <c r="AS56">
        <v>880.00000000000011</v>
      </c>
      <c r="AT56">
        <v>1270</v>
      </c>
      <c r="AU56">
        <v>1270</v>
      </c>
      <c r="AV56">
        <v>1270</v>
      </c>
      <c r="AW56">
        <v>1270</v>
      </c>
      <c r="AX56">
        <v>1270</v>
      </c>
      <c r="AY56">
        <v>1270</v>
      </c>
      <c r="AZ56">
        <v>530</v>
      </c>
      <c r="BA56">
        <v>530</v>
      </c>
      <c r="BB56">
        <v>530</v>
      </c>
      <c r="BC56" t="s">
        <v>128</v>
      </c>
      <c r="BD56" t="s">
        <v>220</v>
      </c>
      <c r="BE56" t="s">
        <v>127</v>
      </c>
      <c r="BF56" t="s">
        <v>127</v>
      </c>
      <c r="BG56" t="s">
        <v>127</v>
      </c>
      <c r="BH56" t="s">
        <v>127</v>
      </c>
      <c r="BI56" t="s">
        <v>127</v>
      </c>
      <c r="BJ56" t="s">
        <v>127</v>
      </c>
      <c r="BK56" t="s">
        <v>127</v>
      </c>
      <c r="BL56" t="s">
        <v>127</v>
      </c>
      <c r="BM56" t="s">
        <v>127</v>
      </c>
      <c r="BN56" t="s">
        <v>127</v>
      </c>
      <c r="BO56" t="s">
        <v>127</v>
      </c>
      <c r="BP56" t="s">
        <v>127</v>
      </c>
      <c r="BQ56" t="s">
        <v>127</v>
      </c>
      <c r="BR56" t="s">
        <v>127</v>
      </c>
      <c r="BS56" t="s">
        <v>127</v>
      </c>
      <c r="BT56" t="s">
        <v>127</v>
      </c>
      <c r="BU56" t="s">
        <v>127</v>
      </c>
      <c r="BV56" t="s">
        <v>127</v>
      </c>
      <c r="BW56" t="s">
        <v>127</v>
      </c>
      <c r="BX56" t="s">
        <v>127</v>
      </c>
      <c r="BY56" t="s">
        <v>127</v>
      </c>
      <c r="BZ56" t="s">
        <v>127</v>
      </c>
      <c r="CA56" t="s">
        <v>127</v>
      </c>
      <c r="CB56" t="s">
        <v>127</v>
      </c>
      <c r="CC56" t="s">
        <v>127</v>
      </c>
      <c r="CD56" t="s">
        <v>127</v>
      </c>
      <c r="CE56" t="s">
        <v>127</v>
      </c>
      <c r="CF56" t="s">
        <v>127</v>
      </c>
      <c r="CG56" t="s">
        <v>127</v>
      </c>
      <c r="CH56" t="s">
        <v>127</v>
      </c>
      <c r="CI56" t="s">
        <v>127</v>
      </c>
      <c r="CJ56" t="s">
        <v>127</v>
      </c>
      <c r="CK56" t="s">
        <v>127</v>
      </c>
      <c r="CL56" t="s">
        <v>127</v>
      </c>
      <c r="CM56" t="s">
        <v>127</v>
      </c>
      <c r="CN56" t="s">
        <v>127</v>
      </c>
      <c r="CO56" t="s">
        <v>127</v>
      </c>
      <c r="CP56" t="s">
        <v>127</v>
      </c>
      <c r="CQ56" t="s">
        <v>127</v>
      </c>
    </row>
    <row r="57" spans="1:95" x14ac:dyDescent="0.35">
      <c r="A57">
        <v>1003</v>
      </c>
      <c r="C57">
        <v>1550</v>
      </c>
      <c r="D57">
        <v>1550</v>
      </c>
      <c r="E57">
        <v>1270</v>
      </c>
      <c r="F57">
        <v>1270</v>
      </c>
      <c r="G57">
        <v>1270</v>
      </c>
      <c r="H57">
        <v>1270</v>
      </c>
      <c r="I57">
        <v>880.00000000000011</v>
      </c>
      <c r="J57">
        <v>880.00000000000011</v>
      </c>
      <c r="K57">
        <v>880.00000000000011</v>
      </c>
      <c r="L57">
        <v>880.00000000000011</v>
      </c>
      <c r="M57">
        <v>1550</v>
      </c>
      <c r="N57">
        <v>1550</v>
      </c>
      <c r="O57">
        <v>1550</v>
      </c>
      <c r="P57">
        <v>1550</v>
      </c>
      <c r="Q57">
        <v>1550</v>
      </c>
      <c r="R57">
        <v>1550</v>
      </c>
      <c r="S57">
        <v>1550</v>
      </c>
      <c r="T57">
        <v>1270</v>
      </c>
      <c r="U57">
        <v>1270</v>
      </c>
      <c r="V57">
        <v>1270</v>
      </c>
      <c r="W57">
        <v>1270</v>
      </c>
      <c r="X57">
        <v>1270</v>
      </c>
      <c r="Y57">
        <v>1270</v>
      </c>
      <c r="Z57">
        <v>1270</v>
      </c>
      <c r="AA57">
        <v>1270</v>
      </c>
      <c r="AB57">
        <v>1270</v>
      </c>
      <c r="AC57">
        <v>880.00000000000011</v>
      </c>
      <c r="AD57">
        <v>880.00000000000011</v>
      </c>
      <c r="AE57">
        <v>880.00000000000011</v>
      </c>
      <c r="AF57">
        <v>880.00000000000011</v>
      </c>
      <c r="AG57">
        <v>880.00000000000011</v>
      </c>
      <c r="AH57">
        <v>880.00000000000011</v>
      </c>
      <c r="AI57">
        <v>880.00000000000011</v>
      </c>
      <c r="AJ57">
        <v>880.00000000000011</v>
      </c>
      <c r="AK57">
        <v>880.00000000000011</v>
      </c>
      <c r="AL57">
        <v>880.00000000000011</v>
      </c>
      <c r="AM57">
        <v>880.00000000000011</v>
      </c>
      <c r="AN57">
        <v>880.00000000000011</v>
      </c>
      <c r="AO57">
        <v>880.00000000000011</v>
      </c>
      <c r="AP57">
        <v>880.00000000000011</v>
      </c>
      <c r="AQ57">
        <v>880.00000000000011</v>
      </c>
      <c r="AR57">
        <v>880.00000000000011</v>
      </c>
      <c r="AS57">
        <v>880.00000000000011</v>
      </c>
      <c r="AT57">
        <v>1270</v>
      </c>
      <c r="AU57">
        <v>1270</v>
      </c>
      <c r="AV57">
        <v>1270</v>
      </c>
      <c r="AW57">
        <v>1270</v>
      </c>
      <c r="AX57">
        <v>1270</v>
      </c>
      <c r="AY57">
        <v>1270</v>
      </c>
      <c r="AZ57">
        <v>530</v>
      </c>
      <c r="BA57">
        <v>530</v>
      </c>
      <c r="BB57">
        <v>530</v>
      </c>
      <c r="BC57">
        <v>530</v>
      </c>
      <c r="BD57" t="s">
        <v>128</v>
      </c>
      <c r="BE57" t="s">
        <v>221</v>
      </c>
      <c r="BF57" t="s">
        <v>127</v>
      </c>
      <c r="BG57" t="s">
        <v>127</v>
      </c>
      <c r="BH57" t="s">
        <v>127</v>
      </c>
      <c r="BI57" t="s">
        <v>127</v>
      </c>
      <c r="BJ57" t="s">
        <v>127</v>
      </c>
      <c r="BK57" t="s">
        <v>127</v>
      </c>
      <c r="BL57" t="s">
        <v>127</v>
      </c>
      <c r="BM57" t="s">
        <v>127</v>
      </c>
      <c r="BN57" t="s">
        <v>127</v>
      </c>
      <c r="BO57" t="s">
        <v>127</v>
      </c>
      <c r="BP57" t="s">
        <v>127</v>
      </c>
      <c r="BQ57" t="s">
        <v>127</v>
      </c>
      <c r="BR57" t="s">
        <v>127</v>
      </c>
      <c r="BS57" t="s">
        <v>127</v>
      </c>
      <c r="BT57" t="s">
        <v>127</v>
      </c>
      <c r="BU57" t="s">
        <v>127</v>
      </c>
      <c r="BV57" t="s">
        <v>127</v>
      </c>
      <c r="BW57" t="s">
        <v>127</v>
      </c>
      <c r="BX57" t="s">
        <v>127</v>
      </c>
      <c r="BY57" t="s">
        <v>127</v>
      </c>
      <c r="BZ57" t="s">
        <v>127</v>
      </c>
      <c r="CA57" t="s">
        <v>127</v>
      </c>
      <c r="CB57" t="s">
        <v>127</v>
      </c>
      <c r="CC57" t="s">
        <v>127</v>
      </c>
      <c r="CD57" t="s">
        <v>127</v>
      </c>
      <c r="CE57" t="s">
        <v>127</v>
      </c>
      <c r="CF57" t="s">
        <v>127</v>
      </c>
      <c r="CG57" t="s">
        <v>127</v>
      </c>
      <c r="CH57" t="s">
        <v>127</v>
      </c>
      <c r="CI57" t="s">
        <v>127</v>
      </c>
      <c r="CJ57" t="s">
        <v>127</v>
      </c>
      <c r="CK57" t="s">
        <v>127</v>
      </c>
      <c r="CL57" t="s">
        <v>127</v>
      </c>
      <c r="CM57" t="s">
        <v>127</v>
      </c>
      <c r="CN57" t="s">
        <v>127</v>
      </c>
      <c r="CO57" t="s">
        <v>127</v>
      </c>
      <c r="CP57" t="s">
        <v>127</v>
      </c>
      <c r="CQ57" t="s">
        <v>127</v>
      </c>
    </row>
    <row r="58" spans="1:95" x14ac:dyDescent="0.35">
      <c r="A58">
        <v>1038</v>
      </c>
      <c r="C58">
        <v>1550</v>
      </c>
      <c r="D58">
        <v>1550</v>
      </c>
      <c r="E58">
        <v>1270</v>
      </c>
      <c r="F58">
        <v>1270</v>
      </c>
      <c r="G58">
        <v>1270</v>
      </c>
      <c r="H58">
        <v>1270</v>
      </c>
      <c r="I58">
        <v>880.00000000000011</v>
      </c>
      <c r="J58">
        <v>880.00000000000011</v>
      </c>
      <c r="K58">
        <v>880.00000000000011</v>
      </c>
      <c r="L58">
        <v>880.00000000000011</v>
      </c>
      <c r="M58">
        <v>1550</v>
      </c>
      <c r="N58">
        <v>1550</v>
      </c>
      <c r="O58">
        <v>1550</v>
      </c>
      <c r="P58">
        <v>1550</v>
      </c>
      <c r="Q58">
        <v>1550</v>
      </c>
      <c r="R58">
        <v>1550</v>
      </c>
      <c r="S58">
        <v>1550</v>
      </c>
      <c r="T58">
        <v>1270</v>
      </c>
      <c r="U58">
        <v>1270</v>
      </c>
      <c r="V58">
        <v>1270</v>
      </c>
      <c r="W58">
        <v>1270</v>
      </c>
      <c r="X58">
        <v>1270</v>
      </c>
      <c r="Y58">
        <v>1270</v>
      </c>
      <c r="Z58">
        <v>1270</v>
      </c>
      <c r="AA58">
        <v>1270</v>
      </c>
      <c r="AB58">
        <v>1270</v>
      </c>
      <c r="AC58">
        <v>880.00000000000011</v>
      </c>
      <c r="AD58">
        <v>880.00000000000011</v>
      </c>
      <c r="AE58">
        <v>880.00000000000011</v>
      </c>
      <c r="AF58">
        <v>880.00000000000011</v>
      </c>
      <c r="AG58">
        <v>880.00000000000011</v>
      </c>
      <c r="AH58">
        <v>880.00000000000011</v>
      </c>
      <c r="AI58">
        <v>880.00000000000011</v>
      </c>
      <c r="AJ58">
        <v>880.00000000000011</v>
      </c>
      <c r="AK58">
        <v>880.00000000000011</v>
      </c>
      <c r="AL58">
        <v>880.00000000000011</v>
      </c>
      <c r="AM58">
        <v>880.00000000000011</v>
      </c>
      <c r="AN58">
        <v>880.00000000000011</v>
      </c>
      <c r="AO58">
        <v>880.00000000000011</v>
      </c>
      <c r="AP58">
        <v>880.00000000000011</v>
      </c>
      <c r="AQ58">
        <v>880.00000000000011</v>
      </c>
      <c r="AR58">
        <v>880.00000000000011</v>
      </c>
      <c r="AS58">
        <v>880.00000000000011</v>
      </c>
      <c r="AT58">
        <v>1270</v>
      </c>
      <c r="AU58">
        <v>1270</v>
      </c>
      <c r="AV58">
        <v>1270</v>
      </c>
      <c r="AW58">
        <v>1270</v>
      </c>
      <c r="AX58">
        <v>1270</v>
      </c>
      <c r="AY58">
        <v>1270</v>
      </c>
      <c r="AZ58">
        <v>530</v>
      </c>
      <c r="BA58">
        <v>530</v>
      </c>
      <c r="BB58">
        <v>530</v>
      </c>
      <c r="BC58">
        <v>530</v>
      </c>
      <c r="BD58">
        <v>530</v>
      </c>
      <c r="BE58" t="s">
        <v>128</v>
      </c>
      <c r="BF58" t="s">
        <v>222</v>
      </c>
      <c r="BG58" t="s">
        <v>127</v>
      </c>
      <c r="BH58" t="s">
        <v>127</v>
      </c>
      <c r="BI58" t="s">
        <v>127</v>
      </c>
      <c r="BJ58" t="s">
        <v>127</v>
      </c>
      <c r="BK58" t="s">
        <v>127</v>
      </c>
      <c r="BL58" t="s">
        <v>127</v>
      </c>
      <c r="BM58" t="s">
        <v>127</v>
      </c>
      <c r="BN58" t="s">
        <v>127</v>
      </c>
      <c r="BO58" t="s">
        <v>127</v>
      </c>
      <c r="BP58" t="s">
        <v>127</v>
      </c>
      <c r="BQ58" t="s">
        <v>127</v>
      </c>
      <c r="BR58" t="s">
        <v>127</v>
      </c>
      <c r="BS58" t="s">
        <v>127</v>
      </c>
      <c r="BT58" t="s">
        <v>127</v>
      </c>
      <c r="BU58" t="s">
        <v>127</v>
      </c>
      <c r="BV58" t="s">
        <v>127</v>
      </c>
      <c r="BW58" t="s">
        <v>127</v>
      </c>
      <c r="BX58" t="s">
        <v>127</v>
      </c>
      <c r="BY58" t="s">
        <v>127</v>
      </c>
      <c r="BZ58" t="s">
        <v>127</v>
      </c>
      <c r="CA58" t="s">
        <v>127</v>
      </c>
      <c r="CB58" t="s">
        <v>127</v>
      </c>
      <c r="CC58" t="s">
        <v>127</v>
      </c>
      <c r="CD58" t="s">
        <v>127</v>
      </c>
      <c r="CE58" t="s">
        <v>127</v>
      </c>
      <c r="CF58" t="s">
        <v>127</v>
      </c>
      <c r="CG58" t="s">
        <v>127</v>
      </c>
      <c r="CH58" t="s">
        <v>127</v>
      </c>
      <c r="CI58" t="s">
        <v>127</v>
      </c>
      <c r="CJ58" t="s">
        <v>127</v>
      </c>
      <c r="CK58" t="s">
        <v>127</v>
      </c>
      <c r="CL58" t="s">
        <v>127</v>
      </c>
      <c r="CM58" t="s">
        <v>127</v>
      </c>
      <c r="CN58" t="s">
        <v>127</v>
      </c>
      <c r="CO58" t="s">
        <v>127</v>
      </c>
      <c r="CP58" t="s">
        <v>127</v>
      </c>
      <c r="CQ58" t="s">
        <v>127</v>
      </c>
    </row>
    <row r="59" spans="1:95" x14ac:dyDescent="0.35">
      <c r="A59">
        <v>1048</v>
      </c>
      <c r="C59">
        <v>1550</v>
      </c>
      <c r="D59">
        <v>1550</v>
      </c>
      <c r="E59">
        <v>1270</v>
      </c>
      <c r="F59">
        <v>1270</v>
      </c>
      <c r="G59">
        <v>1270</v>
      </c>
      <c r="H59">
        <v>1270</v>
      </c>
      <c r="I59">
        <v>880.00000000000011</v>
      </c>
      <c r="J59">
        <v>880.00000000000011</v>
      </c>
      <c r="K59">
        <v>880.00000000000011</v>
      </c>
      <c r="L59">
        <v>880.00000000000011</v>
      </c>
      <c r="M59">
        <v>1550</v>
      </c>
      <c r="N59">
        <v>1550</v>
      </c>
      <c r="O59">
        <v>1550</v>
      </c>
      <c r="P59">
        <v>1550</v>
      </c>
      <c r="Q59">
        <v>1550</v>
      </c>
      <c r="R59">
        <v>1550</v>
      </c>
      <c r="S59">
        <v>1550</v>
      </c>
      <c r="T59">
        <v>1270</v>
      </c>
      <c r="U59">
        <v>1270</v>
      </c>
      <c r="V59">
        <v>1270</v>
      </c>
      <c r="W59">
        <v>1270</v>
      </c>
      <c r="X59">
        <v>1270</v>
      </c>
      <c r="Y59">
        <v>1270</v>
      </c>
      <c r="Z59">
        <v>1270</v>
      </c>
      <c r="AA59">
        <v>1270</v>
      </c>
      <c r="AB59">
        <v>1270</v>
      </c>
      <c r="AC59">
        <v>880.00000000000011</v>
      </c>
      <c r="AD59">
        <v>880.00000000000011</v>
      </c>
      <c r="AE59">
        <v>880.00000000000011</v>
      </c>
      <c r="AF59">
        <v>880.00000000000011</v>
      </c>
      <c r="AG59">
        <v>880.00000000000011</v>
      </c>
      <c r="AH59">
        <v>880.00000000000011</v>
      </c>
      <c r="AI59">
        <v>880.00000000000011</v>
      </c>
      <c r="AJ59">
        <v>880.00000000000011</v>
      </c>
      <c r="AK59">
        <v>880.00000000000011</v>
      </c>
      <c r="AL59">
        <v>880.00000000000011</v>
      </c>
      <c r="AM59">
        <v>880.00000000000011</v>
      </c>
      <c r="AN59">
        <v>880.00000000000011</v>
      </c>
      <c r="AO59">
        <v>880.00000000000011</v>
      </c>
      <c r="AP59">
        <v>880.00000000000011</v>
      </c>
      <c r="AQ59">
        <v>880.00000000000011</v>
      </c>
      <c r="AR59">
        <v>880.00000000000011</v>
      </c>
      <c r="AS59">
        <v>880.00000000000011</v>
      </c>
      <c r="AT59">
        <v>1270</v>
      </c>
      <c r="AU59">
        <v>1270</v>
      </c>
      <c r="AV59">
        <v>1270</v>
      </c>
      <c r="AW59">
        <v>1270</v>
      </c>
      <c r="AX59">
        <v>1270</v>
      </c>
      <c r="AY59">
        <v>1270</v>
      </c>
      <c r="AZ59">
        <v>530</v>
      </c>
      <c r="BA59">
        <v>530</v>
      </c>
      <c r="BB59">
        <v>530</v>
      </c>
      <c r="BC59">
        <v>530</v>
      </c>
      <c r="BD59">
        <v>530</v>
      </c>
      <c r="BE59">
        <v>530</v>
      </c>
      <c r="BF59" t="s">
        <v>128</v>
      </c>
      <c r="BG59" t="s">
        <v>223</v>
      </c>
      <c r="BH59" t="s">
        <v>127</v>
      </c>
      <c r="BI59" t="s">
        <v>127</v>
      </c>
      <c r="BJ59" t="s">
        <v>127</v>
      </c>
      <c r="BK59" t="s">
        <v>127</v>
      </c>
      <c r="BL59" t="s">
        <v>127</v>
      </c>
      <c r="BM59" t="s">
        <v>127</v>
      </c>
      <c r="BN59" t="s">
        <v>127</v>
      </c>
      <c r="BO59" t="s">
        <v>127</v>
      </c>
      <c r="BP59" t="s">
        <v>127</v>
      </c>
      <c r="BQ59" t="s">
        <v>127</v>
      </c>
      <c r="BR59" t="s">
        <v>127</v>
      </c>
      <c r="BS59" t="s">
        <v>127</v>
      </c>
      <c r="BT59" t="s">
        <v>127</v>
      </c>
      <c r="BU59" t="s">
        <v>127</v>
      </c>
      <c r="BV59" t="s">
        <v>127</v>
      </c>
      <c r="BW59" t="s">
        <v>127</v>
      </c>
      <c r="BX59" t="s">
        <v>127</v>
      </c>
      <c r="BY59" t="s">
        <v>127</v>
      </c>
      <c r="BZ59" t="s">
        <v>127</v>
      </c>
      <c r="CA59" t="s">
        <v>127</v>
      </c>
      <c r="CB59" t="s">
        <v>127</v>
      </c>
      <c r="CC59" t="s">
        <v>127</v>
      </c>
      <c r="CD59" t="s">
        <v>127</v>
      </c>
      <c r="CE59" t="s">
        <v>127</v>
      </c>
      <c r="CF59" t="s">
        <v>127</v>
      </c>
      <c r="CG59" t="s">
        <v>127</v>
      </c>
      <c r="CH59" t="s">
        <v>127</v>
      </c>
      <c r="CI59" t="s">
        <v>127</v>
      </c>
      <c r="CJ59" t="s">
        <v>127</v>
      </c>
      <c r="CK59" t="s">
        <v>127</v>
      </c>
      <c r="CL59" t="s">
        <v>127</v>
      </c>
      <c r="CM59" t="s">
        <v>127</v>
      </c>
      <c r="CN59" t="s">
        <v>127</v>
      </c>
      <c r="CO59" t="s">
        <v>127</v>
      </c>
      <c r="CP59" t="s">
        <v>127</v>
      </c>
      <c r="CQ59" t="s">
        <v>127</v>
      </c>
    </row>
    <row r="60" spans="1:95" x14ac:dyDescent="0.35">
      <c r="A60">
        <v>1013</v>
      </c>
      <c r="C60">
        <v>1550</v>
      </c>
      <c r="D60">
        <v>1550</v>
      </c>
      <c r="E60">
        <v>1270</v>
      </c>
      <c r="F60">
        <v>1270</v>
      </c>
      <c r="G60">
        <v>1270</v>
      </c>
      <c r="H60">
        <v>1270</v>
      </c>
      <c r="I60">
        <v>880.00000000000011</v>
      </c>
      <c r="J60">
        <v>880.00000000000011</v>
      </c>
      <c r="K60">
        <v>880.00000000000011</v>
      </c>
      <c r="L60">
        <v>880.00000000000011</v>
      </c>
      <c r="M60">
        <v>1550</v>
      </c>
      <c r="N60">
        <v>1550</v>
      </c>
      <c r="O60">
        <v>1550</v>
      </c>
      <c r="P60">
        <v>1550</v>
      </c>
      <c r="Q60">
        <v>1550</v>
      </c>
      <c r="R60">
        <v>1550</v>
      </c>
      <c r="S60">
        <v>1550</v>
      </c>
      <c r="T60">
        <v>1270</v>
      </c>
      <c r="U60">
        <v>1270</v>
      </c>
      <c r="V60">
        <v>1270</v>
      </c>
      <c r="W60">
        <v>1270</v>
      </c>
      <c r="X60">
        <v>1270</v>
      </c>
      <c r="Y60">
        <v>1270</v>
      </c>
      <c r="Z60">
        <v>1270</v>
      </c>
      <c r="AA60">
        <v>1270</v>
      </c>
      <c r="AB60">
        <v>1270</v>
      </c>
      <c r="AC60">
        <v>880.00000000000011</v>
      </c>
      <c r="AD60">
        <v>880.00000000000011</v>
      </c>
      <c r="AE60">
        <v>880.00000000000011</v>
      </c>
      <c r="AF60">
        <v>880.00000000000011</v>
      </c>
      <c r="AG60">
        <v>880.00000000000011</v>
      </c>
      <c r="AH60">
        <v>880.00000000000011</v>
      </c>
      <c r="AI60">
        <v>880.00000000000011</v>
      </c>
      <c r="AJ60">
        <v>880.00000000000011</v>
      </c>
      <c r="AK60">
        <v>880.00000000000011</v>
      </c>
      <c r="AL60">
        <v>880.00000000000011</v>
      </c>
      <c r="AM60">
        <v>880.00000000000011</v>
      </c>
      <c r="AN60">
        <v>880.00000000000011</v>
      </c>
      <c r="AO60">
        <v>880.00000000000011</v>
      </c>
      <c r="AP60">
        <v>880.00000000000011</v>
      </c>
      <c r="AQ60">
        <v>880.00000000000011</v>
      </c>
      <c r="AR60">
        <v>880.00000000000011</v>
      </c>
      <c r="AS60">
        <v>880.00000000000011</v>
      </c>
      <c r="AT60">
        <v>1270</v>
      </c>
      <c r="AU60">
        <v>1270</v>
      </c>
      <c r="AV60">
        <v>1270</v>
      </c>
      <c r="AW60">
        <v>1270</v>
      </c>
      <c r="AX60">
        <v>1270</v>
      </c>
      <c r="AY60">
        <v>1270</v>
      </c>
      <c r="AZ60">
        <v>530</v>
      </c>
      <c r="BA60">
        <v>530</v>
      </c>
      <c r="BB60">
        <v>530</v>
      </c>
      <c r="BC60">
        <v>530</v>
      </c>
      <c r="BD60">
        <v>530</v>
      </c>
      <c r="BE60">
        <v>530</v>
      </c>
      <c r="BF60">
        <v>530</v>
      </c>
      <c r="BG60" t="s">
        <v>128</v>
      </c>
      <c r="BH60" t="s">
        <v>224</v>
      </c>
      <c r="BI60" t="s">
        <v>127</v>
      </c>
      <c r="BJ60" t="s">
        <v>127</v>
      </c>
      <c r="BK60" t="s">
        <v>127</v>
      </c>
      <c r="BL60" t="s">
        <v>127</v>
      </c>
      <c r="BM60" t="s">
        <v>127</v>
      </c>
      <c r="BN60" t="s">
        <v>127</v>
      </c>
      <c r="BO60" t="s">
        <v>127</v>
      </c>
      <c r="BP60" t="s">
        <v>127</v>
      </c>
      <c r="BQ60" t="s">
        <v>127</v>
      </c>
      <c r="BR60" t="s">
        <v>127</v>
      </c>
      <c r="BS60" t="s">
        <v>127</v>
      </c>
      <c r="BT60" t="s">
        <v>127</v>
      </c>
      <c r="BU60" t="s">
        <v>127</v>
      </c>
      <c r="BV60" t="s">
        <v>127</v>
      </c>
      <c r="BW60" t="s">
        <v>127</v>
      </c>
      <c r="BX60" t="s">
        <v>127</v>
      </c>
      <c r="BY60" t="s">
        <v>127</v>
      </c>
      <c r="BZ60" t="s">
        <v>127</v>
      </c>
      <c r="CA60" t="s">
        <v>127</v>
      </c>
      <c r="CB60" t="s">
        <v>127</v>
      </c>
      <c r="CC60" t="s">
        <v>127</v>
      </c>
      <c r="CD60" t="s">
        <v>127</v>
      </c>
      <c r="CE60" t="s">
        <v>127</v>
      </c>
      <c r="CF60" t="s">
        <v>127</v>
      </c>
      <c r="CG60" t="s">
        <v>127</v>
      </c>
      <c r="CH60" t="s">
        <v>127</v>
      </c>
      <c r="CI60" t="s">
        <v>127</v>
      </c>
      <c r="CJ60" t="s">
        <v>127</v>
      </c>
      <c r="CK60" t="s">
        <v>127</v>
      </c>
      <c r="CL60" t="s">
        <v>127</v>
      </c>
      <c r="CM60" t="s">
        <v>127</v>
      </c>
      <c r="CN60" t="s">
        <v>127</v>
      </c>
      <c r="CO60" t="s">
        <v>127</v>
      </c>
      <c r="CP60" t="s">
        <v>127</v>
      </c>
      <c r="CQ60" t="s">
        <v>127</v>
      </c>
    </row>
    <row r="61" spans="1:95" x14ac:dyDescent="0.35">
      <c r="A61">
        <v>1044</v>
      </c>
      <c r="C61">
        <v>1550</v>
      </c>
      <c r="D61">
        <v>1550</v>
      </c>
      <c r="E61">
        <v>1270</v>
      </c>
      <c r="F61">
        <v>1270</v>
      </c>
      <c r="G61">
        <v>1270</v>
      </c>
      <c r="H61">
        <v>1270</v>
      </c>
      <c r="I61">
        <v>880.00000000000011</v>
      </c>
      <c r="J61">
        <v>880.00000000000011</v>
      </c>
      <c r="K61">
        <v>880.00000000000011</v>
      </c>
      <c r="L61">
        <v>880.00000000000011</v>
      </c>
      <c r="M61">
        <v>1550</v>
      </c>
      <c r="N61">
        <v>1550</v>
      </c>
      <c r="O61">
        <v>1550</v>
      </c>
      <c r="P61">
        <v>1550</v>
      </c>
      <c r="Q61">
        <v>1550</v>
      </c>
      <c r="R61">
        <v>1550</v>
      </c>
      <c r="S61">
        <v>1550</v>
      </c>
      <c r="T61">
        <v>1270</v>
      </c>
      <c r="U61">
        <v>1270</v>
      </c>
      <c r="V61">
        <v>1270</v>
      </c>
      <c r="W61">
        <v>1270</v>
      </c>
      <c r="X61">
        <v>1270</v>
      </c>
      <c r="Y61">
        <v>1270</v>
      </c>
      <c r="Z61">
        <v>1270</v>
      </c>
      <c r="AA61">
        <v>1270</v>
      </c>
      <c r="AB61">
        <v>1270</v>
      </c>
      <c r="AC61">
        <v>880.00000000000011</v>
      </c>
      <c r="AD61">
        <v>880.00000000000011</v>
      </c>
      <c r="AE61">
        <v>880.00000000000011</v>
      </c>
      <c r="AF61">
        <v>880.00000000000011</v>
      </c>
      <c r="AG61">
        <v>880.00000000000011</v>
      </c>
      <c r="AH61">
        <v>880.00000000000011</v>
      </c>
      <c r="AI61">
        <v>880.00000000000011</v>
      </c>
      <c r="AJ61">
        <v>880.00000000000011</v>
      </c>
      <c r="AK61">
        <v>880.00000000000011</v>
      </c>
      <c r="AL61">
        <v>880.00000000000011</v>
      </c>
      <c r="AM61">
        <v>880.00000000000011</v>
      </c>
      <c r="AN61">
        <v>880.00000000000011</v>
      </c>
      <c r="AO61">
        <v>880.00000000000011</v>
      </c>
      <c r="AP61">
        <v>880.00000000000011</v>
      </c>
      <c r="AQ61">
        <v>880.00000000000011</v>
      </c>
      <c r="AR61">
        <v>880.00000000000011</v>
      </c>
      <c r="AS61">
        <v>880.00000000000011</v>
      </c>
      <c r="AT61">
        <v>1270</v>
      </c>
      <c r="AU61">
        <v>1270</v>
      </c>
      <c r="AV61">
        <v>1270</v>
      </c>
      <c r="AW61">
        <v>1270</v>
      </c>
      <c r="AX61">
        <v>1270</v>
      </c>
      <c r="AY61">
        <v>1270</v>
      </c>
      <c r="AZ61">
        <v>530</v>
      </c>
      <c r="BA61">
        <v>530</v>
      </c>
      <c r="BB61">
        <v>530</v>
      </c>
      <c r="BC61">
        <v>530</v>
      </c>
      <c r="BD61">
        <v>530</v>
      </c>
      <c r="BE61">
        <v>530</v>
      </c>
      <c r="BF61">
        <v>530</v>
      </c>
      <c r="BG61">
        <v>530</v>
      </c>
      <c r="BH61" t="s">
        <v>128</v>
      </c>
      <c r="BI61" t="s">
        <v>225</v>
      </c>
      <c r="BJ61" t="s">
        <v>127</v>
      </c>
      <c r="BK61" t="s">
        <v>127</v>
      </c>
      <c r="BL61" t="s">
        <v>127</v>
      </c>
      <c r="BM61" t="s">
        <v>127</v>
      </c>
      <c r="BN61" t="s">
        <v>127</v>
      </c>
      <c r="BO61" t="s">
        <v>127</v>
      </c>
      <c r="BP61" t="s">
        <v>127</v>
      </c>
      <c r="BQ61" t="s">
        <v>127</v>
      </c>
      <c r="BR61" t="s">
        <v>127</v>
      </c>
      <c r="BS61" t="s">
        <v>127</v>
      </c>
      <c r="BT61" t="s">
        <v>127</v>
      </c>
      <c r="BU61" t="s">
        <v>127</v>
      </c>
      <c r="BV61" t="s">
        <v>127</v>
      </c>
      <c r="BW61" t="s">
        <v>127</v>
      </c>
      <c r="BX61" t="s">
        <v>127</v>
      </c>
      <c r="BY61" t="s">
        <v>127</v>
      </c>
      <c r="BZ61" t="s">
        <v>127</v>
      </c>
      <c r="CA61" t="s">
        <v>127</v>
      </c>
      <c r="CB61" t="s">
        <v>127</v>
      </c>
      <c r="CC61" t="s">
        <v>127</v>
      </c>
      <c r="CD61" t="s">
        <v>127</v>
      </c>
      <c r="CE61" t="s">
        <v>127</v>
      </c>
      <c r="CF61" t="s">
        <v>127</v>
      </c>
      <c r="CG61" t="s">
        <v>127</v>
      </c>
      <c r="CH61" t="s">
        <v>127</v>
      </c>
      <c r="CI61" t="s">
        <v>127</v>
      </c>
      <c r="CJ61" t="s">
        <v>127</v>
      </c>
      <c r="CK61" t="s">
        <v>127</v>
      </c>
      <c r="CL61" t="s">
        <v>127</v>
      </c>
      <c r="CM61" t="s">
        <v>127</v>
      </c>
      <c r="CN61" t="s">
        <v>127</v>
      </c>
      <c r="CO61" t="s">
        <v>127</v>
      </c>
      <c r="CP61" t="s">
        <v>127</v>
      </c>
      <c r="CQ61" t="s">
        <v>127</v>
      </c>
    </row>
    <row r="62" spans="1:95" x14ac:dyDescent="0.35">
      <c r="A62">
        <v>1087</v>
      </c>
      <c r="C62">
        <v>1550</v>
      </c>
      <c r="D62">
        <v>1550</v>
      </c>
      <c r="E62">
        <v>1270</v>
      </c>
      <c r="F62">
        <v>1270</v>
      </c>
      <c r="G62">
        <v>1270</v>
      </c>
      <c r="H62">
        <v>1270</v>
      </c>
      <c r="I62">
        <v>880.00000000000011</v>
      </c>
      <c r="J62">
        <v>880.00000000000011</v>
      </c>
      <c r="K62">
        <v>880.00000000000011</v>
      </c>
      <c r="L62">
        <v>880.00000000000011</v>
      </c>
      <c r="M62">
        <v>1550</v>
      </c>
      <c r="N62">
        <v>1550</v>
      </c>
      <c r="O62">
        <v>1550</v>
      </c>
      <c r="P62">
        <v>1550</v>
      </c>
      <c r="Q62">
        <v>1550</v>
      </c>
      <c r="R62">
        <v>1550</v>
      </c>
      <c r="S62">
        <v>1550</v>
      </c>
      <c r="T62">
        <v>1270</v>
      </c>
      <c r="U62">
        <v>1270</v>
      </c>
      <c r="V62">
        <v>1270</v>
      </c>
      <c r="W62">
        <v>1270</v>
      </c>
      <c r="X62">
        <v>1270</v>
      </c>
      <c r="Y62">
        <v>1270</v>
      </c>
      <c r="Z62">
        <v>1270</v>
      </c>
      <c r="AA62">
        <v>1270</v>
      </c>
      <c r="AB62">
        <v>1270</v>
      </c>
      <c r="AC62">
        <v>880.00000000000011</v>
      </c>
      <c r="AD62">
        <v>880.00000000000011</v>
      </c>
      <c r="AE62">
        <v>880.00000000000011</v>
      </c>
      <c r="AF62">
        <v>880.00000000000011</v>
      </c>
      <c r="AG62">
        <v>880.00000000000011</v>
      </c>
      <c r="AH62">
        <v>880.00000000000011</v>
      </c>
      <c r="AI62">
        <v>880.00000000000011</v>
      </c>
      <c r="AJ62">
        <v>880.00000000000011</v>
      </c>
      <c r="AK62">
        <v>880.00000000000011</v>
      </c>
      <c r="AL62">
        <v>880.00000000000011</v>
      </c>
      <c r="AM62">
        <v>880.00000000000011</v>
      </c>
      <c r="AN62">
        <v>880.00000000000011</v>
      </c>
      <c r="AO62">
        <v>880.00000000000011</v>
      </c>
      <c r="AP62">
        <v>880.00000000000011</v>
      </c>
      <c r="AQ62">
        <v>880.00000000000011</v>
      </c>
      <c r="AR62">
        <v>880.00000000000011</v>
      </c>
      <c r="AS62">
        <v>880.00000000000011</v>
      </c>
      <c r="AT62">
        <v>1270</v>
      </c>
      <c r="AU62">
        <v>1270</v>
      </c>
      <c r="AV62">
        <v>1270</v>
      </c>
      <c r="AW62">
        <v>1270</v>
      </c>
      <c r="AX62">
        <v>1270</v>
      </c>
      <c r="AY62">
        <v>1270</v>
      </c>
      <c r="AZ62">
        <v>530</v>
      </c>
      <c r="BA62">
        <v>530</v>
      </c>
      <c r="BB62">
        <v>530</v>
      </c>
      <c r="BC62">
        <v>530</v>
      </c>
      <c r="BD62">
        <v>530</v>
      </c>
      <c r="BE62">
        <v>530</v>
      </c>
      <c r="BF62">
        <v>530</v>
      </c>
      <c r="BG62">
        <v>530</v>
      </c>
      <c r="BH62">
        <v>530</v>
      </c>
      <c r="BI62" t="s">
        <v>128</v>
      </c>
      <c r="BJ62" t="s">
        <v>226</v>
      </c>
      <c r="BK62" t="s">
        <v>127</v>
      </c>
      <c r="BL62" t="s">
        <v>127</v>
      </c>
      <c r="BM62" t="s">
        <v>127</v>
      </c>
      <c r="BN62" t="s">
        <v>127</v>
      </c>
      <c r="BO62" t="s">
        <v>127</v>
      </c>
      <c r="BP62" t="s">
        <v>127</v>
      </c>
      <c r="BQ62" t="s">
        <v>127</v>
      </c>
      <c r="BR62" t="s">
        <v>127</v>
      </c>
      <c r="BS62" t="s">
        <v>127</v>
      </c>
      <c r="BT62" t="s">
        <v>127</v>
      </c>
      <c r="BU62" t="s">
        <v>127</v>
      </c>
      <c r="BV62" t="s">
        <v>127</v>
      </c>
      <c r="BW62" t="s">
        <v>127</v>
      </c>
      <c r="BX62" t="s">
        <v>127</v>
      </c>
      <c r="BY62" t="s">
        <v>127</v>
      </c>
      <c r="BZ62" t="s">
        <v>127</v>
      </c>
      <c r="CA62" t="s">
        <v>127</v>
      </c>
      <c r="CB62" t="s">
        <v>127</v>
      </c>
      <c r="CC62" t="s">
        <v>127</v>
      </c>
      <c r="CD62" t="s">
        <v>127</v>
      </c>
      <c r="CE62" t="s">
        <v>127</v>
      </c>
      <c r="CF62" t="s">
        <v>127</v>
      </c>
      <c r="CG62" t="s">
        <v>127</v>
      </c>
      <c r="CH62" t="s">
        <v>127</v>
      </c>
      <c r="CI62" t="s">
        <v>127</v>
      </c>
      <c r="CJ62" t="s">
        <v>127</v>
      </c>
      <c r="CK62" t="s">
        <v>127</v>
      </c>
      <c r="CL62" t="s">
        <v>127</v>
      </c>
      <c r="CM62" t="s">
        <v>127</v>
      </c>
      <c r="CN62" t="s">
        <v>127</v>
      </c>
      <c r="CO62" t="s">
        <v>127</v>
      </c>
      <c r="CP62" t="s">
        <v>127</v>
      </c>
      <c r="CQ62" t="s">
        <v>127</v>
      </c>
    </row>
    <row r="63" spans="1:95" x14ac:dyDescent="0.35">
      <c r="A63">
        <v>1043</v>
      </c>
      <c r="C63">
        <v>1550</v>
      </c>
      <c r="D63">
        <v>1550</v>
      </c>
      <c r="E63">
        <v>1270</v>
      </c>
      <c r="F63">
        <v>1270</v>
      </c>
      <c r="G63">
        <v>1270</v>
      </c>
      <c r="H63">
        <v>1270</v>
      </c>
      <c r="I63">
        <v>880.00000000000011</v>
      </c>
      <c r="J63">
        <v>880.00000000000011</v>
      </c>
      <c r="K63">
        <v>880.00000000000011</v>
      </c>
      <c r="L63">
        <v>880.00000000000011</v>
      </c>
      <c r="M63">
        <v>1550</v>
      </c>
      <c r="N63">
        <v>1550</v>
      </c>
      <c r="O63">
        <v>1550</v>
      </c>
      <c r="P63">
        <v>1550</v>
      </c>
      <c r="Q63">
        <v>1550</v>
      </c>
      <c r="R63">
        <v>1550</v>
      </c>
      <c r="S63">
        <v>1550</v>
      </c>
      <c r="T63">
        <v>1270</v>
      </c>
      <c r="U63">
        <v>1270</v>
      </c>
      <c r="V63">
        <v>1270</v>
      </c>
      <c r="W63">
        <v>1270</v>
      </c>
      <c r="X63">
        <v>1270</v>
      </c>
      <c r="Y63">
        <v>1270</v>
      </c>
      <c r="Z63">
        <v>1270</v>
      </c>
      <c r="AA63">
        <v>1270</v>
      </c>
      <c r="AB63">
        <v>1270</v>
      </c>
      <c r="AC63">
        <v>880.00000000000011</v>
      </c>
      <c r="AD63">
        <v>880.00000000000011</v>
      </c>
      <c r="AE63">
        <v>880.00000000000011</v>
      </c>
      <c r="AF63">
        <v>880.00000000000011</v>
      </c>
      <c r="AG63">
        <v>880.00000000000011</v>
      </c>
      <c r="AH63">
        <v>880.00000000000011</v>
      </c>
      <c r="AI63">
        <v>880.00000000000011</v>
      </c>
      <c r="AJ63">
        <v>880.00000000000011</v>
      </c>
      <c r="AK63">
        <v>880.00000000000011</v>
      </c>
      <c r="AL63">
        <v>880.00000000000011</v>
      </c>
      <c r="AM63">
        <v>880.00000000000011</v>
      </c>
      <c r="AN63">
        <v>880.00000000000011</v>
      </c>
      <c r="AO63">
        <v>880.00000000000011</v>
      </c>
      <c r="AP63">
        <v>880.00000000000011</v>
      </c>
      <c r="AQ63">
        <v>880.00000000000011</v>
      </c>
      <c r="AR63">
        <v>880.00000000000011</v>
      </c>
      <c r="AS63">
        <v>880.00000000000011</v>
      </c>
      <c r="AT63">
        <v>1270</v>
      </c>
      <c r="AU63">
        <v>1270</v>
      </c>
      <c r="AV63">
        <v>1270</v>
      </c>
      <c r="AW63">
        <v>1270</v>
      </c>
      <c r="AX63">
        <v>1270</v>
      </c>
      <c r="AY63">
        <v>1270</v>
      </c>
      <c r="AZ63">
        <v>530</v>
      </c>
      <c r="BA63">
        <v>530</v>
      </c>
      <c r="BB63">
        <v>530</v>
      </c>
      <c r="BC63">
        <v>530</v>
      </c>
      <c r="BD63">
        <v>530</v>
      </c>
      <c r="BE63">
        <v>530</v>
      </c>
      <c r="BF63">
        <v>530</v>
      </c>
      <c r="BG63">
        <v>530</v>
      </c>
      <c r="BH63">
        <v>530</v>
      </c>
      <c r="BI63">
        <v>530</v>
      </c>
      <c r="BJ63" t="s">
        <v>128</v>
      </c>
      <c r="BK63" t="s">
        <v>227</v>
      </c>
      <c r="BL63" t="s">
        <v>127</v>
      </c>
      <c r="BM63" t="s">
        <v>127</v>
      </c>
      <c r="BN63" t="s">
        <v>127</v>
      </c>
      <c r="BO63" t="s">
        <v>127</v>
      </c>
      <c r="BP63" t="s">
        <v>127</v>
      </c>
      <c r="BQ63" t="s">
        <v>127</v>
      </c>
      <c r="BR63" t="s">
        <v>127</v>
      </c>
      <c r="BS63" t="s">
        <v>127</v>
      </c>
      <c r="BT63" t="s">
        <v>127</v>
      </c>
      <c r="BU63" t="s">
        <v>127</v>
      </c>
      <c r="BV63" t="s">
        <v>127</v>
      </c>
      <c r="BW63" t="s">
        <v>127</v>
      </c>
      <c r="BX63" t="s">
        <v>127</v>
      </c>
      <c r="BY63" t="s">
        <v>127</v>
      </c>
      <c r="BZ63" t="s">
        <v>127</v>
      </c>
      <c r="CA63" t="s">
        <v>127</v>
      </c>
      <c r="CB63" t="s">
        <v>127</v>
      </c>
      <c r="CC63" t="s">
        <v>127</v>
      </c>
      <c r="CD63" t="s">
        <v>127</v>
      </c>
      <c r="CE63" t="s">
        <v>127</v>
      </c>
      <c r="CF63" t="s">
        <v>127</v>
      </c>
      <c r="CG63" t="s">
        <v>127</v>
      </c>
      <c r="CH63" t="s">
        <v>127</v>
      </c>
      <c r="CI63" t="s">
        <v>127</v>
      </c>
      <c r="CJ63" t="s">
        <v>127</v>
      </c>
      <c r="CK63" t="s">
        <v>127</v>
      </c>
      <c r="CL63" t="s">
        <v>127</v>
      </c>
      <c r="CM63" t="s">
        <v>127</v>
      </c>
      <c r="CN63" t="s">
        <v>127</v>
      </c>
      <c r="CO63" t="s">
        <v>127</v>
      </c>
      <c r="CP63" t="s">
        <v>127</v>
      </c>
      <c r="CQ63" t="s">
        <v>127</v>
      </c>
    </row>
    <row r="64" spans="1:95" x14ac:dyDescent="0.35">
      <c r="A64">
        <v>1030</v>
      </c>
      <c r="C64">
        <v>1550</v>
      </c>
      <c r="D64">
        <v>1550</v>
      </c>
      <c r="E64">
        <v>1270</v>
      </c>
      <c r="F64">
        <v>1270</v>
      </c>
      <c r="G64">
        <v>1270</v>
      </c>
      <c r="H64">
        <v>1270</v>
      </c>
      <c r="I64">
        <v>880.00000000000011</v>
      </c>
      <c r="J64">
        <v>880.00000000000011</v>
      </c>
      <c r="K64">
        <v>880.00000000000011</v>
      </c>
      <c r="L64">
        <v>880.00000000000011</v>
      </c>
      <c r="M64">
        <v>1550</v>
      </c>
      <c r="N64">
        <v>1550</v>
      </c>
      <c r="O64">
        <v>1550</v>
      </c>
      <c r="P64">
        <v>1550</v>
      </c>
      <c r="Q64">
        <v>1550</v>
      </c>
      <c r="R64">
        <v>1550</v>
      </c>
      <c r="S64">
        <v>1550</v>
      </c>
      <c r="T64">
        <v>1270</v>
      </c>
      <c r="U64">
        <v>1270</v>
      </c>
      <c r="V64">
        <v>1270</v>
      </c>
      <c r="W64">
        <v>1270</v>
      </c>
      <c r="X64">
        <v>1270</v>
      </c>
      <c r="Y64">
        <v>1270</v>
      </c>
      <c r="Z64">
        <v>1270</v>
      </c>
      <c r="AA64">
        <v>1270</v>
      </c>
      <c r="AB64">
        <v>1270</v>
      </c>
      <c r="AC64">
        <v>880.00000000000011</v>
      </c>
      <c r="AD64">
        <v>880.00000000000011</v>
      </c>
      <c r="AE64">
        <v>880.00000000000011</v>
      </c>
      <c r="AF64">
        <v>880.00000000000011</v>
      </c>
      <c r="AG64">
        <v>880.00000000000011</v>
      </c>
      <c r="AH64">
        <v>880.00000000000011</v>
      </c>
      <c r="AI64">
        <v>880.00000000000011</v>
      </c>
      <c r="AJ64">
        <v>880.00000000000011</v>
      </c>
      <c r="AK64">
        <v>880.00000000000011</v>
      </c>
      <c r="AL64">
        <v>880.00000000000011</v>
      </c>
      <c r="AM64">
        <v>880.00000000000011</v>
      </c>
      <c r="AN64">
        <v>880.00000000000011</v>
      </c>
      <c r="AO64">
        <v>880.00000000000011</v>
      </c>
      <c r="AP64">
        <v>880.00000000000011</v>
      </c>
      <c r="AQ64">
        <v>880.00000000000011</v>
      </c>
      <c r="AR64">
        <v>880.00000000000011</v>
      </c>
      <c r="AS64">
        <v>880.00000000000011</v>
      </c>
      <c r="AT64">
        <v>1270</v>
      </c>
      <c r="AU64">
        <v>1270</v>
      </c>
      <c r="AV64">
        <v>1270</v>
      </c>
      <c r="AW64">
        <v>1270</v>
      </c>
      <c r="AX64">
        <v>1270</v>
      </c>
      <c r="AY64">
        <v>1270</v>
      </c>
      <c r="AZ64">
        <v>530</v>
      </c>
      <c r="BA64">
        <v>530</v>
      </c>
      <c r="BB64">
        <v>530</v>
      </c>
      <c r="BC64">
        <v>530</v>
      </c>
      <c r="BD64">
        <v>530</v>
      </c>
      <c r="BE64">
        <v>530</v>
      </c>
      <c r="BF64">
        <v>530</v>
      </c>
      <c r="BG64">
        <v>530</v>
      </c>
      <c r="BH64">
        <v>530</v>
      </c>
      <c r="BI64">
        <v>530</v>
      </c>
      <c r="BJ64">
        <v>530</v>
      </c>
      <c r="BK64" t="s">
        <v>128</v>
      </c>
      <c r="BL64" t="s">
        <v>228</v>
      </c>
      <c r="BM64" t="s">
        <v>127</v>
      </c>
      <c r="BN64" t="s">
        <v>127</v>
      </c>
      <c r="BO64" t="s">
        <v>127</v>
      </c>
      <c r="BP64" t="s">
        <v>127</v>
      </c>
      <c r="BQ64" t="s">
        <v>127</v>
      </c>
      <c r="BR64" t="s">
        <v>127</v>
      </c>
      <c r="BS64" t="s">
        <v>127</v>
      </c>
      <c r="BT64" t="s">
        <v>127</v>
      </c>
      <c r="BU64" t="s">
        <v>127</v>
      </c>
      <c r="BV64" t="s">
        <v>127</v>
      </c>
      <c r="BW64" t="s">
        <v>127</v>
      </c>
      <c r="BX64" t="s">
        <v>127</v>
      </c>
      <c r="BY64" t="s">
        <v>127</v>
      </c>
      <c r="BZ64" t="s">
        <v>127</v>
      </c>
      <c r="CA64" t="s">
        <v>127</v>
      </c>
      <c r="CB64" t="s">
        <v>127</v>
      </c>
      <c r="CC64" t="s">
        <v>127</v>
      </c>
      <c r="CD64" t="s">
        <v>127</v>
      </c>
      <c r="CE64" t="s">
        <v>127</v>
      </c>
      <c r="CF64" t="s">
        <v>127</v>
      </c>
      <c r="CG64" t="s">
        <v>127</v>
      </c>
      <c r="CH64" t="s">
        <v>127</v>
      </c>
      <c r="CI64" t="s">
        <v>127</v>
      </c>
      <c r="CJ64" t="s">
        <v>127</v>
      </c>
      <c r="CK64" t="s">
        <v>127</v>
      </c>
      <c r="CL64" t="s">
        <v>127</v>
      </c>
      <c r="CM64" t="s">
        <v>127</v>
      </c>
      <c r="CN64" t="s">
        <v>127</v>
      </c>
      <c r="CO64" t="s">
        <v>127</v>
      </c>
      <c r="CP64" t="s">
        <v>127</v>
      </c>
      <c r="CQ64" t="s">
        <v>127</v>
      </c>
    </row>
    <row r="65" spans="1:95" x14ac:dyDescent="0.35">
      <c r="A65">
        <v>1084</v>
      </c>
      <c r="C65">
        <v>1550</v>
      </c>
      <c r="D65">
        <v>1550</v>
      </c>
      <c r="E65">
        <v>1270</v>
      </c>
      <c r="F65">
        <v>1270</v>
      </c>
      <c r="G65">
        <v>1270</v>
      </c>
      <c r="H65">
        <v>1270</v>
      </c>
      <c r="I65">
        <v>880.00000000000011</v>
      </c>
      <c r="J65">
        <v>880.00000000000011</v>
      </c>
      <c r="K65">
        <v>880.00000000000011</v>
      </c>
      <c r="L65">
        <v>880.00000000000011</v>
      </c>
      <c r="M65">
        <v>1550</v>
      </c>
      <c r="N65">
        <v>1550</v>
      </c>
      <c r="O65">
        <v>1550</v>
      </c>
      <c r="P65">
        <v>1550</v>
      </c>
      <c r="Q65">
        <v>1550</v>
      </c>
      <c r="R65">
        <v>1550</v>
      </c>
      <c r="S65">
        <v>1550</v>
      </c>
      <c r="T65">
        <v>1270</v>
      </c>
      <c r="U65">
        <v>1270</v>
      </c>
      <c r="V65">
        <v>1270</v>
      </c>
      <c r="W65">
        <v>1270</v>
      </c>
      <c r="X65">
        <v>1270</v>
      </c>
      <c r="Y65">
        <v>1270</v>
      </c>
      <c r="Z65">
        <v>1270</v>
      </c>
      <c r="AA65">
        <v>1270</v>
      </c>
      <c r="AB65">
        <v>1270</v>
      </c>
      <c r="AC65">
        <v>880.00000000000011</v>
      </c>
      <c r="AD65">
        <v>880.00000000000011</v>
      </c>
      <c r="AE65">
        <v>880.00000000000011</v>
      </c>
      <c r="AF65">
        <v>880.00000000000011</v>
      </c>
      <c r="AG65">
        <v>880.00000000000011</v>
      </c>
      <c r="AH65">
        <v>880.00000000000011</v>
      </c>
      <c r="AI65">
        <v>880.00000000000011</v>
      </c>
      <c r="AJ65">
        <v>880.00000000000011</v>
      </c>
      <c r="AK65">
        <v>880.00000000000011</v>
      </c>
      <c r="AL65">
        <v>880.00000000000011</v>
      </c>
      <c r="AM65">
        <v>880.00000000000011</v>
      </c>
      <c r="AN65">
        <v>880.00000000000011</v>
      </c>
      <c r="AO65">
        <v>880.00000000000011</v>
      </c>
      <c r="AP65">
        <v>880.00000000000011</v>
      </c>
      <c r="AQ65">
        <v>880.00000000000011</v>
      </c>
      <c r="AR65">
        <v>880.00000000000011</v>
      </c>
      <c r="AS65">
        <v>880.00000000000011</v>
      </c>
      <c r="AT65">
        <v>1270</v>
      </c>
      <c r="AU65">
        <v>1270</v>
      </c>
      <c r="AV65">
        <v>1270</v>
      </c>
      <c r="AW65">
        <v>1270</v>
      </c>
      <c r="AX65">
        <v>1270</v>
      </c>
      <c r="AY65">
        <v>1270</v>
      </c>
      <c r="AZ65">
        <v>530</v>
      </c>
      <c r="BA65">
        <v>530</v>
      </c>
      <c r="BB65">
        <v>530</v>
      </c>
      <c r="BC65">
        <v>530</v>
      </c>
      <c r="BD65">
        <v>530</v>
      </c>
      <c r="BE65">
        <v>530</v>
      </c>
      <c r="BF65">
        <v>530</v>
      </c>
      <c r="BG65">
        <v>530</v>
      </c>
      <c r="BH65">
        <v>530</v>
      </c>
      <c r="BI65">
        <v>530</v>
      </c>
      <c r="BJ65">
        <v>530</v>
      </c>
      <c r="BK65">
        <v>530</v>
      </c>
      <c r="BL65" t="s">
        <v>128</v>
      </c>
      <c r="BM65" t="s">
        <v>229</v>
      </c>
      <c r="BN65" t="s">
        <v>127</v>
      </c>
      <c r="BO65" t="s">
        <v>127</v>
      </c>
      <c r="BP65" t="s">
        <v>127</v>
      </c>
      <c r="BQ65" t="s">
        <v>127</v>
      </c>
      <c r="BR65" t="s">
        <v>127</v>
      </c>
      <c r="BS65" t="s">
        <v>127</v>
      </c>
      <c r="BT65" t="s">
        <v>127</v>
      </c>
      <c r="BU65" t="s">
        <v>127</v>
      </c>
      <c r="BV65" t="s">
        <v>127</v>
      </c>
      <c r="BW65" t="s">
        <v>127</v>
      </c>
      <c r="BX65" t="s">
        <v>127</v>
      </c>
      <c r="BY65" t="s">
        <v>127</v>
      </c>
      <c r="BZ65" t="s">
        <v>127</v>
      </c>
      <c r="CA65" t="s">
        <v>127</v>
      </c>
      <c r="CB65" t="s">
        <v>127</v>
      </c>
      <c r="CC65" t="s">
        <v>127</v>
      </c>
      <c r="CD65" t="s">
        <v>127</v>
      </c>
      <c r="CE65" t="s">
        <v>127</v>
      </c>
      <c r="CF65" t="s">
        <v>127</v>
      </c>
      <c r="CG65" t="s">
        <v>127</v>
      </c>
      <c r="CH65" t="s">
        <v>127</v>
      </c>
      <c r="CI65" t="s">
        <v>127</v>
      </c>
      <c r="CJ65" t="s">
        <v>127</v>
      </c>
      <c r="CK65" t="s">
        <v>127</v>
      </c>
      <c r="CL65" t="s">
        <v>127</v>
      </c>
      <c r="CM65" t="s">
        <v>127</v>
      </c>
      <c r="CN65" t="s">
        <v>127</v>
      </c>
      <c r="CO65" t="s">
        <v>127</v>
      </c>
      <c r="CP65" t="s">
        <v>127</v>
      </c>
      <c r="CQ65" t="s">
        <v>127</v>
      </c>
    </row>
    <row r="66" spans="1:95" x14ac:dyDescent="0.35">
      <c r="A66">
        <v>1058</v>
      </c>
      <c r="C66">
        <v>1550</v>
      </c>
      <c r="D66">
        <v>1550</v>
      </c>
      <c r="E66">
        <v>1270</v>
      </c>
      <c r="F66">
        <v>1270</v>
      </c>
      <c r="G66">
        <v>1270</v>
      </c>
      <c r="H66">
        <v>1270</v>
      </c>
      <c r="I66">
        <v>880.00000000000011</v>
      </c>
      <c r="J66">
        <v>880.00000000000011</v>
      </c>
      <c r="K66">
        <v>880.00000000000011</v>
      </c>
      <c r="L66">
        <v>880.00000000000011</v>
      </c>
      <c r="M66">
        <v>1550</v>
      </c>
      <c r="N66">
        <v>1550</v>
      </c>
      <c r="O66">
        <v>1550</v>
      </c>
      <c r="P66">
        <v>1550</v>
      </c>
      <c r="Q66">
        <v>1550</v>
      </c>
      <c r="R66">
        <v>1550</v>
      </c>
      <c r="S66">
        <v>1550</v>
      </c>
      <c r="T66">
        <v>1270</v>
      </c>
      <c r="U66">
        <v>1270</v>
      </c>
      <c r="V66">
        <v>1270</v>
      </c>
      <c r="W66">
        <v>1270</v>
      </c>
      <c r="X66">
        <v>1270</v>
      </c>
      <c r="Y66">
        <v>1270</v>
      </c>
      <c r="Z66">
        <v>1270</v>
      </c>
      <c r="AA66">
        <v>1270</v>
      </c>
      <c r="AB66">
        <v>1270</v>
      </c>
      <c r="AC66">
        <v>880.00000000000011</v>
      </c>
      <c r="AD66">
        <v>880.00000000000011</v>
      </c>
      <c r="AE66">
        <v>880.00000000000011</v>
      </c>
      <c r="AF66">
        <v>880.00000000000011</v>
      </c>
      <c r="AG66">
        <v>880.00000000000011</v>
      </c>
      <c r="AH66">
        <v>880.00000000000011</v>
      </c>
      <c r="AI66">
        <v>880.00000000000011</v>
      </c>
      <c r="AJ66">
        <v>880.00000000000011</v>
      </c>
      <c r="AK66">
        <v>880.00000000000011</v>
      </c>
      <c r="AL66">
        <v>880.00000000000011</v>
      </c>
      <c r="AM66">
        <v>880.00000000000011</v>
      </c>
      <c r="AN66">
        <v>880.00000000000011</v>
      </c>
      <c r="AO66">
        <v>880.00000000000011</v>
      </c>
      <c r="AP66">
        <v>880.00000000000011</v>
      </c>
      <c r="AQ66">
        <v>880.00000000000011</v>
      </c>
      <c r="AR66">
        <v>880.00000000000011</v>
      </c>
      <c r="AS66">
        <v>880.00000000000011</v>
      </c>
      <c r="AT66">
        <v>1270</v>
      </c>
      <c r="AU66">
        <v>1270</v>
      </c>
      <c r="AV66">
        <v>1270</v>
      </c>
      <c r="AW66">
        <v>1270</v>
      </c>
      <c r="AX66">
        <v>1270</v>
      </c>
      <c r="AY66">
        <v>1270</v>
      </c>
      <c r="AZ66">
        <v>530</v>
      </c>
      <c r="BA66">
        <v>530</v>
      </c>
      <c r="BB66">
        <v>530</v>
      </c>
      <c r="BC66">
        <v>530</v>
      </c>
      <c r="BD66">
        <v>530</v>
      </c>
      <c r="BE66">
        <v>530</v>
      </c>
      <c r="BF66">
        <v>530</v>
      </c>
      <c r="BG66">
        <v>530</v>
      </c>
      <c r="BH66">
        <v>530</v>
      </c>
      <c r="BI66">
        <v>530</v>
      </c>
      <c r="BJ66">
        <v>530</v>
      </c>
      <c r="BK66">
        <v>530</v>
      </c>
      <c r="BL66">
        <v>530</v>
      </c>
      <c r="BM66" t="s">
        <v>128</v>
      </c>
      <c r="BN66" t="s">
        <v>230</v>
      </c>
      <c r="BO66" t="s">
        <v>127</v>
      </c>
      <c r="BP66" t="s">
        <v>127</v>
      </c>
      <c r="BQ66" t="s">
        <v>127</v>
      </c>
      <c r="BR66" t="s">
        <v>127</v>
      </c>
      <c r="BS66" t="s">
        <v>127</v>
      </c>
      <c r="BT66" t="s">
        <v>127</v>
      </c>
      <c r="BU66" t="s">
        <v>127</v>
      </c>
      <c r="BV66" t="s">
        <v>127</v>
      </c>
      <c r="BW66" t="s">
        <v>127</v>
      </c>
      <c r="BX66" t="s">
        <v>127</v>
      </c>
      <c r="BY66" t="s">
        <v>127</v>
      </c>
      <c r="BZ66" t="s">
        <v>127</v>
      </c>
      <c r="CA66" t="s">
        <v>127</v>
      </c>
      <c r="CB66" t="s">
        <v>127</v>
      </c>
      <c r="CC66" t="s">
        <v>127</v>
      </c>
      <c r="CD66" t="s">
        <v>127</v>
      </c>
      <c r="CE66" t="s">
        <v>127</v>
      </c>
      <c r="CF66" t="s">
        <v>127</v>
      </c>
      <c r="CG66" t="s">
        <v>127</v>
      </c>
      <c r="CH66" t="s">
        <v>127</v>
      </c>
      <c r="CI66" t="s">
        <v>127</v>
      </c>
      <c r="CJ66" t="s">
        <v>127</v>
      </c>
      <c r="CK66" t="s">
        <v>127</v>
      </c>
      <c r="CL66" t="s">
        <v>127</v>
      </c>
      <c r="CM66" t="s">
        <v>127</v>
      </c>
      <c r="CN66" t="s">
        <v>127</v>
      </c>
      <c r="CO66" t="s">
        <v>127</v>
      </c>
      <c r="CP66" t="s">
        <v>127</v>
      </c>
      <c r="CQ66" t="s">
        <v>127</v>
      </c>
    </row>
    <row r="67" spans="1:95" x14ac:dyDescent="0.35">
      <c r="A67">
        <v>1082</v>
      </c>
      <c r="C67">
        <v>1550</v>
      </c>
      <c r="D67">
        <v>1550</v>
      </c>
      <c r="E67">
        <v>1270</v>
      </c>
      <c r="F67">
        <v>1270</v>
      </c>
      <c r="G67">
        <v>1270</v>
      </c>
      <c r="H67">
        <v>1270</v>
      </c>
      <c r="I67">
        <v>880.00000000000011</v>
      </c>
      <c r="J67">
        <v>880.00000000000011</v>
      </c>
      <c r="K67">
        <v>880.00000000000011</v>
      </c>
      <c r="L67">
        <v>880.00000000000011</v>
      </c>
      <c r="M67">
        <v>1550</v>
      </c>
      <c r="N67">
        <v>1550</v>
      </c>
      <c r="O67">
        <v>1550</v>
      </c>
      <c r="P67">
        <v>1550</v>
      </c>
      <c r="Q67">
        <v>1550</v>
      </c>
      <c r="R67">
        <v>1550</v>
      </c>
      <c r="S67">
        <v>1550</v>
      </c>
      <c r="T67">
        <v>1270</v>
      </c>
      <c r="U67">
        <v>1270</v>
      </c>
      <c r="V67">
        <v>1270</v>
      </c>
      <c r="W67">
        <v>1270</v>
      </c>
      <c r="X67">
        <v>1270</v>
      </c>
      <c r="Y67">
        <v>1270</v>
      </c>
      <c r="Z67">
        <v>1270</v>
      </c>
      <c r="AA67">
        <v>1270</v>
      </c>
      <c r="AB67">
        <v>1270</v>
      </c>
      <c r="AC67">
        <v>880.00000000000011</v>
      </c>
      <c r="AD67">
        <v>880.00000000000011</v>
      </c>
      <c r="AE67">
        <v>880.00000000000011</v>
      </c>
      <c r="AF67">
        <v>880.00000000000011</v>
      </c>
      <c r="AG67">
        <v>880.00000000000011</v>
      </c>
      <c r="AH67">
        <v>880.00000000000011</v>
      </c>
      <c r="AI67">
        <v>880.00000000000011</v>
      </c>
      <c r="AJ67">
        <v>880.00000000000011</v>
      </c>
      <c r="AK67">
        <v>880.00000000000011</v>
      </c>
      <c r="AL67">
        <v>880.00000000000011</v>
      </c>
      <c r="AM67">
        <v>880.00000000000011</v>
      </c>
      <c r="AN67">
        <v>880.00000000000011</v>
      </c>
      <c r="AO67">
        <v>880.00000000000011</v>
      </c>
      <c r="AP67">
        <v>880.00000000000011</v>
      </c>
      <c r="AQ67">
        <v>880.00000000000011</v>
      </c>
      <c r="AR67">
        <v>880.00000000000011</v>
      </c>
      <c r="AS67">
        <v>880.00000000000011</v>
      </c>
      <c r="AT67">
        <v>1270</v>
      </c>
      <c r="AU67">
        <v>1270</v>
      </c>
      <c r="AV67">
        <v>1270</v>
      </c>
      <c r="AW67">
        <v>1270</v>
      </c>
      <c r="AX67">
        <v>1270</v>
      </c>
      <c r="AY67">
        <v>1270</v>
      </c>
      <c r="AZ67">
        <v>530</v>
      </c>
      <c r="BA67">
        <v>530</v>
      </c>
      <c r="BB67">
        <v>530</v>
      </c>
      <c r="BC67">
        <v>530</v>
      </c>
      <c r="BD67">
        <v>530</v>
      </c>
      <c r="BE67">
        <v>530</v>
      </c>
      <c r="BF67">
        <v>530</v>
      </c>
      <c r="BG67">
        <v>530</v>
      </c>
      <c r="BH67">
        <v>530</v>
      </c>
      <c r="BI67">
        <v>530</v>
      </c>
      <c r="BJ67">
        <v>530</v>
      </c>
      <c r="BK67">
        <v>530</v>
      </c>
      <c r="BL67">
        <v>530</v>
      </c>
      <c r="BM67">
        <v>530</v>
      </c>
      <c r="BN67" t="s">
        <v>128</v>
      </c>
      <c r="BO67" t="s">
        <v>231</v>
      </c>
      <c r="BP67" t="s">
        <v>127</v>
      </c>
      <c r="BQ67" t="s">
        <v>127</v>
      </c>
      <c r="BR67" t="s">
        <v>127</v>
      </c>
      <c r="BS67" t="s">
        <v>127</v>
      </c>
      <c r="BT67" t="s">
        <v>127</v>
      </c>
      <c r="BU67" t="s">
        <v>127</v>
      </c>
      <c r="BV67" t="s">
        <v>127</v>
      </c>
      <c r="BW67" t="s">
        <v>127</v>
      </c>
      <c r="BX67" t="s">
        <v>127</v>
      </c>
      <c r="BY67" t="s">
        <v>127</v>
      </c>
      <c r="BZ67" t="s">
        <v>127</v>
      </c>
      <c r="CA67" t="s">
        <v>127</v>
      </c>
      <c r="CB67" t="s">
        <v>127</v>
      </c>
      <c r="CC67" t="s">
        <v>127</v>
      </c>
      <c r="CD67" t="s">
        <v>127</v>
      </c>
      <c r="CE67" t="s">
        <v>127</v>
      </c>
      <c r="CF67" t="s">
        <v>127</v>
      </c>
      <c r="CG67" t="s">
        <v>127</v>
      </c>
      <c r="CH67" t="s">
        <v>127</v>
      </c>
      <c r="CI67" t="s">
        <v>127</v>
      </c>
      <c r="CJ67" t="s">
        <v>127</v>
      </c>
      <c r="CK67" t="s">
        <v>127</v>
      </c>
      <c r="CL67" t="s">
        <v>127</v>
      </c>
      <c r="CM67" t="s">
        <v>127</v>
      </c>
      <c r="CN67" t="s">
        <v>127</v>
      </c>
      <c r="CO67" t="s">
        <v>127</v>
      </c>
      <c r="CP67" t="s">
        <v>127</v>
      </c>
      <c r="CQ67" t="s">
        <v>127</v>
      </c>
    </row>
    <row r="68" spans="1:95" x14ac:dyDescent="0.35">
      <c r="A68">
        <v>1024</v>
      </c>
      <c r="C68">
        <v>1550</v>
      </c>
      <c r="D68">
        <v>1550</v>
      </c>
      <c r="E68">
        <v>1270</v>
      </c>
      <c r="F68">
        <v>1270</v>
      </c>
      <c r="G68">
        <v>1270</v>
      </c>
      <c r="H68">
        <v>1270</v>
      </c>
      <c r="I68">
        <v>1270</v>
      </c>
      <c r="J68">
        <v>1270</v>
      </c>
      <c r="K68">
        <v>1270</v>
      </c>
      <c r="L68">
        <v>1270</v>
      </c>
      <c r="M68">
        <v>1550</v>
      </c>
      <c r="N68">
        <v>1550</v>
      </c>
      <c r="O68">
        <v>1550</v>
      </c>
      <c r="P68">
        <v>1550</v>
      </c>
      <c r="Q68">
        <v>1550</v>
      </c>
      <c r="R68">
        <v>1550</v>
      </c>
      <c r="S68">
        <v>1550</v>
      </c>
      <c r="T68">
        <v>1270</v>
      </c>
      <c r="U68">
        <v>1270</v>
      </c>
      <c r="V68">
        <v>1270</v>
      </c>
      <c r="W68">
        <v>1270</v>
      </c>
      <c r="X68">
        <v>1270</v>
      </c>
      <c r="Y68">
        <v>1270</v>
      </c>
      <c r="Z68">
        <v>1270</v>
      </c>
      <c r="AA68">
        <v>1270</v>
      </c>
      <c r="AB68">
        <v>1270</v>
      </c>
      <c r="AC68">
        <v>1270</v>
      </c>
      <c r="AD68">
        <v>1270</v>
      </c>
      <c r="AE68">
        <v>1270</v>
      </c>
      <c r="AF68">
        <v>1270</v>
      </c>
      <c r="AG68">
        <v>1270</v>
      </c>
      <c r="AH68">
        <v>1270</v>
      </c>
      <c r="AI68">
        <v>1270</v>
      </c>
      <c r="AJ68">
        <v>1270</v>
      </c>
      <c r="AK68">
        <v>1270</v>
      </c>
      <c r="AL68">
        <v>1270</v>
      </c>
      <c r="AM68">
        <v>1270</v>
      </c>
      <c r="AN68">
        <v>1270</v>
      </c>
      <c r="AO68">
        <v>1270</v>
      </c>
      <c r="AP68">
        <v>1270</v>
      </c>
      <c r="AQ68">
        <v>1270</v>
      </c>
      <c r="AR68">
        <v>1270</v>
      </c>
      <c r="AS68">
        <v>1270</v>
      </c>
      <c r="AT68">
        <v>1270</v>
      </c>
      <c r="AU68">
        <v>1270</v>
      </c>
      <c r="AV68">
        <v>1270</v>
      </c>
      <c r="AW68">
        <v>1270</v>
      </c>
      <c r="AX68">
        <v>1270</v>
      </c>
      <c r="AY68">
        <v>1270</v>
      </c>
      <c r="AZ68">
        <v>760</v>
      </c>
      <c r="BA68">
        <v>760</v>
      </c>
      <c r="BB68">
        <v>760</v>
      </c>
      <c r="BC68">
        <v>760</v>
      </c>
      <c r="BD68">
        <v>760</v>
      </c>
      <c r="BE68">
        <v>760</v>
      </c>
      <c r="BF68">
        <v>760</v>
      </c>
      <c r="BG68">
        <v>760</v>
      </c>
      <c r="BH68">
        <v>760</v>
      </c>
      <c r="BI68">
        <v>760</v>
      </c>
      <c r="BJ68">
        <v>760</v>
      </c>
      <c r="BK68">
        <v>760</v>
      </c>
      <c r="BL68">
        <v>760</v>
      </c>
      <c r="BM68">
        <v>760</v>
      </c>
      <c r="BN68">
        <v>530</v>
      </c>
      <c r="BO68" t="s">
        <v>128</v>
      </c>
      <c r="BP68" t="s">
        <v>232</v>
      </c>
      <c r="BQ68" t="s">
        <v>127</v>
      </c>
      <c r="BR68" t="s">
        <v>127</v>
      </c>
      <c r="BS68" t="s">
        <v>127</v>
      </c>
      <c r="BT68" t="s">
        <v>127</v>
      </c>
      <c r="BU68" t="s">
        <v>127</v>
      </c>
      <c r="BV68" t="s">
        <v>127</v>
      </c>
      <c r="BW68" t="s">
        <v>127</v>
      </c>
      <c r="BX68" t="s">
        <v>127</v>
      </c>
      <c r="BY68" t="s">
        <v>127</v>
      </c>
      <c r="BZ68" t="s">
        <v>127</v>
      </c>
      <c r="CA68" t="s">
        <v>127</v>
      </c>
      <c r="CB68" t="s">
        <v>127</v>
      </c>
      <c r="CC68" t="s">
        <v>127</v>
      </c>
      <c r="CD68" t="s">
        <v>127</v>
      </c>
      <c r="CE68" t="s">
        <v>127</v>
      </c>
      <c r="CF68" t="s">
        <v>127</v>
      </c>
      <c r="CG68" t="s">
        <v>127</v>
      </c>
      <c r="CH68" t="s">
        <v>127</v>
      </c>
      <c r="CI68" t="s">
        <v>127</v>
      </c>
      <c r="CJ68" t="s">
        <v>127</v>
      </c>
      <c r="CK68" t="s">
        <v>127</v>
      </c>
      <c r="CL68" t="s">
        <v>127</v>
      </c>
      <c r="CM68" t="s">
        <v>127</v>
      </c>
      <c r="CN68" t="s">
        <v>127</v>
      </c>
      <c r="CO68" t="s">
        <v>127</v>
      </c>
      <c r="CP68" t="s">
        <v>127</v>
      </c>
      <c r="CQ68" t="s">
        <v>127</v>
      </c>
    </row>
    <row r="69" spans="1:95" x14ac:dyDescent="0.35">
      <c r="A69">
        <v>1073</v>
      </c>
      <c r="C69">
        <v>1550</v>
      </c>
      <c r="D69">
        <v>1550</v>
      </c>
      <c r="E69">
        <v>1270</v>
      </c>
      <c r="F69">
        <v>1270</v>
      </c>
      <c r="G69">
        <v>1270</v>
      </c>
      <c r="H69">
        <v>1270</v>
      </c>
      <c r="I69">
        <v>1270</v>
      </c>
      <c r="J69">
        <v>1270</v>
      </c>
      <c r="K69">
        <v>1270</v>
      </c>
      <c r="L69">
        <v>1270</v>
      </c>
      <c r="M69">
        <v>1550</v>
      </c>
      <c r="N69">
        <v>1550</v>
      </c>
      <c r="O69">
        <v>1550</v>
      </c>
      <c r="P69">
        <v>1550</v>
      </c>
      <c r="Q69">
        <v>1550</v>
      </c>
      <c r="R69">
        <v>1550</v>
      </c>
      <c r="S69">
        <v>1550</v>
      </c>
      <c r="T69">
        <v>1270</v>
      </c>
      <c r="U69">
        <v>1270</v>
      </c>
      <c r="V69">
        <v>1270</v>
      </c>
      <c r="W69">
        <v>1270</v>
      </c>
      <c r="X69">
        <v>1270</v>
      </c>
      <c r="Y69">
        <v>1270</v>
      </c>
      <c r="Z69">
        <v>1270</v>
      </c>
      <c r="AA69">
        <v>1270</v>
      </c>
      <c r="AB69">
        <v>1270</v>
      </c>
      <c r="AC69">
        <v>1270</v>
      </c>
      <c r="AD69">
        <v>1270</v>
      </c>
      <c r="AE69">
        <v>1270</v>
      </c>
      <c r="AF69">
        <v>1270</v>
      </c>
      <c r="AG69">
        <v>1270</v>
      </c>
      <c r="AH69">
        <v>1270</v>
      </c>
      <c r="AI69">
        <v>1270</v>
      </c>
      <c r="AJ69">
        <v>1270</v>
      </c>
      <c r="AK69">
        <v>1270</v>
      </c>
      <c r="AL69">
        <v>1270</v>
      </c>
      <c r="AM69">
        <v>1270</v>
      </c>
      <c r="AN69">
        <v>1270</v>
      </c>
      <c r="AO69">
        <v>1270</v>
      </c>
      <c r="AP69">
        <v>1270</v>
      </c>
      <c r="AQ69">
        <v>1270</v>
      </c>
      <c r="AR69">
        <v>1270</v>
      </c>
      <c r="AS69">
        <v>1270</v>
      </c>
      <c r="AT69">
        <v>1270</v>
      </c>
      <c r="AU69">
        <v>1270</v>
      </c>
      <c r="AV69">
        <v>1270</v>
      </c>
      <c r="AW69">
        <v>1270</v>
      </c>
      <c r="AX69">
        <v>1270</v>
      </c>
      <c r="AY69">
        <v>1270</v>
      </c>
      <c r="AZ69">
        <v>760</v>
      </c>
      <c r="BA69">
        <v>760</v>
      </c>
      <c r="BB69">
        <v>760</v>
      </c>
      <c r="BC69">
        <v>760</v>
      </c>
      <c r="BD69">
        <v>760</v>
      </c>
      <c r="BE69">
        <v>760</v>
      </c>
      <c r="BF69">
        <v>760</v>
      </c>
      <c r="BG69">
        <v>760</v>
      </c>
      <c r="BH69">
        <v>760</v>
      </c>
      <c r="BI69">
        <v>760</v>
      </c>
      <c r="BJ69">
        <v>760</v>
      </c>
      <c r="BK69">
        <v>760</v>
      </c>
      <c r="BL69">
        <v>760</v>
      </c>
      <c r="BM69">
        <v>760</v>
      </c>
      <c r="BN69">
        <v>530</v>
      </c>
      <c r="BO69">
        <v>530</v>
      </c>
      <c r="BP69" t="s">
        <v>128</v>
      </c>
      <c r="BQ69" t="s">
        <v>233</v>
      </c>
      <c r="BR69" t="s">
        <v>127</v>
      </c>
      <c r="BS69" t="s">
        <v>127</v>
      </c>
      <c r="BT69" t="s">
        <v>127</v>
      </c>
      <c r="BU69" t="s">
        <v>127</v>
      </c>
      <c r="BV69" t="s">
        <v>127</v>
      </c>
      <c r="BW69" t="s">
        <v>127</v>
      </c>
      <c r="BX69" t="s">
        <v>127</v>
      </c>
      <c r="BY69" t="s">
        <v>127</v>
      </c>
      <c r="BZ69" t="s">
        <v>127</v>
      </c>
      <c r="CA69" t="s">
        <v>127</v>
      </c>
      <c r="CB69" t="s">
        <v>127</v>
      </c>
      <c r="CC69" t="s">
        <v>127</v>
      </c>
      <c r="CD69" t="s">
        <v>127</v>
      </c>
      <c r="CE69" t="s">
        <v>127</v>
      </c>
      <c r="CF69" t="s">
        <v>127</v>
      </c>
      <c r="CG69" t="s">
        <v>127</v>
      </c>
      <c r="CH69" t="s">
        <v>127</v>
      </c>
      <c r="CI69" t="s">
        <v>127</v>
      </c>
      <c r="CJ69" t="s">
        <v>127</v>
      </c>
      <c r="CK69" t="s">
        <v>127</v>
      </c>
      <c r="CL69" t="s">
        <v>127</v>
      </c>
      <c r="CM69" t="s">
        <v>127</v>
      </c>
      <c r="CN69" t="s">
        <v>127</v>
      </c>
      <c r="CO69" t="s">
        <v>127</v>
      </c>
      <c r="CP69" t="s">
        <v>127</v>
      </c>
      <c r="CQ69" t="s">
        <v>127</v>
      </c>
    </row>
    <row r="70" spans="1:95" x14ac:dyDescent="0.35">
      <c r="A70">
        <v>1014</v>
      </c>
      <c r="C70">
        <v>1550</v>
      </c>
      <c r="D70">
        <v>1550</v>
      </c>
      <c r="E70">
        <v>1270</v>
      </c>
      <c r="F70">
        <v>1270</v>
      </c>
      <c r="G70">
        <v>1270</v>
      </c>
      <c r="H70">
        <v>1270</v>
      </c>
      <c r="I70">
        <v>1270</v>
      </c>
      <c r="J70">
        <v>1270</v>
      </c>
      <c r="K70">
        <v>1270</v>
      </c>
      <c r="L70">
        <v>1270</v>
      </c>
      <c r="M70">
        <v>1550</v>
      </c>
      <c r="N70">
        <v>1550</v>
      </c>
      <c r="O70">
        <v>1550</v>
      </c>
      <c r="P70">
        <v>1550</v>
      </c>
      <c r="Q70">
        <v>1550</v>
      </c>
      <c r="R70">
        <v>1550</v>
      </c>
      <c r="S70">
        <v>1550</v>
      </c>
      <c r="T70">
        <v>1270</v>
      </c>
      <c r="U70">
        <v>1270</v>
      </c>
      <c r="V70">
        <v>1270</v>
      </c>
      <c r="W70">
        <v>1270</v>
      </c>
      <c r="X70">
        <v>1270</v>
      </c>
      <c r="Y70">
        <v>1270</v>
      </c>
      <c r="Z70">
        <v>1270</v>
      </c>
      <c r="AA70">
        <v>1270</v>
      </c>
      <c r="AB70">
        <v>1270</v>
      </c>
      <c r="AC70">
        <v>1270</v>
      </c>
      <c r="AD70">
        <v>1270</v>
      </c>
      <c r="AE70">
        <v>1270</v>
      </c>
      <c r="AF70">
        <v>1270</v>
      </c>
      <c r="AG70">
        <v>1270</v>
      </c>
      <c r="AH70">
        <v>1270</v>
      </c>
      <c r="AI70">
        <v>1270</v>
      </c>
      <c r="AJ70">
        <v>1270</v>
      </c>
      <c r="AK70">
        <v>1270</v>
      </c>
      <c r="AL70">
        <v>1270</v>
      </c>
      <c r="AM70">
        <v>1270</v>
      </c>
      <c r="AN70">
        <v>1270</v>
      </c>
      <c r="AO70">
        <v>1270</v>
      </c>
      <c r="AP70">
        <v>1270</v>
      </c>
      <c r="AQ70">
        <v>1270</v>
      </c>
      <c r="AR70">
        <v>1270</v>
      </c>
      <c r="AS70">
        <v>1270</v>
      </c>
      <c r="AT70">
        <v>1270</v>
      </c>
      <c r="AU70">
        <v>1270</v>
      </c>
      <c r="AV70">
        <v>1270</v>
      </c>
      <c r="AW70">
        <v>1270</v>
      </c>
      <c r="AX70">
        <v>1270</v>
      </c>
      <c r="AY70">
        <v>1270</v>
      </c>
      <c r="AZ70">
        <v>760</v>
      </c>
      <c r="BA70">
        <v>760</v>
      </c>
      <c r="BB70">
        <v>760</v>
      </c>
      <c r="BC70">
        <v>760</v>
      </c>
      <c r="BD70">
        <v>760</v>
      </c>
      <c r="BE70">
        <v>760</v>
      </c>
      <c r="BF70">
        <v>760</v>
      </c>
      <c r="BG70">
        <v>760</v>
      </c>
      <c r="BH70">
        <v>760</v>
      </c>
      <c r="BI70">
        <v>760</v>
      </c>
      <c r="BJ70">
        <v>760</v>
      </c>
      <c r="BK70">
        <v>760</v>
      </c>
      <c r="BL70">
        <v>760</v>
      </c>
      <c r="BM70">
        <v>760</v>
      </c>
      <c r="BN70">
        <v>530</v>
      </c>
      <c r="BO70">
        <v>530</v>
      </c>
      <c r="BP70">
        <v>530</v>
      </c>
      <c r="BQ70" t="s">
        <v>128</v>
      </c>
      <c r="BR70" t="s">
        <v>234</v>
      </c>
      <c r="BS70" t="s">
        <v>127</v>
      </c>
      <c r="BT70" t="s">
        <v>127</v>
      </c>
      <c r="BU70" t="s">
        <v>127</v>
      </c>
      <c r="BV70" t="s">
        <v>127</v>
      </c>
      <c r="BW70" t="s">
        <v>127</v>
      </c>
      <c r="BX70" t="s">
        <v>127</v>
      </c>
      <c r="BY70" t="s">
        <v>127</v>
      </c>
      <c r="BZ70" t="s">
        <v>127</v>
      </c>
      <c r="CA70" t="s">
        <v>127</v>
      </c>
      <c r="CB70" t="s">
        <v>127</v>
      </c>
      <c r="CC70" t="s">
        <v>127</v>
      </c>
      <c r="CD70" t="s">
        <v>127</v>
      </c>
      <c r="CE70" t="s">
        <v>127</v>
      </c>
      <c r="CF70" t="s">
        <v>127</v>
      </c>
      <c r="CG70" t="s">
        <v>127</v>
      </c>
      <c r="CH70" t="s">
        <v>127</v>
      </c>
      <c r="CI70" t="s">
        <v>127</v>
      </c>
      <c r="CJ70" t="s">
        <v>127</v>
      </c>
      <c r="CK70" t="s">
        <v>127</v>
      </c>
      <c r="CL70" t="s">
        <v>127</v>
      </c>
      <c r="CM70" t="s">
        <v>127</v>
      </c>
      <c r="CN70" t="s">
        <v>127</v>
      </c>
      <c r="CO70" t="s">
        <v>127</v>
      </c>
      <c r="CP70" t="s">
        <v>127</v>
      </c>
      <c r="CQ70" t="s">
        <v>127</v>
      </c>
    </row>
    <row r="71" spans="1:95" x14ac:dyDescent="0.35">
      <c r="A71">
        <v>1083</v>
      </c>
      <c r="C71">
        <v>1550</v>
      </c>
      <c r="D71">
        <v>1550</v>
      </c>
      <c r="E71">
        <v>1550</v>
      </c>
      <c r="F71">
        <v>1550</v>
      </c>
      <c r="G71">
        <v>1550</v>
      </c>
      <c r="H71">
        <v>1550</v>
      </c>
      <c r="I71">
        <v>1550</v>
      </c>
      <c r="J71">
        <v>1550</v>
      </c>
      <c r="K71">
        <v>1550</v>
      </c>
      <c r="L71">
        <v>1550</v>
      </c>
      <c r="M71">
        <v>1550</v>
      </c>
      <c r="N71">
        <v>1550</v>
      </c>
      <c r="O71">
        <v>1550</v>
      </c>
      <c r="P71">
        <v>1550</v>
      </c>
      <c r="Q71">
        <v>1550</v>
      </c>
      <c r="R71">
        <v>1550</v>
      </c>
      <c r="S71">
        <v>1550</v>
      </c>
      <c r="T71">
        <v>1550</v>
      </c>
      <c r="U71">
        <v>1550</v>
      </c>
      <c r="V71">
        <v>1550</v>
      </c>
      <c r="W71">
        <v>1550</v>
      </c>
      <c r="X71">
        <v>1550</v>
      </c>
      <c r="Y71">
        <v>1550</v>
      </c>
      <c r="Z71">
        <v>1550</v>
      </c>
      <c r="AA71">
        <v>1550</v>
      </c>
      <c r="AB71">
        <v>1550</v>
      </c>
      <c r="AC71">
        <v>1550</v>
      </c>
      <c r="AD71">
        <v>1550</v>
      </c>
      <c r="AE71">
        <v>1550</v>
      </c>
      <c r="AF71">
        <v>1550</v>
      </c>
      <c r="AG71">
        <v>1550</v>
      </c>
      <c r="AH71">
        <v>1550</v>
      </c>
      <c r="AI71">
        <v>1550</v>
      </c>
      <c r="AJ71">
        <v>1550</v>
      </c>
      <c r="AK71">
        <v>1550</v>
      </c>
      <c r="AL71">
        <v>1550</v>
      </c>
      <c r="AM71">
        <v>1550</v>
      </c>
      <c r="AN71">
        <v>1550</v>
      </c>
      <c r="AO71">
        <v>1550</v>
      </c>
      <c r="AP71">
        <v>1550</v>
      </c>
      <c r="AQ71">
        <v>1550</v>
      </c>
      <c r="AR71">
        <v>1550</v>
      </c>
      <c r="AS71">
        <v>1550</v>
      </c>
      <c r="AT71">
        <v>1550</v>
      </c>
      <c r="AU71">
        <v>1550</v>
      </c>
      <c r="AV71">
        <v>1550</v>
      </c>
      <c r="AW71">
        <v>1550</v>
      </c>
      <c r="AX71">
        <v>1550</v>
      </c>
      <c r="AY71">
        <v>1550</v>
      </c>
      <c r="AZ71">
        <v>1019.9999999999999</v>
      </c>
      <c r="BA71">
        <v>1019.9999999999999</v>
      </c>
      <c r="BB71">
        <v>1019.9999999999999</v>
      </c>
      <c r="BC71">
        <v>1019.9999999999999</v>
      </c>
      <c r="BD71">
        <v>1019.9999999999999</v>
      </c>
      <c r="BE71">
        <v>1019.9999999999999</v>
      </c>
      <c r="BF71">
        <v>1019.9999999999999</v>
      </c>
      <c r="BG71">
        <v>1019.9999999999999</v>
      </c>
      <c r="BH71">
        <v>1019.9999999999999</v>
      </c>
      <c r="BI71">
        <v>1019.9999999999999</v>
      </c>
      <c r="BJ71">
        <v>1019.9999999999999</v>
      </c>
      <c r="BK71">
        <v>1019.9999999999999</v>
      </c>
      <c r="BL71">
        <v>1019.9999999999999</v>
      </c>
      <c r="BM71">
        <v>1019.9999999999999</v>
      </c>
      <c r="BN71">
        <v>760</v>
      </c>
      <c r="BO71">
        <v>760</v>
      </c>
      <c r="BP71">
        <v>760</v>
      </c>
      <c r="BQ71">
        <v>530</v>
      </c>
      <c r="BR71" t="s">
        <v>128</v>
      </c>
      <c r="BS71" t="s">
        <v>235</v>
      </c>
      <c r="BT71" t="s">
        <v>127</v>
      </c>
      <c r="BU71" t="s">
        <v>127</v>
      </c>
      <c r="BV71" t="s">
        <v>127</v>
      </c>
      <c r="BW71" t="s">
        <v>127</v>
      </c>
      <c r="BX71" t="s">
        <v>127</v>
      </c>
      <c r="BY71" t="s">
        <v>127</v>
      </c>
      <c r="BZ71" t="s">
        <v>127</v>
      </c>
      <c r="CA71" t="s">
        <v>127</v>
      </c>
      <c r="CB71" t="s">
        <v>127</v>
      </c>
      <c r="CC71" t="s">
        <v>127</v>
      </c>
      <c r="CD71" t="s">
        <v>127</v>
      </c>
      <c r="CE71" t="s">
        <v>127</v>
      </c>
      <c r="CF71" t="s">
        <v>127</v>
      </c>
      <c r="CG71" t="s">
        <v>127</v>
      </c>
      <c r="CH71" t="s">
        <v>127</v>
      </c>
      <c r="CI71" t="s">
        <v>127</v>
      </c>
      <c r="CJ71" t="s">
        <v>127</v>
      </c>
      <c r="CK71" t="s">
        <v>127</v>
      </c>
      <c r="CL71" t="s">
        <v>127</v>
      </c>
      <c r="CM71" t="s">
        <v>127</v>
      </c>
      <c r="CN71" t="s">
        <v>127</v>
      </c>
      <c r="CO71" t="s">
        <v>127</v>
      </c>
      <c r="CP71" t="s">
        <v>127</v>
      </c>
      <c r="CQ71" t="s">
        <v>127</v>
      </c>
    </row>
    <row r="72" spans="1:95" x14ac:dyDescent="0.35">
      <c r="A72">
        <v>1052</v>
      </c>
      <c r="C72">
        <v>1550</v>
      </c>
      <c r="D72">
        <v>1550</v>
      </c>
      <c r="E72">
        <v>1550</v>
      </c>
      <c r="F72">
        <v>1550</v>
      </c>
      <c r="G72">
        <v>1550</v>
      </c>
      <c r="H72">
        <v>1550</v>
      </c>
      <c r="I72">
        <v>1550</v>
      </c>
      <c r="J72">
        <v>1550</v>
      </c>
      <c r="K72">
        <v>1550</v>
      </c>
      <c r="L72">
        <v>1550</v>
      </c>
      <c r="M72">
        <v>1550</v>
      </c>
      <c r="N72">
        <v>1550</v>
      </c>
      <c r="O72">
        <v>1550</v>
      </c>
      <c r="P72">
        <v>1550</v>
      </c>
      <c r="Q72">
        <v>1550</v>
      </c>
      <c r="R72">
        <v>1550</v>
      </c>
      <c r="S72">
        <v>1550</v>
      </c>
      <c r="T72">
        <v>1550</v>
      </c>
      <c r="U72">
        <v>1550</v>
      </c>
      <c r="V72">
        <v>1550</v>
      </c>
      <c r="W72">
        <v>1550</v>
      </c>
      <c r="X72">
        <v>1550</v>
      </c>
      <c r="Y72">
        <v>1550</v>
      </c>
      <c r="Z72">
        <v>1550</v>
      </c>
      <c r="AA72">
        <v>1550</v>
      </c>
      <c r="AB72">
        <v>1550</v>
      </c>
      <c r="AC72">
        <v>1550</v>
      </c>
      <c r="AD72">
        <v>1550</v>
      </c>
      <c r="AE72">
        <v>1550</v>
      </c>
      <c r="AF72">
        <v>1550</v>
      </c>
      <c r="AG72">
        <v>1550</v>
      </c>
      <c r="AH72">
        <v>1550</v>
      </c>
      <c r="AI72">
        <v>1550</v>
      </c>
      <c r="AJ72">
        <v>1550</v>
      </c>
      <c r="AK72">
        <v>1550</v>
      </c>
      <c r="AL72">
        <v>1550</v>
      </c>
      <c r="AM72">
        <v>1550</v>
      </c>
      <c r="AN72">
        <v>1550</v>
      </c>
      <c r="AO72">
        <v>1550</v>
      </c>
      <c r="AP72">
        <v>1550</v>
      </c>
      <c r="AQ72">
        <v>1550</v>
      </c>
      <c r="AR72">
        <v>1550</v>
      </c>
      <c r="AS72">
        <v>1550</v>
      </c>
      <c r="AT72">
        <v>1550</v>
      </c>
      <c r="AU72">
        <v>1550</v>
      </c>
      <c r="AV72">
        <v>1550</v>
      </c>
      <c r="AW72">
        <v>1550</v>
      </c>
      <c r="AX72">
        <v>1550</v>
      </c>
      <c r="AY72">
        <v>1550</v>
      </c>
      <c r="AZ72">
        <v>1019.9999999999999</v>
      </c>
      <c r="BA72">
        <v>1019.9999999999999</v>
      </c>
      <c r="BB72">
        <v>1019.9999999999999</v>
      </c>
      <c r="BC72">
        <v>1019.9999999999999</v>
      </c>
      <c r="BD72">
        <v>1019.9999999999999</v>
      </c>
      <c r="BE72">
        <v>1019.9999999999999</v>
      </c>
      <c r="BF72">
        <v>1019.9999999999999</v>
      </c>
      <c r="BG72">
        <v>1019.9999999999999</v>
      </c>
      <c r="BH72">
        <v>1019.9999999999999</v>
      </c>
      <c r="BI72">
        <v>1019.9999999999999</v>
      </c>
      <c r="BJ72">
        <v>1019.9999999999999</v>
      </c>
      <c r="BK72">
        <v>1019.9999999999999</v>
      </c>
      <c r="BL72">
        <v>1019.9999999999999</v>
      </c>
      <c r="BM72">
        <v>1019.9999999999999</v>
      </c>
      <c r="BN72">
        <v>760</v>
      </c>
      <c r="BO72">
        <v>760</v>
      </c>
      <c r="BP72">
        <v>760</v>
      </c>
      <c r="BQ72">
        <v>530</v>
      </c>
      <c r="BR72">
        <v>530</v>
      </c>
      <c r="BS72" t="s">
        <v>128</v>
      </c>
      <c r="BT72" t="s">
        <v>236</v>
      </c>
      <c r="BU72" t="s">
        <v>127</v>
      </c>
      <c r="BV72" t="s">
        <v>127</v>
      </c>
      <c r="BW72" t="s">
        <v>127</v>
      </c>
      <c r="BX72" t="s">
        <v>127</v>
      </c>
      <c r="BY72" t="s">
        <v>127</v>
      </c>
      <c r="BZ72" t="s">
        <v>127</v>
      </c>
      <c r="CA72" t="s">
        <v>127</v>
      </c>
      <c r="CB72" t="s">
        <v>127</v>
      </c>
      <c r="CC72" t="s">
        <v>127</v>
      </c>
      <c r="CD72" t="s">
        <v>127</v>
      </c>
      <c r="CE72" t="s">
        <v>127</v>
      </c>
      <c r="CF72" t="s">
        <v>127</v>
      </c>
      <c r="CG72" t="s">
        <v>127</v>
      </c>
      <c r="CH72" t="s">
        <v>127</v>
      </c>
      <c r="CI72" t="s">
        <v>127</v>
      </c>
      <c r="CJ72" t="s">
        <v>127</v>
      </c>
      <c r="CK72" t="s">
        <v>127</v>
      </c>
      <c r="CL72" t="s">
        <v>127</v>
      </c>
      <c r="CM72" t="s">
        <v>127</v>
      </c>
      <c r="CN72" t="s">
        <v>127</v>
      </c>
      <c r="CO72" t="s">
        <v>127</v>
      </c>
      <c r="CP72" t="s">
        <v>127</v>
      </c>
      <c r="CQ72" t="s">
        <v>127</v>
      </c>
    </row>
    <row r="73" spans="1:95" x14ac:dyDescent="0.35">
      <c r="A73">
        <v>1002</v>
      </c>
      <c r="C73">
        <v>1550</v>
      </c>
      <c r="D73">
        <v>1550</v>
      </c>
      <c r="E73">
        <v>1550</v>
      </c>
      <c r="F73">
        <v>1550</v>
      </c>
      <c r="G73">
        <v>1550</v>
      </c>
      <c r="H73">
        <v>1550</v>
      </c>
      <c r="I73">
        <v>1550</v>
      </c>
      <c r="J73">
        <v>1550</v>
      </c>
      <c r="K73">
        <v>1550</v>
      </c>
      <c r="L73">
        <v>1550</v>
      </c>
      <c r="M73">
        <v>1550</v>
      </c>
      <c r="N73">
        <v>1550</v>
      </c>
      <c r="O73">
        <v>1550</v>
      </c>
      <c r="P73">
        <v>1550</v>
      </c>
      <c r="Q73">
        <v>1550</v>
      </c>
      <c r="R73">
        <v>1550</v>
      </c>
      <c r="S73">
        <v>1550</v>
      </c>
      <c r="T73">
        <v>1550</v>
      </c>
      <c r="U73">
        <v>1550</v>
      </c>
      <c r="V73">
        <v>1550</v>
      </c>
      <c r="W73">
        <v>1550</v>
      </c>
      <c r="X73">
        <v>1550</v>
      </c>
      <c r="Y73">
        <v>1550</v>
      </c>
      <c r="Z73">
        <v>1550</v>
      </c>
      <c r="AA73">
        <v>1550</v>
      </c>
      <c r="AB73">
        <v>1550</v>
      </c>
      <c r="AC73">
        <v>1550</v>
      </c>
      <c r="AD73">
        <v>1550</v>
      </c>
      <c r="AE73">
        <v>1550</v>
      </c>
      <c r="AF73">
        <v>1550</v>
      </c>
      <c r="AG73">
        <v>1550</v>
      </c>
      <c r="AH73">
        <v>1550</v>
      </c>
      <c r="AI73">
        <v>1550</v>
      </c>
      <c r="AJ73">
        <v>1550</v>
      </c>
      <c r="AK73">
        <v>1550</v>
      </c>
      <c r="AL73">
        <v>1550</v>
      </c>
      <c r="AM73">
        <v>1550</v>
      </c>
      <c r="AN73">
        <v>1550</v>
      </c>
      <c r="AO73">
        <v>1550</v>
      </c>
      <c r="AP73">
        <v>1550</v>
      </c>
      <c r="AQ73">
        <v>1550</v>
      </c>
      <c r="AR73">
        <v>1550</v>
      </c>
      <c r="AS73">
        <v>1550</v>
      </c>
      <c r="AT73">
        <v>1550</v>
      </c>
      <c r="AU73">
        <v>1550</v>
      </c>
      <c r="AV73">
        <v>1550</v>
      </c>
      <c r="AW73">
        <v>1550</v>
      </c>
      <c r="AX73">
        <v>1550</v>
      </c>
      <c r="AY73">
        <v>1550</v>
      </c>
      <c r="AZ73">
        <v>1019.9999999999999</v>
      </c>
      <c r="BA73">
        <v>1019.9999999999999</v>
      </c>
      <c r="BB73">
        <v>1019.9999999999999</v>
      </c>
      <c r="BC73">
        <v>1019.9999999999999</v>
      </c>
      <c r="BD73">
        <v>1019.9999999999999</v>
      </c>
      <c r="BE73">
        <v>1019.9999999999999</v>
      </c>
      <c r="BF73">
        <v>1019.9999999999999</v>
      </c>
      <c r="BG73">
        <v>1019.9999999999999</v>
      </c>
      <c r="BH73">
        <v>1019.9999999999999</v>
      </c>
      <c r="BI73">
        <v>1019.9999999999999</v>
      </c>
      <c r="BJ73">
        <v>1019.9999999999999</v>
      </c>
      <c r="BK73">
        <v>1019.9999999999999</v>
      </c>
      <c r="BL73">
        <v>1019.9999999999999</v>
      </c>
      <c r="BM73">
        <v>1019.9999999999999</v>
      </c>
      <c r="BN73">
        <v>760</v>
      </c>
      <c r="BO73">
        <v>760</v>
      </c>
      <c r="BP73">
        <v>760</v>
      </c>
      <c r="BQ73">
        <v>530</v>
      </c>
      <c r="BR73">
        <v>530</v>
      </c>
      <c r="BS73">
        <v>530</v>
      </c>
      <c r="BT73" t="s">
        <v>128</v>
      </c>
      <c r="BU73" t="s">
        <v>237</v>
      </c>
      <c r="BV73" t="s">
        <v>127</v>
      </c>
      <c r="BW73" t="s">
        <v>127</v>
      </c>
      <c r="BX73" t="s">
        <v>127</v>
      </c>
      <c r="BY73" t="s">
        <v>127</v>
      </c>
      <c r="BZ73" t="s">
        <v>127</v>
      </c>
      <c r="CA73" t="s">
        <v>127</v>
      </c>
      <c r="CB73" t="s">
        <v>127</v>
      </c>
      <c r="CC73" t="s">
        <v>127</v>
      </c>
      <c r="CD73" t="s">
        <v>127</v>
      </c>
      <c r="CE73" t="s">
        <v>127</v>
      </c>
      <c r="CF73" t="s">
        <v>127</v>
      </c>
      <c r="CG73" t="s">
        <v>127</v>
      </c>
      <c r="CH73" t="s">
        <v>127</v>
      </c>
      <c r="CI73" t="s">
        <v>127</v>
      </c>
      <c r="CJ73" t="s">
        <v>127</v>
      </c>
      <c r="CK73" t="s">
        <v>127</v>
      </c>
      <c r="CL73" t="s">
        <v>127</v>
      </c>
      <c r="CM73" t="s">
        <v>127</v>
      </c>
      <c r="CN73" t="s">
        <v>127</v>
      </c>
      <c r="CO73" t="s">
        <v>127</v>
      </c>
      <c r="CP73" t="s">
        <v>127</v>
      </c>
      <c r="CQ73" t="s">
        <v>127</v>
      </c>
    </row>
    <row r="74" spans="1:95" x14ac:dyDescent="0.35">
      <c r="A74">
        <v>1036</v>
      </c>
      <c r="C74">
        <v>1550</v>
      </c>
      <c r="D74">
        <v>1550</v>
      </c>
      <c r="E74">
        <v>1270</v>
      </c>
      <c r="F74">
        <v>1270</v>
      </c>
      <c r="G74">
        <v>1270</v>
      </c>
      <c r="H74">
        <v>1270</v>
      </c>
      <c r="I74">
        <v>880.00000000000011</v>
      </c>
      <c r="J74">
        <v>880.00000000000011</v>
      </c>
      <c r="K74">
        <v>880.00000000000011</v>
      </c>
      <c r="L74">
        <v>880.00000000000011</v>
      </c>
      <c r="M74">
        <v>1550</v>
      </c>
      <c r="N74">
        <v>1550</v>
      </c>
      <c r="O74">
        <v>1550</v>
      </c>
      <c r="P74">
        <v>1550</v>
      </c>
      <c r="Q74">
        <v>1550</v>
      </c>
      <c r="R74">
        <v>1550</v>
      </c>
      <c r="S74">
        <v>1550</v>
      </c>
      <c r="T74">
        <v>1270</v>
      </c>
      <c r="U74">
        <v>1270</v>
      </c>
      <c r="V74">
        <v>1270</v>
      </c>
      <c r="W74">
        <v>1270</v>
      </c>
      <c r="X74">
        <v>1270</v>
      </c>
      <c r="Y74">
        <v>1270</v>
      </c>
      <c r="Z74">
        <v>1270</v>
      </c>
      <c r="AA74">
        <v>1270</v>
      </c>
      <c r="AB74">
        <v>1270</v>
      </c>
      <c r="AC74">
        <v>880.00000000000011</v>
      </c>
      <c r="AD74">
        <v>880.00000000000011</v>
      </c>
      <c r="AE74">
        <v>880.00000000000011</v>
      </c>
      <c r="AF74">
        <v>880.00000000000011</v>
      </c>
      <c r="AG74">
        <v>880.00000000000011</v>
      </c>
      <c r="AH74">
        <v>880.00000000000011</v>
      </c>
      <c r="AI74">
        <v>880.00000000000011</v>
      </c>
      <c r="AJ74">
        <v>880.00000000000011</v>
      </c>
      <c r="AK74">
        <v>880.00000000000011</v>
      </c>
      <c r="AL74">
        <v>880.00000000000011</v>
      </c>
      <c r="AM74">
        <v>880.00000000000011</v>
      </c>
      <c r="AN74">
        <v>880.00000000000011</v>
      </c>
      <c r="AO74">
        <v>880.00000000000011</v>
      </c>
      <c r="AP74">
        <v>880.00000000000011</v>
      </c>
      <c r="AQ74">
        <v>880.00000000000011</v>
      </c>
      <c r="AR74">
        <v>880.00000000000011</v>
      </c>
      <c r="AS74">
        <v>880.00000000000011</v>
      </c>
      <c r="AT74">
        <v>1270</v>
      </c>
      <c r="AU74">
        <v>1270</v>
      </c>
      <c r="AV74">
        <v>1270</v>
      </c>
      <c r="AW74">
        <v>1270</v>
      </c>
      <c r="AX74">
        <v>1270</v>
      </c>
      <c r="AY74">
        <v>1270</v>
      </c>
      <c r="AZ74">
        <v>530</v>
      </c>
      <c r="BA74">
        <v>530</v>
      </c>
      <c r="BB74">
        <v>530</v>
      </c>
      <c r="BC74">
        <v>530</v>
      </c>
      <c r="BD74">
        <v>530</v>
      </c>
      <c r="BE74">
        <v>530</v>
      </c>
      <c r="BF74">
        <v>530</v>
      </c>
      <c r="BG74">
        <v>530</v>
      </c>
      <c r="BH74">
        <v>530</v>
      </c>
      <c r="BI74">
        <v>530</v>
      </c>
      <c r="BJ74">
        <v>530</v>
      </c>
      <c r="BK74">
        <v>530</v>
      </c>
      <c r="BL74">
        <v>530</v>
      </c>
      <c r="BM74">
        <v>530</v>
      </c>
      <c r="BN74">
        <v>530</v>
      </c>
      <c r="BO74">
        <v>760</v>
      </c>
      <c r="BP74">
        <v>760</v>
      </c>
      <c r="BQ74">
        <v>760</v>
      </c>
      <c r="BR74">
        <v>1019.9999999999999</v>
      </c>
      <c r="BS74">
        <v>1019.9999999999999</v>
      </c>
      <c r="BT74">
        <v>1019.9999999999999</v>
      </c>
      <c r="BU74" t="s">
        <v>128</v>
      </c>
      <c r="BV74" t="s">
        <v>238</v>
      </c>
      <c r="BW74" t="s">
        <v>127</v>
      </c>
      <c r="BX74" t="s">
        <v>127</v>
      </c>
      <c r="BY74" t="s">
        <v>127</v>
      </c>
      <c r="BZ74" t="s">
        <v>127</v>
      </c>
      <c r="CA74" t="s">
        <v>127</v>
      </c>
      <c r="CB74" t="s">
        <v>127</v>
      </c>
      <c r="CC74" t="s">
        <v>127</v>
      </c>
      <c r="CD74" t="s">
        <v>127</v>
      </c>
      <c r="CE74" t="s">
        <v>127</v>
      </c>
      <c r="CF74" t="s">
        <v>127</v>
      </c>
      <c r="CG74" t="s">
        <v>127</v>
      </c>
      <c r="CH74" t="s">
        <v>127</v>
      </c>
      <c r="CI74" t="s">
        <v>127</v>
      </c>
      <c r="CJ74" t="s">
        <v>127</v>
      </c>
      <c r="CK74" t="s">
        <v>127</v>
      </c>
      <c r="CL74" t="s">
        <v>127</v>
      </c>
      <c r="CM74" t="s">
        <v>127</v>
      </c>
      <c r="CN74" t="s">
        <v>127</v>
      </c>
      <c r="CO74" t="s">
        <v>127</v>
      </c>
      <c r="CP74" t="s">
        <v>127</v>
      </c>
      <c r="CQ74" t="s">
        <v>127</v>
      </c>
    </row>
    <row r="75" spans="1:95" x14ac:dyDescent="0.35">
      <c r="A75">
        <v>1019</v>
      </c>
      <c r="C75">
        <v>1550</v>
      </c>
      <c r="D75">
        <v>1550</v>
      </c>
      <c r="E75">
        <v>1270</v>
      </c>
      <c r="F75">
        <v>1270</v>
      </c>
      <c r="G75">
        <v>1270</v>
      </c>
      <c r="H75">
        <v>1270</v>
      </c>
      <c r="I75">
        <v>880.00000000000011</v>
      </c>
      <c r="J75">
        <v>880.00000000000011</v>
      </c>
      <c r="K75">
        <v>880.00000000000011</v>
      </c>
      <c r="L75">
        <v>880.00000000000011</v>
      </c>
      <c r="M75">
        <v>1550</v>
      </c>
      <c r="N75">
        <v>1550</v>
      </c>
      <c r="O75">
        <v>1550</v>
      </c>
      <c r="P75">
        <v>1550</v>
      </c>
      <c r="Q75">
        <v>1550</v>
      </c>
      <c r="R75">
        <v>1550</v>
      </c>
      <c r="S75">
        <v>1550</v>
      </c>
      <c r="T75">
        <v>1270</v>
      </c>
      <c r="U75">
        <v>1270</v>
      </c>
      <c r="V75">
        <v>1270</v>
      </c>
      <c r="W75">
        <v>1270</v>
      </c>
      <c r="X75">
        <v>1270</v>
      </c>
      <c r="Y75">
        <v>1270</v>
      </c>
      <c r="Z75">
        <v>1270</v>
      </c>
      <c r="AA75">
        <v>1270</v>
      </c>
      <c r="AB75">
        <v>1270</v>
      </c>
      <c r="AC75">
        <v>880.00000000000011</v>
      </c>
      <c r="AD75">
        <v>880.00000000000011</v>
      </c>
      <c r="AE75">
        <v>880.00000000000011</v>
      </c>
      <c r="AF75">
        <v>880.00000000000011</v>
      </c>
      <c r="AG75">
        <v>880.00000000000011</v>
      </c>
      <c r="AH75">
        <v>880.00000000000011</v>
      </c>
      <c r="AI75">
        <v>880.00000000000011</v>
      </c>
      <c r="AJ75">
        <v>880.00000000000011</v>
      </c>
      <c r="AK75">
        <v>880.00000000000011</v>
      </c>
      <c r="AL75">
        <v>880.00000000000011</v>
      </c>
      <c r="AM75">
        <v>880.00000000000011</v>
      </c>
      <c r="AN75">
        <v>880.00000000000011</v>
      </c>
      <c r="AO75">
        <v>880.00000000000011</v>
      </c>
      <c r="AP75">
        <v>880.00000000000011</v>
      </c>
      <c r="AQ75">
        <v>880.00000000000011</v>
      </c>
      <c r="AR75">
        <v>880.00000000000011</v>
      </c>
      <c r="AS75">
        <v>880.00000000000011</v>
      </c>
      <c r="AT75">
        <v>1270</v>
      </c>
      <c r="AU75">
        <v>1270</v>
      </c>
      <c r="AV75">
        <v>1270</v>
      </c>
      <c r="AW75">
        <v>1270</v>
      </c>
      <c r="AX75">
        <v>1270</v>
      </c>
      <c r="AY75">
        <v>1270</v>
      </c>
      <c r="AZ75">
        <v>530</v>
      </c>
      <c r="BA75">
        <v>530</v>
      </c>
      <c r="BB75">
        <v>530</v>
      </c>
      <c r="BC75">
        <v>530</v>
      </c>
      <c r="BD75">
        <v>530</v>
      </c>
      <c r="BE75">
        <v>530</v>
      </c>
      <c r="BF75">
        <v>530</v>
      </c>
      <c r="BG75">
        <v>530</v>
      </c>
      <c r="BH75">
        <v>530</v>
      </c>
      <c r="BI75">
        <v>530</v>
      </c>
      <c r="BJ75">
        <v>530</v>
      </c>
      <c r="BK75">
        <v>530</v>
      </c>
      <c r="BL75">
        <v>530</v>
      </c>
      <c r="BM75">
        <v>530</v>
      </c>
      <c r="BN75">
        <v>530</v>
      </c>
      <c r="BO75">
        <v>760</v>
      </c>
      <c r="BP75">
        <v>760</v>
      </c>
      <c r="BQ75">
        <v>760</v>
      </c>
      <c r="BR75">
        <v>1019.9999999999999</v>
      </c>
      <c r="BS75">
        <v>1019.9999999999999</v>
      </c>
      <c r="BT75">
        <v>1019.9999999999999</v>
      </c>
      <c r="BU75">
        <v>530</v>
      </c>
      <c r="BV75" t="s">
        <v>128</v>
      </c>
      <c r="BW75" t="s">
        <v>239</v>
      </c>
      <c r="BX75" t="s">
        <v>127</v>
      </c>
      <c r="BY75" t="s">
        <v>127</v>
      </c>
      <c r="BZ75" t="s">
        <v>127</v>
      </c>
      <c r="CA75" t="s">
        <v>127</v>
      </c>
      <c r="CB75" t="s">
        <v>127</v>
      </c>
      <c r="CC75" t="s">
        <v>127</v>
      </c>
      <c r="CD75" t="s">
        <v>127</v>
      </c>
      <c r="CE75" t="s">
        <v>127</v>
      </c>
      <c r="CF75" t="s">
        <v>127</v>
      </c>
      <c r="CG75" t="s">
        <v>127</v>
      </c>
      <c r="CH75" t="s">
        <v>127</v>
      </c>
      <c r="CI75" t="s">
        <v>127</v>
      </c>
      <c r="CJ75" t="s">
        <v>127</v>
      </c>
      <c r="CK75" t="s">
        <v>127</v>
      </c>
      <c r="CL75" t="s">
        <v>127</v>
      </c>
      <c r="CM75" t="s">
        <v>127</v>
      </c>
      <c r="CN75" t="s">
        <v>127</v>
      </c>
      <c r="CO75" t="s">
        <v>127</v>
      </c>
      <c r="CP75" t="s">
        <v>127</v>
      </c>
      <c r="CQ75" t="s">
        <v>127</v>
      </c>
    </row>
    <row r="76" spans="1:95" x14ac:dyDescent="0.35">
      <c r="A76">
        <v>1081</v>
      </c>
      <c r="C76">
        <v>1550</v>
      </c>
      <c r="D76">
        <v>1550</v>
      </c>
      <c r="E76">
        <v>1270</v>
      </c>
      <c r="F76">
        <v>1270</v>
      </c>
      <c r="G76">
        <v>1270</v>
      </c>
      <c r="H76">
        <v>1270</v>
      </c>
      <c r="I76">
        <v>880.00000000000011</v>
      </c>
      <c r="J76">
        <v>880.00000000000011</v>
      </c>
      <c r="K76">
        <v>880.00000000000011</v>
      </c>
      <c r="L76">
        <v>880.00000000000011</v>
      </c>
      <c r="M76">
        <v>1550</v>
      </c>
      <c r="N76">
        <v>1550</v>
      </c>
      <c r="O76">
        <v>1550</v>
      </c>
      <c r="P76">
        <v>1550</v>
      </c>
      <c r="Q76">
        <v>1550</v>
      </c>
      <c r="R76">
        <v>1550</v>
      </c>
      <c r="S76">
        <v>1550</v>
      </c>
      <c r="T76">
        <v>1270</v>
      </c>
      <c r="U76">
        <v>1270</v>
      </c>
      <c r="V76">
        <v>1270</v>
      </c>
      <c r="W76">
        <v>1270</v>
      </c>
      <c r="X76">
        <v>1270</v>
      </c>
      <c r="Y76">
        <v>1270</v>
      </c>
      <c r="Z76">
        <v>1270</v>
      </c>
      <c r="AA76">
        <v>1270</v>
      </c>
      <c r="AB76">
        <v>1270</v>
      </c>
      <c r="AC76">
        <v>880.00000000000011</v>
      </c>
      <c r="AD76">
        <v>880.00000000000011</v>
      </c>
      <c r="AE76">
        <v>880.00000000000011</v>
      </c>
      <c r="AF76">
        <v>880.00000000000011</v>
      </c>
      <c r="AG76">
        <v>880.00000000000011</v>
      </c>
      <c r="AH76">
        <v>880.00000000000011</v>
      </c>
      <c r="AI76">
        <v>880.00000000000011</v>
      </c>
      <c r="AJ76">
        <v>880.00000000000011</v>
      </c>
      <c r="AK76">
        <v>880.00000000000011</v>
      </c>
      <c r="AL76">
        <v>880.00000000000011</v>
      </c>
      <c r="AM76">
        <v>880.00000000000011</v>
      </c>
      <c r="AN76">
        <v>880.00000000000011</v>
      </c>
      <c r="AO76">
        <v>880.00000000000011</v>
      </c>
      <c r="AP76">
        <v>880.00000000000011</v>
      </c>
      <c r="AQ76">
        <v>880.00000000000011</v>
      </c>
      <c r="AR76">
        <v>880.00000000000011</v>
      </c>
      <c r="AS76">
        <v>880.00000000000011</v>
      </c>
      <c r="AT76">
        <v>1270</v>
      </c>
      <c r="AU76">
        <v>1270</v>
      </c>
      <c r="AV76">
        <v>1270</v>
      </c>
      <c r="AW76">
        <v>1270</v>
      </c>
      <c r="AX76">
        <v>1270</v>
      </c>
      <c r="AY76">
        <v>1270</v>
      </c>
      <c r="AZ76">
        <v>530</v>
      </c>
      <c r="BA76">
        <v>530</v>
      </c>
      <c r="BB76">
        <v>530</v>
      </c>
      <c r="BC76">
        <v>530</v>
      </c>
      <c r="BD76">
        <v>530</v>
      </c>
      <c r="BE76">
        <v>530</v>
      </c>
      <c r="BF76">
        <v>530</v>
      </c>
      <c r="BG76">
        <v>530</v>
      </c>
      <c r="BH76">
        <v>530</v>
      </c>
      <c r="BI76">
        <v>530</v>
      </c>
      <c r="BJ76">
        <v>530</v>
      </c>
      <c r="BK76">
        <v>530</v>
      </c>
      <c r="BL76">
        <v>530</v>
      </c>
      <c r="BM76">
        <v>530</v>
      </c>
      <c r="BN76">
        <v>530</v>
      </c>
      <c r="BO76">
        <v>760</v>
      </c>
      <c r="BP76">
        <v>760</v>
      </c>
      <c r="BQ76">
        <v>760</v>
      </c>
      <c r="BR76">
        <v>1019.9999999999999</v>
      </c>
      <c r="BS76">
        <v>1019.9999999999999</v>
      </c>
      <c r="BT76">
        <v>1019.9999999999999</v>
      </c>
      <c r="BU76">
        <v>530</v>
      </c>
      <c r="BV76">
        <v>530</v>
      </c>
      <c r="BW76" t="s">
        <v>128</v>
      </c>
      <c r="BX76" t="s">
        <v>240</v>
      </c>
      <c r="BY76" t="s">
        <v>127</v>
      </c>
      <c r="BZ76" t="s">
        <v>127</v>
      </c>
      <c r="CA76" t="s">
        <v>127</v>
      </c>
      <c r="CB76" t="s">
        <v>127</v>
      </c>
      <c r="CC76" t="s">
        <v>127</v>
      </c>
      <c r="CD76" t="s">
        <v>127</v>
      </c>
      <c r="CE76" t="s">
        <v>127</v>
      </c>
      <c r="CF76" t="s">
        <v>127</v>
      </c>
      <c r="CG76" t="s">
        <v>127</v>
      </c>
      <c r="CH76" t="s">
        <v>127</v>
      </c>
      <c r="CI76" t="s">
        <v>127</v>
      </c>
      <c r="CJ76" t="s">
        <v>127</v>
      </c>
      <c r="CK76" t="s">
        <v>127</v>
      </c>
      <c r="CL76" t="s">
        <v>127</v>
      </c>
      <c r="CM76" t="s">
        <v>127</v>
      </c>
      <c r="CN76" t="s">
        <v>127</v>
      </c>
      <c r="CO76" t="s">
        <v>127</v>
      </c>
      <c r="CP76" t="s">
        <v>127</v>
      </c>
      <c r="CQ76" t="s">
        <v>127</v>
      </c>
    </row>
    <row r="77" spans="1:95" x14ac:dyDescent="0.35">
      <c r="A77">
        <v>1009</v>
      </c>
      <c r="C77">
        <v>1550</v>
      </c>
      <c r="D77">
        <v>1550</v>
      </c>
      <c r="E77">
        <v>1270</v>
      </c>
      <c r="F77">
        <v>1270</v>
      </c>
      <c r="G77">
        <v>1270</v>
      </c>
      <c r="H77">
        <v>1270</v>
      </c>
      <c r="I77">
        <v>880.00000000000011</v>
      </c>
      <c r="J77">
        <v>880.00000000000011</v>
      </c>
      <c r="K77">
        <v>880.00000000000011</v>
      </c>
      <c r="L77">
        <v>880.00000000000011</v>
      </c>
      <c r="M77">
        <v>1550</v>
      </c>
      <c r="N77">
        <v>1550</v>
      </c>
      <c r="O77">
        <v>1550</v>
      </c>
      <c r="P77">
        <v>1550</v>
      </c>
      <c r="Q77">
        <v>1550</v>
      </c>
      <c r="R77">
        <v>1550</v>
      </c>
      <c r="S77">
        <v>1550</v>
      </c>
      <c r="T77">
        <v>1270</v>
      </c>
      <c r="U77">
        <v>1270</v>
      </c>
      <c r="V77">
        <v>1270</v>
      </c>
      <c r="W77">
        <v>1270</v>
      </c>
      <c r="X77">
        <v>1270</v>
      </c>
      <c r="Y77">
        <v>1270</v>
      </c>
      <c r="Z77">
        <v>1270</v>
      </c>
      <c r="AA77">
        <v>1270</v>
      </c>
      <c r="AB77">
        <v>1270</v>
      </c>
      <c r="AC77">
        <v>880.00000000000011</v>
      </c>
      <c r="AD77">
        <v>880.00000000000011</v>
      </c>
      <c r="AE77">
        <v>880.00000000000011</v>
      </c>
      <c r="AF77">
        <v>880.00000000000011</v>
      </c>
      <c r="AG77">
        <v>880.00000000000011</v>
      </c>
      <c r="AH77">
        <v>880.00000000000011</v>
      </c>
      <c r="AI77">
        <v>880.00000000000011</v>
      </c>
      <c r="AJ77">
        <v>880.00000000000011</v>
      </c>
      <c r="AK77">
        <v>880.00000000000011</v>
      </c>
      <c r="AL77">
        <v>880.00000000000011</v>
      </c>
      <c r="AM77">
        <v>880.00000000000011</v>
      </c>
      <c r="AN77">
        <v>880.00000000000011</v>
      </c>
      <c r="AO77">
        <v>880.00000000000011</v>
      </c>
      <c r="AP77">
        <v>880.00000000000011</v>
      </c>
      <c r="AQ77">
        <v>880.00000000000011</v>
      </c>
      <c r="AR77">
        <v>880.00000000000011</v>
      </c>
      <c r="AS77">
        <v>880.00000000000011</v>
      </c>
      <c r="AT77">
        <v>1270</v>
      </c>
      <c r="AU77">
        <v>1270</v>
      </c>
      <c r="AV77">
        <v>1270</v>
      </c>
      <c r="AW77">
        <v>1270</v>
      </c>
      <c r="AX77">
        <v>1270</v>
      </c>
      <c r="AY77">
        <v>1270</v>
      </c>
      <c r="AZ77">
        <v>530</v>
      </c>
      <c r="BA77">
        <v>530</v>
      </c>
      <c r="BB77">
        <v>530</v>
      </c>
      <c r="BC77">
        <v>530</v>
      </c>
      <c r="BD77">
        <v>530</v>
      </c>
      <c r="BE77">
        <v>530</v>
      </c>
      <c r="BF77">
        <v>530</v>
      </c>
      <c r="BG77">
        <v>530</v>
      </c>
      <c r="BH77">
        <v>530</v>
      </c>
      <c r="BI77">
        <v>530</v>
      </c>
      <c r="BJ77">
        <v>530</v>
      </c>
      <c r="BK77">
        <v>530</v>
      </c>
      <c r="BL77">
        <v>530</v>
      </c>
      <c r="BM77">
        <v>530</v>
      </c>
      <c r="BN77">
        <v>530</v>
      </c>
      <c r="BO77">
        <v>760</v>
      </c>
      <c r="BP77">
        <v>760</v>
      </c>
      <c r="BQ77">
        <v>760</v>
      </c>
      <c r="BR77">
        <v>1019.9999999999999</v>
      </c>
      <c r="BS77">
        <v>1019.9999999999999</v>
      </c>
      <c r="BT77">
        <v>1019.9999999999999</v>
      </c>
      <c r="BU77">
        <v>530</v>
      </c>
      <c r="BV77">
        <v>530</v>
      </c>
      <c r="BW77">
        <v>530</v>
      </c>
      <c r="BX77" t="s">
        <v>128</v>
      </c>
      <c r="BY77" t="s">
        <v>241</v>
      </c>
      <c r="BZ77" t="s">
        <v>127</v>
      </c>
      <c r="CA77" t="s">
        <v>127</v>
      </c>
      <c r="CB77" t="s">
        <v>127</v>
      </c>
      <c r="CC77" t="s">
        <v>127</v>
      </c>
      <c r="CD77" t="s">
        <v>127</v>
      </c>
      <c r="CE77" t="s">
        <v>127</v>
      </c>
      <c r="CF77" t="s">
        <v>127</v>
      </c>
      <c r="CG77" t="s">
        <v>127</v>
      </c>
      <c r="CH77" t="s">
        <v>127</v>
      </c>
      <c r="CI77" t="s">
        <v>127</v>
      </c>
      <c r="CJ77" t="s">
        <v>127</v>
      </c>
      <c r="CK77" t="s">
        <v>127</v>
      </c>
      <c r="CL77" t="s">
        <v>127</v>
      </c>
      <c r="CM77" t="s">
        <v>127</v>
      </c>
      <c r="CN77" t="s">
        <v>127</v>
      </c>
      <c r="CO77" t="s">
        <v>127</v>
      </c>
      <c r="CP77" t="s">
        <v>127</v>
      </c>
      <c r="CQ77" t="s">
        <v>127</v>
      </c>
    </row>
    <row r="78" spans="1:95" x14ac:dyDescent="0.35">
      <c r="A78">
        <v>1074</v>
      </c>
      <c r="C78">
        <v>1550</v>
      </c>
      <c r="D78">
        <v>1550</v>
      </c>
      <c r="E78">
        <v>1270</v>
      </c>
      <c r="F78">
        <v>1270</v>
      </c>
      <c r="G78">
        <v>1270</v>
      </c>
      <c r="H78">
        <v>1270</v>
      </c>
      <c r="I78">
        <v>1270</v>
      </c>
      <c r="J78">
        <v>1270</v>
      </c>
      <c r="K78">
        <v>1270</v>
      </c>
      <c r="L78">
        <v>1270</v>
      </c>
      <c r="M78">
        <v>1550</v>
      </c>
      <c r="N78">
        <v>1550</v>
      </c>
      <c r="O78">
        <v>1550</v>
      </c>
      <c r="P78">
        <v>1550</v>
      </c>
      <c r="Q78">
        <v>1550</v>
      </c>
      <c r="R78">
        <v>1550</v>
      </c>
      <c r="S78">
        <v>1550</v>
      </c>
      <c r="T78">
        <v>1270</v>
      </c>
      <c r="U78">
        <v>1270</v>
      </c>
      <c r="V78">
        <v>1270</v>
      </c>
      <c r="W78">
        <v>1270</v>
      </c>
      <c r="X78">
        <v>1270</v>
      </c>
      <c r="Y78">
        <v>1270</v>
      </c>
      <c r="Z78">
        <v>1270</v>
      </c>
      <c r="AA78">
        <v>1270</v>
      </c>
      <c r="AB78">
        <v>1270</v>
      </c>
      <c r="AC78">
        <v>1270</v>
      </c>
      <c r="AD78">
        <v>1270</v>
      </c>
      <c r="AE78">
        <v>1270</v>
      </c>
      <c r="AF78">
        <v>1270</v>
      </c>
      <c r="AG78">
        <v>1270</v>
      </c>
      <c r="AH78">
        <v>1270</v>
      </c>
      <c r="AI78">
        <v>1270</v>
      </c>
      <c r="AJ78">
        <v>1270</v>
      </c>
      <c r="AK78">
        <v>1270</v>
      </c>
      <c r="AL78">
        <v>1270</v>
      </c>
      <c r="AM78">
        <v>1270</v>
      </c>
      <c r="AN78">
        <v>1270</v>
      </c>
      <c r="AO78">
        <v>1270</v>
      </c>
      <c r="AP78">
        <v>1270</v>
      </c>
      <c r="AQ78">
        <v>1270</v>
      </c>
      <c r="AR78">
        <v>1270</v>
      </c>
      <c r="AS78">
        <v>1270</v>
      </c>
      <c r="AT78">
        <v>1270</v>
      </c>
      <c r="AU78">
        <v>1270</v>
      </c>
      <c r="AV78">
        <v>1270</v>
      </c>
      <c r="AW78">
        <v>1270</v>
      </c>
      <c r="AX78">
        <v>1270</v>
      </c>
      <c r="AY78">
        <v>1270</v>
      </c>
      <c r="AZ78">
        <v>760</v>
      </c>
      <c r="BA78">
        <v>760</v>
      </c>
      <c r="BB78">
        <v>760</v>
      </c>
      <c r="BC78">
        <v>760</v>
      </c>
      <c r="BD78">
        <v>760</v>
      </c>
      <c r="BE78">
        <v>760</v>
      </c>
      <c r="BF78">
        <v>760</v>
      </c>
      <c r="BG78">
        <v>760</v>
      </c>
      <c r="BH78">
        <v>760</v>
      </c>
      <c r="BI78">
        <v>760</v>
      </c>
      <c r="BJ78">
        <v>760</v>
      </c>
      <c r="BK78">
        <v>760</v>
      </c>
      <c r="BL78">
        <v>760</v>
      </c>
      <c r="BM78">
        <v>760</v>
      </c>
      <c r="BN78">
        <v>760</v>
      </c>
      <c r="BO78">
        <v>760</v>
      </c>
      <c r="BP78">
        <v>760</v>
      </c>
      <c r="BQ78">
        <v>760</v>
      </c>
      <c r="BR78">
        <v>1019.9999999999999</v>
      </c>
      <c r="BS78">
        <v>1019.9999999999999</v>
      </c>
      <c r="BT78">
        <v>1019.9999999999999</v>
      </c>
      <c r="BU78">
        <v>760</v>
      </c>
      <c r="BV78">
        <v>760</v>
      </c>
      <c r="BW78">
        <v>530</v>
      </c>
      <c r="BX78">
        <v>530</v>
      </c>
      <c r="BY78" t="s">
        <v>128</v>
      </c>
      <c r="BZ78" t="s">
        <v>242</v>
      </c>
      <c r="CA78" t="s">
        <v>127</v>
      </c>
      <c r="CB78" t="s">
        <v>127</v>
      </c>
      <c r="CC78" t="s">
        <v>127</v>
      </c>
      <c r="CD78" t="s">
        <v>127</v>
      </c>
      <c r="CE78" t="s">
        <v>127</v>
      </c>
      <c r="CF78" t="s">
        <v>127</v>
      </c>
      <c r="CG78" t="s">
        <v>127</v>
      </c>
      <c r="CH78" t="s">
        <v>127</v>
      </c>
      <c r="CI78" t="s">
        <v>127</v>
      </c>
      <c r="CJ78" t="s">
        <v>127</v>
      </c>
      <c r="CK78" t="s">
        <v>127</v>
      </c>
      <c r="CL78" t="s">
        <v>127</v>
      </c>
      <c r="CM78" t="s">
        <v>127</v>
      </c>
      <c r="CN78" t="s">
        <v>127</v>
      </c>
      <c r="CO78" t="s">
        <v>127</v>
      </c>
      <c r="CP78" t="s">
        <v>127</v>
      </c>
      <c r="CQ78" t="s">
        <v>127</v>
      </c>
    </row>
    <row r="79" spans="1:95" x14ac:dyDescent="0.35">
      <c r="A79">
        <v>1057</v>
      </c>
      <c r="C79">
        <v>1550</v>
      </c>
      <c r="D79">
        <v>1550</v>
      </c>
      <c r="E79">
        <v>1270</v>
      </c>
      <c r="F79">
        <v>1270</v>
      </c>
      <c r="G79">
        <v>1270</v>
      </c>
      <c r="H79">
        <v>1270</v>
      </c>
      <c r="I79">
        <v>1270</v>
      </c>
      <c r="J79">
        <v>1270</v>
      </c>
      <c r="K79">
        <v>1270</v>
      </c>
      <c r="L79">
        <v>1270</v>
      </c>
      <c r="M79">
        <v>1550</v>
      </c>
      <c r="N79">
        <v>1550</v>
      </c>
      <c r="O79">
        <v>1550</v>
      </c>
      <c r="P79">
        <v>1550</v>
      </c>
      <c r="Q79">
        <v>1550</v>
      </c>
      <c r="R79">
        <v>1550</v>
      </c>
      <c r="S79">
        <v>1550</v>
      </c>
      <c r="T79">
        <v>1270</v>
      </c>
      <c r="U79">
        <v>1270</v>
      </c>
      <c r="V79">
        <v>1270</v>
      </c>
      <c r="W79">
        <v>1270</v>
      </c>
      <c r="X79">
        <v>1270</v>
      </c>
      <c r="Y79">
        <v>1270</v>
      </c>
      <c r="Z79">
        <v>1270</v>
      </c>
      <c r="AA79">
        <v>1270</v>
      </c>
      <c r="AB79">
        <v>1270</v>
      </c>
      <c r="AC79">
        <v>1270</v>
      </c>
      <c r="AD79">
        <v>1270</v>
      </c>
      <c r="AE79">
        <v>1270</v>
      </c>
      <c r="AF79">
        <v>1270</v>
      </c>
      <c r="AG79">
        <v>1270</v>
      </c>
      <c r="AH79">
        <v>1270</v>
      </c>
      <c r="AI79">
        <v>1270</v>
      </c>
      <c r="AJ79">
        <v>1270</v>
      </c>
      <c r="AK79">
        <v>1270</v>
      </c>
      <c r="AL79">
        <v>1270</v>
      </c>
      <c r="AM79">
        <v>1270</v>
      </c>
      <c r="AN79">
        <v>1270</v>
      </c>
      <c r="AO79">
        <v>1270</v>
      </c>
      <c r="AP79">
        <v>1270</v>
      </c>
      <c r="AQ79">
        <v>1270</v>
      </c>
      <c r="AR79">
        <v>1270</v>
      </c>
      <c r="AS79">
        <v>1270</v>
      </c>
      <c r="AT79">
        <v>1270</v>
      </c>
      <c r="AU79">
        <v>1270</v>
      </c>
      <c r="AV79">
        <v>1270</v>
      </c>
      <c r="AW79">
        <v>1270</v>
      </c>
      <c r="AX79">
        <v>1270</v>
      </c>
      <c r="AY79">
        <v>1270</v>
      </c>
      <c r="AZ79">
        <v>760</v>
      </c>
      <c r="BA79">
        <v>760</v>
      </c>
      <c r="BB79">
        <v>760</v>
      </c>
      <c r="BC79">
        <v>760</v>
      </c>
      <c r="BD79">
        <v>760</v>
      </c>
      <c r="BE79">
        <v>760</v>
      </c>
      <c r="BF79">
        <v>760</v>
      </c>
      <c r="BG79">
        <v>760</v>
      </c>
      <c r="BH79">
        <v>760</v>
      </c>
      <c r="BI79">
        <v>760</v>
      </c>
      <c r="BJ79">
        <v>760</v>
      </c>
      <c r="BK79">
        <v>760</v>
      </c>
      <c r="BL79">
        <v>760</v>
      </c>
      <c r="BM79">
        <v>760</v>
      </c>
      <c r="BN79">
        <v>760</v>
      </c>
      <c r="BO79">
        <v>760</v>
      </c>
      <c r="BP79">
        <v>760</v>
      </c>
      <c r="BQ79">
        <v>760</v>
      </c>
      <c r="BR79">
        <v>1019.9999999999999</v>
      </c>
      <c r="BS79">
        <v>1019.9999999999999</v>
      </c>
      <c r="BT79">
        <v>1019.9999999999999</v>
      </c>
      <c r="BU79">
        <v>760</v>
      </c>
      <c r="BV79">
        <v>760</v>
      </c>
      <c r="BW79">
        <v>530</v>
      </c>
      <c r="BX79">
        <v>530</v>
      </c>
      <c r="BY79">
        <v>530</v>
      </c>
      <c r="BZ79" t="s">
        <v>128</v>
      </c>
      <c r="CA79" t="s">
        <v>243</v>
      </c>
      <c r="CB79" t="s">
        <v>127</v>
      </c>
      <c r="CC79" t="s">
        <v>127</v>
      </c>
      <c r="CD79" t="s">
        <v>127</v>
      </c>
      <c r="CE79" t="s">
        <v>127</v>
      </c>
      <c r="CF79" t="s">
        <v>127</v>
      </c>
      <c r="CG79" t="s">
        <v>127</v>
      </c>
      <c r="CH79" t="s">
        <v>127</v>
      </c>
      <c r="CI79" t="s">
        <v>127</v>
      </c>
      <c r="CJ79" t="s">
        <v>127</v>
      </c>
      <c r="CK79" t="s">
        <v>127</v>
      </c>
      <c r="CL79" t="s">
        <v>127</v>
      </c>
      <c r="CM79" t="s">
        <v>127</v>
      </c>
      <c r="CN79" t="s">
        <v>127</v>
      </c>
      <c r="CO79" t="s">
        <v>127</v>
      </c>
      <c r="CP79" t="s">
        <v>127</v>
      </c>
      <c r="CQ79" t="s">
        <v>127</v>
      </c>
    </row>
    <row r="80" spans="1:95" x14ac:dyDescent="0.35">
      <c r="A80">
        <v>1092</v>
      </c>
      <c r="C80">
        <v>1550</v>
      </c>
      <c r="D80">
        <v>1550</v>
      </c>
      <c r="E80">
        <v>1270</v>
      </c>
      <c r="F80">
        <v>1270</v>
      </c>
      <c r="G80">
        <v>1270</v>
      </c>
      <c r="H80">
        <v>1270</v>
      </c>
      <c r="I80">
        <v>1270</v>
      </c>
      <c r="J80">
        <v>1270</v>
      </c>
      <c r="K80">
        <v>1270</v>
      </c>
      <c r="L80">
        <v>1270</v>
      </c>
      <c r="M80">
        <v>1550</v>
      </c>
      <c r="N80">
        <v>1550</v>
      </c>
      <c r="O80">
        <v>1550</v>
      </c>
      <c r="P80">
        <v>1550</v>
      </c>
      <c r="Q80">
        <v>1550</v>
      </c>
      <c r="R80">
        <v>1550</v>
      </c>
      <c r="S80">
        <v>1550</v>
      </c>
      <c r="T80">
        <v>1270</v>
      </c>
      <c r="U80">
        <v>1270</v>
      </c>
      <c r="V80">
        <v>1270</v>
      </c>
      <c r="W80">
        <v>1270</v>
      </c>
      <c r="X80">
        <v>1270</v>
      </c>
      <c r="Y80">
        <v>1270</v>
      </c>
      <c r="Z80">
        <v>1270</v>
      </c>
      <c r="AA80">
        <v>1270</v>
      </c>
      <c r="AB80">
        <v>1270</v>
      </c>
      <c r="AC80">
        <v>1270</v>
      </c>
      <c r="AD80">
        <v>1270</v>
      </c>
      <c r="AE80">
        <v>1270</v>
      </c>
      <c r="AF80">
        <v>1270</v>
      </c>
      <c r="AG80">
        <v>1270</v>
      </c>
      <c r="AH80">
        <v>1270</v>
      </c>
      <c r="AI80">
        <v>1270</v>
      </c>
      <c r="AJ80">
        <v>1270</v>
      </c>
      <c r="AK80">
        <v>1270</v>
      </c>
      <c r="AL80">
        <v>1270</v>
      </c>
      <c r="AM80">
        <v>1270</v>
      </c>
      <c r="AN80">
        <v>1270</v>
      </c>
      <c r="AO80">
        <v>1270</v>
      </c>
      <c r="AP80">
        <v>1270</v>
      </c>
      <c r="AQ80">
        <v>1270</v>
      </c>
      <c r="AR80">
        <v>1270</v>
      </c>
      <c r="AS80">
        <v>1270</v>
      </c>
      <c r="AT80">
        <v>1270</v>
      </c>
      <c r="AU80">
        <v>1270</v>
      </c>
      <c r="AV80">
        <v>1270</v>
      </c>
      <c r="AW80">
        <v>1270</v>
      </c>
      <c r="AX80">
        <v>1270</v>
      </c>
      <c r="AY80">
        <v>1270</v>
      </c>
      <c r="AZ80">
        <v>760</v>
      </c>
      <c r="BA80">
        <v>760</v>
      </c>
      <c r="BB80">
        <v>760</v>
      </c>
      <c r="BC80">
        <v>760</v>
      </c>
      <c r="BD80">
        <v>760</v>
      </c>
      <c r="BE80">
        <v>760</v>
      </c>
      <c r="BF80">
        <v>760</v>
      </c>
      <c r="BG80">
        <v>760</v>
      </c>
      <c r="BH80">
        <v>760</v>
      </c>
      <c r="BI80">
        <v>760</v>
      </c>
      <c r="BJ80">
        <v>760</v>
      </c>
      <c r="BK80">
        <v>760</v>
      </c>
      <c r="BL80">
        <v>760</v>
      </c>
      <c r="BM80">
        <v>760</v>
      </c>
      <c r="BN80">
        <v>760</v>
      </c>
      <c r="BO80">
        <v>760</v>
      </c>
      <c r="BP80">
        <v>760</v>
      </c>
      <c r="BQ80">
        <v>760</v>
      </c>
      <c r="BR80">
        <v>1019.9999999999999</v>
      </c>
      <c r="BS80">
        <v>1019.9999999999999</v>
      </c>
      <c r="BT80">
        <v>1019.9999999999999</v>
      </c>
      <c r="BU80">
        <v>760</v>
      </c>
      <c r="BV80">
        <v>760</v>
      </c>
      <c r="BW80">
        <v>530</v>
      </c>
      <c r="BX80">
        <v>530</v>
      </c>
      <c r="BY80">
        <v>530</v>
      </c>
      <c r="BZ80">
        <v>530</v>
      </c>
      <c r="CA80" t="s">
        <v>128</v>
      </c>
      <c r="CB80" t="s">
        <v>244</v>
      </c>
      <c r="CC80" t="s">
        <v>127</v>
      </c>
      <c r="CD80" t="s">
        <v>127</v>
      </c>
      <c r="CE80" t="s">
        <v>127</v>
      </c>
      <c r="CF80" t="s">
        <v>127</v>
      </c>
      <c r="CG80" t="s">
        <v>127</v>
      </c>
      <c r="CH80" t="s">
        <v>127</v>
      </c>
      <c r="CI80" t="s">
        <v>127</v>
      </c>
      <c r="CJ80" t="s">
        <v>127</v>
      </c>
      <c r="CK80" t="s">
        <v>127</v>
      </c>
      <c r="CL80" t="s">
        <v>127</v>
      </c>
      <c r="CM80" t="s">
        <v>127</v>
      </c>
      <c r="CN80" t="s">
        <v>127</v>
      </c>
      <c r="CO80" t="s">
        <v>127</v>
      </c>
      <c r="CP80" t="s">
        <v>127</v>
      </c>
      <c r="CQ80" t="s">
        <v>127</v>
      </c>
    </row>
    <row r="81" spans="1:95" x14ac:dyDescent="0.35">
      <c r="A81">
        <v>1051</v>
      </c>
      <c r="C81">
        <v>1550</v>
      </c>
      <c r="D81">
        <v>1550</v>
      </c>
      <c r="E81">
        <v>1270</v>
      </c>
      <c r="F81">
        <v>1270</v>
      </c>
      <c r="G81">
        <v>1270</v>
      </c>
      <c r="H81">
        <v>1270</v>
      </c>
      <c r="I81">
        <v>1270</v>
      </c>
      <c r="J81">
        <v>1270</v>
      </c>
      <c r="K81">
        <v>1270</v>
      </c>
      <c r="L81">
        <v>1270</v>
      </c>
      <c r="M81">
        <v>1550</v>
      </c>
      <c r="N81">
        <v>1550</v>
      </c>
      <c r="O81">
        <v>1550</v>
      </c>
      <c r="P81">
        <v>1550</v>
      </c>
      <c r="Q81">
        <v>1550</v>
      </c>
      <c r="R81">
        <v>1550</v>
      </c>
      <c r="S81">
        <v>1550</v>
      </c>
      <c r="T81">
        <v>1270</v>
      </c>
      <c r="U81">
        <v>1270</v>
      </c>
      <c r="V81">
        <v>1270</v>
      </c>
      <c r="W81">
        <v>1270</v>
      </c>
      <c r="X81">
        <v>1270</v>
      </c>
      <c r="Y81">
        <v>1270</v>
      </c>
      <c r="Z81">
        <v>1270</v>
      </c>
      <c r="AA81">
        <v>1270</v>
      </c>
      <c r="AB81">
        <v>1270</v>
      </c>
      <c r="AC81">
        <v>1270</v>
      </c>
      <c r="AD81">
        <v>1270</v>
      </c>
      <c r="AE81">
        <v>1270</v>
      </c>
      <c r="AF81">
        <v>1270</v>
      </c>
      <c r="AG81">
        <v>1270</v>
      </c>
      <c r="AH81">
        <v>1270</v>
      </c>
      <c r="AI81">
        <v>1270</v>
      </c>
      <c r="AJ81">
        <v>1270</v>
      </c>
      <c r="AK81">
        <v>1270</v>
      </c>
      <c r="AL81">
        <v>1270</v>
      </c>
      <c r="AM81">
        <v>1270</v>
      </c>
      <c r="AN81">
        <v>1270</v>
      </c>
      <c r="AO81">
        <v>1270</v>
      </c>
      <c r="AP81">
        <v>1270</v>
      </c>
      <c r="AQ81">
        <v>1270</v>
      </c>
      <c r="AR81">
        <v>1270</v>
      </c>
      <c r="AS81">
        <v>1270</v>
      </c>
      <c r="AT81">
        <v>1270</v>
      </c>
      <c r="AU81">
        <v>1270</v>
      </c>
      <c r="AV81">
        <v>1270</v>
      </c>
      <c r="AW81">
        <v>1270</v>
      </c>
      <c r="AX81">
        <v>1270</v>
      </c>
      <c r="AY81">
        <v>1270</v>
      </c>
      <c r="AZ81">
        <v>760</v>
      </c>
      <c r="BA81">
        <v>760</v>
      </c>
      <c r="BB81">
        <v>760</v>
      </c>
      <c r="BC81">
        <v>760</v>
      </c>
      <c r="BD81">
        <v>760</v>
      </c>
      <c r="BE81">
        <v>760</v>
      </c>
      <c r="BF81">
        <v>760</v>
      </c>
      <c r="BG81">
        <v>760</v>
      </c>
      <c r="BH81">
        <v>760</v>
      </c>
      <c r="BI81">
        <v>760</v>
      </c>
      <c r="BJ81">
        <v>760</v>
      </c>
      <c r="BK81">
        <v>760</v>
      </c>
      <c r="BL81">
        <v>760</v>
      </c>
      <c r="BM81">
        <v>760</v>
      </c>
      <c r="BN81">
        <v>760</v>
      </c>
      <c r="BO81">
        <v>760</v>
      </c>
      <c r="BP81">
        <v>760</v>
      </c>
      <c r="BQ81">
        <v>760</v>
      </c>
      <c r="BR81">
        <v>1019.9999999999999</v>
      </c>
      <c r="BS81">
        <v>1019.9999999999999</v>
      </c>
      <c r="BT81">
        <v>1019.9999999999999</v>
      </c>
      <c r="BU81">
        <v>760</v>
      </c>
      <c r="BV81">
        <v>760</v>
      </c>
      <c r="BW81">
        <v>530</v>
      </c>
      <c r="BX81">
        <v>530</v>
      </c>
      <c r="BY81">
        <v>530</v>
      </c>
      <c r="BZ81">
        <v>530</v>
      </c>
      <c r="CA81">
        <v>530</v>
      </c>
      <c r="CB81" t="s">
        <v>128</v>
      </c>
      <c r="CC81" t="s">
        <v>245</v>
      </c>
      <c r="CD81" t="s">
        <v>127</v>
      </c>
      <c r="CE81" t="s">
        <v>127</v>
      </c>
      <c r="CF81" t="s">
        <v>127</v>
      </c>
      <c r="CG81" t="s">
        <v>127</v>
      </c>
      <c r="CH81" t="s">
        <v>127</v>
      </c>
      <c r="CI81" t="s">
        <v>127</v>
      </c>
      <c r="CJ81" t="s">
        <v>127</v>
      </c>
      <c r="CK81" t="s">
        <v>127</v>
      </c>
      <c r="CL81" t="s">
        <v>127</v>
      </c>
      <c r="CM81" t="s">
        <v>127</v>
      </c>
      <c r="CN81" t="s">
        <v>127</v>
      </c>
      <c r="CO81" t="s">
        <v>127</v>
      </c>
      <c r="CP81" t="s">
        <v>127</v>
      </c>
      <c r="CQ81" t="s">
        <v>127</v>
      </c>
    </row>
    <row r="82" spans="1:95" x14ac:dyDescent="0.35">
      <c r="A82">
        <v>1008</v>
      </c>
      <c r="C82">
        <v>1550</v>
      </c>
      <c r="D82">
        <v>1550</v>
      </c>
      <c r="E82">
        <v>1270</v>
      </c>
      <c r="F82">
        <v>1270</v>
      </c>
      <c r="G82">
        <v>1270</v>
      </c>
      <c r="H82">
        <v>1270</v>
      </c>
      <c r="I82">
        <v>1270</v>
      </c>
      <c r="J82">
        <v>1270</v>
      </c>
      <c r="K82">
        <v>1270</v>
      </c>
      <c r="L82">
        <v>1270</v>
      </c>
      <c r="M82">
        <v>1550</v>
      </c>
      <c r="N82">
        <v>1550</v>
      </c>
      <c r="O82">
        <v>1550</v>
      </c>
      <c r="P82">
        <v>1550</v>
      </c>
      <c r="Q82">
        <v>1550</v>
      </c>
      <c r="R82">
        <v>1550</v>
      </c>
      <c r="S82">
        <v>1550</v>
      </c>
      <c r="T82">
        <v>1270</v>
      </c>
      <c r="U82">
        <v>1270</v>
      </c>
      <c r="V82">
        <v>1270</v>
      </c>
      <c r="W82">
        <v>1270</v>
      </c>
      <c r="X82">
        <v>1270</v>
      </c>
      <c r="Y82">
        <v>1270</v>
      </c>
      <c r="Z82">
        <v>1270</v>
      </c>
      <c r="AA82">
        <v>1270</v>
      </c>
      <c r="AB82">
        <v>1270</v>
      </c>
      <c r="AC82">
        <v>1270</v>
      </c>
      <c r="AD82">
        <v>1270</v>
      </c>
      <c r="AE82">
        <v>1270</v>
      </c>
      <c r="AF82">
        <v>1270</v>
      </c>
      <c r="AG82">
        <v>1270</v>
      </c>
      <c r="AH82">
        <v>1270</v>
      </c>
      <c r="AI82">
        <v>1270</v>
      </c>
      <c r="AJ82">
        <v>1270</v>
      </c>
      <c r="AK82">
        <v>1270</v>
      </c>
      <c r="AL82">
        <v>1270</v>
      </c>
      <c r="AM82">
        <v>1270</v>
      </c>
      <c r="AN82">
        <v>1270</v>
      </c>
      <c r="AO82">
        <v>1270</v>
      </c>
      <c r="AP82">
        <v>1270</v>
      </c>
      <c r="AQ82">
        <v>1270</v>
      </c>
      <c r="AR82">
        <v>1270</v>
      </c>
      <c r="AS82">
        <v>1270</v>
      </c>
      <c r="AT82">
        <v>1270</v>
      </c>
      <c r="AU82">
        <v>1270</v>
      </c>
      <c r="AV82">
        <v>1270</v>
      </c>
      <c r="AW82">
        <v>1270</v>
      </c>
      <c r="AX82">
        <v>1270</v>
      </c>
      <c r="AY82">
        <v>1270</v>
      </c>
      <c r="AZ82">
        <v>760</v>
      </c>
      <c r="BA82">
        <v>760</v>
      </c>
      <c r="BB82">
        <v>760</v>
      </c>
      <c r="BC82">
        <v>760</v>
      </c>
      <c r="BD82">
        <v>760</v>
      </c>
      <c r="BE82">
        <v>760</v>
      </c>
      <c r="BF82">
        <v>760</v>
      </c>
      <c r="BG82">
        <v>760</v>
      </c>
      <c r="BH82">
        <v>760</v>
      </c>
      <c r="BI82">
        <v>760</v>
      </c>
      <c r="BJ82">
        <v>760</v>
      </c>
      <c r="BK82">
        <v>760</v>
      </c>
      <c r="BL82">
        <v>760</v>
      </c>
      <c r="BM82">
        <v>760</v>
      </c>
      <c r="BN82">
        <v>760</v>
      </c>
      <c r="BO82">
        <v>760</v>
      </c>
      <c r="BP82">
        <v>760</v>
      </c>
      <c r="BQ82">
        <v>760</v>
      </c>
      <c r="BR82">
        <v>1019.9999999999999</v>
      </c>
      <c r="BS82">
        <v>1019.9999999999999</v>
      </c>
      <c r="BT82">
        <v>1019.9999999999999</v>
      </c>
      <c r="BU82">
        <v>760</v>
      </c>
      <c r="BV82">
        <v>760</v>
      </c>
      <c r="BW82">
        <v>530</v>
      </c>
      <c r="BX82">
        <v>530</v>
      </c>
      <c r="BY82">
        <v>530</v>
      </c>
      <c r="BZ82">
        <v>530</v>
      </c>
      <c r="CA82">
        <v>530</v>
      </c>
      <c r="CB82">
        <v>530</v>
      </c>
      <c r="CC82" t="s">
        <v>128</v>
      </c>
      <c r="CD82" t="s">
        <v>246</v>
      </c>
      <c r="CE82" t="s">
        <v>127</v>
      </c>
      <c r="CF82" t="s">
        <v>127</v>
      </c>
      <c r="CG82" t="s">
        <v>127</v>
      </c>
      <c r="CH82" t="s">
        <v>127</v>
      </c>
      <c r="CI82" t="s">
        <v>127</v>
      </c>
      <c r="CJ82" t="s">
        <v>127</v>
      </c>
      <c r="CK82" t="s">
        <v>127</v>
      </c>
      <c r="CL82" t="s">
        <v>127</v>
      </c>
      <c r="CM82" t="s">
        <v>127</v>
      </c>
      <c r="CN82" t="s">
        <v>127</v>
      </c>
      <c r="CO82" t="s">
        <v>127</v>
      </c>
      <c r="CP82" t="s">
        <v>127</v>
      </c>
      <c r="CQ82" t="s">
        <v>127</v>
      </c>
    </row>
    <row r="83" spans="1:95" x14ac:dyDescent="0.35">
      <c r="A83">
        <v>1072</v>
      </c>
      <c r="C83">
        <v>1550</v>
      </c>
      <c r="D83">
        <v>1550</v>
      </c>
      <c r="E83">
        <v>1270</v>
      </c>
      <c r="F83">
        <v>1270</v>
      </c>
      <c r="G83">
        <v>1270</v>
      </c>
      <c r="H83">
        <v>1270</v>
      </c>
      <c r="I83">
        <v>1270</v>
      </c>
      <c r="J83">
        <v>1270</v>
      </c>
      <c r="K83">
        <v>1270</v>
      </c>
      <c r="L83">
        <v>1270</v>
      </c>
      <c r="M83">
        <v>1550</v>
      </c>
      <c r="N83">
        <v>1550</v>
      </c>
      <c r="O83">
        <v>1550</v>
      </c>
      <c r="P83">
        <v>1550</v>
      </c>
      <c r="Q83">
        <v>1550</v>
      </c>
      <c r="R83">
        <v>1550</v>
      </c>
      <c r="S83">
        <v>1550</v>
      </c>
      <c r="T83">
        <v>1270</v>
      </c>
      <c r="U83">
        <v>1270</v>
      </c>
      <c r="V83">
        <v>1270</v>
      </c>
      <c r="W83">
        <v>1270</v>
      </c>
      <c r="X83">
        <v>1270</v>
      </c>
      <c r="Y83">
        <v>1270</v>
      </c>
      <c r="Z83">
        <v>1270</v>
      </c>
      <c r="AA83">
        <v>1270</v>
      </c>
      <c r="AB83">
        <v>1270</v>
      </c>
      <c r="AC83">
        <v>1270</v>
      </c>
      <c r="AD83">
        <v>1270</v>
      </c>
      <c r="AE83">
        <v>1270</v>
      </c>
      <c r="AF83">
        <v>1270</v>
      </c>
      <c r="AG83">
        <v>1270</v>
      </c>
      <c r="AH83">
        <v>1270</v>
      </c>
      <c r="AI83">
        <v>1270</v>
      </c>
      <c r="AJ83">
        <v>1270</v>
      </c>
      <c r="AK83">
        <v>1270</v>
      </c>
      <c r="AL83">
        <v>1270</v>
      </c>
      <c r="AM83">
        <v>1270</v>
      </c>
      <c r="AN83">
        <v>1270</v>
      </c>
      <c r="AO83">
        <v>1270</v>
      </c>
      <c r="AP83">
        <v>1270</v>
      </c>
      <c r="AQ83">
        <v>1270</v>
      </c>
      <c r="AR83">
        <v>1270</v>
      </c>
      <c r="AS83">
        <v>1270</v>
      </c>
      <c r="AT83">
        <v>1270</v>
      </c>
      <c r="AU83">
        <v>1270</v>
      </c>
      <c r="AV83">
        <v>1270</v>
      </c>
      <c r="AW83">
        <v>1270</v>
      </c>
      <c r="AX83">
        <v>1270</v>
      </c>
      <c r="AY83">
        <v>1270</v>
      </c>
      <c r="AZ83">
        <v>760</v>
      </c>
      <c r="BA83">
        <v>760</v>
      </c>
      <c r="BB83">
        <v>760</v>
      </c>
      <c r="BC83">
        <v>760</v>
      </c>
      <c r="BD83">
        <v>760</v>
      </c>
      <c r="BE83">
        <v>760</v>
      </c>
      <c r="BF83">
        <v>760</v>
      </c>
      <c r="BG83">
        <v>760</v>
      </c>
      <c r="BH83">
        <v>760</v>
      </c>
      <c r="BI83">
        <v>760</v>
      </c>
      <c r="BJ83">
        <v>760</v>
      </c>
      <c r="BK83">
        <v>760</v>
      </c>
      <c r="BL83">
        <v>760</v>
      </c>
      <c r="BM83">
        <v>760</v>
      </c>
      <c r="BN83">
        <v>760</v>
      </c>
      <c r="BO83">
        <v>760</v>
      </c>
      <c r="BP83">
        <v>760</v>
      </c>
      <c r="BQ83">
        <v>760</v>
      </c>
      <c r="BR83">
        <v>1019.9999999999999</v>
      </c>
      <c r="BS83">
        <v>1019.9999999999999</v>
      </c>
      <c r="BT83">
        <v>1019.9999999999999</v>
      </c>
      <c r="BU83">
        <v>760</v>
      </c>
      <c r="BV83">
        <v>760</v>
      </c>
      <c r="BW83">
        <v>530</v>
      </c>
      <c r="BX83">
        <v>530</v>
      </c>
      <c r="BY83">
        <v>530</v>
      </c>
      <c r="BZ83">
        <v>530</v>
      </c>
      <c r="CA83">
        <v>530</v>
      </c>
      <c r="CB83">
        <v>530</v>
      </c>
      <c r="CC83">
        <v>530</v>
      </c>
      <c r="CD83" t="s">
        <v>128</v>
      </c>
      <c r="CE83" t="s">
        <v>247</v>
      </c>
      <c r="CF83" t="s">
        <v>127</v>
      </c>
      <c r="CG83" t="s">
        <v>127</v>
      </c>
      <c r="CH83" t="s">
        <v>127</v>
      </c>
      <c r="CI83" t="s">
        <v>127</v>
      </c>
      <c r="CJ83" t="s">
        <v>127</v>
      </c>
      <c r="CK83" t="s">
        <v>127</v>
      </c>
      <c r="CL83" t="s">
        <v>127</v>
      </c>
      <c r="CM83" t="s">
        <v>127</v>
      </c>
      <c r="CN83" t="s">
        <v>127</v>
      </c>
      <c r="CO83" t="s">
        <v>127</v>
      </c>
      <c r="CP83" t="s">
        <v>127</v>
      </c>
      <c r="CQ83" t="s">
        <v>127</v>
      </c>
    </row>
    <row r="84" spans="1:95" x14ac:dyDescent="0.35">
      <c r="A84">
        <v>1047</v>
      </c>
      <c r="C84">
        <v>1550</v>
      </c>
      <c r="D84">
        <v>1550</v>
      </c>
      <c r="E84">
        <v>1550</v>
      </c>
      <c r="F84">
        <v>1550</v>
      </c>
      <c r="G84">
        <v>1550</v>
      </c>
      <c r="H84">
        <v>1550</v>
      </c>
      <c r="I84">
        <v>1550</v>
      </c>
      <c r="J84">
        <v>1550</v>
      </c>
      <c r="K84">
        <v>1550</v>
      </c>
      <c r="L84">
        <v>1550</v>
      </c>
      <c r="M84">
        <v>1550</v>
      </c>
      <c r="N84">
        <v>1550</v>
      </c>
      <c r="O84">
        <v>1550</v>
      </c>
      <c r="P84">
        <v>1550</v>
      </c>
      <c r="Q84">
        <v>1550</v>
      </c>
      <c r="R84">
        <v>1550</v>
      </c>
      <c r="S84">
        <v>1550</v>
      </c>
      <c r="T84">
        <v>1550</v>
      </c>
      <c r="U84">
        <v>1550</v>
      </c>
      <c r="V84">
        <v>1550</v>
      </c>
      <c r="W84">
        <v>1550</v>
      </c>
      <c r="X84">
        <v>1550</v>
      </c>
      <c r="Y84">
        <v>1550</v>
      </c>
      <c r="Z84">
        <v>1550</v>
      </c>
      <c r="AA84">
        <v>1550</v>
      </c>
      <c r="AB84">
        <v>1550</v>
      </c>
      <c r="AC84">
        <v>1550</v>
      </c>
      <c r="AD84">
        <v>1550</v>
      </c>
      <c r="AE84">
        <v>1550</v>
      </c>
      <c r="AF84">
        <v>1550</v>
      </c>
      <c r="AG84">
        <v>1550</v>
      </c>
      <c r="AH84">
        <v>1550</v>
      </c>
      <c r="AI84">
        <v>1550</v>
      </c>
      <c r="AJ84">
        <v>1550</v>
      </c>
      <c r="AK84">
        <v>1550</v>
      </c>
      <c r="AL84">
        <v>1550</v>
      </c>
      <c r="AM84">
        <v>1550</v>
      </c>
      <c r="AN84">
        <v>1550</v>
      </c>
      <c r="AO84">
        <v>1550</v>
      </c>
      <c r="AP84">
        <v>1550</v>
      </c>
      <c r="AQ84">
        <v>1550</v>
      </c>
      <c r="AR84">
        <v>1550</v>
      </c>
      <c r="AS84">
        <v>1550</v>
      </c>
      <c r="AT84">
        <v>1550</v>
      </c>
      <c r="AU84">
        <v>1550</v>
      </c>
      <c r="AV84">
        <v>1550</v>
      </c>
      <c r="AW84">
        <v>1550</v>
      </c>
      <c r="AX84">
        <v>1550</v>
      </c>
      <c r="AY84">
        <v>1550</v>
      </c>
      <c r="AZ84">
        <v>1019.9999999999999</v>
      </c>
      <c r="BA84">
        <v>1019.9999999999999</v>
      </c>
      <c r="BB84">
        <v>1019.9999999999999</v>
      </c>
      <c r="BC84">
        <v>1019.9999999999999</v>
      </c>
      <c r="BD84">
        <v>1019.9999999999999</v>
      </c>
      <c r="BE84">
        <v>1019.9999999999999</v>
      </c>
      <c r="BF84">
        <v>1019.9999999999999</v>
      </c>
      <c r="BG84">
        <v>1019.9999999999999</v>
      </c>
      <c r="BH84">
        <v>1019.9999999999999</v>
      </c>
      <c r="BI84">
        <v>1019.9999999999999</v>
      </c>
      <c r="BJ84">
        <v>1019.9999999999999</v>
      </c>
      <c r="BK84">
        <v>1019.9999999999999</v>
      </c>
      <c r="BL84">
        <v>1019.9999999999999</v>
      </c>
      <c r="BM84">
        <v>1019.9999999999999</v>
      </c>
      <c r="BN84">
        <v>1019.9999999999999</v>
      </c>
      <c r="BO84">
        <v>1019.9999999999999</v>
      </c>
      <c r="BP84">
        <v>1019.9999999999999</v>
      </c>
      <c r="BQ84">
        <v>1019.9999999999999</v>
      </c>
      <c r="BR84">
        <v>1019.9999999999999</v>
      </c>
      <c r="BS84">
        <v>1019.9999999999999</v>
      </c>
      <c r="BT84">
        <v>1019.9999999999999</v>
      </c>
      <c r="BU84">
        <v>1019.9999999999999</v>
      </c>
      <c r="BV84">
        <v>1019.9999999999999</v>
      </c>
      <c r="BW84">
        <v>760</v>
      </c>
      <c r="BX84">
        <v>760</v>
      </c>
      <c r="BY84">
        <v>760</v>
      </c>
      <c r="BZ84">
        <v>760</v>
      </c>
      <c r="CA84">
        <v>760</v>
      </c>
      <c r="CB84">
        <v>760</v>
      </c>
      <c r="CC84">
        <v>760</v>
      </c>
      <c r="CD84">
        <v>530</v>
      </c>
      <c r="CE84" t="s">
        <v>128</v>
      </c>
      <c r="CF84" t="s">
        <v>248</v>
      </c>
      <c r="CG84" t="s">
        <v>127</v>
      </c>
      <c r="CH84" t="s">
        <v>127</v>
      </c>
      <c r="CI84" t="s">
        <v>127</v>
      </c>
      <c r="CJ84" t="s">
        <v>127</v>
      </c>
      <c r="CK84" t="s">
        <v>127</v>
      </c>
      <c r="CL84" t="s">
        <v>127</v>
      </c>
      <c r="CM84" t="s">
        <v>127</v>
      </c>
      <c r="CN84" t="s">
        <v>127</v>
      </c>
      <c r="CO84" t="s">
        <v>127</v>
      </c>
      <c r="CP84" t="s">
        <v>127</v>
      </c>
      <c r="CQ84" t="s">
        <v>127</v>
      </c>
    </row>
    <row r="85" spans="1:95" x14ac:dyDescent="0.35">
      <c r="A85">
        <v>1010</v>
      </c>
      <c r="C85">
        <v>1550</v>
      </c>
      <c r="D85">
        <v>1550</v>
      </c>
      <c r="E85">
        <v>1550</v>
      </c>
      <c r="F85">
        <v>1550</v>
      </c>
      <c r="G85">
        <v>1550</v>
      </c>
      <c r="H85">
        <v>1550</v>
      </c>
      <c r="I85">
        <v>1550</v>
      </c>
      <c r="J85">
        <v>1550</v>
      </c>
      <c r="K85">
        <v>1550</v>
      </c>
      <c r="L85">
        <v>1550</v>
      </c>
      <c r="M85">
        <v>1550</v>
      </c>
      <c r="N85">
        <v>1550</v>
      </c>
      <c r="O85">
        <v>1550</v>
      </c>
      <c r="P85">
        <v>1550</v>
      </c>
      <c r="Q85">
        <v>1550</v>
      </c>
      <c r="R85">
        <v>1550</v>
      </c>
      <c r="S85">
        <v>1550</v>
      </c>
      <c r="T85">
        <v>1550</v>
      </c>
      <c r="U85">
        <v>1550</v>
      </c>
      <c r="V85">
        <v>1550</v>
      </c>
      <c r="W85">
        <v>1550</v>
      </c>
      <c r="X85">
        <v>1550</v>
      </c>
      <c r="Y85">
        <v>1550</v>
      </c>
      <c r="Z85">
        <v>1550</v>
      </c>
      <c r="AA85">
        <v>1550</v>
      </c>
      <c r="AB85">
        <v>1550</v>
      </c>
      <c r="AC85">
        <v>1550</v>
      </c>
      <c r="AD85">
        <v>1550</v>
      </c>
      <c r="AE85">
        <v>1550</v>
      </c>
      <c r="AF85">
        <v>1550</v>
      </c>
      <c r="AG85">
        <v>1550</v>
      </c>
      <c r="AH85">
        <v>1550</v>
      </c>
      <c r="AI85">
        <v>1550</v>
      </c>
      <c r="AJ85">
        <v>1550</v>
      </c>
      <c r="AK85">
        <v>1550</v>
      </c>
      <c r="AL85">
        <v>1550</v>
      </c>
      <c r="AM85">
        <v>1550</v>
      </c>
      <c r="AN85">
        <v>1550</v>
      </c>
      <c r="AO85">
        <v>1550</v>
      </c>
      <c r="AP85">
        <v>1550</v>
      </c>
      <c r="AQ85">
        <v>1550</v>
      </c>
      <c r="AR85">
        <v>1550</v>
      </c>
      <c r="AS85">
        <v>1550</v>
      </c>
      <c r="AT85">
        <v>1550</v>
      </c>
      <c r="AU85">
        <v>1550</v>
      </c>
      <c r="AV85">
        <v>1550</v>
      </c>
      <c r="AW85">
        <v>1550</v>
      </c>
      <c r="AX85">
        <v>1550</v>
      </c>
      <c r="AY85">
        <v>1550</v>
      </c>
      <c r="AZ85">
        <v>1019.9999999999999</v>
      </c>
      <c r="BA85">
        <v>1019.9999999999999</v>
      </c>
      <c r="BB85">
        <v>1019.9999999999999</v>
      </c>
      <c r="BC85">
        <v>1019.9999999999999</v>
      </c>
      <c r="BD85">
        <v>1019.9999999999999</v>
      </c>
      <c r="BE85">
        <v>1019.9999999999999</v>
      </c>
      <c r="BF85">
        <v>1019.9999999999999</v>
      </c>
      <c r="BG85">
        <v>1019.9999999999999</v>
      </c>
      <c r="BH85">
        <v>1019.9999999999999</v>
      </c>
      <c r="BI85">
        <v>1019.9999999999999</v>
      </c>
      <c r="BJ85">
        <v>1019.9999999999999</v>
      </c>
      <c r="BK85">
        <v>1019.9999999999999</v>
      </c>
      <c r="BL85">
        <v>1019.9999999999999</v>
      </c>
      <c r="BM85">
        <v>1019.9999999999999</v>
      </c>
      <c r="BN85">
        <v>1019.9999999999999</v>
      </c>
      <c r="BO85">
        <v>1019.9999999999999</v>
      </c>
      <c r="BP85">
        <v>1019.9999999999999</v>
      </c>
      <c r="BQ85">
        <v>1019.9999999999999</v>
      </c>
      <c r="BR85">
        <v>1019.9999999999999</v>
      </c>
      <c r="BS85">
        <v>1019.9999999999999</v>
      </c>
      <c r="BT85">
        <v>1019.9999999999999</v>
      </c>
      <c r="BU85">
        <v>1019.9999999999999</v>
      </c>
      <c r="BV85">
        <v>1019.9999999999999</v>
      </c>
      <c r="BW85">
        <v>760</v>
      </c>
      <c r="BX85">
        <v>760</v>
      </c>
      <c r="BY85">
        <v>760</v>
      </c>
      <c r="BZ85">
        <v>760</v>
      </c>
      <c r="CA85">
        <v>760</v>
      </c>
      <c r="CB85">
        <v>760</v>
      </c>
      <c r="CC85">
        <v>760</v>
      </c>
      <c r="CD85">
        <v>530</v>
      </c>
      <c r="CE85">
        <v>530</v>
      </c>
      <c r="CF85" t="s">
        <v>128</v>
      </c>
      <c r="CG85" t="s">
        <v>249</v>
      </c>
      <c r="CH85" t="s">
        <v>127</v>
      </c>
      <c r="CI85" t="s">
        <v>127</v>
      </c>
      <c r="CJ85" t="s">
        <v>127</v>
      </c>
      <c r="CK85" t="s">
        <v>127</v>
      </c>
      <c r="CL85" t="s">
        <v>127</v>
      </c>
      <c r="CM85" t="s">
        <v>127</v>
      </c>
      <c r="CN85" t="s">
        <v>127</v>
      </c>
      <c r="CO85" t="s">
        <v>127</v>
      </c>
      <c r="CP85" t="s">
        <v>127</v>
      </c>
      <c r="CQ85" t="s">
        <v>127</v>
      </c>
    </row>
    <row r="86" spans="1:95" x14ac:dyDescent="0.35">
      <c r="A86">
        <v>1022</v>
      </c>
      <c r="C86">
        <v>1550</v>
      </c>
      <c r="D86">
        <v>1550</v>
      </c>
      <c r="E86">
        <v>1550</v>
      </c>
      <c r="F86">
        <v>1550</v>
      </c>
      <c r="G86">
        <v>1550</v>
      </c>
      <c r="H86">
        <v>1550</v>
      </c>
      <c r="I86">
        <v>1550</v>
      </c>
      <c r="J86">
        <v>1550</v>
      </c>
      <c r="K86">
        <v>1550</v>
      </c>
      <c r="L86">
        <v>1550</v>
      </c>
      <c r="M86">
        <v>1550</v>
      </c>
      <c r="N86">
        <v>1550</v>
      </c>
      <c r="O86">
        <v>1550</v>
      </c>
      <c r="P86">
        <v>1550</v>
      </c>
      <c r="Q86">
        <v>1550</v>
      </c>
      <c r="R86">
        <v>1550</v>
      </c>
      <c r="S86">
        <v>1550</v>
      </c>
      <c r="T86">
        <v>1550</v>
      </c>
      <c r="U86">
        <v>1550</v>
      </c>
      <c r="V86">
        <v>1550</v>
      </c>
      <c r="W86">
        <v>1550</v>
      </c>
      <c r="X86">
        <v>1550</v>
      </c>
      <c r="Y86">
        <v>1550</v>
      </c>
      <c r="Z86">
        <v>1550</v>
      </c>
      <c r="AA86">
        <v>1550</v>
      </c>
      <c r="AB86">
        <v>1550</v>
      </c>
      <c r="AC86">
        <v>1550</v>
      </c>
      <c r="AD86">
        <v>1550</v>
      </c>
      <c r="AE86">
        <v>1550</v>
      </c>
      <c r="AF86">
        <v>1550</v>
      </c>
      <c r="AG86">
        <v>1550</v>
      </c>
      <c r="AH86">
        <v>1550</v>
      </c>
      <c r="AI86">
        <v>1550</v>
      </c>
      <c r="AJ86">
        <v>1550</v>
      </c>
      <c r="AK86">
        <v>1550</v>
      </c>
      <c r="AL86">
        <v>1550</v>
      </c>
      <c r="AM86">
        <v>1550</v>
      </c>
      <c r="AN86">
        <v>1550</v>
      </c>
      <c r="AO86">
        <v>1550</v>
      </c>
      <c r="AP86">
        <v>1550</v>
      </c>
      <c r="AQ86">
        <v>1550</v>
      </c>
      <c r="AR86">
        <v>1550</v>
      </c>
      <c r="AS86">
        <v>1550</v>
      </c>
      <c r="AT86">
        <v>1550</v>
      </c>
      <c r="AU86">
        <v>1550</v>
      </c>
      <c r="AV86">
        <v>1550</v>
      </c>
      <c r="AW86">
        <v>1550</v>
      </c>
      <c r="AX86">
        <v>1550</v>
      </c>
      <c r="AY86">
        <v>1550</v>
      </c>
      <c r="AZ86">
        <v>1019.9999999999999</v>
      </c>
      <c r="BA86">
        <v>1019.9999999999999</v>
      </c>
      <c r="BB86">
        <v>1019.9999999999999</v>
      </c>
      <c r="BC86">
        <v>1019.9999999999999</v>
      </c>
      <c r="BD86">
        <v>1019.9999999999999</v>
      </c>
      <c r="BE86">
        <v>1019.9999999999999</v>
      </c>
      <c r="BF86">
        <v>1019.9999999999999</v>
      </c>
      <c r="BG86">
        <v>1019.9999999999999</v>
      </c>
      <c r="BH86">
        <v>1019.9999999999999</v>
      </c>
      <c r="BI86">
        <v>1019.9999999999999</v>
      </c>
      <c r="BJ86">
        <v>1019.9999999999999</v>
      </c>
      <c r="BK86">
        <v>1019.9999999999999</v>
      </c>
      <c r="BL86">
        <v>1019.9999999999999</v>
      </c>
      <c r="BM86">
        <v>1019.9999999999999</v>
      </c>
      <c r="BN86">
        <v>1019.9999999999999</v>
      </c>
      <c r="BO86">
        <v>1019.9999999999999</v>
      </c>
      <c r="BP86">
        <v>1019.9999999999999</v>
      </c>
      <c r="BQ86">
        <v>1019.9999999999999</v>
      </c>
      <c r="BR86">
        <v>1019.9999999999999</v>
      </c>
      <c r="BS86">
        <v>1019.9999999999999</v>
      </c>
      <c r="BT86">
        <v>1019.9999999999999</v>
      </c>
      <c r="BU86">
        <v>1019.9999999999999</v>
      </c>
      <c r="BV86">
        <v>1019.9999999999999</v>
      </c>
      <c r="BW86">
        <v>760</v>
      </c>
      <c r="BX86">
        <v>760</v>
      </c>
      <c r="BY86">
        <v>760</v>
      </c>
      <c r="BZ86">
        <v>760</v>
      </c>
      <c r="CA86">
        <v>760</v>
      </c>
      <c r="CB86">
        <v>760</v>
      </c>
      <c r="CC86">
        <v>760</v>
      </c>
      <c r="CD86">
        <v>530</v>
      </c>
      <c r="CE86">
        <v>530</v>
      </c>
      <c r="CF86">
        <v>530</v>
      </c>
      <c r="CG86" t="s">
        <v>128</v>
      </c>
      <c r="CH86" t="s">
        <v>250</v>
      </c>
      <c r="CI86" t="s">
        <v>127</v>
      </c>
      <c r="CJ86" t="s">
        <v>127</v>
      </c>
      <c r="CK86" t="s">
        <v>127</v>
      </c>
      <c r="CL86" t="s">
        <v>127</v>
      </c>
      <c r="CM86" t="s">
        <v>127</v>
      </c>
      <c r="CN86" t="s">
        <v>127</v>
      </c>
      <c r="CO86" t="s">
        <v>127</v>
      </c>
      <c r="CP86" t="s">
        <v>127</v>
      </c>
      <c r="CQ86" t="s">
        <v>127</v>
      </c>
    </row>
    <row r="87" spans="1:95" x14ac:dyDescent="0.35">
      <c r="A87">
        <v>1093</v>
      </c>
      <c r="C87">
        <v>1550</v>
      </c>
      <c r="D87">
        <v>1550</v>
      </c>
      <c r="E87">
        <v>1550</v>
      </c>
      <c r="F87">
        <v>1550</v>
      </c>
      <c r="G87">
        <v>1550</v>
      </c>
      <c r="H87">
        <v>1550</v>
      </c>
      <c r="I87">
        <v>1550</v>
      </c>
      <c r="J87">
        <v>1550</v>
      </c>
      <c r="K87">
        <v>1550</v>
      </c>
      <c r="L87">
        <v>1550</v>
      </c>
      <c r="M87">
        <v>1550</v>
      </c>
      <c r="N87">
        <v>1550</v>
      </c>
      <c r="O87">
        <v>1550</v>
      </c>
      <c r="P87">
        <v>1550</v>
      </c>
      <c r="Q87">
        <v>1550</v>
      </c>
      <c r="R87">
        <v>1550</v>
      </c>
      <c r="S87">
        <v>1550</v>
      </c>
      <c r="T87">
        <v>1550</v>
      </c>
      <c r="U87">
        <v>1550</v>
      </c>
      <c r="V87">
        <v>1550</v>
      </c>
      <c r="W87">
        <v>1550</v>
      </c>
      <c r="X87">
        <v>1550</v>
      </c>
      <c r="Y87">
        <v>1550</v>
      </c>
      <c r="Z87">
        <v>1550</v>
      </c>
      <c r="AA87">
        <v>1550</v>
      </c>
      <c r="AB87">
        <v>1550</v>
      </c>
      <c r="AC87">
        <v>1550</v>
      </c>
      <c r="AD87">
        <v>1550</v>
      </c>
      <c r="AE87">
        <v>1550</v>
      </c>
      <c r="AF87">
        <v>1550</v>
      </c>
      <c r="AG87">
        <v>1550</v>
      </c>
      <c r="AH87">
        <v>1550</v>
      </c>
      <c r="AI87">
        <v>1550</v>
      </c>
      <c r="AJ87">
        <v>1550</v>
      </c>
      <c r="AK87">
        <v>1550</v>
      </c>
      <c r="AL87">
        <v>1550</v>
      </c>
      <c r="AM87">
        <v>1550</v>
      </c>
      <c r="AN87">
        <v>1550</v>
      </c>
      <c r="AO87">
        <v>1550</v>
      </c>
      <c r="AP87">
        <v>1550</v>
      </c>
      <c r="AQ87">
        <v>1550</v>
      </c>
      <c r="AR87">
        <v>1550</v>
      </c>
      <c r="AS87">
        <v>1550</v>
      </c>
      <c r="AT87">
        <v>1550</v>
      </c>
      <c r="AU87">
        <v>1550</v>
      </c>
      <c r="AV87">
        <v>1550</v>
      </c>
      <c r="AW87">
        <v>1550</v>
      </c>
      <c r="AX87">
        <v>1550</v>
      </c>
      <c r="AY87">
        <v>1550</v>
      </c>
      <c r="AZ87">
        <v>1019.9999999999999</v>
      </c>
      <c r="BA87">
        <v>1019.9999999999999</v>
      </c>
      <c r="BB87">
        <v>1019.9999999999999</v>
      </c>
      <c r="BC87">
        <v>1019.9999999999999</v>
      </c>
      <c r="BD87">
        <v>1019.9999999999999</v>
      </c>
      <c r="BE87">
        <v>1019.9999999999999</v>
      </c>
      <c r="BF87">
        <v>1019.9999999999999</v>
      </c>
      <c r="BG87">
        <v>1019.9999999999999</v>
      </c>
      <c r="BH87">
        <v>1019.9999999999999</v>
      </c>
      <c r="BI87">
        <v>1019.9999999999999</v>
      </c>
      <c r="BJ87">
        <v>1019.9999999999999</v>
      </c>
      <c r="BK87">
        <v>1019.9999999999999</v>
      </c>
      <c r="BL87">
        <v>1019.9999999999999</v>
      </c>
      <c r="BM87">
        <v>1019.9999999999999</v>
      </c>
      <c r="BN87">
        <v>1019.9999999999999</v>
      </c>
      <c r="BO87">
        <v>1019.9999999999999</v>
      </c>
      <c r="BP87">
        <v>1019.9999999999999</v>
      </c>
      <c r="BQ87">
        <v>1019.9999999999999</v>
      </c>
      <c r="BR87">
        <v>1019.9999999999999</v>
      </c>
      <c r="BS87">
        <v>1019.9999999999999</v>
      </c>
      <c r="BT87">
        <v>1019.9999999999999</v>
      </c>
      <c r="BU87">
        <v>1019.9999999999999</v>
      </c>
      <c r="BV87">
        <v>1019.9999999999999</v>
      </c>
      <c r="BW87">
        <v>760</v>
      </c>
      <c r="BX87">
        <v>760</v>
      </c>
      <c r="BY87">
        <v>760</v>
      </c>
      <c r="BZ87">
        <v>760</v>
      </c>
      <c r="CA87">
        <v>760</v>
      </c>
      <c r="CB87">
        <v>760</v>
      </c>
      <c r="CC87">
        <v>760</v>
      </c>
      <c r="CD87">
        <v>530</v>
      </c>
      <c r="CE87">
        <v>530</v>
      </c>
      <c r="CF87">
        <v>530</v>
      </c>
      <c r="CG87">
        <v>530</v>
      </c>
      <c r="CH87" t="s">
        <v>128</v>
      </c>
      <c r="CI87" t="s">
        <v>251</v>
      </c>
      <c r="CJ87" t="s">
        <v>127</v>
      </c>
      <c r="CK87" t="s">
        <v>127</v>
      </c>
      <c r="CL87" t="s">
        <v>127</v>
      </c>
      <c r="CM87" t="s">
        <v>127</v>
      </c>
      <c r="CN87" t="s">
        <v>127</v>
      </c>
      <c r="CO87" t="s">
        <v>127</v>
      </c>
      <c r="CP87" t="s">
        <v>127</v>
      </c>
      <c r="CQ87" t="s">
        <v>127</v>
      </c>
    </row>
    <row r="88" spans="1:95" x14ac:dyDescent="0.35">
      <c r="A88">
        <v>1069</v>
      </c>
      <c r="C88">
        <v>1550</v>
      </c>
      <c r="D88">
        <v>1550</v>
      </c>
      <c r="E88">
        <v>1550</v>
      </c>
      <c r="F88">
        <v>1550</v>
      </c>
      <c r="G88">
        <v>1550</v>
      </c>
      <c r="H88">
        <v>1550</v>
      </c>
      <c r="I88">
        <v>1550</v>
      </c>
      <c r="J88">
        <v>1550</v>
      </c>
      <c r="K88">
        <v>1550</v>
      </c>
      <c r="L88">
        <v>1550</v>
      </c>
      <c r="M88">
        <v>1550</v>
      </c>
      <c r="N88">
        <v>1550</v>
      </c>
      <c r="O88">
        <v>1550</v>
      </c>
      <c r="P88">
        <v>1550</v>
      </c>
      <c r="Q88">
        <v>1550</v>
      </c>
      <c r="R88">
        <v>1550</v>
      </c>
      <c r="S88">
        <v>1550</v>
      </c>
      <c r="T88">
        <v>1550</v>
      </c>
      <c r="U88">
        <v>1550</v>
      </c>
      <c r="V88">
        <v>1550</v>
      </c>
      <c r="W88">
        <v>1550</v>
      </c>
      <c r="X88">
        <v>1550</v>
      </c>
      <c r="Y88">
        <v>1550</v>
      </c>
      <c r="Z88">
        <v>1550</v>
      </c>
      <c r="AA88">
        <v>1550</v>
      </c>
      <c r="AB88">
        <v>1550</v>
      </c>
      <c r="AC88">
        <v>1550</v>
      </c>
      <c r="AD88">
        <v>1550</v>
      </c>
      <c r="AE88">
        <v>1550</v>
      </c>
      <c r="AF88">
        <v>1550</v>
      </c>
      <c r="AG88">
        <v>1550</v>
      </c>
      <c r="AH88">
        <v>1550</v>
      </c>
      <c r="AI88">
        <v>1550</v>
      </c>
      <c r="AJ88">
        <v>1550</v>
      </c>
      <c r="AK88">
        <v>1550</v>
      </c>
      <c r="AL88">
        <v>1550</v>
      </c>
      <c r="AM88">
        <v>1550</v>
      </c>
      <c r="AN88">
        <v>1550</v>
      </c>
      <c r="AO88">
        <v>1550</v>
      </c>
      <c r="AP88">
        <v>1550</v>
      </c>
      <c r="AQ88">
        <v>1550</v>
      </c>
      <c r="AR88">
        <v>1550</v>
      </c>
      <c r="AS88">
        <v>1550</v>
      </c>
      <c r="AT88">
        <v>1550</v>
      </c>
      <c r="AU88">
        <v>1550</v>
      </c>
      <c r="AV88">
        <v>1550</v>
      </c>
      <c r="AW88">
        <v>1550</v>
      </c>
      <c r="AX88">
        <v>1550</v>
      </c>
      <c r="AY88">
        <v>1550</v>
      </c>
      <c r="AZ88">
        <v>1019.9999999999999</v>
      </c>
      <c r="BA88">
        <v>1019.9999999999999</v>
      </c>
      <c r="BB88">
        <v>1019.9999999999999</v>
      </c>
      <c r="BC88">
        <v>1019.9999999999999</v>
      </c>
      <c r="BD88">
        <v>1019.9999999999999</v>
      </c>
      <c r="BE88">
        <v>1019.9999999999999</v>
      </c>
      <c r="BF88">
        <v>1019.9999999999999</v>
      </c>
      <c r="BG88">
        <v>1019.9999999999999</v>
      </c>
      <c r="BH88">
        <v>1019.9999999999999</v>
      </c>
      <c r="BI88">
        <v>1019.9999999999999</v>
      </c>
      <c r="BJ88">
        <v>1019.9999999999999</v>
      </c>
      <c r="BK88">
        <v>1019.9999999999999</v>
      </c>
      <c r="BL88">
        <v>1019.9999999999999</v>
      </c>
      <c r="BM88">
        <v>1019.9999999999999</v>
      </c>
      <c r="BN88">
        <v>1019.9999999999999</v>
      </c>
      <c r="BO88">
        <v>1019.9999999999999</v>
      </c>
      <c r="BP88">
        <v>1019.9999999999999</v>
      </c>
      <c r="BQ88">
        <v>1019.9999999999999</v>
      </c>
      <c r="BR88">
        <v>1019.9999999999999</v>
      </c>
      <c r="BS88">
        <v>1019.9999999999999</v>
      </c>
      <c r="BT88">
        <v>1019.9999999999999</v>
      </c>
      <c r="BU88">
        <v>1019.9999999999999</v>
      </c>
      <c r="BV88">
        <v>1019.9999999999999</v>
      </c>
      <c r="BW88">
        <v>760</v>
      </c>
      <c r="BX88">
        <v>760</v>
      </c>
      <c r="BY88">
        <v>760</v>
      </c>
      <c r="BZ88">
        <v>760</v>
      </c>
      <c r="CA88">
        <v>760</v>
      </c>
      <c r="CB88">
        <v>760</v>
      </c>
      <c r="CC88">
        <v>760</v>
      </c>
      <c r="CD88">
        <v>530</v>
      </c>
      <c r="CE88">
        <v>530</v>
      </c>
      <c r="CF88">
        <v>530</v>
      </c>
      <c r="CG88">
        <v>530</v>
      </c>
      <c r="CH88">
        <v>530</v>
      </c>
      <c r="CI88" t="s">
        <v>128</v>
      </c>
      <c r="CJ88" t="s">
        <v>252</v>
      </c>
      <c r="CK88" t="s">
        <v>127</v>
      </c>
      <c r="CL88" t="s">
        <v>127</v>
      </c>
      <c r="CM88" t="s">
        <v>127</v>
      </c>
      <c r="CN88" t="s">
        <v>127</v>
      </c>
      <c r="CO88" t="s">
        <v>127</v>
      </c>
      <c r="CP88" t="s">
        <v>127</v>
      </c>
      <c r="CQ88" t="s">
        <v>127</v>
      </c>
    </row>
    <row r="89" spans="1:95" x14ac:dyDescent="0.35">
      <c r="A89">
        <v>1062</v>
      </c>
      <c r="C89">
        <v>1550</v>
      </c>
      <c r="D89">
        <v>1550</v>
      </c>
      <c r="E89">
        <v>1550</v>
      </c>
      <c r="F89">
        <v>1550</v>
      </c>
      <c r="G89">
        <v>1550</v>
      </c>
      <c r="H89">
        <v>1550</v>
      </c>
      <c r="I89">
        <v>1550</v>
      </c>
      <c r="J89">
        <v>1550</v>
      </c>
      <c r="K89">
        <v>1550</v>
      </c>
      <c r="L89">
        <v>1550</v>
      </c>
      <c r="M89">
        <v>1550</v>
      </c>
      <c r="N89">
        <v>1550</v>
      </c>
      <c r="O89">
        <v>1550</v>
      </c>
      <c r="P89">
        <v>1550</v>
      </c>
      <c r="Q89">
        <v>1550</v>
      </c>
      <c r="R89">
        <v>1550</v>
      </c>
      <c r="S89">
        <v>1550</v>
      </c>
      <c r="T89">
        <v>1550</v>
      </c>
      <c r="U89">
        <v>1550</v>
      </c>
      <c r="V89">
        <v>1550</v>
      </c>
      <c r="W89">
        <v>1550</v>
      </c>
      <c r="X89">
        <v>1550</v>
      </c>
      <c r="Y89">
        <v>1550</v>
      </c>
      <c r="Z89">
        <v>1550</v>
      </c>
      <c r="AA89">
        <v>1550</v>
      </c>
      <c r="AB89">
        <v>1550</v>
      </c>
      <c r="AC89">
        <v>1550</v>
      </c>
      <c r="AD89">
        <v>1550</v>
      </c>
      <c r="AE89">
        <v>1550</v>
      </c>
      <c r="AF89">
        <v>1550</v>
      </c>
      <c r="AG89">
        <v>1550</v>
      </c>
      <c r="AH89">
        <v>1550</v>
      </c>
      <c r="AI89">
        <v>1550</v>
      </c>
      <c r="AJ89">
        <v>1550</v>
      </c>
      <c r="AK89">
        <v>1550</v>
      </c>
      <c r="AL89">
        <v>1550</v>
      </c>
      <c r="AM89">
        <v>1550</v>
      </c>
      <c r="AN89">
        <v>1550</v>
      </c>
      <c r="AO89">
        <v>1550</v>
      </c>
      <c r="AP89">
        <v>1550</v>
      </c>
      <c r="AQ89">
        <v>1550</v>
      </c>
      <c r="AR89">
        <v>1550</v>
      </c>
      <c r="AS89">
        <v>1550</v>
      </c>
      <c r="AT89">
        <v>1550</v>
      </c>
      <c r="AU89">
        <v>1550</v>
      </c>
      <c r="AV89">
        <v>1550</v>
      </c>
      <c r="AW89">
        <v>1550</v>
      </c>
      <c r="AX89">
        <v>1550</v>
      </c>
      <c r="AY89">
        <v>1550</v>
      </c>
      <c r="AZ89">
        <v>1019.9999999999999</v>
      </c>
      <c r="BA89">
        <v>1019.9999999999999</v>
      </c>
      <c r="BB89">
        <v>1019.9999999999999</v>
      </c>
      <c r="BC89">
        <v>1019.9999999999999</v>
      </c>
      <c r="BD89">
        <v>1019.9999999999999</v>
      </c>
      <c r="BE89">
        <v>1019.9999999999999</v>
      </c>
      <c r="BF89">
        <v>1019.9999999999999</v>
      </c>
      <c r="BG89">
        <v>1019.9999999999999</v>
      </c>
      <c r="BH89">
        <v>1019.9999999999999</v>
      </c>
      <c r="BI89">
        <v>1019.9999999999999</v>
      </c>
      <c r="BJ89">
        <v>1019.9999999999999</v>
      </c>
      <c r="BK89">
        <v>1019.9999999999999</v>
      </c>
      <c r="BL89">
        <v>1019.9999999999999</v>
      </c>
      <c r="BM89">
        <v>1019.9999999999999</v>
      </c>
      <c r="BN89">
        <v>1019.9999999999999</v>
      </c>
      <c r="BO89">
        <v>1019.9999999999999</v>
      </c>
      <c r="BP89">
        <v>1019.9999999999999</v>
      </c>
      <c r="BQ89">
        <v>1019.9999999999999</v>
      </c>
      <c r="BR89">
        <v>1019.9999999999999</v>
      </c>
      <c r="BS89">
        <v>1019.9999999999999</v>
      </c>
      <c r="BT89">
        <v>1019.9999999999999</v>
      </c>
      <c r="BU89">
        <v>1019.9999999999999</v>
      </c>
      <c r="BV89">
        <v>1019.9999999999999</v>
      </c>
      <c r="BW89">
        <v>760</v>
      </c>
      <c r="BX89">
        <v>760</v>
      </c>
      <c r="BY89">
        <v>760</v>
      </c>
      <c r="BZ89">
        <v>760</v>
      </c>
      <c r="CA89">
        <v>760</v>
      </c>
      <c r="CB89">
        <v>760</v>
      </c>
      <c r="CC89">
        <v>760</v>
      </c>
      <c r="CD89">
        <v>530</v>
      </c>
      <c r="CE89">
        <v>530</v>
      </c>
      <c r="CF89">
        <v>530</v>
      </c>
      <c r="CG89">
        <v>530</v>
      </c>
      <c r="CH89">
        <v>530</v>
      </c>
      <c r="CI89">
        <v>530</v>
      </c>
      <c r="CJ89" t="s">
        <v>128</v>
      </c>
      <c r="CK89" t="s">
        <v>253</v>
      </c>
      <c r="CL89" t="s">
        <v>127</v>
      </c>
      <c r="CM89" t="s">
        <v>127</v>
      </c>
      <c r="CN89" t="s">
        <v>127</v>
      </c>
      <c r="CO89" t="s">
        <v>127</v>
      </c>
      <c r="CP89" t="s">
        <v>127</v>
      </c>
      <c r="CQ89" t="s">
        <v>127</v>
      </c>
    </row>
    <row r="90" spans="1:95" x14ac:dyDescent="0.35">
      <c r="A90">
        <v>1076</v>
      </c>
      <c r="C90">
        <v>1550</v>
      </c>
      <c r="D90">
        <v>1550</v>
      </c>
      <c r="E90">
        <v>1550</v>
      </c>
      <c r="F90">
        <v>1550</v>
      </c>
      <c r="G90">
        <v>1550</v>
      </c>
      <c r="H90">
        <v>1550</v>
      </c>
      <c r="I90">
        <v>1550</v>
      </c>
      <c r="J90">
        <v>1550</v>
      </c>
      <c r="K90">
        <v>1550</v>
      </c>
      <c r="L90">
        <v>1550</v>
      </c>
      <c r="M90">
        <v>1550</v>
      </c>
      <c r="N90">
        <v>1550</v>
      </c>
      <c r="O90">
        <v>1550</v>
      </c>
      <c r="P90">
        <v>1550</v>
      </c>
      <c r="Q90">
        <v>1550</v>
      </c>
      <c r="R90">
        <v>1550</v>
      </c>
      <c r="S90">
        <v>1550</v>
      </c>
      <c r="T90">
        <v>1550</v>
      </c>
      <c r="U90">
        <v>1550</v>
      </c>
      <c r="V90">
        <v>1550</v>
      </c>
      <c r="W90">
        <v>1550</v>
      </c>
      <c r="X90">
        <v>1550</v>
      </c>
      <c r="Y90">
        <v>1550</v>
      </c>
      <c r="Z90">
        <v>1550</v>
      </c>
      <c r="AA90">
        <v>1550</v>
      </c>
      <c r="AB90">
        <v>1550</v>
      </c>
      <c r="AC90">
        <v>1550</v>
      </c>
      <c r="AD90">
        <v>1550</v>
      </c>
      <c r="AE90">
        <v>1550</v>
      </c>
      <c r="AF90">
        <v>1550</v>
      </c>
      <c r="AG90">
        <v>1550</v>
      </c>
      <c r="AH90">
        <v>1550</v>
      </c>
      <c r="AI90">
        <v>1550</v>
      </c>
      <c r="AJ90">
        <v>1550</v>
      </c>
      <c r="AK90">
        <v>1550</v>
      </c>
      <c r="AL90">
        <v>1550</v>
      </c>
      <c r="AM90">
        <v>1550</v>
      </c>
      <c r="AN90">
        <v>1550</v>
      </c>
      <c r="AO90">
        <v>1550</v>
      </c>
      <c r="AP90">
        <v>1550</v>
      </c>
      <c r="AQ90">
        <v>1550</v>
      </c>
      <c r="AR90">
        <v>1550</v>
      </c>
      <c r="AS90">
        <v>1550</v>
      </c>
      <c r="AT90">
        <v>1550</v>
      </c>
      <c r="AU90">
        <v>1550</v>
      </c>
      <c r="AV90">
        <v>1550</v>
      </c>
      <c r="AW90">
        <v>1550</v>
      </c>
      <c r="AX90">
        <v>1550</v>
      </c>
      <c r="AY90">
        <v>1550</v>
      </c>
      <c r="AZ90">
        <v>1019.9999999999999</v>
      </c>
      <c r="BA90">
        <v>1019.9999999999999</v>
      </c>
      <c r="BB90">
        <v>1019.9999999999999</v>
      </c>
      <c r="BC90">
        <v>1019.9999999999999</v>
      </c>
      <c r="BD90">
        <v>1019.9999999999999</v>
      </c>
      <c r="BE90">
        <v>1019.9999999999999</v>
      </c>
      <c r="BF90">
        <v>1019.9999999999999</v>
      </c>
      <c r="BG90">
        <v>1019.9999999999999</v>
      </c>
      <c r="BH90">
        <v>1019.9999999999999</v>
      </c>
      <c r="BI90">
        <v>1019.9999999999999</v>
      </c>
      <c r="BJ90">
        <v>1019.9999999999999</v>
      </c>
      <c r="BK90">
        <v>1019.9999999999999</v>
      </c>
      <c r="BL90">
        <v>1019.9999999999999</v>
      </c>
      <c r="BM90">
        <v>1019.9999999999999</v>
      </c>
      <c r="BN90">
        <v>1019.9999999999999</v>
      </c>
      <c r="BO90">
        <v>1019.9999999999999</v>
      </c>
      <c r="BP90">
        <v>1019.9999999999999</v>
      </c>
      <c r="BQ90">
        <v>1019.9999999999999</v>
      </c>
      <c r="BR90">
        <v>1019.9999999999999</v>
      </c>
      <c r="BS90">
        <v>1019.9999999999999</v>
      </c>
      <c r="BT90">
        <v>1019.9999999999999</v>
      </c>
      <c r="BU90">
        <v>1019.9999999999999</v>
      </c>
      <c r="BV90">
        <v>1019.9999999999999</v>
      </c>
      <c r="BW90">
        <v>760</v>
      </c>
      <c r="BX90">
        <v>760</v>
      </c>
      <c r="BY90">
        <v>760</v>
      </c>
      <c r="BZ90">
        <v>760</v>
      </c>
      <c r="CA90">
        <v>760</v>
      </c>
      <c r="CB90">
        <v>760</v>
      </c>
      <c r="CC90">
        <v>760</v>
      </c>
      <c r="CD90">
        <v>530</v>
      </c>
      <c r="CE90">
        <v>530</v>
      </c>
      <c r="CF90">
        <v>530</v>
      </c>
      <c r="CG90">
        <v>530</v>
      </c>
      <c r="CH90">
        <v>530</v>
      </c>
      <c r="CI90">
        <v>530</v>
      </c>
      <c r="CJ90">
        <v>530</v>
      </c>
      <c r="CK90" t="s">
        <v>128</v>
      </c>
      <c r="CL90" t="s">
        <v>254</v>
      </c>
      <c r="CM90" t="s">
        <v>127</v>
      </c>
      <c r="CN90" t="s">
        <v>127</v>
      </c>
      <c r="CO90" t="s">
        <v>127</v>
      </c>
      <c r="CP90" t="s">
        <v>127</v>
      </c>
      <c r="CQ90" t="s">
        <v>127</v>
      </c>
    </row>
    <row r="91" spans="1:95" x14ac:dyDescent="0.35">
      <c r="A91">
        <v>1045</v>
      </c>
      <c r="C91">
        <v>1550</v>
      </c>
      <c r="D91">
        <v>1550</v>
      </c>
      <c r="E91">
        <v>1550</v>
      </c>
      <c r="F91">
        <v>1550</v>
      </c>
      <c r="G91">
        <v>1550</v>
      </c>
      <c r="H91">
        <v>1550</v>
      </c>
      <c r="I91">
        <v>1550</v>
      </c>
      <c r="J91">
        <v>1550</v>
      </c>
      <c r="K91">
        <v>1550</v>
      </c>
      <c r="L91">
        <v>1550</v>
      </c>
      <c r="M91">
        <v>1550</v>
      </c>
      <c r="N91">
        <v>1550</v>
      </c>
      <c r="O91">
        <v>1550</v>
      </c>
      <c r="P91">
        <v>1550</v>
      </c>
      <c r="Q91">
        <v>1550</v>
      </c>
      <c r="R91">
        <v>1550</v>
      </c>
      <c r="S91">
        <v>1550</v>
      </c>
      <c r="T91">
        <v>1550</v>
      </c>
      <c r="U91">
        <v>1550</v>
      </c>
      <c r="V91">
        <v>1550</v>
      </c>
      <c r="W91">
        <v>1550</v>
      </c>
      <c r="X91">
        <v>1550</v>
      </c>
      <c r="Y91">
        <v>1550</v>
      </c>
      <c r="Z91">
        <v>1550</v>
      </c>
      <c r="AA91">
        <v>1550</v>
      </c>
      <c r="AB91">
        <v>1550</v>
      </c>
      <c r="AC91">
        <v>1550</v>
      </c>
      <c r="AD91">
        <v>1550</v>
      </c>
      <c r="AE91">
        <v>1550</v>
      </c>
      <c r="AF91">
        <v>1550</v>
      </c>
      <c r="AG91">
        <v>1550</v>
      </c>
      <c r="AH91">
        <v>1550</v>
      </c>
      <c r="AI91">
        <v>1550</v>
      </c>
      <c r="AJ91">
        <v>1550</v>
      </c>
      <c r="AK91">
        <v>1550</v>
      </c>
      <c r="AL91">
        <v>1550</v>
      </c>
      <c r="AM91">
        <v>1550</v>
      </c>
      <c r="AN91">
        <v>1550</v>
      </c>
      <c r="AO91">
        <v>1550</v>
      </c>
      <c r="AP91">
        <v>1550</v>
      </c>
      <c r="AQ91">
        <v>1550</v>
      </c>
      <c r="AR91">
        <v>1550</v>
      </c>
      <c r="AS91">
        <v>1550</v>
      </c>
      <c r="AT91">
        <v>1550</v>
      </c>
      <c r="AU91">
        <v>1550</v>
      </c>
      <c r="AV91">
        <v>1550</v>
      </c>
      <c r="AW91">
        <v>1550</v>
      </c>
      <c r="AX91">
        <v>1550</v>
      </c>
      <c r="AY91">
        <v>1550</v>
      </c>
      <c r="AZ91">
        <v>1019.9999999999999</v>
      </c>
      <c r="BA91">
        <v>1019.9999999999999</v>
      </c>
      <c r="BB91">
        <v>1019.9999999999999</v>
      </c>
      <c r="BC91">
        <v>1019.9999999999999</v>
      </c>
      <c r="BD91">
        <v>1019.9999999999999</v>
      </c>
      <c r="BE91">
        <v>1019.9999999999999</v>
      </c>
      <c r="BF91">
        <v>1019.9999999999999</v>
      </c>
      <c r="BG91">
        <v>1019.9999999999999</v>
      </c>
      <c r="BH91">
        <v>1019.9999999999999</v>
      </c>
      <c r="BI91">
        <v>1019.9999999999999</v>
      </c>
      <c r="BJ91">
        <v>1019.9999999999999</v>
      </c>
      <c r="BK91">
        <v>1019.9999999999999</v>
      </c>
      <c r="BL91">
        <v>1019.9999999999999</v>
      </c>
      <c r="BM91">
        <v>1019.9999999999999</v>
      </c>
      <c r="BN91">
        <v>1019.9999999999999</v>
      </c>
      <c r="BO91">
        <v>1019.9999999999999</v>
      </c>
      <c r="BP91">
        <v>1019.9999999999999</v>
      </c>
      <c r="BQ91">
        <v>1019.9999999999999</v>
      </c>
      <c r="BR91">
        <v>1019.9999999999999</v>
      </c>
      <c r="BS91">
        <v>1019.9999999999999</v>
      </c>
      <c r="BT91">
        <v>1019.9999999999999</v>
      </c>
      <c r="BU91">
        <v>1019.9999999999999</v>
      </c>
      <c r="BV91">
        <v>1019.9999999999999</v>
      </c>
      <c r="BW91">
        <v>760</v>
      </c>
      <c r="BX91">
        <v>760</v>
      </c>
      <c r="BY91">
        <v>760</v>
      </c>
      <c r="BZ91">
        <v>760</v>
      </c>
      <c r="CA91">
        <v>760</v>
      </c>
      <c r="CB91">
        <v>760</v>
      </c>
      <c r="CC91">
        <v>760</v>
      </c>
      <c r="CD91">
        <v>530</v>
      </c>
      <c r="CE91">
        <v>530</v>
      </c>
      <c r="CF91">
        <v>530</v>
      </c>
      <c r="CG91">
        <v>530</v>
      </c>
      <c r="CH91">
        <v>530</v>
      </c>
      <c r="CI91">
        <v>530</v>
      </c>
      <c r="CJ91">
        <v>530</v>
      </c>
      <c r="CK91">
        <v>530</v>
      </c>
      <c r="CL91" t="s">
        <v>128</v>
      </c>
      <c r="CM91" t="s">
        <v>255</v>
      </c>
      <c r="CN91" t="s">
        <v>127</v>
      </c>
      <c r="CO91" t="s">
        <v>127</v>
      </c>
      <c r="CP91" t="s">
        <v>127</v>
      </c>
      <c r="CQ91" t="s">
        <v>127</v>
      </c>
    </row>
    <row r="92" spans="1:95" x14ac:dyDescent="0.35">
      <c r="A92">
        <v>1091</v>
      </c>
      <c r="C92">
        <v>1550</v>
      </c>
      <c r="D92">
        <v>1550</v>
      </c>
      <c r="E92">
        <v>1270</v>
      </c>
      <c r="F92">
        <v>1270</v>
      </c>
      <c r="G92">
        <v>1270</v>
      </c>
      <c r="H92">
        <v>1270</v>
      </c>
      <c r="I92">
        <v>1270</v>
      </c>
      <c r="J92">
        <v>1270</v>
      </c>
      <c r="K92">
        <v>1270</v>
      </c>
      <c r="L92">
        <v>1270</v>
      </c>
      <c r="M92">
        <v>1550</v>
      </c>
      <c r="N92">
        <v>1550</v>
      </c>
      <c r="O92">
        <v>1550</v>
      </c>
      <c r="P92">
        <v>1550</v>
      </c>
      <c r="Q92">
        <v>1550</v>
      </c>
      <c r="R92">
        <v>1550</v>
      </c>
      <c r="S92">
        <v>1550</v>
      </c>
      <c r="T92">
        <v>1270</v>
      </c>
      <c r="U92">
        <v>1270</v>
      </c>
      <c r="V92">
        <v>1270</v>
      </c>
      <c r="W92">
        <v>1270</v>
      </c>
      <c r="X92">
        <v>1270</v>
      </c>
      <c r="Y92">
        <v>1270</v>
      </c>
      <c r="Z92">
        <v>1270</v>
      </c>
      <c r="AA92">
        <v>1270</v>
      </c>
      <c r="AB92">
        <v>1270</v>
      </c>
      <c r="AC92">
        <v>1270</v>
      </c>
      <c r="AD92">
        <v>1270</v>
      </c>
      <c r="AE92">
        <v>1270</v>
      </c>
      <c r="AF92">
        <v>1270</v>
      </c>
      <c r="AG92">
        <v>1270</v>
      </c>
      <c r="AH92">
        <v>1270</v>
      </c>
      <c r="AI92">
        <v>1270</v>
      </c>
      <c r="AJ92">
        <v>1270</v>
      </c>
      <c r="AK92">
        <v>1270</v>
      </c>
      <c r="AL92">
        <v>1270</v>
      </c>
      <c r="AM92">
        <v>1270</v>
      </c>
      <c r="AN92">
        <v>1270</v>
      </c>
      <c r="AO92">
        <v>1270</v>
      </c>
      <c r="AP92">
        <v>1270</v>
      </c>
      <c r="AQ92">
        <v>1270</v>
      </c>
      <c r="AR92">
        <v>1270</v>
      </c>
      <c r="AS92">
        <v>1270</v>
      </c>
      <c r="AT92">
        <v>1270</v>
      </c>
      <c r="AU92">
        <v>1270</v>
      </c>
      <c r="AV92">
        <v>1270</v>
      </c>
      <c r="AW92">
        <v>1270</v>
      </c>
      <c r="AX92">
        <v>1270</v>
      </c>
      <c r="AY92">
        <v>1270</v>
      </c>
      <c r="AZ92">
        <v>760</v>
      </c>
      <c r="BA92">
        <v>760</v>
      </c>
      <c r="BB92">
        <v>760</v>
      </c>
      <c r="BC92">
        <v>760</v>
      </c>
      <c r="BD92">
        <v>760</v>
      </c>
      <c r="BE92">
        <v>760</v>
      </c>
      <c r="BF92">
        <v>760</v>
      </c>
      <c r="BG92">
        <v>760</v>
      </c>
      <c r="BH92">
        <v>760</v>
      </c>
      <c r="BI92">
        <v>760</v>
      </c>
      <c r="BJ92">
        <v>760</v>
      </c>
      <c r="BK92">
        <v>760</v>
      </c>
      <c r="BL92">
        <v>760</v>
      </c>
      <c r="BM92">
        <v>760</v>
      </c>
      <c r="BN92">
        <v>760</v>
      </c>
      <c r="BO92">
        <v>760</v>
      </c>
      <c r="BP92">
        <v>760</v>
      </c>
      <c r="BQ92">
        <v>760</v>
      </c>
      <c r="BR92">
        <v>1019.9999999999999</v>
      </c>
      <c r="BS92">
        <v>1019.9999999999999</v>
      </c>
      <c r="BT92">
        <v>1019.9999999999999</v>
      </c>
      <c r="BU92">
        <v>760</v>
      </c>
      <c r="BV92">
        <v>760</v>
      </c>
      <c r="BW92">
        <v>530</v>
      </c>
      <c r="BX92">
        <v>530</v>
      </c>
      <c r="BY92">
        <v>530</v>
      </c>
      <c r="BZ92">
        <v>530</v>
      </c>
      <c r="CA92">
        <v>530</v>
      </c>
      <c r="CB92">
        <v>530</v>
      </c>
      <c r="CC92">
        <v>530</v>
      </c>
      <c r="CD92">
        <v>530</v>
      </c>
      <c r="CE92">
        <v>760</v>
      </c>
      <c r="CF92">
        <v>760</v>
      </c>
      <c r="CG92">
        <v>760</v>
      </c>
      <c r="CH92">
        <v>760</v>
      </c>
      <c r="CI92">
        <v>760</v>
      </c>
      <c r="CJ92">
        <v>760</v>
      </c>
      <c r="CK92">
        <v>760</v>
      </c>
      <c r="CL92">
        <v>760</v>
      </c>
      <c r="CM92" t="s">
        <v>128</v>
      </c>
      <c r="CN92" t="s">
        <v>256</v>
      </c>
      <c r="CO92" t="s">
        <v>127</v>
      </c>
      <c r="CP92" t="s">
        <v>127</v>
      </c>
      <c r="CQ92" t="s">
        <v>127</v>
      </c>
    </row>
    <row r="93" spans="1:95" x14ac:dyDescent="0.35">
      <c r="A93">
        <v>1015</v>
      </c>
      <c r="C93">
        <v>1550</v>
      </c>
      <c r="D93">
        <v>1550</v>
      </c>
      <c r="E93">
        <v>1270</v>
      </c>
      <c r="F93">
        <v>1270</v>
      </c>
      <c r="G93">
        <v>1270</v>
      </c>
      <c r="H93">
        <v>1270</v>
      </c>
      <c r="I93">
        <v>1270</v>
      </c>
      <c r="J93">
        <v>1270</v>
      </c>
      <c r="K93">
        <v>1270</v>
      </c>
      <c r="L93">
        <v>1270</v>
      </c>
      <c r="M93">
        <v>1550</v>
      </c>
      <c r="N93">
        <v>1550</v>
      </c>
      <c r="O93">
        <v>1550</v>
      </c>
      <c r="P93">
        <v>1550</v>
      </c>
      <c r="Q93">
        <v>1550</v>
      </c>
      <c r="R93">
        <v>1550</v>
      </c>
      <c r="S93">
        <v>1550</v>
      </c>
      <c r="T93">
        <v>1270</v>
      </c>
      <c r="U93">
        <v>1270</v>
      </c>
      <c r="V93">
        <v>1270</v>
      </c>
      <c r="W93">
        <v>1270</v>
      </c>
      <c r="X93">
        <v>1270</v>
      </c>
      <c r="Y93">
        <v>1270</v>
      </c>
      <c r="Z93">
        <v>1270</v>
      </c>
      <c r="AA93">
        <v>1270</v>
      </c>
      <c r="AB93">
        <v>1270</v>
      </c>
      <c r="AC93">
        <v>1270</v>
      </c>
      <c r="AD93">
        <v>1270</v>
      </c>
      <c r="AE93">
        <v>1270</v>
      </c>
      <c r="AF93">
        <v>1270</v>
      </c>
      <c r="AG93">
        <v>1270</v>
      </c>
      <c r="AH93">
        <v>1270</v>
      </c>
      <c r="AI93">
        <v>1270</v>
      </c>
      <c r="AJ93">
        <v>1270</v>
      </c>
      <c r="AK93">
        <v>1270</v>
      </c>
      <c r="AL93">
        <v>1270</v>
      </c>
      <c r="AM93">
        <v>1270</v>
      </c>
      <c r="AN93">
        <v>1270</v>
      </c>
      <c r="AO93">
        <v>1270</v>
      </c>
      <c r="AP93">
        <v>1270</v>
      </c>
      <c r="AQ93">
        <v>1270</v>
      </c>
      <c r="AR93">
        <v>1270</v>
      </c>
      <c r="AS93">
        <v>1270</v>
      </c>
      <c r="AT93">
        <v>1270</v>
      </c>
      <c r="AU93">
        <v>1270</v>
      </c>
      <c r="AV93">
        <v>1270</v>
      </c>
      <c r="AW93">
        <v>1270</v>
      </c>
      <c r="AX93">
        <v>1270</v>
      </c>
      <c r="AY93">
        <v>1270</v>
      </c>
      <c r="AZ93">
        <v>760</v>
      </c>
      <c r="BA93">
        <v>760</v>
      </c>
      <c r="BB93">
        <v>760</v>
      </c>
      <c r="BC93">
        <v>760</v>
      </c>
      <c r="BD93">
        <v>760</v>
      </c>
      <c r="BE93">
        <v>760</v>
      </c>
      <c r="BF93">
        <v>760</v>
      </c>
      <c r="BG93">
        <v>760</v>
      </c>
      <c r="BH93">
        <v>760</v>
      </c>
      <c r="BI93">
        <v>760</v>
      </c>
      <c r="BJ93">
        <v>760</v>
      </c>
      <c r="BK93">
        <v>760</v>
      </c>
      <c r="BL93">
        <v>760</v>
      </c>
      <c r="BM93">
        <v>760</v>
      </c>
      <c r="BN93">
        <v>760</v>
      </c>
      <c r="BO93">
        <v>760</v>
      </c>
      <c r="BP93">
        <v>760</v>
      </c>
      <c r="BQ93">
        <v>760</v>
      </c>
      <c r="BR93">
        <v>1019.9999999999999</v>
      </c>
      <c r="BS93">
        <v>1019.9999999999999</v>
      </c>
      <c r="BT93">
        <v>1019.9999999999999</v>
      </c>
      <c r="BU93">
        <v>760</v>
      </c>
      <c r="BV93">
        <v>760</v>
      </c>
      <c r="BW93">
        <v>530</v>
      </c>
      <c r="BX93">
        <v>530</v>
      </c>
      <c r="BY93">
        <v>530</v>
      </c>
      <c r="BZ93">
        <v>530</v>
      </c>
      <c r="CA93">
        <v>530</v>
      </c>
      <c r="CB93">
        <v>530</v>
      </c>
      <c r="CC93">
        <v>530</v>
      </c>
      <c r="CD93">
        <v>530</v>
      </c>
      <c r="CE93">
        <v>760</v>
      </c>
      <c r="CF93">
        <v>760</v>
      </c>
      <c r="CG93">
        <v>760</v>
      </c>
      <c r="CH93">
        <v>760</v>
      </c>
      <c r="CI93">
        <v>760</v>
      </c>
      <c r="CJ93">
        <v>760</v>
      </c>
      <c r="CK93">
        <v>760</v>
      </c>
      <c r="CL93">
        <v>760</v>
      </c>
      <c r="CM93">
        <v>530</v>
      </c>
      <c r="CN93" t="s">
        <v>128</v>
      </c>
      <c r="CO93" t="s">
        <v>257</v>
      </c>
      <c r="CP93" t="s">
        <v>127</v>
      </c>
      <c r="CQ93" t="s">
        <v>127</v>
      </c>
    </row>
    <row r="94" spans="1:95" x14ac:dyDescent="0.35">
      <c r="A94">
        <v>1088</v>
      </c>
      <c r="C94">
        <v>1550</v>
      </c>
      <c r="D94">
        <v>1550</v>
      </c>
      <c r="E94">
        <v>1270</v>
      </c>
      <c r="F94">
        <v>1270</v>
      </c>
      <c r="G94">
        <v>1270</v>
      </c>
      <c r="H94">
        <v>1270</v>
      </c>
      <c r="I94">
        <v>1270</v>
      </c>
      <c r="J94">
        <v>1270</v>
      </c>
      <c r="K94">
        <v>1270</v>
      </c>
      <c r="L94">
        <v>1270</v>
      </c>
      <c r="M94">
        <v>1550</v>
      </c>
      <c r="N94">
        <v>1550</v>
      </c>
      <c r="O94">
        <v>1550</v>
      </c>
      <c r="P94">
        <v>1550</v>
      </c>
      <c r="Q94">
        <v>1550</v>
      </c>
      <c r="R94">
        <v>1550</v>
      </c>
      <c r="S94">
        <v>1550</v>
      </c>
      <c r="T94">
        <v>1270</v>
      </c>
      <c r="U94">
        <v>1270</v>
      </c>
      <c r="V94">
        <v>1270</v>
      </c>
      <c r="W94">
        <v>1270</v>
      </c>
      <c r="X94">
        <v>1270</v>
      </c>
      <c r="Y94">
        <v>1270</v>
      </c>
      <c r="Z94">
        <v>1270</v>
      </c>
      <c r="AA94">
        <v>1270</v>
      </c>
      <c r="AB94">
        <v>1270</v>
      </c>
      <c r="AC94">
        <v>1270</v>
      </c>
      <c r="AD94">
        <v>1270</v>
      </c>
      <c r="AE94">
        <v>1270</v>
      </c>
      <c r="AF94">
        <v>1270</v>
      </c>
      <c r="AG94">
        <v>1270</v>
      </c>
      <c r="AH94">
        <v>1270</v>
      </c>
      <c r="AI94">
        <v>1270</v>
      </c>
      <c r="AJ94">
        <v>1270</v>
      </c>
      <c r="AK94">
        <v>1270</v>
      </c>
      <c r="AL94">
        <v>1270</v>
      </c>
      <c r="AM94">
        <v>1270</v>
      </c>
      <c r="AN94">
        <v>1270</v>
      </c>
      <c r="AO94">
        <v>1270</v>
      </c>
      <c r="AP94">
        <v>1270</v>
      </c>
      <c r="AQ94">
        <v>1270</v>
      </c>
      <c r="AR94">
        <v>1270</v>
      </c>
      <c r="AS94">
        <v>1270</v>
      </c>
      <c r="AT94">
        <v>1270</v>
      </c>
      <c r="AU94">
        <v>1270</v>
      </c>
      <c r="AV94">
        <v>1270</v>
      </c>
      <c r="AW94">
        <v>1270</v>
      </c>
      <c r="AX94">
        <v>1270</v>
      </c>
      <c r="AY94">
        <v>1270</v>
      </c>
      <c r="AZ94">
        <v>760</v>
      </c>
      <c r="BA94">
        <v>760</v>
      </c>
      <c r="BB94">
        <v>760</v>
      </c>
      <c r="BC94">
        <v>760</v>
      </c>
      <c r="BD94">
        <v>760</v>
      </c>
      <c r="BE94">
        <v>760</v>
      </c>
      <c r="BF94">
        <v>760</v>
      </c>
      <c r="BG94">
        <v>760</v>
      </c>
      <c r="BH94">
        <v>760</v>
      </c>
      <c r="BI94">
        <v>760</v>
      </c>
      <c r="BJ94">
        <v>760</v>
      </c>
      <c r="BK94">
        <v>760</v>
      </c>
      <c r="BL94">
        <v>760</v>
      </c>
      <c r="BM94">
        <v>760</v>
      </c>
      <c r="BN94">
        <v>760</v>
      </c>
      <c r="BO94">
        <v>760</v>
      </c>
      <c r="BP94">
        <v>760</v>
      </c>
      <c r="BQ94">
        <v>760</v>
      </c>
      <c r="BR94">
        <v>1019.9999999999999</v>
      </c>
      <c r="BS94">
        <v>1019.9999999999999</v>
      </c>
      <c r="BT94">
        <v>1019.9999999999999</v>
      </c>
      <c r="BU94">
        <v>760</v>
      </c>
      <c r="BV94">
        <v>760</v>
      </c>
      <c r="BW94">
        <v>530</v>
      </c>
      <c r="BX94">
        <v>530</v>
      </c>
      <c r="BY94">
        <v>530</v>
      </c>
      <c r="BZ94">
        <v>530</v>
      </c>
      <c r="CA94">
        <v>530</v>
      </c>
      <c r="CB94">
        <v>530</v>
      </c>
      <c r="CC94">
        <v>530</v>
      </c>
      <c r="CD94">
        <v>530</v>
      </c>
      <c r="CE94">
        <v>760</v>
      </c>
      <c r="CF94">
        <v>760</v>
      </c>
      <c r="CG94">
        <v>760</v>
      </c>
      <c r="CH94">
        <v>760</v>
      </c>
      <c r="CI94">
        <v>760</v>
      </c>
      <c r="CJ94">
        <v>760</v>
      </c>
      <c r="CK94">
        <v>760</v>
      </c>
      <c r="CL94">
        <v>760</v>
      </c>
      <c r="CM94">
        <v>530</v>
      </c>
      <c r="CN94">
        <v>530</v>
      </c>
      <c r="CO94" t="s">
        <v>128</v>
      </c>
      <c r="CP94" t="s">
        <v>258</v>
      </c>
      <c r="CQ94" t="s">
        <v>127</v>
      </c>
    </row>
    <row r="95" spans="1:95" x14ac:dyDescent="0.35">
      <c r="A95">
        <v>1027</v>
      </c>
      <c r="C95">
        <v>1550</v>
      </c>
      <c r="D95">
        <v>1550</v>
      </c>
      <c r="E95">
        <v>1270</v>
      </c>
      <c r="F95">
        <v>1270</v>
      </c>
      <c r="G95">
        <v>1270</v>
      </c>
      <c r="H95">
        <v>1270</v>
      </c>
      <c r="I95">
        <v>1270</v>
      </c>
      <c r="J95">
        <v>1270</v>
      </c>
      <c r="K95">
        <v>1270</v>
      </c>
      <c r="L95">
        <v>1270</v>
      </c>
      <c r="M95">
        <v>1550</v>
      </c>
      <c r="N95">
        <v>1550</v>
      </c>
      <c r="O95">
        <v>1550</v>
      </c>
      <c r="P95">
        <v>1550</v>
      </c>
      <c r="Q95">
        <v>1550</v>
      </c>
      <c r="R95">
        <v>1550</v>
      </c>
      <c r="S95">
        <v>1550</v>
      </c>
      <c r="T95">
        <v>1270</v>
      </c>
      <c r="U95">
        <v>1270</v>
      </c>
      <c r="V95">
        <v>1270</v>
      </c>
      <c r="W95">
        <v>1270</v>
      </c>
      <c r="X95">
        <v>1270</v>
      </c>
      <c r="Y95">
        <v>1270</v>
      </c>
      <c r="Z95">
        <v>1270</v>
      </c>
      <c r="AA95">
        <v>1270</v>
      </c>
      <c r="AB95">
        <v>1270</v>
      </c>
      <c r="AC95">
        <v>1270</v>
      </c>
      <c r="AD95">
        <v>1270</v>
      </c>
      <c r="AE95">
        <v>1270</v>
      </c>
      <c r="AF95">
        <v>1270</v>
      </c>
      <c r="AG95">
        <v>1270</v>
      </c>
      <c r="AH95">
        <v>1270</v>
      </c>
      <c r="AI95">
        <v>1270</v>
      </c>
      <c r="AJ95">
        <v>1270</v>
      </c>
      <c r="AK95">
        <v>1270</v>
      </c>
      <c r="AL95">
        <v>1270</v>
      </c>
      <c r="AM95">
        <v>1270</v>
      </c>
      <c r="AN95">
        <v>1270</v>
      </c>
      <c r="AO95">
        <v>1270</v>
      </c>
      <c r="AP95">
        <v>1270</v>
      </c>
      <c r="AQ95">
        <v>1270</v>
      </c>
      <c r="AR95">
        <v>1270</v>
      </c>
      <c r="AS95">
        <v>1270</v>
      </c>
      <c r="AT95">
        <v>1270</v>
      </c>
      <c r="AU95">
        <v>1270</v>
      </c>
      <c r="AV95">
        <v>1270</v>
      </c>
      <c r="AW95">
        <v>1270</v>
      </c>
      <c r="AX95">
        <v>1270</v>
      </c>
      <c r="AY95">
        <v>1270</v>
      </c>
      <c r="AZ95">
        <v>760</v>
      </c>
      <c r="BA95">
        <v>760</v>
      </c>
      <c r="BB95">
        <v>760</v>
      </c>
      <c r="BC95">
        <v>760</v>
      </c>
      <c r="BD95">
        <v>760</v>
      </c>
      <c r="BE95">
        <v>760</v>
      </c>
      <c r="BF95">
        <v>760</v>
      </c>
      <c r="BG95">
        <v>760</v>
      </c>
      <c r="BH95">
        <v>760</v>
      </c>
      <c r="BI95">
        <v>760</v>
      </c>
      <c r="BJ95">
        <v>760</v>
      </c>
      <c r="BK95">
        <v>760</v>
      </c>
      <c r="BL95">
        <v>760</v>
      </c>
      <c r="BM95">
        <v>760</v>
      </c>
      <c r="BN95">
        <v>760</v>
      </c>
      <c r="BO95">
        <v>760</v>
      </c>
      <c r="BP95">
        <v>760</v>
      </c>
      <c r="BQ95">
        <v>760</v>
      </c>
      <c r="BR95">
        <v>1019.9999999999999</v>
      </c>
      <c r="BS95">
        <v>1019.9999999999999</v>
      </c>
      <c r="BT95">
        <v>1019.9999999999999</v>
      </c>
      <c r="BU95">
        <v>760</v>
      </c>
      <c r="BV95">
        <v>760</v>
      </c>
      <c r="BW95">
        <v>530</v>
      </c>
      <c r="BX95">
        <v>530</v>
      </c>
      <c r="BY95">
        <v>530</v>
      </c>
      <c r="BZ95">
        <v>530</v>
      </c>
      <c r="CA95">
        <v>530</v>
      </c>
      <c r="CB95">
        <v>530</v>
      </c>
      <c r="CC95">
        <v>530</v>
      </c>
      <c r="CD95">
        <v>530</v>
      </c>
      <c r="CE95">
        <v>760</v>
      </c>
      <c r="CF95">
        <v>760</v>
      </c>
      <c r="CG95">
        <v>760</v>
      </c>
      <c r="CH95">
        <v>760</v>
      </c>
      <c r="CI95">
        <v>760</v>
      </c>
      <c r="CJ95">
        <v>760</v>
      </c>
      <c r="CK95">
        <v>760</v>
      </c>
      <c r="CL95">
        <v>760</v>
      </c>
      <c r="CM95">
        <v>530</v>
      </c>
      <c r="CN95">
        <v>530</v>
      </c>
      <c r="CO95">
        <v>530</v>
      </c>
      <c r="CP95" t="s">
        <v>128</v>
      </c>
      <c r="CQ95" t="s">
        <v>259</v>
      </c>
    </row>
    <row r="96" spans="1:95" x14ac:dyDescent="0.35">
      <c r="A96">
        <v>1029</v>
      </c>
      <c r="C96">
        <v>1550</v>
      </c>
      <c r="D96">
        <v>1550</v>
      </c>
      <c r="E96">
        <v>1270</v>
      </c>
      <c r="F96">
        <v>1270</v>
      </c>
      <c r="G96">
        <v>1270</v>
      </c>
      <c r="H96">
        <v>1270</v>
      </c>
      <c r="I96">
        <v>1270</v>
      </c>
      <c r="J96">
        <v>1270</v>
      </c>
      <c r="K96">
        <v>1270</v>
      </c>
      <c r="L96">
        <v>1270</v>
      </c>
      <c r="M96">
        <v>1550</v>
      </c>
      <c r="N96">
        <v>1550</v>
      </c>
      <c r="O96">
        <v>1550</v>
      </c>
      <c r="P96">
        <v>1550</v>
      </c>
      <c r="Q96">
        <v>1550</v>
      </c>
      <c r="R96">
        <v>1550</v>
      </c>
      <c r="S96">
        <v>1550</v>
      </c>
      <c r="T96">
        <v>1270</v>
      </c>
      <c r="U96">
        <v>1270</v>
      </c>
      <c r="V96">
        <v>1270</v>
      </c>
      <c r="W96">
        <v>1270</v>
      </c>
      <c r="X96">
        <v>1270</v>
      </c>
      <c r="Y96">
        <v>1270</v>
      </c>
      <c r="Z96">
        <v>1270</v>
      </c>
      <c r="AA96">
        <v>1270</v>
      </c>
      <c r="AB96">
        <v>1270</v>
      </c>
      <c r="AC96">
        <v>1270</v>
      </c>
      <c r="AD96">
        <v>1270</v>
      </c>
      <c r="AE96">
        <v>1270</v>
      </c>
      <c r="AF96">
        <v>1270</v>
      </c>
      <c r="AG96">
        <v>1270</v>
      </c>
      <c r="AH96">
        <v>1270</v>
      </c>
      <c r="AI96">
        <v>1270</v>
      </c>
      <c r="AJ96">
        <v>1270</v>
      </c>
      <c r="AK96">
        <v>1270</v>
      </c>
      <c r="AL96">
        <v>1270</v>
      </c>
      <c r="AM96">
        <v>1270</v>
      </c>
      <c r="AN96">
        <v>1270</v>
      </c>
      <c r="AO96">
        <v>1270</v>
      </c>
      <c r="AP96">
        <v>1270</v>
      </c>
      <c r="AQ96">
        <v>1270</v>
      </c>
      <c r="AR96">
        <v>1270</v>
      </c>
      <c r="AS96">
        <v>1270</v>
      </c>
      <c r="AT96">
        <v>1270</v>
      </c>
      <c r="AU96">
        <v>1270</v>
      </c>
      <c r="AV96">
        <v>1270</v>
      </c>
      <c r="AW96">
        <v>1270</v>
      </c>
      <c r="AX96">
        <v>1270</v>
      </c>
      <c r="AY96">
        <v>1270</v>
      </c>
      <c r="AZ96">
        <v>760</v>
      </c>
      <c r="BA96">
        <v>760</v>
      </c>
      <c r="BB96">
        <v>760</v>
      </c>
      <c r="BC96">
        <v>760</v>
      </c>
      <c r="BD96">
        <v>760</v>
      </c>
      <c r="BE96">
        <v>760</v>
      </c>
      <c r="BF96">
        <v>760</v>
      </c>
      <c r="BG96">
        <v>760</v>
      </c>
      <c r="BH96">
        <v>760</v>
      </c>
      <c r="BI96">
        <v>760</v>
      </c>
      <c r="BJ96">
        <v>760</v>
      </c>
      <c r="BK96">
        <v>760</v>
      </c>
      <c r="BL96">
        <v>760</v>
      </c>
      <c r="BM96">
        <v>760</v>
      </c>
      <c r="BN96">
        <v>760</v>
      </c>
      <c r="BO96">
        <v>760</v>
      </c>
      <c r="BP96">
        <v>760</v>
      </c>
      <c r="BQ96">
        <v>760</v>
      </c>
      <c r="BR96">
        <v>1019.9999999999999</v>
      </c>
      <c r="BS96">
        <v>1019.9999999999999</v>
      </c>
      <c r="BT96">
        <v>1019.9999999999999</v>
      </c>
      <c r="BU96">
        <v>760</v>
      </c>
      <c r="BV96">
        <v>760</v>
      </c>
      <c r="BW96">
        <v>530</v>
      </c>
      <c r="BX96">
        <v>530</v>
      </c>
      <c r="BY96">
        <v>530</v>
      </c>
      <c r="BZ96">
        <v>530</v>
      </c>
      <c r="CA96">
        <v>530</v>
      </c>
      <c r="CB96">
        <v>530</v>
      </c>
      <c r="CC96">
        <v>530</v>
      </c>
      <c r="CD96">
        <v>530</v>
      </c>
      <c r="CE96">
        <v>760</v>
      </c>
      <c r="CF96">
        <v>760</v>
      </c>
      <c r="CG96">
        <v>760</v>
      </c>
      <c r="CH96">
        <v>760</v>
      </c>
      <c r="CI96">
        <v>760</v>
      </c>
      <c r="CJ96">
        <v>760</v>
      </c>
      <c r="CK96">
        <v>760</v>
      </c>
      <c r="CL96">
        <v>760</v>
      </c>
      <c r="CM96">
        <v>530</v>
      </c>
      <c r="CN96">
        <v>530</v>
      </c>
      <c r="CO96">
        <v>530</v>
      </c>
      <c r="CP96">
        <v>530</v>
      </c>
      <c r="CQ96" t="s">
        <v>128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9"/>
  <dimension ref="A1:CQ96"/>
  <sheetViews>
    <sheetView workbookViewId="0">
      <selection activeCell="G20" sqref="G20"/>
    </sheetView>
  </sheetViews>
  <sheetFormatPr defaultRowHeight="14.5" x14ac:dyDescent="0.35"/>
  <sheetData>
    <row r="1" spans="1:95" x14ac:dyDescent="0.35">
      <c r="A1" t="s">
        <v>145</v>
      </c>
    </row>
    <row r="3" spans="1:95" x14ac:dyDescent="0.35">
      <c r="A3" t="s">
        <v>25</v>
      </c>
      <c r="C3" t="s">
        <v>167</v>
      </c>
      <c r="D3" t="s">
        <v>127</v>
      </c>
      <c r="E3" t="s">
        <v>127</v>
      </c>
      <c r="F3" t="s">
        <v>127</v>
      </c>
      <c r="G3" t="s">
        <v>127</v>
      </c>
      <c r="H3" t="s">
        <v>127</v>
      </c>
      <c r="I3" t="s">
        <v>127</v>
      </c>
      <c r="J3" t="s">
        <v>127</v>
      </c>
      <c r="K3" t="s">
        <v>127</v>
      </c>
      <c r="L3" t="s">
        <v>127</v>
      </c>
      <c r="M3" t="s">
        <v>127</v>
      </c>
      <c r="N3" t="s">
        <v>127</v>
      </c>
      <c r="O3" t="s">
        <v>127</v>
      </c>
      <c r="P3" t="s">
        <v>127</v>
      </c>
      <c r="Q3" t="s">
        <v>127</v>
      </c>
      <c r="R3" t="s">
        <v>127</v>
      </c>
      <c r="S3" t="s">
        <v>127</v>
      </c>
      <c r="T3" t="s">
        <v>127</v>
      </c>
      <c r="U3" t="s">
        <v>127</v>
      </c>
      <c r="V3" t="s">
        <v>127</v>
      </c>
      <c r="W3" t="s">
        <v>127</v>
      </c>
      <c r="X3" t="s">
        <v>127</v>
      </c>
      <c r="Y3" t="s">
        <v>127</v>
      </c>
      <c r="Z3" t="s">
        <v>127</v>
      </c>
      <c r="AA3" t="s">
        <v>127</v>
      </c>
      <c r="AB3" t="s">
        <v>127</v>
      </c>
      <c r="AC3" t="s">
        <v>127</v>
      </c>
      <c r="AD3" t="s">
        <v>127</v>
      </c>
      <c r="AE3" t="s">
        <v>127</v>
      </c>
      <c r="AF3" t="s">
        <v>127</v>
      </c>
      <c r="AG3" t="s">
        <v>127</v>
      </c>
      <c r="AH3" t="s">
        <v>127</v>
      </c>
      <c r="AI3" t="s">
        <v>127</v>
      </c>
      <c r="AJ3" t="s">
        <v>127</v>
      </c>
      <c r="AK3" t="s">
        <v>127</v>
      </c>
      <c r="AL3" t="s">
        <v>127</v>
      </c>
      <c r="AM3" t="s">
        <v>127</v>
      </c>
      <c r="AN3" t="s">
        <v>127</v>
      </c>
      <c r="AO3" t="s">
        <v>127</v>
      </c>
      <c r="AP3" t="s">
        <v>127</v>
      </c>
      <c r="AQ3" t="s">
        <v>127</v>
      </c>
      <c r="AR3" t="s">
        <v>127</v>
      </c>
      <c r="AS3" t="s">
        <v>127</v>
      </c>
      <c r="AT3" t="s">
        <v>127</v>
      </c>
      <c r="AU3" t="s">
        <v>127</v>
      </c>
      <c r="AV3" t="s">
        <v>127</v>
      </c>
      <c r="AW3" t="s">
        <v>127</v>
      </c>
      <c r="AX3" t="s">
        <v>127</v>
      </c>
      <c r="AY3" t="s">
        <v>127</v>
      </c>
      <c r="AZ3" t="s">
        <v>127</v>
      </c>
      <c r="BA3" t="s">
        <v>127</v>
      </c>
      <c r="BB3" t="s">
        <v>127</v>
      </c>
      <c r="BC3" t="s">
        <v>127</v>
      </c>
      <c r="BD3" t="s">
        <v>127</v>
      </c>
      <c r="BE3" t="s">
        <v>127</v>
      </c>
      <c r="BF3" t="s">
        <v>127</v>
      </c>
      <c r="BG3" t="s">
        <v>127</v>
      </c>
      <c r="BH3" t="s">
        <v>127</v>
      </c>
      <c r="BI3" t="s">
        <v>127</v>
      </c>
      <c r="BJ3" t="s">
        <v>127</v>
      </c>
      <c r="BK3" t="s">
        <v>127</v>
      </c>
      <c r="BL3" t="s">
        <v>127</v>
      </c>
      <c r="BM3" t="s">
        <v>127</v>
      </c>
      <c r="BN3" t="s">
        <v>127</v>
      </c>
      <c r="BO3" t="s">
        <v>127</v>
      </c>
      <c r="BP3" t="s">
        <v>127</v>
      </c>
      <c r="BQ3" t="s">
        <v>127</v>
      </c>
      <c r="BR3" t="s">
        <v>127</v>
      </c>
      <c r="BS3" t="s">
        <v>127</v>
      </c>
      <c r="BT3" t="s">
        <v>127</v>
      </c>
      <c r="BU3" t="s">
        <v>127</v>
      </c>
      <c r="BV3" t="s">
        <v>127</v>
      </c>
      <c r="BW3" t="s">
        <v>127</v>
      </c>
      <c r="BX3" t="s">
        <v>127</v>
      </c>
      <c r="BY3" t="s">
        <v>127</v>
      </c>
      <c r="BZ3" t="s">
        <v>127</v>
      </c>
      <c r="CA3" t="s">
        <v>127</v>
      </c>
      <c r="CB3" t="s">
        <v>127</v>
      </c>
      <c r="CC3" t="s">
        <v>127</v>
      </c>
      <c r="CD3" t="s">
        <v>127</v>
      </c>
      <c r="CE3" t="s">
        <v>127</v>
      </c>
      <c r="CF3" t="s">
        <v>127</v>
      </c>
      <c r="CG3" t="s">
        <v>127</v>
      </c>
      <c r="CH3" t="s">
        <v>127</v>
      </c>
      <c r="CI3" t="s">
        <v>127</v>
      </c>
      <c r="CJ3" t="s">
        <v>127</v>
      </c>
      <c r="CK3" t="s">
        <v>127</v>
      </c>
      <c r="CL3" t="s">
        <v>127</v>
      </c>
      <c r="CM3" t="s">
        <v>127</v>
      </c>
      <c r="CN3" t="s">
        <v>127</v>
      </c>
      <c r="CO3" t="s">
        <v>127</v>
      </c>
      <c r="CP3" t="s">
        <v>127</v>
      </c>
      <c r="CQ3" t="s">
        <v>127</v>
      </c>
    </row>
    <row r="4" spans="1:95" x14ac:dyDescent="0.35">
      <c r="A4">
        <v>1016</v>
      </c>
      <c r="C4" t="s">
        <v>128</v>
      </c>
      <c r="D4" t="s">
        <v>168</v>
      </c>
      <c r="E4" t="s">
        <v>127</v>
      </c>
      <c r="F4" t="s">
        <v>127</v>
      </c>
      <c r="G4" t="s">
        <v>127</v>
      </c>
      <c r="H4" t="s">
        <v>127</v>
      </c>
      <c r="I4" t="s">
        <v>127</v>
      </c>
      <c r="J4" t="s">
        <v>127</v>
      </c>
      <c r="K4" t="s">
        <v>127</v>
      </c>
      <c r="L4" t="s">
        <v>127</v>
      </c>
      <c r="M4" t="s">
        <v>127</v>
      </c>
      <c r="N4" t="s">
        <v>127</v>
      </c>
      <c r="O4" t="s">
        <v>127</v>
      </c>
      <c r="P4" t="s">
        <v>127</v>
      </c>
      <c r="Q4" t="s">
        <v>127</v>
      </c>
      <c r="R4" t="s">
        <v>127</v>
      </c>
      <c r="S4" t="s">
        <v>127</v>
      </c>
      <c r="T4" t="s">
        <v>127</v>
      </c>
      <c r="U4" t="s">
        <v>127</v>
      </c>
      <c r="V4" t="s">
        <v>127</v>
      </c>
      <c r="W4" t="s">
        <v>127</v>
      </c>
      <c r="X4" t="s">
        <v>127</v>
      </c>
      <c r="Y4" t="s">
        <v>127</v>
      </c>
      <c r="Z4" t="s">
        <v>127</v>
      </c>
      <c r="AA4" t="s">
        <v>127</v>
      </c>
      <c r="AB4" t="s">
        <v>127</v>
      </c>
      <c r="AC4" t="s">
        <v>127</v>
      </c>
      <c r="AD4" t="s">
        <v>127</v>
      </c>
      <c r="AE4" t="s">
        <v>127</v>
      </c>
      <c r="AF4" t="s">
        <v>127</v>
      </c>
      <c r="AG4" t="s">
        <v>127</v>
      </c>
      <c r="AH4" t="s">
        <v>127</v>
      </c>
      <c r="AI4" t="s">
        <v>127</v>
      </c>
      <c r="AJ4" t="s">
        <v>127</v>
      </c>
      <c r="AK4" t="s">
        <v>127</v>
      </c>
      <c r="AL4" t="s">
        <v>127</v>
      </c>
      <c r="AM4" t="s">
        <v>127</v>
      </c>
      <c r="AN4" t="s">
        <v>127</v>
      </c>
      <c r="AO4" t="s">
        <v>127</v>
      </c>
      <c r="AP4" t="s">
        <v>127</v>
      </c>
      <c r="AQ4" t="s">
        <v>127</v>
      </c>
      <c r="AR4" t="s">
        <v>127</v>
      </c>
      <c r="AS4" t="s">
        <v>127</v>
      </c>
      <c r="AT4" t="s">
        <v>127</v>
      </c>
      <c r="AU4" t="s">
        <v>127</v>
      </c>
      <c r="AV4" t="s">
        <v>127</v>
      </c>
      <c r="AW4" t="s">
        <v>127</v>
      </c>
      <c r="AX4" t="s">
        <v>127</v>
      </c>
      <c r="AY4" t="s">
        <v>127</v>
      </c>
      <c r="AZ4" t="s">
        <v>127</v>
      </c>
      <c r="BA4" t="s">
        <v>127</v>
      </c>
      <c r="BB4" t="s">
        <v>127</v>
      </c>
      <c r="BC4" t="s">
        <v>127</v>
      </c>
      <c r="BD4" t="s">
        <v>127</v>
      </c>
      <c r="BE4" t="s">
        <v>127</v>
      </c>
      <c r="BF4" t="s">
        <v>127</v>
      </c>
      <c r="BG4" t="s">
        <v>127</v>
      </c>
      <c r="BH4" t="s">
        <v>127</v>
      </c>
      <c r="BI4" t="s">
        <v>127</v>
      </c>
      <c r="BJ4" t="s">
        <v>127</v>
      </c>
      <c r="BK4" t="s">
        <v>127</v>
      </c>
      <c r="BL4" t="s">
        <v>127</v>
      </c>
      <c r="BM4" t="s">
        <v>127</v>
      </c>
      <c r="BN4" t="s">
        <v>127</v>
      </c>
      <c r="BO4" t="s">
        <v>127</v>
      </c>
      <c r="BP4" t="s">
        <v>127</v>
      </c>
      <c r="BQ4" t="s">
        <v>127</v>
      </c>
      <c r="BR4" t="s">
        <v>127</v>
      </c>
      <c r="BS4" t="s">
        <v>127</v>
      </c>
      <c r="BT4" t="s">
        <v>127</v>
      </c>
      <c r="BU4" t="s">
        <v>127</v>
      </c>
      <c r="BV4" t="s">
        <v>127</v>
      </c>
      <c r="BW4" t="s">
        <v>127</v>
      </c>
      <c r="BX4" t="s">
        <v>127</v>
      </c>
      <c r="BY4" t="s">
        <v>127</v>
      </c>
      <c r="BZ4" t="s">
        <v>127</v>
      </c>
      <c r="CA4" t="s">
        <v>127</v>
      </c>
      <c r="CB4" t="s">
        <v>127</v>
      </c>
      <c r="CC4" t="s">
        <v>127</v>
      </c>
      <c r="CD4" t="s">
        <v>127</v>
      </c>
      <c r="CE4" t="s">
        <v>127</v>
      </c>
      <c r="CF4" t="s">
        <v>127</v>
      </c>
      <c r="CG4" t="s">
        <v>127</v>
      </c>
      <c r="CH4" t="s">
        <v>127</v>
      </c>
      <c r="CI4" t="s">
        <v>127</v>
      </c>
      <c r="CJ4" t="s">
        <v>127</v>
      </c>
      <c r="CK4" t="s">
        <v>127</v>
      </c>
      <c r="CL4" t="s">
        <v>127</v>
      </c>
      <c r="CM4" t="s">
        <v>127</v>
      </c>
      <c r="CN4" t="s">
        <v>127</v>
      </c>
      <c r="CO4" t="s">
        <v>127</v>
      </c>
      <c r="CP4" t="s">
        <v>127</v>
      </c>
      <c r="CQ4" t="s">
        <v>127</v>
      </c>
    </row>
    <row r="5" spans="1:95" x14ac:dyDescent="0.35">
      <c r="A5">
        <v>1068</v>
      </c>
      <c r="C5">
        <v>1820</v>
      </c>
      <c r="D5" t="s">
        <v>128</v>
      </c>
      <c r="E5" t="s">
        <v>169</v>
      </c>
      <c r="F5" t="s">
        <v>127</v>
      </c>
      <c r="G5" t="s">
        <v>127</v>
      </c>
      <c r="H5" t="s">
        <v>127</v>
      </c>
      <c r="I5" t="s">
        <v>127</v>
      </c>
      <c r="J5" t="s">
        <v>127</v>
      </c>
      <c r="K5" t="s">
        <v>127</v>
      </c>
      <c r="L5" t="s">
        <v>127</v>
      </c>
      <c r="M5" t="s">
        <v>127</v>
      </c>
      <c r="N5" t="s">
        <v>127</v>
      </c>
      <c r="O5" t="s">
        <v>127</v>
      </c>
      <c r="P5" t="s">
        <v>127</v>
      </c>
      <c r="Q5" t="s">
        <v>127</v>
      </c>
      <c r="R5" t="s">
        <v>127</v>
      </c>
      <c r="S5" t="s">
        <v>127</v>
      </c>
      <c r="T5" t="s">
        <v>127</v>
      </c>
      <c r="U5" t="s">
        <v>127</v>
      </c>
      <c r="V5" t="s">
        <v>127</v>
      </c>
      <c r="W5" t="s">
        <v>127</v>
      </c>
      <c r="X5" t="s">
        <v>127</v>
      </c>
      <c r="Y5" t="s">
        <v>127</v>
      </c>
      <c r="Z5" t="s">
        <v>127</v>
      </c>
      <c r="AA5" t="s">
        <v>127</v>
      </c>
      <c r="AB5" t="s">
        <v>127</v>
      </c>
      <c r="AC5" t="s">
        <v>127</v>
      </c>
      <c r="AD5" t="s">
        <v>127</v>
      </c>
      <c r="AE5" t="s">
        <v>127</v>
      </c>
      <c r="AF5" t="s">
        <v>127</v>
      </c>
      <c r="AG5" t="s">
        <v>127</v>
      </c>
      <c r="AH5" t="s">
        <v>127</v>
      </c>
      <c r="AI5" t="s">
        <v>127</v>
      </c>
      <c r="AJ5" t="s">
        <v>127</v>
      </c>
      <c r="AK5" t="s">
        <v>127</v>
      </c>
      <c r="AL5" t="s">
        <v>127</v>
      </c>
      <c r="AM5" t="s">
        <v>127</v>
      </c>
      <c r="AN5" t="s">
        <v>127</v>
      </c>
      <c r="AO5" t="s">
        <v>127</v>
      </c>
      <c r="AP5" t="s">
        <v>127</v>
      </c>
      <c r="AQ5" t="s">
        <v>127</v>
      </c>
      <c r="AR5" t="s">
        <v>127</v>
      </c>
      <c r="AS5" t="s">
        <v>127</v>
      </c>
      <c r="AT5" t="s">
        <v>127</v>
      </c>
      <c r="AU5" t="s">
        <v>127</v>
      </c>
      <c r="AV5" t="s">
        <v>127</v>
      </c>
      <c r="AW5" t="s">
        <v>127</v>
      </c>
      <c r="AX5" t="s">
        <v>127</v>
      </c>
      <c r="AY5" t="s">
        <v>127</v>
      </c>
      <c r="AZ5" t="s">
        <v>127</v>
      </c>
      <c r="BA5" t="s">
        <v>127</v>
      </c>
      <c r="BB5" t="s">
        <v>127</v>
      </c>
      <c r="BC5" t="s">
        <v>127</v>
      </c>
      <c r="BD5" t="s">
        <v>127</v>
      </c>
      <c r="BE5" t="s">
        <v>127</v>
      </c>
      <c r="BF5" t="s">
        <v>127</v>
      </c>
      <c r="BG5" t="s">
        <v>127</v>
      </c>
      <c r="BH5" t="s">
        <v>127</v>
      </c>
      <c r="BI5" t="s">
        <v>127</v>
      </c>
      <c r="BJ5" t="s">
        <v>127</v>
      </c>
      <c r="BK5" t="s">
        <v>127</v>
      </c>
      <c r="BL5" t="s">
        <v>127</v>
      </c>
      <c r="BM5" t="s">
        <v>127</v>
      </c>
      <c r="BN5" t="s">
        <v>127</v>
      </c>
      <c r="BO5" t="s">
        <v>127</v>
      </c>
      <c r="BP5" t="s">
        <v>127</v>
      </c>
      <c r="BQ5" t="s">
        <v>127</v>
      </c>
      <c r="BR5" t="s">
        <v>127</v>
      </c>
      <c r="BS5" t="s">
        <v>127</v>
      </c>
      <c r="BT5" t="s">
        <v>127</v>
      </c>
      <c r="BU5" t="s">
        <v>127</v>
      </c>
      <c r="BV5" t="s">
        <v>127</v>
      </c>
      <c r="BW5" t="s">
        <v>127</v>
      </c>
      <c r="BX5" t="s">
        <v>127</v>
      </c>
      <c r="BY5" t="s">
        <v>127</v>
      </c>
      <c r="BZ5" t="s">
        <v>127</v>
      </c>
      <c r="CA5" t="s">
        <v>127</v>
      </c>
      <c r="CB5" t="s">
        <v>127</v>
      </c>
      <c r="CC5" t="s">
        <v>127</v>
      </c>
      <c r="CD5" t="s">
        <v>127</v>
      </c>
      <c r="CE5" t="s">
        <v>127</v>
      </c>
      <c r="CF5" t="s">
        <v>127</v>
      </c>
      <c r="CG5" t="s">
        <v>127</v>
      </c>
      <c r="CH5" t="s">
        <v>127</v>
      </c>
      <c r="CI5" t="s">
        <v>127</v>
      </c>
      <c r="CJ5" t="s">
        <v>127</v>
      </c>
      <c r="CK5" t="s">
        <v>127</v>
      </c>
      <c r="CL5" t="s">
        <v>127</v>
      </c>
      <c r="CM5" t="s">
        <v>127</v>
      </c>
      <c r="CN5" t="s">
        <v>127</v>
      </c>
      <c r="CO5" t="s">
        <v>127</v>
      </c>
      <c r="CP5" t="s">
        <v>127</v>
      </c>
      <c r="CQ5" t="s">
        <v>127</v>
      </c>
    </row>
    <row r="6" spans="1:95" x14ac:dyDescent="0.35">
      <c r="A6">
        <v>1090</v>
      </c>
      <c r="C6">
        <v>1820</v>
      </c>
      <c r="D6">
        <v>1820</v>
      </c>
      <c r="E6" t="s">
        <v>128</v>
      </c>
      <c r="F6" t="s">
        <v>170</v>
      </c>
      <c r="G6" t="s">
        <v>127</v>
      </c>
      <c r="H6" t="s">
        <v>127</v>
      </c>
      <c r="I6" t="s">
        <v>127</v>
      </c>
      <c r="J6" t="s">
        <v>127</v>
      </c>
      <c r="K6" t="s">
        <v>127</v>
      </c>
      <c r="L6" t="s">
        <v>127</v>
      </c>
      <c r="M6" t="s">
        <v>127</v>
      </c>
      <c r="N6" t="s">
        <v>127</v>
      </c>
      <c r="O6" t="s">
        <v>127</v>
      </c>
      <c r="P6" t="s">
        <v>127</v>
      </c>
      <c r="Q6" t="s">
        <v>127</v>
      </c>
      <c r="R6" t="s">
        <v>127</v>
      </c>
      <c r="S6" t="s">
        <v>127</v>
      </c>
      <c r="T6" t="s">
        <v>127</v>
      </c>
      <c r="U6" t="s">
        <v>127</v>
      </c>
      <c r="V6" t="s">
        <v>127</v>
      </c>
      <c r="W6" t="s">
        <v>127</v>
      </c>
      <c r="X6" t="s">
        <v>127</v>
      </c>
      <c r="Y6" t="s">
        <v>127</v>
      </c>
      <c r="Z6" t="s">
        <v>127</v>
      </c>
      <c r="AA6" t="s">
        <v>127</v>
      </c>
      <c r="AB6" t="s">
        <v>127</v>
      </c>
      <c r="AC6" t="s">
        <v>127</v>
      </c>
      <c r="AD6" t="s">
        <v>127</v>
      </c>
      <c r="AE6" t="s">
        <v>127</v>
      </c>
      <c r="AF6" t="s">
        <v>127</v>
      </c>
      <c r="AG6" t="s">
        <v>127</v>
      </c>
      <c r="AH6" t="s">
        <v>127</v>
      </c>
      <c r="AI6" t="s">
        <v>127</v>
      </c>
      <c r="AJ6" t="s">
        <v>127</v>
      </c>
      <c r="AK6" t="s">
        <v>127</v>
      </c>
      <c r="AL6" t="s">
        <v>127</v>
      </c>
      <c r="AM6" t="s">
        <v>127</v>
      </c>
      <c r="AN6" t="s">
        <v>127</v>
      </c>
      <c r="AO6" t="s">
        <v>127</v>
      </c>
      <c r="AP6" t="s">
        <v>127</v>
      </c>
      <c r="AQ6" t="s">
        <v>127</v>
      </c>
      <c r="AR6" t="s">
        <v>127</v>
      </c>
      <c r="AS6" t="s">
        <v>127</v>
      </c>
      <c r="AT6" t="s">
        <v>127</v>
      </c>
      <c r="AU6" t="s">
        <v>127</v>
      </c>
      <c r="AV6" t="s">
        <v>127</v>
      </c>
      <c r="AW6" t="s">
        <v>127</v>
      </c>
      <c r="AX6" t="s">
        <v>127</v>
      </c>
      <c r="AY6" t="s">
        <v>127</v>
      </c>
      <c r="AZ6" t="s">
        <v>127</v>
      </c>
      <c r="BA6" t="s">
        <v>127</v>
      </c>
      <c r="BB6" t="s">
        <v>127</v>
      </c>
      <c r="BC6" t="s">
        <v>127</v>
      </c>
      <c r="BD6" t="s">
        <v>127</v>
      </c>
      <c r="BE6" t="s">
        <v>127</v>
      </c>
      <c r="BF6" t="s">
        <v>127</v>
      </c>
      <c r="BG6" t="s">
        <v>127</v>
      </c>
      <c r="BH6" t="s">
        <v>127</v>
      </c>
      <c r="BI6" t="s">
        <v>127</v>
      </c>
      <c r="BJ6" t="s">
        <v>127</v>
      </c>
      <c r="BK6" t="s">
        <v>127</v>
      </c>
      <c r="BL6" t="s">
        <v>127</v>
      </c>
      <c r="BM6" t="s">
        <v>127</v>
      </c>
      <c r="BN6" t="s">
        <v>127</v>
      </c>
      <c r="BO6" t="s">
        <v>127</v>
      </c>
      <c r="BP6" t="s">
        <v>127</v>
      </c>
      <c r="BQ6" t="s">
        <v>127</v>
      </c>
      <c r="BR6" t="s">
        <v>127</v>
      </c>
      <c r="BS6" t="s">
        <v>127</v>
      </c>
      <c r="BT6" t="s">
        <v>127</v>
      </c>
      <c r="BU6" t="s">
        <v>127</v>
      </c>
      <c r="BV6" t="s">
        <v>127</v>
      </c>
      <c r="BW6" t="s">
        <v>127</v>
      </c>
      <c r="BX6" t="s">
        <v>127</v>
      </c>
      <c r="BY6" t="s">
        <v>127</v>
      </c>
      <c r="BZ6" t="s">
        <v>127</v>
      </c>
      <c r="CA6" t="s">
        <v>127</v>
      </c>
      <c r="CB6" t="s">
        <v>127</v>
      </c>
      <c r="CC6" t="s">
        <v>127</v>
      </c>
      <c r="CD6" t="s">
        <v>127</v>
      </c>
      <c r="CE6" t="s">
        <v>127</v>
      </c>
      <c r="CF6" t="s">
        <v>127</v>
      </c>
      <c r="CG6" t="s">
        <v>127</v>
      </c>
      <c r="CH6" t="s">
        <v>127</v>
      </c>
      <c r="CI6" t="s">
        <v>127</v>
      </c>
      <c r="CJ6" t="s">
        <v>127</v>
      </c>
      <c r="CK6" t="s">
        <v>127</v>
      </c>
      <c r="CL6" t="s">
        <v>127</v>
      </c>
      <c r="CM6" t="s">
        <v>127</v>
      </c>
      <c r="CN6" t="s">
        <v>127</v>
      </c>
      <c r="CO6" t="s">
        <v>127</v>
      </c>
      <c r="CP6" t="s">
        <v>127</v>
      </c>
      <c r="CQ6" t="s">
        <v>127</v>
      </c>
    </row>
    <row r="7" spans="1:95" x14ac:dyDescent="0.35">
      <c r="A7">
        <v>1011</v>
      </c>
      <c r="C7">
        <v>2600</v>
      </c>
      <c r="D7">
        <v>2600</v>
      </c>
      <c r="E7">
        <v>1820</v>
      </c>
      <c r="F7" t="s">
        <v>128</v>
      </c>
      <c r="G7" t="s">
        <v>171</v>
      </c>
      <c r="H7" t="s">
        <v>127</v>
      </c>
      <c r="I7" t="s">
        <v>127</v>
      </c>
      <c r="J7" t="s">
        <v>127</v>
      </c>
      <c r="K7" t="s">
        <v>127</v>
      </c>
      <c r="L7" t="s">
        <v>127</v>
      </c>
      <c r="M7" t="s">
        <v>127</v>
      </c>
      <c r="N7" t="s">
        <v>127</v>
      </c>
      <c r="O7" t="s">
        <v>127</v>
      </c>
      <c r="P7" t="s">
        <v>127</v>
      </c>
      <c r="Q7" t="s">
        <v>127</v>
      </c>
      <c r="R7" t="s">
        <v>127</v>
      </c>
      <c r="S7" t="s">
        <v>127</v>
      </c>
      <c r="T7" t="s">
        <v>127</v>
      </c>
      <c r="U7" t="s">
        <v>127</v>
      </c>
      <c r="V7" t="s">
        <v>127</v>
      </c>
      <c r="W7" t="s">
        <v>127</v>
      </c>
      <c r="X7" t="s">
        <v>127</v>
      </c>
      <c r="Y7" t="s">
        <v>127</v>
      </c>
      <c r="Z7" t="s">
        <v>127</v>
      </c>
      <c r="AA7" t="s">
        <v>127</v>
      </c>
      <c r="AB7" t="s">
        <v>127</v>
      </c>
      <c r="AC7" t="s">
        <v>127</v>
      </c>
      <c r="AD7" t="s">
        <v>127</v>
      </c>
      <c r="AE7" t="s">
        <v>127</v>
      </c>
      <c r="AF7" t="s">
        <v>127</v>
      </c>
      <c r="AG7" t="s">
        <v>127</v>
      </c>
      <c r="AH7" t="s">
        <v>127</v>
      </c>
      <c r="AI7" t="s">
        <v>127</v>
      </c>
      <c r="AJ7" t="s">
        <v>127</v>
      </c>
      <c r="AK7" t="s">
        <v>127</v>
      </c>
      <c r="AL7" t="s">
        <v>127</v>
      </c>
      <c r="AM7" t="s">
        <v>127</v>
      </c>
      <c r="AN7" t="s">
        <v>127</v>
      </c>
      <c r="AO7" t="s">
        <v>127</v>
      </c>
      <c r="AP7" t="s">
        <v>127</v>
      </c>
      <c r="AQ7" t="s">
        <v>127</v>
      </c>
      <c r="AR7" t="s">
        <v>127</v>
      </c>
      <c r="AS7" t="s">
        <v>127</v>
      </c>
      <c r="AT7" t="s">
        <v>127</v>
      </c>
      <c r="AU7" t="s">
        <v>127</v>
      </c>
      <c r="AV7" t="s">
        <v>127</v>
      </c>
      <c r="AW7" t="s">
        <v>127</v>
      </c>
      <c r="AX7" t="s">
        <v>127</v>
      </c>
      <c r="AY7" t="s">
        <v>127</v>
      </c>
      <c r="AZ7" t="s">
        <v>127</v>
      </c>
      <c r="BA7" t="s">
        <v>127</v>
      </c>
      <c r="BB7" t="s">
        <v>127</v>
      </c>
      <c r="BC7" t="s">
        <v>127</v>
      </c>
      <c r="BD7" t="s">
        <v>127</v>
      </c>
      <c r="BE7" t="s">
        <v>127</v>
      </c>
      <c r="BF7" t="s">
        <v>127</v>
      </c>
      <c r="BG7" t="s">
        <v>127</v>
      </c>
      <c r="BH7" t="s">
        <v>127</v>
      </c>
      <c r="BI7" t="s">
        <v>127</v>
      </c>
      <c r="BJ7" t="s">
        <v>127</v>
      </c>
      <c r="BK7" t="s">
        <v>127</v>
      </c>
      <c r="BL7" t="s">
        <v>127</v>
      </c>
      <c r="BM7" t="s">
        <v>127</v>
      </c>
      <c r="BN7" t="s">
        <v>127</v>
      </c>
      <c r="BO7" t="s">
        <v>127</v>
      </c>
      <c r="BP7" t="s">
        <v>127</v>
      </c>
      <c r="BQ7" t="s">
        <v>127</v>
      </c>
      <c r="BR7" t="s">
        <v>127</v>
      </c>
      <c r="BS7" t="s">
        <v>127</v>
      </c>
      <c r="BT7" t="s">
        <v>127</v>
      </c>
      <c r="BU7" t="s">
        <v>127</v>
      </c>
      <c r="BV7" t="s">
        <v>127</v>
      </c>
      <c r="BW7" t="s">
        <v>127</v>
      </c>
      <c r="BX7" t="s">
        <v>127</v>
      </c>
      <c r="BY7" t="s">
        <v>127</v>
      </c>
      <c r="BZ7" t="s">
        <v>127</v>
      </c>
      <c r="CA7" t="s">
        <v>127</v>
      </c>
      <c r="CB7" t="s">
        <v>127</v>
      </c>
      <c r="CC7" t="s">
        <v>127</v>
      </c>
      <c r="CD7" t="s">
        <v>127</v>
      </c>
      <c r="CE7" t="s">
        <v>127</v>
      </c>
      <c r="CF7" t="s">
        <v>127</v>
      </c>
      <c r="CG7" t="s">
        <v>127</v>
      </c>
      <c r="CH7" t="s">
        <v>127</v>
      </c>
      <c r="CI7" t="s">
        <v>127</v>
      </c>
      <c r="CJ7" t="s">
        <v>127</v>
      </c>
      <c r="CK7" t="s">
        <v>127</v>
      </c>
      <c r="CL7" t="s">
        <v>127</v>
      </c>
      <c r="CM7" t="s">
        <v>127</v>
      </c>
      <c r="CN7" t="s">
        <v>127</v>
      </c>
      <c r="CO7" t="s">
        <v>127</v>
      </c>
      <c r="CP7" t="s">
        <v>127</v>
      </c>
      <c r="CQ7" t="s">
        <v>127</v>
      </c>
    </row>
    <row r="8" spans="1:95" x14ac:dyDescent="0.35">
      <c r="A8">
        <v>1066</v>
      </c>
      <c r="C8">
        <v>2600</v>
      </c>
      <c r="D8">
        <v>2600</v>
      </c>
      <c r="E8">
        <v>1820</v>
      </c>
      <c r="F8">
        <v>1820</v>
      </c>
      <c r="G8" t="s">
        <v>128</v>
      </c>
      <c r="H8" t="s">
        <v>172</v>
      </c>
      <c r="I8" t="s">
        <v>127</v>
      </c>
      <c r="J8" t="s">
        <v>127</v>
      </c>
      <c r="K8" t="s">
        <v>127</v>
      </c>
      <c r="L8" t="s">
        <v>127</v>
      </c>
      <c r="M8" t="s">
        <v>127</v>
      </c>
      <c r="N8" t="s">
        <v>127</v>
      </c>
      <c r="O8" t="s">
        <v>127</v>
      </c>
      <c r="P8" t="s">
        <v>127</v>
      </c>
      <c r="Q8" t="s">
        <v>127</v>
      </c>
      <c r="R8" t="s">
        <v>127</v>
      </c>
      <c r="S8" t="s">
        <v>127</v>
      </c>
      <c r="T8" t="s">
        <v>127</v>
      </c>
      <c r="U8" t="s">
        <v>127</v>
      </c>
      <c r="V8" t="s">
        <v>127</v>
      </c>
      <c r="W8" t="s">
        <v>127</v>
      </c>
      <c r="X8" t="s">
        <v>127</v>
      </c>
      <c r="Y8" t="s">
        <v>127</v>
      </c>
      <c r="Z8" t="s">
        <v>127</v>
      </c>
      <c r="AA8" t="s">
        <v>127</v>
      </c>
      <c r="AB8" t="s">
        <v>127</v>
      </c>
      <c r="AC8" t="s">
        <v>127</v>
      </c>
      <c r="AD8" t="s">
        <v>127</v>
      </c>
      <c r="AE8" t="s">
        <v>127</v>
      </c>
      <c r="AF8" t="s">
        <v>127</v>
      </c>
      <c r="AG8" t="s">
        <v>127</v>
      </c>
      <c r="AH8" t="s">
        <v>127</v>
      </c>
      <c r="AI8" t="s">
        <v>127</v>
      </c>
      <c r="AJ8" t="s">
        <v>127</v>
      </c>
      <c r="AK8" t="s">
        <v>127</v>
      </c>
      <c r="AL8" t="s">
        <v>127</v>
      </c>
      <c r="AM8" t="s">
        <v>127</v>
      </c>
      <c r="AN8" t="s">
        <v>127</v>
      </c>
      <c r="AO8" t="s">
        <v>127</v>
      </c>
      <c r="AP8" t="s">
        <v>127</v>
      </c>
      <c r="AQ8" t="s">
        <v>127</v>
      </c>
      <c r="AR8" t="s">
        <v>127</v>
      </c>
      <c r="AS8" t="s">
        <v>127</v>
      </c>
      <c r="AT8" t="s">
        <v>127</v>
      </c>
      <c r="AU8" t="s">
        <v>127</v>
      </c>
      <c r="AV8" t="s">
        <v>127</v>
      </c>
      <c r="AW8" t="s">
        <v>127</v>
      </c>
      <c r="AX8" t="s">
        <v>127</v>
      </c>
      <c r="AY8" t="s">
        <v>127</v>
      </c>
      <c r="AZ8" t="s">
        <v>127</v>
      </c>
      <c r="BA8" t="s">
        <v>127</v>
      </c>
      <c r="BB8" t="s">
        <v>127</v>
      </c>
      <c r="BC8" t="s">
        <v>127</v>
      </c>
      <c r="BD8" t="s">
        <v>127</v>
      </c>
      <c r="BE8" t="s">
        <v>127</v>
      </c>
      <c r="BF8" t="s">
        <v>127</v>
      </c>
      <c r="BG8" t="s">
        <v>127</v>
      </c>
      <c r="BH8" t="s">
        <v>127</v>
      </c>
      <c r="BI8" t="s">
        <v>127</v>
      </c>
      <c r="BJ8" t="s">
        <v>127</v>
      </c>
      <c r="BK8" t="s">
        <v>127</v>
      </c>
      <c r="BL8" t="s">
        <v>127</v>
      </c>
      <c r="BM8" t="s">
        <v>127</v>
      </c>
      <c r="BN8" t="s">
        <v>127</v>
      </c>
      <c r="BO8" t="s">
        <v>127</v>
      </c>
      <c r="BP8" t="s">
        <v>127</v>
      </c>
      <c r="BQ8" t="s">
        <v>127</v>
      </c>
      <c r="BR8" t="s">
        <v>127</v>
      </c>
      <c r="BS8" t="s">
        <v>127</v>
      </c>
      <c r="BT8" t="s">
        <v>127</v>
      </c>
      <c r="BU8" t="s">
        <v>127</v>
      </c>
      <c r="BV8" t="s">
        <v>127</v>
      </c>
      <c r="BW8" t="s">
        <v>127</v>
      </c>
      <c r="BX8" t="s">
        <v>127</v>
      </c>
      <c r="BY8" t="s">
        <v>127</v>
      </c>
      <c r="BZ8" t="s">
        <v>127</v>
      </c>
      <c r="CA8" t="s">
        <v>127</v>
      </c>
      <c r="CB8" t="s">
        <v>127</v>
      </c>
      <c r="CC8" t="s">
        <v>127</v>
      </c>
      <c r="CD8" t="s">
        <v>127</v>
      </c>
      <c r="CE8" t="s">
        <v>127</v>
      </c>
      <c r="CF8" t="s">
        <v>127</v>
      </c>
      <c r="CG8" t="s">
        <v>127</v>
      </c>
      <c r="CH8" t="s">
        <v>127</v>
      </c>
      <c r="CI8" t="s">
        <v>127</v>
      </c>
      <c r="CJ8" t="s">
        <v>127</v>
      </c>
      <c r="CK8" t="s">
        <v>127</v>
      </c>
      <c r="CL8" t="s">
        <v>127</v>
      </c>
      <c r="CM8" t="s">
        <v>127</v>
      </c>
      <c r="CN8" t="s">
        <v>127</v>
      </c>
      <c r="CO8" t="s">
        <v>127</v>
      </c>
      <c r="CP8" t="s">
        <v>127</v>
      </c>
      <c r="CQ8" t="s">
        <v>127</v>
      </c>
    </row>
    <row r="9" spans="1:95" x14ac:dyDescent="0.35">
      <c r="A9">
        <v>1039</v>
      </c>
      <c r="C9">
        <v>2600</v>
      </c>
      <c r="D9">
        <v>2600</v>
      </c>
      <c r="E9">
        <v>1820</v>
      </c>
      <c r="F9">
        <v>1820</v>
      </c>
      <c r="G9">
        <v>1820</v>
      </c>
      <c r="H9" t="s">
        <v>128</v>
      </c>
      <c r="I9" t="s">
        <v>173</v>
      </c>
      <c r="J9" t="s">
        <v>127</v>
      </c>
      <c r="K9" t="s">
        <v>127</v>
      </c>
      <c r="L9" t="s">
        <v>127</v>
      </c>
      <c r="M9" t="s">
        <v>127</v>
      </c>
      <c r="N9" t="s">
        <v>127</v>
      </c>
      <c r="O9" t="s">
        <v>127</v>
      </c>
      <c r="P9" t="s">
        <v>127</v>
      </c>
      <c r="Q9" t="s">
        <v>127</v>
      </c>
      <c r="R9" t="s">
        <v>127</v>
      </c>
      <c r="S9" t="s">
        <v>127</v>
      </c>
      <c r="T9" t="s">
        <v>127</v>
      </c>
      <c r="U9" t="s">
        <v>127</v>
      </c>
      <c r="V9" t="s">
        <v>127</v>
      </c>
      <c r="W9" t="s">
        <v>127</v>
      </c>
      <c r="X9" t="s">
        <v>127</v>
      </c>
      <c r="Y9" t="s">
        <v>127</v>
      </c>
      <c r="Z9" t="s">
        <v>127</v>
      </c>
      <c r="AA9" t="s">
        <v>127</v>
      </c>
      <c r="AB9" t="s">
        <v>127</v>
      </c>
      <c r="AC9" t="s">
        <v>127</v>
      </c>
      <c r="AD9" t="s">
        <v>127</v>
      </c>
      <c r="AE9" t="s">
        <v>127</v>
      </c>
      <c r="AF9" t="s">
        <v>127</v>
      </c>
      <c r="AG9" t="s">
        <v>127</v>
      </c>
      <c r="AH9" t="s">
        <v>127</v>
      </c>
      <c r="AI9" t="s">
        <v>127</v>
      </c>
      <c r="AJ9" t="s">
        <v>127</v>
      </c>
      <c r="AK9" t="s">
        <v>127</v>
      </c>
      <c r="AL9" t="s">
        <v>127</v>
      </c>
      <c r="AM9" t="s">
        <v>127</v>
      </c>
      <c r="AN9" t="s">
        <v>127</v>
      </c>
      <c r="AO9" t="s">
        <v>127</v>
      </c>
      <c r="AP9" t="s">
        <v>127</v>
      </c>
      <c r="AQ9" t="s">
        <v>127</v>
      </c>
      <c r="AR9" t="s">
        <v>127</v>
      </c>
      <c r="AS9" t="s">
        <v>127</v>
      </c>
      <c r="AT9" t="s">
        <v>127</v>
      </c>
      <c r="AU9" t="s">
        <v>127</v>
      </c>
      <c r="AV9" t="s">
        <v>127</v>
      </c>
      <c r="AW9" t="s">
        <v>127</v>
      </c>
      <c r="AX9" t="s">
        <v>127</v>
      </c>
      <c r="AY9" t="s">
        <v>127</v>
      </c>
      <c r="AZ9" t="s">
        <v>127</v>
      </c>
      <c r="BA9" t="s">
        <v>127</v>
      </c>
      <c r="BB9" t="s">
        <v>127</v>
      </c>
      <c r="BC9" t="s">
        <v>127</v>
      </c>
      <c r="BD9" t="s">
        <v>127</v>
      </c>
      <c r="BE9" t="s">
        <v>127</v>
      </c>
      <c r="BF9" t="s">
        <v>127</v>
      </c>
      <c r="BG9" t="s">
        <v>127</v>
      </c>
      <c r="BH9" t="s">
        <v>127</v>
      </c>
      <c r="BI9" t="s">
        <v>127</v>
      </c>
      <c r="BJ9" t="s">
        <v>127</v>
      </c>
      <c r="BK9" t="s">
        <v>127</v>
      </c>
      <c r="BL9" t="s">
        <v>127</v>
      </c>
      <c r="BM9" t="s">
        <v>127</v>
      </c>
      <c r="BN9" t="s">
        <v>127</v>
      </c>
      <c r="BO9" t="s">
        <v>127</v>
      </c>
      <c r="BP9" t="s">
        <v>127</v>
      </c>
      <c r="BQ9" t="s">
        <v>127</v>
      </c>
      <c r="BR9" t="s">
        <v>127</v>
      </c>
      <c r="BS9" t="s">
        <v>127</v>
      </c>
      <c r="BT9" t="s">
        <v>127</v>
      </c>
      <c r="BU9" t="s">
        <v>127</v>
      </c>
      <c r="BV9" t="s">
        <v>127</v>
      </c>
      <c r="BW9" t="s">
        <v>127</v>
      </c>
      <c r="BX9" t="s">
        <v>127</v>
      </c>
      <c r="BY9" t="s">
        <v>127</v>
      </c>
      <c r="BZ9" t="s">
        <v>127</v>
      </c>
      <c r="CA9" t="s">
        <v>127</v>
      </c>
      <c r="CB9" t="s">
        <v>127</v>
      </c>
      <c r="CC9" t="s">
        <v>127</v>
      </c>
      <c r="CD9" t="s">
        <v>127</v>
      </c>
      <c r="CE9" t="s">
        <v>127</v>
      </c>
      <c r="CF9" t="s">
        <v>127</v>
      </c>
      <c r="CG9" t="s">
        <v>127</v>
      </c>
      <c r="CH9" t="s">
        <v>127</v>
      </c>
      <c r="CI9" t="s">
        <v>127</v>
      </c>
      <c r="CJ9" t="s">
        <v>127</v>
      </c>
      <c r="CK9" t="s">
        <v>127</v>
      </c>
      <c r="CL9" t="s">
        <v>127</v>
      </c>
      <c r="CM9" t="s">
        <v>127</v>
      </c>
      <c r="CN9" t="s">
        <v>127</v>
      </c>
      <c r="CO9" t="s">
        <v>127</v>
      </c>
      <c r="CP9" t="s">
        <v>127</v>
      </c>
      <c r="CQ9" t="s">
        <v>127</v>
      </c>
    </row>
    <row r="10" spans="1:95" x14ac:dyDescent="0.35">
      <c r="A10">
        <v>1012</v>
      </c>
      <c r="C10">
        <v>2600</v>
      </c>
      <c r="D10">
        <v>2600</v>
      </c>
      <c r="E10">
        <v>1820</v>
      </c>
      <c r="F10">
        <v>1820</v>
      </c>
      <c r="G10">
        <v>1820</v>
      </c>
      <c r="H10">
        <v>1820</v>
      </c>
      <c r="I10" t="s">
        <v>128</v>
      </c>
      <c r="J10" t="s">
        <v>174</v>
      </c>
      <c r="K10" t="s">
        <v>127</v>
      </c>
      <c r="L10" t="s">
        <v>127</v>
      </c>
      <c r="M10" t="s">
        <v>127</v>
      </c>
      <c r="N10" t="s">
        <v>127</v>
      </c>
      <c r="O10" t="s">
        <v>127</v>
      </c>
      <c r="P10" t="s">
        <v>127</v>
      </c>
      <c r="Q10" t="s">
        <v>127</v>
      </c>
      <c r="R10" t="s">
        <v>127</v>
      </c>
      <c r="S10" t="s">
        <v>127</v>
      </c>
      <c r="T10" t="s">
        <v>127</v>
      </c>
      <c r="U10" t="s">
        <v>127</v>
      </c>
      <c r="V10" t="s">
        <v>127</v>
      </c>
      <c r="W10" t="s">
        <v>127</v>
      </c>
      <c r="X10" t="s">
        <v>127</v>
      </c>
      <c r="Y10" t="s">
        <v>127</v>
      </c>
      <c r="Z10" t="s">
        <v>127</v>
      </c>
      <c r="AA10" t="s">
        <v>127</v>
      </c>
      <c r="AB10" t="s">
        <v>127</v>
      </c>
      <c r="AC10" t="s">
        <v>127</v>
      </c>
      <c r="AD10" t="s">
        <v>127</v>
      </c>
      <c r="AE10" t="s">
        <v>127</v>
      </c>
      <c r="AF10" t="s">
        <v>127</v>
      </c>
      <c r="AG10" t="s">
        <v>127</v>
      </c>
      <c r="AH10" t="s">
        <v>127</v>
      </c>
      <c r="AI10" t="s">
        <v>127</v>
      </c>
      <c r="AJ10" t="s">
        <v>127</v>
      </c>
      <c r="AK10" t="s">
        <v>127</v>
      </c>
      <c r="AL10" t="s">
        <v>127</v>
      </c>
      <c r="AM10" t="s">
        <v>127</v>
      </c>
      <c r="AN10" t="s">
        <v>127</v>
      </c>
      <c r="AO10" t="s">
        <v>127</v>
      </c>
      <c r="AP10" t="s">
        <v>127</v>
      </c>
      <c r="AQ10" t="s">
        <v>127</v>
      </c>
      <c r="AR10" t="s">
        <v>127</v>
      </c>
      <c r="AS10" t="s">
        <v>127</v>
      </c>
      <c r="AT10" t="s">
        <v>127</v>
      </c>
      <c r="AU10" t="s">
        <v>127</v>
      </c>
      <c r="AV10" t="s">
        <v>127</v>
      </c>
      <c r="AW10" t="s">
        <v>127</v>
      </c>
      <c r="AX10" t="s">
        <v>127</v>
      </c>
      <c r="AY10" t="s">
        <v>127</v>
      </c>
      <c r="AZ10" t="s">
        <v>127</v>
      </c>
      <c r="BA10" t="s">
        <v>127</v>
      </c>
      <c r="BB10" t="s">
        <v>127</v>
      </c>
      <c r="BC10" t="s">
        <v>127</v>
      </c>
      <c r="BD10" t="s">
        <v>127</v>
      </c>
      <c r="BE10" t="s">
        <v>127</v>
      </c>
      <c r="BF10" t="s">
        <v>127</v>
      </c>
      <c r="BG10" t="s">
        <v>127</v>
      </c>
      <c r="BH10" t="s">
        <v>127</v>
      </c>
      <c r="BI10" t="s">
        <v>127</v>
      </c>
      <c r="BJ10" t="s">
        <v>127</v>
      </c>
      <c r="BK10" t="s">
        <v>127</v>
      </c>
      <c r="BL10" t="s">
        <v>127</v>
      </c>
      <c r="BM10" t="s">
        <v>127</v>
      </c>
      <c r="BN10" t="s">
        <v>127</v>
      </c>
      <c r="BO10" t="s">
        <v>127</v>
      </c>
      <c r="BP10" t="s">
        <v>127</v>
      </c>
      <c r="BQ10" t="s">
        <v>127</v>
      </c>
      <c r="BR10" t="s">
        <v>127</v>
      </c>
      <c r="BS10" t="s">
        <v>127</v>
      </c>
      <c r="BT10" t="s">
        <v>127</v>
      </c>
      <c r="BU10" t="s">
        <v>127</v>
      </c>
      <c r="BV10" t="s">
        <v>127</v>
      </c>
      <c r="BW10" t="s">
        <v>127</v>
      </c>
      <c r="BX10" t="s">
        <v>127</v>
      </c>
      <c r="BY10" t="s">
        <v>127</v>
      </c>
      <c r="BZ10" t="s">
        <v>127</v>
      </c>
      <c r="CA10" t="s">
        <v>127</v>
      </c>
      <c r="CB10" t="s">
        <v>127</v>
      </c>
      <c r="CC10" t="s">
        <v>127</v>
      </c>
      <c r="CD10" t="s">
        <v>127</v>
      </c>
      <c r="CE10" t="s">
        <v>127</v>
      </c>
      <c r="CF10" t="s">
        <v>127</v>
      </c>
      <c r="CG10" t="s">
        <v>127</v>
      </c>
      <c r="CH10" t="s">
        <v>127</v>
      </c>
      <c r="CI10" t="s">
        <v>127</v>
      </c>
      <c r="CJ10" t="s">
        <v>127</v>
      </c>
      <c r="CK10" t="s">
        <v>127</v>
      </c>
      <c r="CL10" t="s">
        <v>127</v>
      </c>
      <c r="CM10" t="s">
        <v>127</v>
      </c>
      <c r="CN10" t="s">
        <v>127</v>
      </c>
      <c r="CO10" t="s">
        <v>127</v>
      </c>
      <c r="CP10" t="s">
        <v>127</v>
      </c>
      <c r="CQ10" t="s">
        <v>127</v>
      </c>
    </row>
    <row r="11" spans="1:95" x14ac:dyDescent="0.35">
      <c r="A11">
        <v>1023</v>
      </c>
      <c r="C11">
        <v>3479.9999999999995</v>
      </c>
      <c r="D11">
        <v>3479.9999999999995</v>
      </c>
      <c r="E11">
        <v>2600</v>
      </c>
      <c r="F11">
        <v>2600</v>
      </c>
      <c r="G11">
        <v>2600</v>
      </c>
      <c r="H11">
        <v>2600</v>
      </c>
      <c r="I11">
        <v>1820</v>
      </c>
      <c r="J11" t="s">
        <v>128</v>
      </c>
      <c r="K11" t="s">
        <v>175</v>
      </c>
      <c r="L11" t="s">
        <v>127</v>
      </c>
      <c r="M11" t="s">
        <v>127</v>
      </c>
      <c r="N11" t="s">
        <v>127</v>
      </c>
      <c r="O11" t="s">
        <v>127</v>
      </c>
      <c r="P11" t="s">
        <v>127</v>
      </c>
      <c r="Q11" t="s">
        <v>127</v>
      </c>
      <c r="R11" t="s">
        <v>127</v>
      </c>
      <c r="S11" t="s">
        <v>127</v>
      </c>
      <c r="T11" t="s">
        <v>127</v>
      </c>
      <c r="U11" t="s">
        <v>127</v>
      </c>
      <c r="V11" t="s">
        <v>127</v>
      </c>
      <c r="W11" t="s">
        <v>127</v>
      </c>
      <c r="X11" t="s">
        <v>127</v>
      </c>
      <c r="Y11" t="s">
        <v>127</v>
      </c>
      <c r="Z11" t="s">
        <v>127</v>
      </c>
      <c r="AA11" t="s">
        <v>127</v>
      </c>
      <c r="AB11" t="s">
        <v>127</v>
      </c>
      <c r="AC11" t="s">
        <v>127</v>
      </c>
      <c r="AD11" t="s">
        <v>127</v>
      </c>
      <c r="AE11" t="s">
        <v>127</v>
      </c>
      <c r="AF11" t="s">
        <v>127</v>
      </c>
      <c r="AG11" t="s">
        <v>127</v>
      </c>
      <c r="AH11" t="s">
        <v>127</v>
      </c>
      <c r="AI11" t="s">
        <v>127</v>
      </c>
      <c r="AJ11" t="s">
        <v>127</v>
      </c>
      <c r="AK11" t="s">
        <v>127</v>
      </c>
      <c r="AL11" t="s">
        <v>127</v>
      </c>
      <c r="AM11" t="s">
        <v>127</v>
      </c>
      <c r="AN11" t="s">
        <v>127</v>
      </c>
      <c r="AO11" t="s">
        <v>127</v>
      </c>
      <c r="AP11" t="s">
        <v>127</v>
      </c>
      <c r="AQ11" t="s">
        <v>127</v>
      </c>
      <c r="AR11" t="s">
        <v>127</v>
      </c>
      <c r="AS11" t="s">
        <v>127</v>
      </c>
      <c r="AT11" t="s">
        <v>127</v>
      </c>
      <c r="AU11" t="s">
        <v>127</v>
      </c>
      <c r="AV11" t="s">
        <v>127</v>
      </c>
      <c r="AW11" t="s">
        <v>127</v>
      </c>
      <c r="AX11" t="s">
        <v>127</v>
      </c>
      <c r="AY11" t="s">
        <v>127</v>
      </c>
      <c r="AZ11" t="s">
        <v>127</v>
      </c>
      <c r="BA11" t="s">
        <v>127</v>
      </c>
      <c r="BB11" t="s">
        <v>127</v>
      </c>
      <c r="BC11" t="s">
        <v>127</v>
      </c>
      <c r="BD11" t="s">
        <v>127</v>
      </c>
      <c r="BE11" t="s">
        <v>127</v>
      </c>
      <c r="BF11" t="s">
        <v>127</v>
      </c>
      <c r="BG11" t="s">
        <v>127</v>
      </c>
      <c r="BH11" t="s">
        <v>127</v>
      </c>
      <c r="BI11" t="s">
        <v>127</v>
      </c>
      <c r="BJ11" t="s">
        <v>127</v>
      </c>
      <c r="BK11" t="s">
        <v>127</v>
      </c>
      <c r="BL11" t="s">
        <v>127</v>
      </c>
      <c r="BM11" t="s">
        <v>127</v>
      </c>
      <c r="BN11" t="s">
        <v>127</v>
      </c>
      <c r="BO11" t="s">
        <v>127</v>
      </c>
      <c r="BP11" t="s">
        <v>127</v>
      </c>
      <c r="BQ11" t="s">
        <v>127</v>
      </c>
      <c r="BR11" t="s">
        <v>127</v>
      </c>
      <c r="BS11" t="s">
        <v>127</v>
      </c>
      <c r="BT11" t="s">
        <v>127</v>
      </c>
      <c r="BU11" t="s">
        <v>127</v>
      </c>
      <c r="BV11" t="s">
        <v>127</v>
      </c>
      <c r="BW11" t="s">
        <v>127</v>
      </c>
      <c r="BX11" t="s">
        <v>127</v>
      </c>
      <c r="BY11" t="s">
        <v>127</v>
      </c>
      <c r="BZ11" t="s">
        <v>127</v>
      </c>
      <c r="CA11" t="s">
        <v>127</v>
      </c>
      <c r="CB11" t="s">
        <v>127</v>
      </c>
      <c r="CC11" t="s">
        <v>127</v>
      </c>
      <c r="CD11" t="s">
        <v>127</v>
      </c>
      <c r="CE11" t="s">
        <v>127</v>
      </c>
      <c r="CF11" t="s">
        <v>127</v>
      </c>
      <c r="CG11" t="s">
        <v>127</v>
      </c>
      <c r="CH11" t="s">
        <v>127</v>
      </c>
      <c r="CI11" t="s">
        <v>127</v>
      </c>
      <c r="CJ11" t="s">
        <v>127</v>
      </c>
      <c r="CK11" t="s">
        <v>127</v>
      </c>
      <c r="CL11" t="s">
        <v>127</v>
      </c>
      <c r="CM11" t="s">
        <v>127</v>
      </c>
      <c r="CN11" t="s">
        <v>127</v>
      </c>
      <c r="CO11" t="s">
        <v>127</v>
      </c>
      <c r="CP11" t="s">
        <v>127</v>
      </c>
      <c r="CQ11" t="s">
        <v>127</v>
      </c>
    </row>
    <row r="12" spans="1:95" x14ac:dyDescent="0.35">
      <c r="A12">
        <v>1001</v>
      </c>
      <c r="C12">
        <v>3479.9999999999995</v>
      </c>
      <c r="D12">
        <v>3479.9999999999995</v>
      </c>
      <c r="E12">
        <v>2600</v>
      </c>
      <c r="F12">
        <v>2600</v>
      </c>
      <c r="G12">
        <v>2600</v>
      </c>
      <c r="H12">
        <v>2600</v>
      </c>
      <c r="I12">
        <v>1820</v>
      </c>
      <c r="J12">
        <v>1820</v>
      </c>
      <c r="K12" t="s">
        <v>128</v>
      </c>
      <c r="L12" t="s">
        <v>176</v>
      </c>
      <c r="M12" t="s">
        <v>127</v>
      </c>
      <c r="N12" t="s">
        <v>127</v>
      </c>
      <c r="O12" t="s">
        <v>127</v>
      </c>
      <c r="P12" t="s">
        <v>127</v>
      </c>
      <c r="Q12" t="s">
        <v>127</v>
      </c>
      <c r="R12" t="s">
        <v>127</v>
      </c>
      <c r="S12" t="s">
        <v>127</v>
      </c>
      <c r="T12" t="s">
        <v>127</v>
      </c>
      <c r="U12" t="s">
        <v>127</v>
      </c>
      <c r="V12" t="s">
        <v>127</v>
      </c>
      <c r="W12" t="s">
        <v>127</v>
      </c>
      <c r="X12" t="s">
        <v>127</v>
      </c>
      <c r="Y12" t="s">
        <v>127</v>
      </c>
      <c r="Z12" t="s">
        <v>127</v>
      </c>
      <c r="AA12" t="s">
        <v>127</v>
      </c>
      <c r="AB12" t="s">
        <v>127</v>
      </c>
      <c r="AC12" t="s">
        <v>127</v>
      </c>
      <c r="AD12" t="s">
        <v>127</v>
      </c>
      <c r="AE12" t="s">
        <v>127</v>
      </c>
      <c r="AF12" t="s">
        <v>127</v>
      </c>
      <c r="AG12" t="s">
        <v>127</v>
      </c>
      <c r="AH12" t="s">
        <v>127</v>
      </c>
      <c r="AI12" t="s">
        <v>127</v>
      </c>
      <c r="AJ12" t="s">
        <v>127</v>
      </c>
      <c r="AK12" t="s">
        <v>127</v>
      </c>
      <c r="AL12" t="s">
        <v>127</v>
      </c>
      <c r="AM12" t="s">
        <v>127</v>
      </c>
      <c r="AN12" t="s">
        <v>127</v>
      </c>
      <c r="AO12" t="s">
        <v>127</v>
      </c>
      <c r="AP12" t="s">
        <v>127</v>
      </c>
      <c r="AQ12" t="s">
        <v>127</v>
      </c>
      <c r="AR12" t="s">
        <v>127</v>
      </c>
      <c r="AS12" t="s">
        <v>127</v>
      </c>
      <c r="AT12" t="s">
        <v>127</v>
      </c>
      <c r="AU12" t="s">
        <v>127</v>
      </c>
      <c r="AV12" t="s">
        <v>127</v>
      </c>
      <c r="AW12" t="s">
        <v>127</v>
      </c>
      <c r="AX12" t="s">
        <v>127</v>
      </c>
      <c r="AY12" t="s">
        <v>127</v>
      </c>
      <c r="AZ12" t="s">
        <v>127</v>
      </c>
      <c r="BA12" t="s">
        <v>127</v>
      </c>
      <c r="BB12" t="s">
        <v>127</v>
      </c>
      <c r="BC12" t="s">
        <v>127</v>
      </c>
      <c r="BD12" t="s">
        <v>127</v>
      </c>
      <c r="BE12" t="s">
        <v>127</v>
      </c>
      <c r="BF12" t="s">
        <v>127</v>
      </c>
      <c r="BG12" t="s">
        <v>127</v>
      </c>
      <c r="BH12" t="s">
        <v>127</v>
      </c>
      <c r="BI12" t="s">
        <v>127</v>
      </c>
      <c r="BJ12" t="s">
        <v>127</v>
      </c>
      <c r="BK12" t="s">
        <v>127</v>
      </c>
      <c r="BL12" t="s">
        <v>127</v>
      </c>
      <c r="BM12" t="s">
        <v>127</v>
      </c>
      <c r="BN12" t="s">
        <v>127</v>
      </c>
      <c r="BO12" t="s">
        <v>127</v>
      </c>
      <c r="BP12" t="s">
        <v>127</v>
      </c>
      <c r="BQ12" t="s">
        <v>127</v>
      </c>
      <c r="BR12" t="s">
        <v>127</v>
      </c>
      <c r="BS12" t="s">
        <v>127</v>
      </c>
      <c r="BT12" t="s">
        <v>127</v>
      </c>
      <c r="BU12" t="s">
        <v>127</v>
      </c>
      <c r="BV12" t="s">
        <v>127</v>
      </c>
      <c r="BW12" t="s">
        <v>127</v>
      </c>
      <c r="BX12" t="s">
        <v>127</v>
      </c>
      <c r="BY12" t="s">
        <v>127</v>
      </c>
      <c r="BZ12" t="s">
        <v>127</v>
      </c>
      <c r="CA12" t="s">
        <v>127</v>
      </c>
      <c r="CB12" t="s">
        <v>127</v>
      </c>
      <c r="CC12" t="s">
        <v>127</v>
      </c>
      <c r="CD12" t="s">
        <v>127</v>
      </c>
      <c r="CE12" t="s">
        <v>127</v>
      </c>
      <c r="CF12" t="s">
        <v>127</v>
      </c>
      <c r="CG12" t="s">
        <v>127</v>
      </c>
      <c r="CH12" t="s">
        <v>127</v>
      </c>
      <c r="CI12" t="s">
        <v>127</v>
      </c>
      <c r="CJ12" t="s">
        <v>127</v>
      </c>
      <c r="CK12" t="s">
        <v>127</v>
      </c>
      <c r="CL12" t="s">
        <v>127</v>
      </c>
      <c r="CM12" t="s">
        <v>127</v>
      </c>
      <c r="CN12" t="s">
        <v>127</v>
      </c>
      <c r="CO12" t="s">
        <v>127</v>
      </c>
      <c r="CP12" t="s">
        <v>127</v>
      </c>
      <c r="CQ12" t="s">
        <v>127</v>
      </c>
    </row>
    <row r="13" spans="1:95" x14ac:dyDescent="0.35">
      <c r="A13">
        <v>1067</v>
      </c>
      <c r="C13">
        <v>3479.9999999999995</v>
      </c>
      <c r="D13">
        <v>3479.9999999999995</v>
      </c>
      <c r="E13">
        <v>2600</v>
      </c>
      <c r="F13">
        <v>2600</v>
      </c>
      <c r="G13">
        <v>2600</v>
      </c>
      <c r="H13">
        <v>2600</v>
      </c>
      <c r="I13">
        <v>1820</v>
      </c>
      <c r="J13">
        <v>1820</v>
      </c>
      <c r="K13">
        <v>1820</v>
      </c>
      <c r="L13" t="s">
        <v>128</v>
      </c>
      <c r="M13" t="s">
        <v>177</v>
      </c>
      <c r="N13" t="s">
        <v>127</v>
      </c>
      <c r="O13" t="s">
        <v>127</v>
      </c>
      <c r="P13" t="s">
        <v>127</v>
      </c>
      <c r="Q13" t="s">
        <v>127</v>
      </c>
      <c r="R13" t="s">
        <v>127</v>
      </c>
      <c r="S13" t="s">
        <v>127</v>
      </c>
      <c r="T13" t="s">
        <v>127</v>
      </c>
      <c r="U13" t="s">
        <v>127</v>
      </c>
      <c r="V13" t="s">
        <v>127</v>
      </c>
      <c r="W13" t="s">
        <v>127</v>
      </c>
      <c r="X13" t="s">
        <v>127</v>
      </c>
      <c r="Y13" t="s">
        <v>127</v>
      </c>
      <c r="Z13" t="s">
        <v>127</v>
      </c>
      <c r="AA13" t="s">
        <v>127</v>
      </c>
      <c r="AB13" t="s">
        <v>127</v>
      </c>
      <c r="AC13" t="s">
        <v>127</v>
      </c>
      <c r="AD13" t="s">
        <v>127</v>
      </c>
      <c r="AE13" t="s">
        <v>127</v>
      </c>
      <c r="AF13" t="s">
        <v>127</v>
      </c>
      <c r="AG13" t="s">
        <v>127</v>
      </c>
      <c r="AH13" t="s">
        <v>127</v>
      </c>
      <c r="AI13" t="s">
        <v>127</v>
      </c>
      <c r="AJ13" t="s">
        <v>127</v>
      </c>
      <c r="AK13" t="s">
        <v>127</v>
      </c>
      <c r="AL13" t="s">
        <v>127</v>
      </c>
      <c r="AM13" t="s">
        <v>127</v>
      </c>
      <c r="AN13" t="s">
        <v>127</v>
      </c>
      <c r="AO13" t="s">
        <v>127</v>
      </c>
      <c r="AP13" t="s">
        <v>127</v>
      </c>
      <c r="AQ13" t="s">
        <v>127</v>
      </c>
      <c r="AR13" t="s">
        <v>127</v>
      </c>
      <c r="AS13" t="s">
        <v>127</v>
      </c>
      <c r="AT13" t="s">
        <v>127</v>
      </c>
      <c r="AU13" t="s">
        <v>127</v>
      </c>
      <c r="AV13" t="s">
        <v>127</v>
      </c>
      <c r="AW13" t="s">
        <v>127</v>
      </c>
      <c r="AX13" t="s">
        <v>127</v>
      </c>
      <c r="AY13" t="s">
        <v>127</v>
      </c>
      <c r="AZ13" t="s">
        <v>127</v>
      </c>
      <c r="BA13" t="s">
        <v>127</v>
      </c>
      <c r="BB13" t="s">
        <v>127</v>
      </c>
      <c r="BC13" t="s">
        <v>127</v>
      </c>
      <c r="BD13" t="s">
        <v>127</v>
      </c>
      <c r="BE13" t="s">
        <v>127</v>
      </c>
      <c r="BF13" t="s">
        <v>127</v>
      </c>
      <c r="BG13" t="s">
        <v>127</v>
      </c>
      <c r="BH13" t="s">
        <v>127</v>
      </c>
      <c r="BI13" t="s">
        <v>127</v>
      </c>
      <c r="BJ13" t="s">
        <v>127</v>
      </c>
      <c r="BK13" t="s">
        <v>127</v>
      </c>
      <c r="BL13" t="s">
        <v>127</v>
      </c>
      <c r="BM13" t="s">
        <v>127</v>
      </c>
      <c r="BN13" t="s">
        <v>127</v>
      </c>
      <c r="BO13" t="s">
        <v>127</v>
      </c>
      <c r="BP13" t="s">
        <v>127</v>
      </c>
      <c r="BQ13" t="s">
        <v>127</v>
      </c>
      <c r="BR13" t="s">
        <v>127</v>
      </c>
      <c r="BS13" t="s">
        <v>127</v>
      </c>
      <c r="BT13" t="s">
        <v>127</v>
      </c>
      <c r="BU13" t="s">
        <v>127</v>
      </c>
      <c r="BV13" t="s">
        <v>127</v>
      </c>
      <c r="BW13" t="s">
        <v>127</v>
      </c>
      <c r="BX13" t="s">
        <v>127</v>
      </c>
      <c r="BY13" t="s">
        <v>127</v>
      </c>
      <c r="BZ13" t="s">
        <v>127</v>
      </c>
      <c r="CA13" t="s">
        <v>127</v>
      </c>
      <c r="CB13" t="s">
        <v>127</v>
      </c>
      <c r="CC13" t="s">
        <v>127</v>
      </c>
      <c r="CD13" t="s">
        <v>127</v>
      </c>
      <c r="CE13" t="s">
        <v>127</v>
      </c>
      <c r="CF13" t="s">
        <v>127</v>
      </c>
      <c r="CG13" t="s">
        <v>127</v>
      </c>
      <c r="CH13" t="s">
        <v>127</v>
      </c>
      <c r="CI13" t="s">
        <v>127</v>
      </c>
      <c r="CJ13" t="s">
        <v>127</v>
      </c>
      <c r="CK13" t="s">
        <v>127</v>
      </c>
      <c r="CL13" t="s">
        <v>127</v>
      </c>
      <c r="CM13" t="s">
        <v>127</v>
      </c>
      <c r="CN13" t="s">
        <v>127</v>
      </c>
      <c r="CO13" t="s">
        <v>127</v>
      </c>
      <c r="CP13" t="s">
        <v>127</v>
      </c>
      <c r="CQ13" t="s">
        <v>127</v>
      </c>
    </row>
    <row r="14" spans="1:95" x14ac:dyDescent="0.35">
      <c r="A14">
        <v>1071</v>
      </c>
      <c r="C14">
        <v>5090</v>
      </c>
      <c r="D14">
        <v>5090</v>
      </c>
      <c r="E14">
        <v>5090</v>
      </c>
      <c r="F14">
        <v>5090</v>
      </c>
      <c r="G14">
        <v>5090</v>
      </c>
      <c r="H14">
        <v>5090</v>
      </c>
      <c r="I14">
        <v>5090</v>
      </c>
      <c r="J14">
        <v>5090</v>
      </c>
      <c r="K14">
        <v>5090</v>
      </c>
      <c r="L14">
        <v>5090</v>
      </c>
      <c r="M14" t="s">
        <v>128</v>
      </c>
      <c r="N14" t="s">
        <v>178</v>
      </c>
      <c r="O14" t="s">
        <v>127</v>
      </c>
      <c r="P14" t="s">
        <v>127</v>
      </c>
      <c r="Q14" t="s">
        <v>127</v>
      </c>
      <c r="R14" t="s">
        <v>127</v>
      </c>
      <c r="S14" t="s">
        <v>127</v>
      </c>
      <c r="T14" t="s">
        <v>127</v>
      </c>
      <c r="U14" t="s">
        <v>127</v>
      </c>
      <c r="V14" t="s">
        <v>127</v>
      </c>
      <c r="W14" t="s">
        <v>127</v>
      </c>
      <c r="X14" t="s">
        <v>127</v>
      </c>
      <c r="Y14" t="s">
        <v>127</v>
      </c>
      <c r="Z14" t="s">
        <v>127</v>
      </c>
      <c r="AA14" t="s">
        <v>127</v>
      </c>
      <c r="AB14" t="s">
        <v>127</v>
      </c>
      <c r="AC14" t="s">
        <v>127</v>
      </c>
      <c r="AD14" t="s">
        <v>127</v>
      </c>
      <c r="AE14" t="s">
        <v>127</v>
      </c>
      <c r="AF14" t="s">
        <v>127</v>
      </c>
      <c r="AG14" t="s">
        <v>127</v>
      </c>
      <c r="AH14" t="s">
        <v>127</v>
      </c>
      <c r="AI14" t="s">
        <v>127</v>
      </c>
      <c r="AJ14" t="s">
        <v>127</v>
      </c>
      <c r="AK14" t="s">
        <v>127</v>
      </c>
      <c r="AL14" t="s">
        <v>127</v>
      </c>
      <c r="AM14" t="s">
        <v>127</v>
      </c>
      <c r="AN14" t="s">
        <v>127</v>
      </c>
      <c r="AO14" t="s">
        <v>127</v>
      </c>
      <c r="AP14" t="s">
        <v>127</v>
      </c>
      <c r="AQ14" t="s">
        <v>127</v>
      </c>
      <c r="AR14" t="s">
        <v>127</v>
      </c>
      <c r="AS14" t="s">
        <v>127</v>
      </c>
      <c r="AT14" t="s">
        <v>127</v>
      </c>
      <c r="AU14" t="s">
        <v>127</v>
      </c>
      <c r="AV14" t="s">
        <v>127</v>
      </c>
      <c r="AW14" t="s">
        <v>127</v>
      </c>
      <c r="AX14" t="s">
        <v>127</v>
      </c>
      <c r="AY14" t="s">
        <v>127</v>
      </c>
      <c r="AZ14" t="s">
        <v>127</v>
      </c>
      <c r="BA14" t="s">
        <v>127</v>
      </c>
      <c r="BB14" t="s">
        <v>127</v>
      </c>
      <c r="BC14" t="s">
        <v>127</v>
      </c>
      <c r="BD14" t="s">
        <v>127</v>
      </c>
      <c r="BE14" t="s">
        <v>127</v>
      </c>
      <c r="BF14" t="s">
        <v>127</v>
      </c>
      <c r="BG14" t="s">
        <v>127</v>
      </c>
      <c r="BH14" t="s">
        <v>127</v>
      </c>
      <c r="BI14" t="s">
        <v>127</v>
      </c>
      <c r="BJ14" t="s">
        <v>127</v>
      </c>
      <c r="BK14" t="s">
        <v>127</v>
      </c>
      <c r="BL14" t="s">
        <v>127</v>
      </c>
      <c r="BM14" t="s">
        <v>127</v>
      </c>
      <c r="BN14" t="s">
        <v>127</v>
      </c>
      <c r="BO14" t="s">
        <v>127</v>
      </c>
      <c r="BP14" t="s">
        <v>127</v>
      </c>
      <c r="BQ14" t="s">
        <v>127</v>
      </c>
      <c r="BR14" t="s">
        <v>127</v>
      </c>
      <c r="BS14" t="s">
        <v>127</v>
      </c>
      <c r="BT14" t="s">
        <v>127</v>
      </c>
      <c r="BU14" t="s">
        <v>127</v>
      </c>
      <c r="BV14" t="s">
        <v>127</v>
      </c>
      <c r="BW14" t="s">
        <v>127</v>
      </c>
      <c r="BX14" t="s">
        <v>127</v>
      </c>
      <c r="BY14" t="s">
        <v>127</v>
      </c>
      <c r="BZ14" t="s">
        <v>127</v>
      </c>
      <c r="CA14" t="s">
        <v>127</v>
      </c>
      <c r="CB14" t="s">
        <v>127</v>
      </c>
      <c r="CC14" t="s">
        <v>127</v>
      </c>
      <c r="CD14" t="s">
        <v>127</v>
      </c>
      <c r="CE14" t="s">
        <v>127</v>
      </c>
      <c r="CF14" t="s">
        <v>127</v>
      </c>
      <c r="CG14" t="s">
        <v>127</v>
      </c>
      <c r="CH14" t="s">
        <v>127</v>
      </c>
      <c r="CI14" t="s">
        <v>127</v>
      </c>
      <c r="CJ14" t="s">
        <v>127</v>
      </c>
      <c r="CK14" t="s">
        <v>127</v>
      </c>
      <c r="CL14" t="s">
        <v>127</v>
      </c>
      <c r="CM14" t="s">
        <v>127</v>
      </c>
      <c r="CN14" t="s">
        <v>127</v>
      </c>
      <c r="CO14" t="s">
        <v>127</v>
      </c>
      <c r="CP14" t="s">
        <v>127</v>
      </c>
      <c r="CQ14" t="s">
        <v>127</v>
      </c>
    </row>
    <row r="15" spans="1:95" x14ac:dyDescent="0.35">
      <c r="A15">
        <v>1070</v>
      </c>
      <c r="C15">
        <v>5090</v>
      </c>
      <c r="D15">
        <v>5090</v>
      </c>
      <c r="E15">
        <v>5090</v>
      </c>
      <c r="F15">
        <v>5090</v>
      </c>
      <c r="G15">
        <v>5090</v>
      </c>
      <c r="H15">
        <v>5090</v>
      </c>
      <c r="I15">
        <v>5090</v>
      </c>
      <c r="J15">
        <v>5090</v>
      </c>
      <c r="K15">
        <v>5090</v>
      </c>
      <c r="L15">
        <v>5090</v>
      </c>
      <c r="M15">
        <v>1820</v>
      </c>
      <c r="N15" t="s">
        <v>128</v>
      </c>
      <c r="O15" t="s">
        <v>179</v>
      </c>
      <c r="P15" t="s">
        <v>127</v>
      </c>
      <c r="Q15" t="s">
        <v>127</v>
      </c>
      <c r="R15" t="s">
        <v>127</v>
      </c>
      <c r="S15" t="s">
        <v>127</v>
      </c>
      <c r="T15" t="s">
        <v>127</v>
      </c>
      <c r="U15" t="s">
        <v>127</v>
      </c>
      <c r="V15" t="s">
        <v>127</v>
      </c>
      <c r="W15" t="s">
        <v>127</v>
      </c>
      <c r="X15" t="s">
        <v>127</v>
      </c>
      <c r="Y15" t="s">
        <v>127</v>
      </c>
      <c r="Z15" t="s">
        <v>127</v>
      </c>
      <c r="AA15" t="s">
        <v>127</v>
      </c>
      <c r="AB15" t="s">
        <v>127</v>
      </c>
      <c r="AC15" t="s">
        <v>127</v>
      </c>
      <c r="AD15" t="s">
        <v>127</v>
      </c>
      <c r="AE15" t="s">
        <v>127</v>
      </c>
      <c r="AF15" t="s">
        <v>127</v>
      </c>
      <c r="AG15" t="s">
        <v>127</v>
      </c>
      <c r="AH15" t="s">
        <v>127</v>
      </c>
      <c r="AI15" t="s">
        <v>127</v>
      </c>
      <c r="AJ15" t="s">
        <v>127</v>
      </c>
      <c r="AK15" t="s">
        <v>127</v>
      </c>
      <c r="AL15" t="s">
        <v>127</v>
      </c>
      <c r="AM15" t="s">
        <v>127</v>
      </c>
      <c r="AN15" t="s">
        <v>127</v>
      </c>
      <c r="AO15" t="s">
        <v>127</v>
      </c>
      <c r="AP15" t="s">
        <v>127</v>
      </c>
      <c r="AQ15" t="s">
        <v>127</v>
      </c>
      <c r="AR15" t="s">
        <v>127</v>
      </c>
      <c r="AS15" t="s">
        <v>127</v>
      </c>
      <c r="AT15" t="s">
        <v>127</v>
      </c>
      <c r="AU15" t="s">
        <v>127</v>
      </c>
      <c r="AV15" t="s">
        <v>127</v>
      </c>
      <c r="AW15" t="s">
        <v>127</v>
      </c>
      <c r="AX15" t="s">
        <v>127</v>
      </c>
      <c r="AY15" t="s">
        <v>127</v>
      </c>
      <c r="AZ15" t="s">
        <v>127</v>
      </c>
      <c r="BA15" t="s">
        <v>127</v>
      </c>
      <c r="BB15" t="s">
        <v>127</v>
      </c>
      <c r="BC15" t="s">
        <v>127</v>
      </c>
      <c r="BD15" t="s">
        <v>127</v>
      </c>
      <c r="BE15" t="s">
        <v>127</v>
      </c>
      <c r="BF15" t="s">
        <v>127</v>
      </c>
      <c r="BG15" t="s">
        <v>127</v>
      </c>
      <c r="BH15" t="s">
        <v>127</v>
      </c>
      <c r="BI15" t="s">
        <v>127</v>
      </c>
      <c r="BJ15" t="s">
        <v>127</v>
      </c>
      <c r="BK15" t="s">
        <v>127</v>
      </c>
      <c r="BL15" t="s">
        <v>127</v>
      </c>
      <c r="BM15" t="s">
        <v>127</v>
      </c>
      <c r="BN15" t="s">
        <v>127</v>
      </c>
      <c r="BO15" t="s">
        <v>127</v>
      </c>
      <c r="BP15" t="s">
        <v>127</v>
      </c>
      <c r="BQ15" t="s">
        <v>127</v>
      </c>
      <c r="BR15" t="s">
        <v>127</v>
      </c>
      <c r="BS15" t="s">
        <v>127</v>
      </c>
      <c r="BT15" t="s">
        <v>127</v>
      </c>
      <c r="BU15" t="s">
        <v>127</v>
      </c>
      <c r="BV15" t="s">
        <v>127</v>
      </c>
      <c r="BW15" t="s">
        <v>127</v>
      </c>
      <c r="BX15" t="s">
        <v>127</v>
      </c>
      <c r="BY15" t="s">
        <v>127</v>
      </c>
      <c r="BZ15" t="s">
        <v>127</v>
      </c>
      <c r="CA15" t="s">
        <v>127</v>
      </c>
      <c r="CB15" t="s">
        <v>127</v>
      </c>
      <c r="CC15" t="s">
        <v>127</v>
      </c>
      <c r="CD15" t="s">
        <v>127</v>
      </c>
      <c r="CE15" t="s">
        <v>127</v>
      </c>
      <c r="CF15" t="s">
        <v>127</v>
      </c>
      <c r="CG15" t="s">
        <v>127</v>
      </c>
      <c r="CH15" t="s">
        <v>127</v>
      </c>
      <c r="CI15" t="s">
        <v>127</v>
      </c>
      <c r="CJ15" t="s">
        <v>127</v>
      </c>
      <c r="CK15" t="s">
        <v>127</v>
      </c>
      <c r="CL15" t="s">
        <v>127</v>
      </c>
      <c r="CM15" t="s">
        <v>127</v>
      </c>
      <c r="CN15" t="s">
        <v>127</v>
      </c>
      <c r="CO15" t="s">
        <v>127</v>
      </c>
      <c r="CP15" t="s">
        <v>127</v>
      </c>
      <c r="CQ15" t="s">
        <v>127</v>
      </c>
    </row>
    <row r="16" spans="1:95" x14ac:dyDescent="0.35">
      <c r="A16">
        <v>1054</v>
      </c>
      <c r="C16">
        <v>5090</v>
      </c>
      <c r="D16">
        <v>5090</v>
      </c>
      <c r="E16">
        <v>5090</v>
      </c>
      <c r="F16">
        <v>5090</v>
      </c>
      <c r="G16">
        <v>5090</v>
      </c>
      <c r="H16">
        <v>5090</v>
      </c>
      <c r="I16">
        <v>5090</v>
      </c>
      <c r="J16">
        <v>5090</v>
      </c>
      <c r="K16">
        <v>5090</v>
      </c>
      <c r="L16">
        <v>5090</v>
      </c>
      <c r="M16">
        <v>1820</v>
      </c>
      <c r="N16">
        <v>1820</v>
      </c>
      <c r="O16" t="s">
        <v>128</v>
      </c>
      <c r="P16" t="s">
        <v>180</v>
      </c>
      <c r="Q16" t="s">
        <v>127</v>
      </c>
      <c r="R16" t="s">
        <v>127</v>
      </c>
      <c r="S16" t="s">
        <v>127</v>
      </c>
      <c r="T16" t="s">
        <v>127</v>
      </c>
      <c r="U16" t="s">
        <v>127</v>
      </c>
      <c r="V16" t="s">
        <v>127</v>
      </c>
      <c r="W16" t="s">
        <v>127</v>
      </c>
      <c r="X16" t="s">
        <v>127</v>
      </c>
      <c r="Y16" t="s">
        <v>127</v>
      </c>
      <c r="Z16" t="s">
        <v>127</v>
      </c>
      <c r="AA16" t="s">
        <v>127</v>
      </c>
      <c r="AB16" t="s">
        <v>127</v>
      </c>
      <c r="AC16" t="s">
        <v>127</v>
      </c>
      <c r="AD16" t="s">
        <v>127</v>
      </c>
      <c r="AE16" t="s">
        <v>127</v>
      </c>
      <c r="AF16" t="s">
        <v>127</v>
      </c>
      <c r="AG16" t="s">
        <v>127</v>
      </c>
      <c r="AH16" t="s">
        <v>127</v>
      </c>
      <c r="AI16" t="s">
        <v>127</v>
      </c>
      <c r="AJ16" t="s">
        <v>127</v>
      </c>
      <c r="AK16" t="s">
        <v>127</v>
      </c>
      <c r="AL16" t="s">
        <v>127</v>
      </c>
      <c r="AM16" t="s">
        <v>127</v>
      </c>
      <c r="AN16" t="s">
        <v>127</v>
      </c>
      <c r="AO16" t="s">
        <v>127</v>
      </c>
      <c r="AP16" t="s">
        <v>127</v>
      </c>
      <c r="AQ16" t="s">
        <v>127</v>
      </c>
      <c r="AR16" t="s">
        <v>127</v>
      </c>
      <c r="AS16" t="s">
        <v>127</v>
      </c>
      <c r="AT16" t="s">
        <v>127</v>
      </c>
      <c r="AU16" t="s">
        <v>127</v>
      </c>
      <c r="AV16" t="s">
        <v>127</v>
      </c>
      <c r="AW16" t="s">
        <v>127</v>
      </c>
      <c r="AX16" t="s">
        <v>127</v>
      </c>
      <c r="AY16" t="s">
        <v>127</v>
      </c>
      <c r="AZ16" t="s">
        <v>127</v>
      </c>
      <c r="BA16" t="s">
        <v>127</v>
      </c>
      <c r="BB16" t="s">
        <v>127</v>
      </c>
      <c r="BC16" t="s">
        <v>127</v>
      </c>
      <c r="BD16" t="s">
        <v>127</v>
      </c>
      <c r="BE16" t="s">
        <v>127</v>
      </c>
      <c r="BF16" t="s">
        <v>127</v>
      </c>
      <c r="BG16" t="s">
        <v>127</v>
      </c>
      <c r="BH16" t="s">
        <v>127</v>
      </c>
      <c r="BI16" t="s">
        <v>127</v>
      </c>
      <c r="BJ16" t="s">
        <v>127</v>
      </c>
      <c r="BK16" t="s">
        <v>127</v>
      </c>
      <c r="BL16" t="s">
        <v>127</v>
      </c>
      <c r="BM16" t="s">
        <v>127</v>
      </c>
      <c r="BN16" t="s">
        <v>127</v>
      </c>
      <c r="BO16" t="s">
        <v>127</v>
      </c>
      <c r="BP16" t="s">
        <v>127</v>
      </c>
      <c r="BQ16" t="s">
        <v>127</v>
      </c>
      <c r="BR16" t="s">
        <v>127</v>
      </c>
      <c r="BS16" t="s">
        <v>127</v>
      </c>
      <c r="BT16" t="s">
        <v>127</v>
      </c>
      <c r="BU16" t="s">
        <v>127</v>
      </c>
      <c r="BV16" t="s">
        <v>127</v>
      </c>
      <c r="BW16" t="s">
        <v>127</v>
      </c>
      <c r="BX16" t="s">
        <v>127</v>
      </c>
      <c r="BY16" t="s">
        <v>127</v>
      </c>
      <c r="BZ16" t="s">
        <v>127</v>
      </c>
      <c r="CA16" t="s">
        <v>127</v>
      </c>
      <c r="CB16" t="s">
        <v>127</v>
      </c>
      <c r="CC16" t="s">
        <v>127</v>
      </c>
      <c r="CD16" t="s">
        <v>127</v>
      </c>
      <c r="CE16" t="s">
        <v>127</v>
      </c>
      <c r="CF16" t="s">
        <v>127</v>
      </c>
      <c r="CG16" t="s">
        <v>127</v>
      </c>
      <c r="CH16" t="s">
        <v>127</v>
      </c>
      <c r="CI16" t="s">
        <v>127</v>
      </c>
      <c r="CJ16" t="s">
        <v>127</v>
      </c>
      <c r="CK16" t="s">
        <v>127</v>
      </c>
      <c r="CL16" t="s">
        <v>127</v>
      </c>
      <c r="CM16" t="s">
        <v>127</v>
      </c>
      <c r="CN16" t="s">
        <v>127</v>
      </c>
      <c r="CO16" t="s">
        <v>127</v>
      </c>
      <c r="CP16" t="s">
        <v>127</v>
      </c>
      <c r="CQ16" t="s">
        <v>127</v>
      </c>
    </row>
    <row r="17" spans="1:95" x14ac:dyDescent="0.35">
      <c r="A17">
        <v>1042</v>
      </c>
      <c r="C17">
        <v>5090</v>
      </c>
      <c r="D17">
        <v>5090</v>
      </c>
      <c r="E17">
        <v>5090</v>
      </c>
      <c r="F17">
        <v>5090</v>
      </c>
      <c r="G17">
        <v>5090</v>
      </c>
      <c r="H17">
        <v>5090</v>
      </c>
      <c r="I17">
        <v>5090</v>
      </c>
      <c r="J17">
        <v>5090</v>
      </c>
      <c r="K17">
        <v>5090</v>
      </c>
      <c r="L17">
        <v>5090</v>
      </c>
      <c r="M17">
        <v>1820</v>
      </c>
      <c r="N17">
        <v>1820</v>
      </c>
      <c r="O17">
        <v>1820</v>
      </c>
      <c r="P17" t="s">
        <v>128</v>
      </c>
      <c r="Q17" t="s">
        <v>181</v>
      </c>
      <c r="R17" t="s">
        <v>127</v>
      </c>
      <c r="S17" t="s">
        <v>127</v>
      </c>
      <c r="T17" t="s">
        <v>127</v>
      </c>
      <c r="U17" t="s">
        <v>127</v>
      </c>
      <c r="V17" t="s">
        <v>127</v>
      </c>
      <c r="W17" t="s">
        <v>127</v>
      </c>
      <c r="X17" t="s">
        <v>127</v>
      </c>
      <c r="Y17" t="s">
        <v>127</v>
      </c>
      <c r="Z17" t="s">
        <v>127</v>
      </c>
      <c r="AA17" t="s">
        <v>127</v>
      </c>
      <c r="AB17" t="s">
        <v>127</v>
      </c>
      <c r="AC17" t="s">
        <v>127</v>
      </c>
      <c r="AD17" t="s">
        <v>127</v>
      </c>
      <c r="AE17" t="s">
        <v>127</v>
      </c>
      <c r="AF17" t="s">
        <v>127</v>
      </c>
      <c r="AG17" t="s">
        <v>127</v>
      </c>
      <c r="AH17" t="s">
        <v>127</v>
      </c>
      <c r="AI17" t="s">
        <v>127</v>
      </c>
      <c r="AJ17" t="s">
        <v>127</v>
      </c>
      <c r="AK17" t="s">
        <v>127</v>
      </c>
      <c r="AL17" t="s">
        <v>127</v>
      </c>
      <c r="AM17" t="s">
        <v>127</v>
      </c>
      <c r="AN17" t="s">
        <v>127</v>
      </c>
      <c r="AO17" t="s">
        <v>127</v>
      </c>
      <c r="AP17" t="s">
        <v>127</v>
      </c>
      <c r="AQ17" t="s">
        <v>127</v>
      </c>
      <c r="AR17" t="s">
        <v>127</v>
      </c>
      <c r="AS17" t="s">
        <v>127</v>
      </c>
      <c r="AT17" t="s">
        <v>127</v>
      </c>
      <c r="AU17" t="s">
        <v>127</v>
      </c>
      <c r="AV17" t="s">
        <v>127</v>
      </c>
      <c r="AW17" t="s">
        <v>127</v>
      </c>
      <c r="AX17" t="s">
        <v>127</v>
      </c>
      <c r="AY17" t="s">
        <v>127</v>
      </c>
      <c r="AZ17" t="s">
        <v>127</v>
      </c>
      <c r="BA17" t="s">
        <v>127</v>
      </c>
      <c r="BB17" t="s">
        <v>127</v>
      </c>
      <c r="BC17" t="s">
        <v>127</v>
      </c>
      <c r="BD17" t="s">
        <v>127</v>
      </c>
      <c r="BE17" t="s">
        <v>127</v>
      </c>
      <c r="BF17" t="s">
        <v>127</v>
      </c>
      <c r="BG17" t="s">
        <v>127</v>
      </c>
      <c r="BH17" t="s">
        <v>127</v>
      </c>
      <c r="BI17" t="s">
        <v>127</v>
      </c>
      <c r="BJ17" t="s">
        <v>127</v>
      </c>
      <c r="BK17" t="s">
        <v>127</v>
      </c>
      <c r="BL17" t="s">
        <v>127</v>
      </c>
      <c r="BM17" t="s">
        <v>127</v>
      </c>
      <c r="BN17" t="s">
        <v>127</v>
      </c>
      <c r="BO17" t="s">
        <v>127</v>
      </c>
      <c r="BP17" t="s">
        <v>127</v>
      </c>
      <c r="BQ17" t="s">
        <v>127</v>
      </c>
      <c r="BR17" t="s">
        <v>127</v>
      </c>
      <c r="BS17" t="s">
        <v>127</v>
      </c>
      <c r="BT17" t="s">
        <v>127</v>
      </c>
      <c r="BU17" t="s">
        <v>127</v>
      </c>
      <c r="BV17" t="s">
        <v>127</v>
      </c>
      <c r="BW17" t="s">
        <v>127</v>
      </c>
      <c r="BX17" t="s">
        <v>127</v>
      </c>
      <c r="BY17" t="s">
        <v>127</v>
      </c>
      <c r="BZ17" t="s">
        <v>127</v>
      </c>
      <c r="CA17" t="s">
        <v>127</v>
      </c>
      <c r="CB17" t="s">
        <v>127</v>
      </c>
      <c r="CC17" t="s">
        <v>127</v>
      </c>
      <c r="CD17" t="s">
        <v>127</v>
      </c>
      <c r="CE17" t="s">
        <v>127</v>
      </c>
      <c r="CF17" t="s">
        <v>127</v>
      </c>
      <c r="CG17" t="s">
        <v>127</v>
      </c>
      <c r="CH17" t="s">
        <v>127</v>
      </c>
      <c r="CI17" t="s">
        <v>127</v>
      </c>
      <c r="CJ17" t="s">
        <v>127</v>
      </c>
      <c r="CK17" t="s">
        <v>127</v>
      </c>
      <c r="CL17" t="s">
        <v>127</v>
      </c>
      <c r="CM17" t="s">
        <v>127</v>
      </c>
      <c r="CN17" t="s">
        <v>127</v>
      </c>
      <c r="CO17" t="s">
        <v>127</v>
      </c>
      <c r="CP17" t="s">
        <v>127</v>
      </c>
      <c r="CQ17" t="s">
        <v>127</v>
      </c>
    </row>
    <row r="18" spans="1:95" x14ac:dyDescent="0.35">
      <c r="A18">
        <v>1049</v>
      </c>
      <c r="C18">
        <v>5090</v>
      </c>
      <c r="D18">
        <v>5090</v>
      </c>
      <c r="E18">
        <v>5090</v>
      </c>
      <c r="F18">
        <v>5090</v>
      </c>
      <c r="G18">
        <v>5090</v>
      </c>
      <c r="H18">
        <v>5090</v>
      </c>
      <c r="I18">
        <v>5090</v>
      </c>
      <c r="J18">
        <v>5090</v>
      </c>
      <c r="K18">
        <v>5090</v>
      </c>
      <c r="L18">
        <v>5090</v>
      </c>
      <c r="M18">
        <v>1820</v>
      </c>
      <c r="N18">
        <v>1820</v>
      </c>
      <c r="O18">
        <v>1820</v>
      </c>
      <c r="P18">
        <v>1820</v>
      </c>
      <c r="Q18" t="s">
        <v>128</v>
      </c>
      <c r="R18" t="s">
        <v>182</v>
      </c>
      <c r="S18" t="s">
        <v>127</v>
      </c>
      <c r="T18" t="s">
        <v>127</v>
      </c>
      <c r="U18" t="s">
        <v>127</v>
      </c>
      <c r="V18" t="s">
        <v>127</v>
      </c>
      <c r="W18" t="s">
        <v>127</v>
      </c>
      <c r="X18" t="s">
        <v>127</v>
      </c>
      <c r="Y18" t="s">
        <v>127</v>
      </c>
      <c r="Z18" t="s">
        <v>127</v>
      </c>
      <c r="AA18" t="s">
        <v>127</v>
      </c>
      <c r="AB18" t="s">
        <v>127</v>
      </c>
      <c r="AC18" t="s">
        <v>127</v>
      </c>
      <c r="AD18" t="s">
        <v>127</v>
      </c>
      <c r="AE18" t="s">
        <v>127</v>
      </c>
      <c r="AF18" t="s">
        <v>127</v>
      </c>
      <c r="AG18" t="s">
        <v>127</v>
      </c>
      <c r="AH18" t="s">
        <v>127</v>
      </c>
      <c r="AI18" t="s">
        <v>127</v>
      </c>
      <c r="AJ18" t="s">
        <v>127</v>
      </c>
      <c r="AK18" t="s">
        <v>127</v>
      </c>
      <c r="AL18" t="s">
        <v>127</v>
      </c>
      <c r="AM18" t="s">
        <v>127</v>
      </c>
      <c r="AN18" t="s">
        <v>127</v>
      </c>
      <c r="AO18" t="s">
        <v>127</v>
      </c>
      <c r="AP18" t="s">
        <v>127</v>
      </c>
      <c r="AQ18" t="s">
        <v>127</v>
      </c>
      <c r="AR18" t="s">
        <v>127</v>
      </c>
      <c r="AS18" t="s">
        <v>127</v>
      </c>
      <c r="AT18" t="s">
        <v>127</v>
      </c>
      <c r="AU18" t="s">
        <v>127</v>
      </c>
      <c r="AV18" t="s">
        <v>127</v>
      </c>
      <c r="AW18" t="s">
        <v>127</v>
      </c>
      <c r="AX18" t="s">
        <v>127</v>
      </c>
      <c r="AY18" t="s">
        <v>127</v>
      </c>
      <c r="AZ18" t="s">
        <v>127</v>
      </c>
      <c r="BA18" t="s">
        <v>127</v>
      </c>
      <c r="BB18" t="s">
        <v>127</v>
      </c>
      <c r="BC18" t="s">
        <v>127</v>
      </c>
      <c r="BD18" t="s">
        <v>127</v>
      </c>
      <c r="BE18" t="s">
        <v>127</v>
      </c>
      <c r="BF18" t="s">
        <v>127</v>
      </c>
      <c r="BG18" t="s">
        <v>127</v>
      </c>
      <c r="BH18" t="s">
        <v>127</v>
      </c>
      <c r="BI18" t="s">
        <v>127</v>
      </c>
      <c r="BJ18" t="s">
        <v>127</v>
      </c>
      <c r="BK18" t="s">
        <v>127</v>
      </c>
      <c r="BL18" t="s">
        <v>127</v>
      </c>
      <c r="BM18" t="s">
        <v>127</v>
      </c>
      <c r="BN18" t="s">
        <v>127</v>
      </c>
      <c r="BO18" t="s">
        <v>127</v>
      </c>
      <c r="BP18" t="s">
        <v>127</v>
      </c>
      <c r="BQ18" t="s">
        <v>127</v>
      </c>
      <c r="BR18" t="s">
        <v>127</v>
      </c>
      <c r="BS18" t="s">
        <v>127</v>
      </c>
      <c r="BT18" t="s">
        <v>127</v>
      </c>
      <c r="BU18" t="s">
        <v>127</v>
      </c>
      <c r="BV18" t="s">
        <v>127</v>
      </c>
      <c r="BW18" t="s">
        <v>127</v>
      </c>
      <c r="BX18" t="s">
        <v>127</v>
      </c>
      <c r="BY18" t="s">
        <v>127</v>
      </c>
      <c r="BZ18" t="s">
        <v>127</v>
      </c>
      <c r="CA18" t="s">
        <v>127</v>
      </c>
      <c r="CB18" t="s">
        <v>127</v>
      </c>
      <c r="CC18" t="s">
        <v>127</v>
      </c>
      <c r="CD18" t="s">
        <v>127</v>
      </c>
      <c r="CE18" t="s">
        <v>127</v>
      </c>
      <c r="CF18" t="s">
        <v>127</v>
      </c>
      <c r="CG18" t="s">
        <v>127</v>
      </c>
      <c r="CH18" t="s">
        <v>127</v>
      </c>
      <c r="CI18" t="s">
        <v>127</v>
      </c>
      <c r="CJ18" t="s">
        <v>127</v>
      </c>
      <c r="CK18" t="s">
        <v>127</v>
      </c>
      <c r="CL18" t="s">
        <v>127</v>
      </c>
      <c r="CM18" t="s">
        <v>127</v>
      </c>
      <c r="CN18" t="s">
        <v>127</v>
      </c>
      <c r="CO18" t="s">
        <v>127</v>
      </c>
      <c r="CP18" t="s">
        <v>127</v>
      </c>
      <c r="CQ18" t="s">
        <v>127</v>
      </c>
    </row>
    <row r="19" spans="1:95" x14ac:dyDescent="0.35">
      <c r="A19">
        <v>1055</v>
      </c>
      <c r="C19">
        <v>5090</v>
      </c>
      <c r="D19">
        <v>5090</v>
      </c>
      <c r="E19">
        <v>5090</v>
      </c>
      <c r="F19">
        <v>5090</v>
      </c>
      <c r="G19">
        <v>5090</v>
      </c>
      <c r="H19">
        <v>5090</v>
      </c>
      <c r="I19">
        <v>5090</v>
      </c>
      <c r="J19">
        <v>5090</v>
      </c>
      <c r="K19">
        <v>5090</v>
      </c>
      <c r="L19">
        <v>5090</v>
      </c>
      <c r="M19">
        <v>1820</v>
      </c>
      <c r="N19">
        <v>1820</v>
      </c>
      <c r="O19">
        <v>1820</v>
      </c>
      <c r="P19">
        <v>1820</v>
      </c>
      <c r="Q19">
        <v>1820</v>
      </c>
      <c r="R19" t="s">
        <v>128</v>
      </c>
      <c r="S19" t="s">
        <v>183</v>
      </c>
      <c r="T19" t="s">
        <v>127</v>
      </c>
      <c r="U19" t="s">
        <v>127</v>
      </c>
      <c r="V19" t="s">
        <v>127</v>
      </c>
      <c r="W19" t="s">
        <v>127</v>
      </c>
      <c r="X19" t="s">
        <v>127</v>
      </c>
      <c r="Y19" t="s">
        <v>127</v>
      </c>
      <c r="Z19" t="s">
        <v>127</v>
      </c>
      <c r="AA19" t="s">
        <v>127</v>
      </c>
      <c r="AB19" t="s">
        <v>127</v>
      </c>
      <c r="AC19" t="s">
        <v>127</v>
      </c>
      <c r="AD19" t="s">
        <v>127</v>
      </c>
      <c r="AE19" t="s">
        <v>127</v>
      </c>
      <c r="AF19" t="s">
        <v>127</v>
      </c>
      <c r="AG19" t="s">
        <v>127</v>
      </c>
      <c r="AH19" t="s">
        <v>127</v>
      </c>
      <c r="AI19" t="s">
        <v>127</v>
      </c>
      <c r="AJ19" t="s">
        <v>127</v>
      </c>
      <c r="AK19" t="s">
        <v>127</v>
      </c>
      <c r="AL19" t="s">
        <v>127</v>
      </c>
      <c r="AM19" t="s">
        <v>127</v>
      </c>
      <c r="AN19" t="s">
        <v>127</v>
      </c>
      <c r="AO19" t="s">
        <v>127</v>
      </c>
      <c r="AP19" t="s">
        <v>127</v>
      </c>
      <c r="AQ19" t="s">
        <v>127</v>
      </c>
      <c r="AR19" t="s">
        <v>127</v>
      </c>
      <c r="AS19" t="s">
        <v>127</v>
      </c>
      <c r="AT19" t="s">
        <v>127</v>
      </c>
      <c r="AU19" t="s">
        <v>127</v>
      </c>
      <c r="AV19" t="s">
        <v>127</v>
      </c>
      <c r="AW19" t="s">
        <v>127</v>
      </c>
      <c r="AX19" t="s">
        <v>127</v>
      </c>
      <c r="AY19" t="s">
        <v>127</v>
      </c>
      <c r="AZ19" t="s">
        <v>127</v>
      </c>
      <c r="BA19" t="s">
        <v>127</v>
      </c>
      <c r="BB19" t="s">
        <v>127</v>
      </c>
      <c r="BC19" t="s">
        <v>127</v>
      </c>
      <c r="BD19" t="s">
        <v>127</v>
      </c>
      <c r="BE19" t="s">
        <v>127</v>
      </c>
      <c r="BF19" t="s">
        <v>127</v>
      </c>
      <c r="BG19" t="s">
        <v>127</v>
      </c>
      <c r="BH19" t="s">
        <v>127</v>
      </c>
      <c r="BI19" t="s">
        <v>127</v>
      </c>
      <c r="BJ19" t="s">
        <v>127</v>
      </c>
      <c r="BK19" t="s">
        <v>127</v>
      </c>
      <c r="BL19" t="s">
        <v>127</v>
      </c>
      <c r="BM19" t="s">
        <v>127</v>
      </c>
      <c r="BN19" t="s">
        <v>127</v>
      </c>
      <c r="BO19" t="s">
        <v>127</v>
      </c>
      <c r="BP19" t="s">
        <v>127</v>
      </c>
      <c r="BQ19" t="s">
        <v>127</v>
      </c>
      <c r="BR19" t="s">
        <v>127</v>
      </c>
      <c r="BS19" t="s">
        <v>127</v>
      </c>
      <c r="BT19" t="s">
        <v>127</v>
      </c>
      <c r="BU19" t="s">
        <v>127</v>
      </c>
      <c r="BV19" t="s">
        <v>127</v>
      </c>
      <c r="BW19" t="s">
        <v>127</v>
      </c>
      <c r="BX19" t="s">
        <v>127</v>
      </c>
      <c r="BY19" t="s">
        <v>127</v>
      </c>
      <c r="BZ19" t="s">
        <v>127</v>
      </c>
      <c r="CA19" t="s">
        <v>127</v>
      </c>
      <c r="CB19" t="s">
        <v>127</v>
      </c>
      <c r="CC19" t="s">
        <v>127</v>
      </c>
      <c r="CD19" t="s">
        <v>127</v>
      </c>
      <c r="CE19" t="s">
        <v>127</v>
      </c>
      <c r="CF19" t="s">
        <v>127</v>
      </c>
      <c r="CG19" t="s">
        <v>127</v>
      </c>
      <c r="CH19" t="s">
        <v>127</v>
      </c>
      <c r="CI19" t="s">
        <v>127</v>
      </c>
      <c r="CJ19" t="s">
        <v>127</v>
      </c>
      <c r="CK19" t="s">
        <v>127</v>
      </c>
      <c r="CL19" t="s">
        <v>127</v>
      </c>
      <c r="CM19" t="s">
        <v>127</v>
      </c>
      <c r="CN19" t="s">
        <v>127</v>
      </c>
      <c r="CO19" t="s">
        <v>127</v>
      </c>
      <c r="CP19" t="s">
        <v>127</v>
      </c>
      <c r="CQ19" t="s">
        <v>127</v>
      </c>
    </row>
    <row r="20" spans="1:95" x14ac:dyDescent="0.35">
      <c r="A20">
        <v>1077</v>
      </c>
      <c r="C20">
        <v>5090</v>
      </c>
      <c r="D20">
        <v>5090</v>
      </c>
      <c r="E20">
        <v>5090</v>
      </c>
      <c r="F20">
        <v>5090</v>
      </c>
      <c r="G20">
        <v>5090</v>
      </c>
      <c r="H20">
        <v>5090</v>
      </c>
      <c r="I20">
        <v>5090</v>
      </c>
      <c r="J20">
        <v>5090</v>
      </c>
      <c r="K20">
        <v>5090</v>
      </c>
      <c r="L20">
        <v>5090</v>
      </c>
      <c r="M20">
        <v>1820</v>
      </c>
      <c r="N20">
        <v>1820</v>
      </c>
      <c r="O20">
        <v>1820</v>
      </c>
      <c r="P20">
        <v>1820</v>
      </c>
      <c r="Q20">
        <v>1820</v>
      </c>
      <c r="R20">
        <v>1820</v>
      </c>
      <c r="S20" t="s">
        <v>128</v>
      </c>
      <c r="T20" t="s">
        <v>184</v>
      </c>
      <c r="U20" t="s">
        <v>127</v>
      </c>
      <c r="V20" t="s">
        <v>127</v>
      </c>
      <c r="W20" t="s">
        <v>127</v>
      </c>
      <c r="X20" t="s">
        <v>127</v>
      </c>
      <c r="Y20" t="s">
        <v>127</v>
      </c>
      <c r="Z20" t="s">
        <v>127</v>
      </c>
      <c r="AA20" t="s">
        <v>127</v>
      </c>
      <c r="AB20" t="s">
        <v>127</v>
      </c>
      <c r="AC20" t="s">
        <v>127</v>
      </c>
      <c r="AD20" t="s">
        <v>127</v>
      </c>
      <c r="AE20" t="s">
        <v>127</v>
      </c>
      <c r="AF20" t="s">
        <v>127</v>
      </c>
      <c r="AG20" t="s">
        <v>127</v>
      </c>
      <c r="AH20" t="s">
        <v>127</v>
      </c>
      <c r="AI20" t="s">
        <v>127</v>
      </c>
      <c r="AJ20" t="s">
        <v>127</v>
      </c>
      <c r="AK20" t="s">
        <v>127</v>
      </c>
      <c r="AL20" t="s">
        <v>127</v>
      </c>
      <c r="AM20" t="s">
        <v>127</v>
      </c>
      <c r="AN20" t="s">
        <v>127</v>
      </c>
      <c r="AO20" t="s">
        <v>127</v>
      </c>
      <c r="AP20" t="s">
        <v>127</v>
      </c>
      <c r="AQ20" t="s">
        <v>127</v>
      </c>
      <c r="AR20" t="s">
        <v>127</v>
      </c>
      <c r="AS20" t="s">
        <v>127</v>
      </c>
      <c r="AT20" t="s">
        <v>127</v>
      </c>
      <c r="AU20" t="s">
        <v>127</v>
      </c>
      <c r="AV20" t="s">
        <v>127</v>
      </c>
      <c r="AW20" t="s">
        <v>127</v>
      </c>
      <c r="AX20" t="s">
        <v>127</v>
      </c>
      <c r="AY20" t="s">
        <v>127</v>
      </c>
      <c r="AZ20" t="s">
        <v>127</v>
      </c>
      <c r="BA20" t="s">
        <v>127</v>
      </c>
      <c r="BB20" t="s">
        <v>127</v>
      </c>
      <c r="BC20" t="s">
        <v>127</v>
      </c>
      <c r="BD20" t="s">
        <v>127</v>
      </c>
      <c r="BE20" t="s">
        <v>127</v>
      </c>
      <c r="BF20" t="s">
        <v>127</v>
      </c>
      <c r="BG20" t="s">
        <v>127</v>
      </c>
      <c r="BH20" t="s">
        <v>127</v>
      </c>
      <c r="BI20" t="s">
        <v>127</v>
      </c>
      <c r="BJ20" t="s">
        <v>127</v>
      </c>
      <c r="BK20" t="s">
        <v>127</v>
      </c>
      <c r="BL20" t="s">
        <v>127</v>
      </c>
      <c r="BM20" t="s">
        <v>127</v>
      </c>
      <c r="BN20" t="s">
        <v>127</v>
      </c>
      <c r="BO20" t="s">
        <v>127</v>
      </c>
      <c r="BP20" t="s">
        <v>127</v>
      </c>
      <c r="BQ20" t="s">
        <v>127</v>
      </c>
      <c r="BR20" t="s">
        <v>127</v>
      </c>
      <c r="BS20" t="s">
        <v>127</v>
      </c>
      <c r="BT20" t="s">
        <v>127</v>
      </c>
      <c r="BU20" t="s">
        <v>127</v>
      </c>
      <c r="BV20" t="s">
        <v>127</v>
      </c>
      <c r="BW20" t="s">
        <v>127</v>
      </c>
      <c r="BX20" t="s">
        <v>127</v>
      </c>
      <c r="BY20" t="s">
        <v>127</v>
      </c>
      <c r="BZ20" t="s">
        <v>127</v>
      </c>
      <c r="CA20" t="s">
        <v>127</v>
      </c>
      <c r="CB20" t="s">
        <v>127</v>
      </c>
      <c r="CC20" t="s">
        <v>127</v>
      </c>
      <c r="CD20" t="s">
        <v>127</v>
      </c>
      <c r="CE20" t="s">
        <v>127</v>
      </c>
      <c r="CF20" t="s">
        <v>127</v>
      </c>
      <c r="CG20" t="s">
        <v>127</v>
      </c>
      <c r="CH20" t="s">
        <v>127</v>
      </c>
      <c r="CI20" t="s">
        <v>127</v>
      </c>
      <c r="CJ20" t="s">
        <v>127</v>
      </c>
      <c r="CK20" t="s">
        <v>127</v>
      </c>
      <c r="CL20" t="s">
        <v>127</v>
      </c>
      <c r="CM20" t="s">
        <v>127</v>
      </c>
      <c r="CN20" t="s">
        <v>127</v>
      </c>
      <c r="CO20" t="s">
        <v>127</v>
      </c>
      <c r="CP20" t="s">
        <v>127</v>
      </c>
      <c r="CQ20" t="s">
        <v>127</v>
      </c>
    </row>
    <row r="21" spans="1:95" x14ac:dyDescent="0.35">
      <c r="A21">
        <v>1026</v>
      </c>
      <c r="C21">
        <v>5090</v>
      </c>
      <c r="D21">
        <v>5090</v>
      </c>
      <c r="E21">
        <v>4210</v>
      </c>
      <c r="F21">
        <v>4210</v>
      </c>
      <c r="G21">
        <v>4210</v>
      </c>
      <c r="H21">
        <v>4210</v>
      </c>
      <c r="I21">
        <v>4210</v>
      </c>
      <c r="J21">
        <v>4210</v>
      </c>
      <c r="K21">
        <v>4210</v>
      </c>
      <c r="L21">
        <v>4210</v>
      </c>
      <c r="M21">
        <v>1820</v>
      </c>
      <c r="N21">
        <v>1820</v>
      </c>
      <c r="O21">
        <v>1820</v>
      </c>
      <c r="P21">
        <v>1820</v>
      </c>
      <c r="Q21">
        <v>1820</v>
      </c>
      <c r="R21">
        <v>1820</v>
      </c>
      <c r="S21">
        <v>1820</v>
      </c>
      <c r="T21" t="s">
        <v>128</v>
      </c>
      <c r="U21" t="s">
        <v>185</v>
      </c>
      <c r="V21" t="s">
        <v>127</v>
      </c>
      <c r="W21" t="s">
        <v>127</v>
      </c>
      <c r="X21" t="s">
        <v>127</v>
      </c>
      <c r="Y21" t="s">
        <v>127</v>
      </c>
      <c r="Z21" t="s">
        <v>127</v>
      </c>
      <c r="AA21" t="s">
        <v>127</v>
      </c>
      <c r="AB21" t="s">
        <v>127</v>
      </c>
      <c r="AC21" t="s">
        <v>127</v>
      </c>
      <c r="AD21" t="s">
        <v>127</v>
      </c>
      <c r="AE21" t="s">
        <v>127</v>
      </c>
      <c r="AF21" t="s">
        <v>127</v>
      </c>
      <c r="AG21" t="s">
        <v>127</v>
      </c>
      <c r="AH21" t="s">
        <v>127</v>
      </c>
      <c r="AI21" t="s">
        <v>127</v>
      </c>
      <c r="AJ21" t="s">
        <v>127</v>
      </c>
      <c r="AK21" t="s">
        <v>127</v>
      </c>
      <c r="AL21" t="s">
        <v>127</v>
      </c>
      <c r="AM21" t="s">
        <v>127</v>
      </c>
      <c r="AN21" t="s">
        <v>127</v>
      </c>
      <c r="AO21" t="s">
        <v>127</v>
      </c>
      <c r="AP21" t="s">
        <v>127</v>
      </c>
      <c r="AQ21" t="s">
        <v>127</v>
      </c>
      <c r="AR21" t="s">
        <v>127</v>
      </c>
      <c r="AS21" t="s">
        <v>127</v>
      </c>
      <c r="AT21" t="s">
        <v>127</v>
      </c>
      <c r="AU21" t="s">
        <v>127</v>
      </c>
      <c r="AV21" t="s">
        <v>127</v>
      </c>
      <c r="AW21" t="s">
        <v>127</v>
      </c>
      <c r="AX21" t="s">
        <v>127</v>
      </c>
      <c r="AY21" t="s">
        <v>127</v>
      </c>
      <c r="AZ21" t="s">
        <v>127</v>
      </c>
      <c r="BA21" t="s">
        <v>127</v>
      </c>
      <c r="BB21" t="s">
        <v>127</v>
      </c>
      <c r="BC21" t="s">
        <v>127</v>
      </c>
      <c r="BD21" t="s">
        <v>127</v>
      </c>
      <c r="BE21" t="s">
        <v>127</v>
      </c>
      <c r="BF21" t="s">
        <v>127</v>
      </c>
      <c r="BG21" t="s">
        <v>127</v>
      </c>
      <c r="BH21" t="s">
        <v>127</v>
      </c>
      <c r="BI21" t="s">
        <v>127</v>
      </c>
      <c r="BJ21" t="s">
        <v>127</v>
      </c>
      <c r="BK21" t="s">
        <v>127</v>
      </c>
      <c r="BL21" t="s">
        <v>127</v>
      </c>
      <c r="BM21" t="s">
        <v>127</v>
      </c>
      <c r="BN21" t="s">
        <v>127</v>
      </c>
      <c r="BO21" t="s">
        <v>127</v>
      </c>
      <c r="BP21" t="s">
        <v>127</v>
      </c>
      <c r="BQ21" t="s">
        <v>127</v>
      </c>
      <c r="BR21" t="s">
        <v>127</v>
      </c>
      <c r="BS21" t="s">
        <v>127</v>
      </c>
      <c r="BT21" t="s">
        <v>127</v>
      </c>
      <c r="BU21" t="s">
        <v>127</v>
      </c>
      <c r="BV21" t="s">
        <v>127</v>
      </c>
      <c r="BW21" t="s">
        <v>127</v>
      </c>
      <c r="BX21" t="s">
        <v>127</v>
      </c>
      <c r="BY21" t="s">
        <v>127</v>
      </c>
      <c r="BZ21" t="s">
        <v>127</v>
      </c>
      <c r="CA21" t="s">
        <v>127</v>
      </c>
      <c r="CB21" t="s">
        <v>127</v>
      </c>
      <c r="CC21" t="s">
        <v>127</v>
      </c>
      <c r="CD21" t="s">
        <v>127</v>
      </c>
      <c r="CE21" t="s">
        <v>127</v>
      </c>
      <c r="CF21" t="s">
        <v>127</v>
      </c>
      <c r="CG21" t="s">
        <v>127</v>
      </c>
      <c r="CH21" t="s">
        <v>127</v>
      </c>
      <c r="CI21" t="s">
        <v>127</v>
      </c>
      <c r="CJ21" t="s">
        <v>127</v>
      </c>
      <c r="CK21" t="s">
        <v>127</v>
      </c>
      <c r="CL21" t="s">
        <v>127</v>
      </c>
      <c r="CM21" t="s">
        <v>127</v>
      </c>
      <c r="CN21" t="s">
        <v>127</v>
      </c>
      <c r="CO21" t="s">
        <v>127</v>
      </c>
      <c r="CP21" t="s">
        <v>127</v>
      </c>
      <c r="CQ21" t="s">
        <v>127</v>
      </c>
    </row>
    <row r="22" spans="1:95" x14ac:dyDescent="0.35">
      <c r="A22">
        <v>1061</v>
      </c>
      <c r="C22">
        <v>5090</v>
      </c>
      <c r="D22">
        <v>5090</v>
      </c>
      <c r="E22">
        <v>4210</v>
      </c>
      <c r="F22">
        <v>4210</v>
      </c>
      <c r="G22">
        <v>4210</v>
      </c>
      <c r="H22">
        <v>4210</v>
      </c>
      <c r="I22">
        <v>4210</v>
      </c>
      <c r="J22">
        <v>4210</v>
      </c>
      <c r="K22">
        <v>4210</v>
      </c>
      <c r="L22">
        <v>4210</v>
      </c>
      <c r="M22">
        <v>2600</v>
      </c>
      <c r="N22">
        <v>2600</v>
      </c>
      <c r="O22">
        <v>2600</v>
      </c>
      <c r="P22">
        <v>2600</v>
      </c>
      <c r="Q22">
        <v>2600</v>
      </c>
      <c r="R22">
        <v>2600</v>
      </c>
      <c r="S22">
        <v>2600</v>
      </c>
      <c r="T22">
        <v>1820</v>
      </c>
      <c r="U22" t="s">
        <v>128</v>
      </c>
      <c r="V22" t="s">
        <v>186</v>
      </c>
      <c r="W22" t="s">
        <v>127</v>
      </c>
      <c r="X22" t="s">
        <v>127</v>
      </c>
      <c r="Y22" t="s">
        <v>127</v>
      </c>
      <c r="Z22" t="s">
        <v>127</v>
      </c>
      <c r="AA22" t="s">
        <v>127</v>
      </c>
      <c r="AB22" t="s">
        <v>127</v>
      </c>
      <c r="AC22" t="s">
        <v>127</v>
      </c>
      <c r="AD22" t="s">
        <v>127</v>
      </c>
      <c r="AE22" t="s">
        <v>127</v>
      </c>
      <c r="AF22" t="s">
        <v>127</v>
      </c>
      <c r="AG22" t="s">
        <v>127</v>
      </c>
      <c r="AH22" t="s">
        <v>127</v>
      </c>
      <c r="AI22" t="s">
        <v>127</v>
      </c>
      <c r="AJ22" t="s">
        <v>127</v>
      </c>
      <c r="AK22" t="s">
        <v>127</v>
      </c>
      <c r="AL22" t="s">
        <v>127</v>
      </c>
      <c r="AM22" t="s">
        <v>127</v>
      </c>
      <c r="AN22" t="s">
        <v>127</v>
      </c>
      <c r="AO22" t="s">
        <v>127</v>
      </c>
      <c r="AP22" t="s">
        <v>127</v>
      </c>
      <c r="AQ22" t="s">
        <v>127</v>
      </c>
      <c r="AR22" t="s">
        <v>127</v>
      </c>
      <c r="AS22" t="s">
        <v>127</v>
      </c>
      <c r="AT22" t="s">
        <v>127</v>
      </c>
      <c r="AU22" t="s">
        <v>127</v>
      </c>
      <c r="AV22" t="s">
        <v>127</v>
      </c>
      <c r="AW22" t="s">
        <v>127</v>
      </c>
      <c r="AX22" t="s">
        <v>127</v>
      </c>
      <c r="AY22" t="s">
        <v>127</v>
      </c>
      <c r="AZ22" t="s">
        <v>127</v>
      </c>
      <c r="BA22" t="s">
        <v>127</v>
      </c>
      <c r="BB22" t="s">
        <v>127</v>
      </c>
      <c r="BC22" t="s">
        <v>127</v>
      </c>
      <c r="BD22" t="s">
        <v>127</v>
      </c>
      <c r="BE22" t="s">
        <v>127</v>
      </c>
      <c r="BF22" t="s">
        <v>127</v>
      </c>
      <c r="BG22" t="s">
        <v>127</v>
      </c>
      <c r="BH22" t="s">
        <v>127</v>
      </c>
      <c r="BI22" t="s">
        <v>127</v>
      </c>
      <c r="BJ22" t="s">
        <v>127</v>
      </c>
      <c r="BK22" t="s">
        <v>127</v>
      </c>
      <c r="BL22" t="s">
        <v>127</v>
      </c>
      <c r="BM22" t="s">
        <v>127</v>
      </c>
      <c r="BN22" t="s">
        <v>127</v>
      </c>
      <c r="BO22" t="s">
        <v>127</v>
      </c>
      <c r="BP22" t="s">
        <v>127</v>
      </c>
      <c r="BQ22" t="s">
        <v>127</v>
      </c>
      <c r="BR22" t="s">
        <v>127</v>
      </c>
      <c r="BS22" t="s">
        <v>127</v>
      </c>
      <c r="BT22" t="s">
        <v>127</v>
      </c>
      <c r="BU22" t="s">
        <v>127</v>
      </c>
      <c r="BV22" t="s">
        <v>127</v>
      </c>
      <c r="BW22" t="s">
        <v>127</v>
      </c>
      <c r="BX22" t="s">
        <v>127</v>
      </c>
      <c r="BY22" t="s">
        <v>127</v>
      </c>
      <c r="BZ22" t="s">
        <v>127</v>
      </c>
      <c r="CA22" t="s">
        <v>127</v>
      </c>
      <c r="CB22" t="s">
        <v>127</v>
      </c>
      <c r="CC22" t="s">
        <v>127</v>
      </c>
      <c r="CD22" t="s">
        <v>127</v>
      </c>
      <c r="CE22" t="s">
        <v>127</v>
      </c>
      <c r="CF22" t="s">
        <v>127</v>
      </c>
      <c r="CG22" t="s">
        <v>127</v>
      </c>
      <c r="CH22" t="s">
        <v>127</v>
      </c>
      <c r="CI22" t="s">
        <v>127</v>
      </c>
      <c r="CJ22" t="s">
        <v>127</v>
      </c>
      <c r="CK22" t="s">
        <v>127</v>
      </c>
      <c r="CL22" t="s">
        <v>127</v>
      </c>
      <c r="CM22" t="s">
        <v>127</v>
      </c>
      <c r="CN22" t="s">
        <v>127</v>
      </c>
      <c r="CO22" t="s">
        <v>127</v>
      </c>
      <c r="CP22" t="s">
        <v>127</v>
      </c>
      <c r="CQ22" t="s">
        <v>127</v>
      </c>
    </row>
    <row r="23" spans="1:95" x14ac:dyDescent="0.35">
      <c r="A23">
        <v>1059</v>
      </c>
      <c r="C23">
        <v>5090</v>
      </c>
      <c r="D23">
        <v>5090</v>
      </c>
      <c r="E23">
        <v>4210</v>
      </c>
      <c r="F23">
        <v>4210</v>
      </c>
      <c r="G23">
        <v>4210</v>
      </c>
      <c r="H23">
        <v>4210</v>
      </c>
      <c r="I23">
        <v>4210</v>
      </c>
      <c r="J23">
        <v>4210</v>
      </c>
      <c r="K23">
        <v>4210</v>
      </c>
      <c r="L23">
        <v>4210</v>
      </c>
      <c r="M23">
        <v>2600</v>
      </c>
      <c r="N23">
        <v>2600</v>
      </c>
      <c r="O23">
        <v>2600</v>
      </c>
      <c r="P23">
        <v>2600</v>
      </c>
      <c r="Q23">
        <v>2600</v>
      </c>
      <c r="R23">
        <v>2600</v>
      </c>
      <c r="S23">
        <v>2600</v>
      </c>
      <c r="T23">
        <v>1820</v>
      </c>
      <c r="U23">
        <v>1820</v>
      </c>
      <c r="V23" t="s">
        <v>128</v>
      </c>
      <c r="W23" t="s">
        <v>187</v>
      </c>
      <c r="X23" t="s">
        <v>127</v>
      </c>
      <c r="Y23" t="s">
        <v>127</v>
      </c>
      <c r="Z23" t="s">
        <v>127</v>
      </c>
      <c r="AA23" t="s">
        <v>127</v>
      </c>
      <c r="AB23" t="s">
        <v>127</v>
      </c>
      <c r="AC23" t="s">
        <v>127</v>
      </c>
      <c r="AD23" t="s">
        <v>127</v>
      </c>
      <c r="AE23" t="s">
        <v>127</v>
      </c>
      <c r="AF23" t="s">
        <v>127</v>
      </c>
      <c r="AG23" t="s">
        <v>127</v>
      </c>
      <c r="AH23" t="s">
        <v>127</v>
      </c>
      <c r="AI23" t="s">
        <v>127</v>
      </c>
      <c r="AJ23" t="s">
        <v>127</v>
      </c>
      <c r="AK23" t="s">
        <v>127</v>
      </c>
      <c r="AL23" t="s">
        <v>127</v>
      </c>
      <c r="AM23" t="s">
        <v>127</v>
      </c>
      <c r="AN23" t="s">
        <v>127</v>
      </c>
      <c r="AO23" t="s">
        <v>127</v>
      </c>
      <c r="AP23" t="s">
        <v>127</v>
      </c>
      <c r="AQ23" t="s">
        <v>127</v>
      </c>
      <c r="AR23" t="s">
        <v>127</v>
      </c>
      <c r="AS23" t="s">
        <v>127</v>
      </c>
      <c r="AT23" t="s">
        <v>127</v>
      </c>
      <c r="AU23" t="s">
        <v>127</v>
      </c>
      <c r="AV23" t="s">
        <v>127</v>
      </c>
      <c r="AW23" t="s">
        <v>127</v>
      </c>
      <c r="AX23" t="s">
        <v>127</v>
      </c>
      <c r="AY23" t="s">
        <v>127</v>
      </c>
      <c r="AZ23" t="s">
        <v>127</v>
      </c>
      <c r="BA23" t="s">
        <v>127</v>
      </c>
      <c r="BB23" t="s">
        <v>127</v>
      </c>
      <c r="BC23" t="s">
        <v>127</v>
      </c>
      <c r="BD23" t="s">
        <v>127</v>
      </c>
      <c r="BE23" t="s">
        <v>127</v>
      </c>
      <c r="BF23" t="s">
        <v>127</v>
      </c>
      <c r="BG23" t="s">
        <v>127</v>
      </c>
      <c r="BH23" t="s">
        <v>127</v>
      </c>
      <c r="BI23" t="s">
        <v>127</v>
      </c>
      <c r="BJ23" t="s">
        <v>127</v>
      </c>
      <c r="BK23" t="s">
        <v>127</v>
      </c>
      <c r="BL23" t="s">
        <v>127</v>
      </c>
      <c r="BM23" t="s">
        <v>127</v>
      </c>
      <c r="BN23" t="s">
        <v>127</v>
      </c>
      <c r="BO23" t="s">
        <v>127</v>
      </c>
      <c r="BP23" t="s">
        <v>127</v>
      </c>
      <c r="BQ23" t="s">
        <v>127</v>
      </c>
      <c r="BR23" t="s">
        <v>127</v>
      </c>
      <c r="BS23" t="s">
        <v>127</v>
      </c>
      <c r="BT23" t="s">
        <v>127</v>
      </c>
      <c r="BU23" t="s">
        <v>127</v>
      </c>
      <c r="BV23" t="s">
        <v>127</v>
      </c>
      <c r="BW23" t="s">
        <v>127</v>
      </c>
      <c r="BX23" t="s">
        <v>127</v>
      </c>
      <c r="BY23" t="s">
        <v>127</v>
      </c>
      <c r="BZ23" t="s">
        <v>127</v>
      </c>
      <c r="CA23" t="s">
        <v>127</v>
      </c>
      <c r="CB23" t="s">
        <v>127</v>
      </c>
      <c r="CC23" t="s">
        <v>127</v>
      </c>
      <c r="CD23" t="s">
        <v>127</v>
      </c>
      <c r="CE23" t="s">
        <v>127</v>
      </c>
      <c r="CF23" t="s">
        <v>127</v>
      </c>
      <c r="CG23" t="s">
        <v>127</v>
      </c>
      <c r="CH23" t="s">
        <v>127</v>
      </c>
      <c r="CI23" t="s">
        <v>127</v>
      </c>
      <c r="CJ23" t="s">
        <v>127</v>
      </c>
      <c r="CK23" t="s">
        <v>127</v>
      </c>
      <c r="CL23" t="s">
        <v>127</v>
      </c>
      <c r="CM23" t="s">
        <v>127</v>
      </c>
      <c r="CN23" t="s">
        <v>127</v>
      </c>
      <c r="CO23" t="s">
        <v>127</v>
      </c>
      <c r="CP23" t="s">
        <v>127</v>
      </c>
      <c r="CQ23" t="s">
        <v>127</v>
      </c>
    </row>
    <row r="24" spans="1:95" x14ac:dyDescent="0.35">
      <c r="A24">
        <v>1060</v>
      </c>
      <c r="C24">
        <v>5090</v>
      </c>
      <c r="D24">
        <v>5090</v>
      </c>
      <c r="E24">
        <v>4210</v>
      </c>
      <c r="F24">
        <v>4210</v>
      </c>
      <c r="G24">
        <v>4210</v>
      </c>
      <c r="H24">
        <v>4210</v>
      </c>
      <c r="I24">
        <v>4210</v>
      </c>
      <c r="J24">
        <v>4210</v>
      </c>
      <c r="K24">
        <v>4210</v>
      </c>
      <c r="L24">
        <v>4210</v>
      </c>
      <c r="M24">
        <v>2600</v>
      </c>
      <c r="N24">
        <v>2600</v>
      </c>
      <c r="O24">
        <v>2600</v>
      </c>
      <c r="P24">
        <v>2600</v>
      </c>
      <c r="Q24">
        <v>2600</v>
      </c>
      <c r="R24">
        <v>2600</v>
      </c>
      <c r="S24">
        <v>2600</v>
      </c>
      <c r="T24">
        <v>1820</v>
      </c>
      <c r="U24">
        <v>1820</v>
      </c>
      <c r="V24">
        <v>1820</v>
      </c>
      <c r="W24" t="s">
        <v>128</v>
      </c>
      <c r="X24" t="s">
        <v>188</v>
      </c>
      <c r="Y24" t="s">
        <v>127</v>
      </c>
      <c r="Z24" t="s">
        <v>127</v>
      </c>
      <c r="AA24" t="s">
        <v>127</v>
      </c>
      <c r="AB24" t="s">
        <v>127</v>
      </c>
      <c r="AC24" t="s">
        <v>127</v>
      </c>
      <c r="AD24" t="s">
        <v>127</v>
      </c>
      <c r="AE24" t="s">
        <v>127</v>
      </c>
      <c r="AF24" t="s">
        <v>127</v>
      </c>
      <c r="AG24" t="s">
        <v>127</v>
      </c>
      <c r="AH24" t="s">
        <v>127</v>
      </c>
      <c r="AI24" t="s">
        <v>127</v>
      </c>
      <c r="AJ24" t="s">
        <v>127</v>
      </c>
      <c r="AK24" t="s">
        <v>127</v>
      </c>
      <c r="AL24" t="s">
        <v>127</v>
      </c>
      <c r="AM24" t="s">
        <v>127</v>
      </c>
      <c r="AN24" t="s">
        <v>127</v>
      </c>
      <c r="AO24" t="s">
        <v>127</v>
      </c>
      <c r="AP24" t="s">
        <v>127</v>
      </c>
      <c r="AQ24" t="s">
        <v>127</v>
      </c>
      <c r="AR24" t="s">
        <v>127</v>
      </c>
      <c r="AS24" t="s">
        <v>127</v>
      </c>
      <c r="AT24" t="s">
        <v>127</v>
      </c>
      <c r="AU24" t="s">
        <v>127</v>
      </c>
      <c r="AV24" t="s">
        <v>127</v>
      </c>
      <c r="AW24" t="s">
        <v>127</v>
      </c>
      <c r="AX24" t="s">
        <v>127</v>
      </c>
      <c r="AY24" t="s">
        <v>127</v>
      </c>
      <c r="AZ24" t="s">
        <v>127</v>
      </c>
      <c r="BA24" t="s">
        <v>127</v>
      </c>
      <c r="BB24" t="s">
        <v>127</v>
      </c>
      <c r="BC24" t="s">
        <v>127</v>
      </c>
      <c r="BD24" t="s">
        <v>127</v>
      </c>
      <c r="BE24" t="s">
        <v>127</v>
      </c>
      <c r="BF24" t="s">
        <v>127</v>
      </c>
      <c r="BG24" t="s">
        <v>127</v>
      </c>
      <c r="BH24" t="s">
        <v>127</v>
      </c>
      <c r="BI24" t="s">
        <v>127</v>
      </c>
      <c r="BJ24" t="s">
        <v>127</v>
      </c>
      <c r="BK24" t="s">
        <v>127</v>
      </c>
      <c r="BL24" t="s">
        <v>127</v>
      </c>
      <c r="BM24" t="s">
        <v>127</v>
      </c>
      <c r="BN24" t="s">
        <v>127</v>
      </c>
      <c r="BO24" t="s">
        <v>127</v>
      </c>
      <c r="BP24" t="s">
        <v>127</v>
      </c>
      <c r="BQ24" t="s">
        <v>127</v>
      </c>
      <c r="BR24" t="s">
        <v>127</v>
      </c>
      <c r="BS24" t="s">
        <v>127</v>
      </c>
      <c r="BT24" t="s">
        <v>127</v>
      </c>
      <c r="BU24" t="s">
        <v>127</v>
      </c>
      <c r="BV24" t="s">
        <v>127</v>
      </c>
      <c r="BW24" t="s">
        <v>127</v>
      </c>
      <c r="BX24" t="s">
        <v>127</v>
      </c>
      <c r="BY24" t="s">
        <v>127</v>
      </c>
      <c r="BZ24" t="s">
        <v>127</v>
      </c>
      <c r="CA24" t="s">
        <v>127</v>
      </c>
      <c r="CB24" t="s">
        <v>127</v>
      </c>
      <c r="CC24" t="s">
        <v>127</v>
      </c>
      <c r="CD24" t="s">
        <v>127</v>
      </c>
      <c r="CE24" t="s">
        <v>127</v>
      </c>
      <c r="CF24" t="s">
        <v>127</v>
      </c>
      <c r="CG24" t="s">
        <v>127</v>
      </c>
      <c r="CH24" t="s">
        <v>127</v>
      </c>
      <c r="CI24" t="s">
        <v>127</v>
      </c>
      <c r="CJ24" t="s">
        <v>127</v>
      </c>
      <c r="CK24" t="s">
        <v>127</v>
      </c>
      <c r="CL24" t="s">
        <v>127</v>
      </c>
      <c r="CM24" t="s">
        <v>127</v>
      </c>
      <c r="CN24" t="s">
        <v>127</v>
      </c>
      <c r="CO24" t="s">
        <v>127</v>
      </c>
      <c r="CP24" t="s">
        <v>127</v>
      </c>
      <c r="CQ24" t="s">
        <v>127</v>
      </c>
    </row>
    <row r="25" spans="1:95" x14ac:dyDescent="0.35">
      <c r="A25">
        <v>1089</v>
      </c>
      <c r="C25">
        <v>5090</v>
      </c>
      <c r="D25">
        <v>5090</v>
      </c>
      <c r="E25">
        <v>4210</v>
      </c>
      <c r="F25">
        <v>4210</v>
      </c>
      <c r="G25">
        <v>4210</v>
      </c>
      <c r="H25">
        <v>4210</v>
      </c>
      <c r="I25">
        <v>4210</v>
      </c>
      <c r="J25">
        <v>4210</v>
      </c>
      <c r="K25">
        <v>4210</v>
      </c>
      <c r="L25">
        <v>4210</v>
      </c>
      <c r="M25">
        <v>2600</v>
      </c>
      <c r="N25">
        <v>2600</v>
      </c>
      <c r="O25">
        <v>2600</v>
      </c>
      <c r="P25">
        <v>2600</v>
      </c>
      <c r="Q25">
        <v>2600</v>
      </c>
      <c r="R25">
        <v>2600</v>
      </c>
      <c r="S25">
        <v>2600</v>
      </c>
      <c r="T25">
        <v>1820</v>
      </c>
      <c r="U25">
        <v>1820</v>
      </c>
      <c r="V25">
        <v>1820</v>
      </c>
      <c r="W25">
        <v>1820</v>
      </c>
      <c r="X25" t="s">
        <v>128</v>
      </c>
      <c r="Y25" t="s">
        <v>189</v>
      </c>
      <c r="Z25" t="s">
        <v>127</v>
      </c>
      <c r="AA25" t="s">
        <v>127</v>
      </c>
      <c r="AB25" t="s">
        <v>127</v>
      </c>
      <c r="AC25" t="s">
        <v>127</v>
      </c>
      <c r="AD25" t="s">
        <v>127</v>
      </c>
      <c r="AE25" t="s">
        <v>127</v>
      </c>
      <c r="AF25" t="s">
        <v>127</v>
      </c>
      <c r="AG25" t="s">
        <v>127</v>
      </c>
      <c r="AH25" t="s">
        <v>127</v>
      </c>
      <c r="AI25" t="s">
        <v>127</v>
      </c>
      <c r="AJ25" t="s">
        <v>127</v>
      </c>
      <c r="AK25" t="s">
        <v>127</v>
      </c>
      <c r="AL25" t="s">
        <v>127</v>
      </c>
      <c r="AM25" t="s">
        <v>127</v>
      </c>
      <c r="AN25" t="s">
        <v>127</v>
      </c>
      <c r="AO25" t="s">
        <v>127</v>
      </c>
      <c r="AP25" t="s">
        <v>127</v>
      </c>
      <c r="AQ25" t="s">
        <v>127</v>
      </c>
      <c r="AR25" t="s">
        <v>127</v>
      </c>
      <c r="AS25" t="s">
        <v>127</v>
      </c>
      <c r="AT25" t="s">
        <v>127</v>
      </c>
      <c r="AU25" t="s">
        <v>127</v>
      </c>
      <c r="AV25" t="s">
        <v>127</v>
      </c>
      <c r="AW25" t="s">
        <v>127</v>
      </c>
      <c r="AX25" t="s">
        <v>127</v>
      </c>
      <c r="AY25" t="s">
        <v>127</v>
      </c>
      <c r="AZ25" t="s">
        <v>127</v>
      </c>
      <c r="BA25" t="s">
        <v>127</v>
      </c>
      <c r="BB25" t="s">
        <v>127</v>
      </c>
      <c r="BC25" t="s">
        <v>127</v>
      </c>
      <c r="BD25" t="s">
        <v>127</v>
      </c>
      <c r="BE25" t="s">
        <v>127</v>
      </c>
      <c r="BF25" t="s">
        <v>127</v>
      </c>
      <c r="BG25" t="s">
        <v>127</v>
      </c>
      <c r="BH25" t="s">
        <v>127</v>
      </c>
      <c r="BI25" t="s">
        <v>127</v>
      </c>
      <c r="BJ25" t="s">
        <v>127</v>
      </c>
      <c r="BK25" t="s">
        <v>127</v>
      </c>
      <c r="BL25" t="s">
        <v>127</v>
      </c>
      <c r="BM25" t="s">
        <v>127</v>
      </c>
      <c r="BN25" t="s">
        <v>127</v>
      </c>
      <c r="BO25" t="s">
        <v>127</v>
      </c>
      <c r="BP25" t="s">
        <v>127</v>
      </c>
      <c r="BQ25" t="s">
        <v>127</v>
      </c>
      <c r="BR25" t="s">
        <v>127</v>
      </c>
      <c r="BS25" t="s">
        <v>127</v>
      </c>
      <c r="BT25" t="s">
        <v>127</v>
      </c>
      <c r="BU25" t="s">
        <v>127</v>
      </c>
      <c r="BV25" t="s">
        <v>127</v>
      </c>
      <c r="BW25" t="s">
        <v>127</v>
      </c>
      <c r="BX25" t="s">
        <v>127</v>
      </c>
      <c r="BY25" t="s">
        <v>127</v>
      </c>
      <c r="BZ25" t="s">
        <v>127</v>
      </c>
      <c r="CA25" t="s">
        <v>127</v>
      </c>
      <c r="CB25" t="s">
        <v>127</v>
      </c>
      <c r="CC25" t="s">
        <v>127</v>
      </c>
      <c r="CD25" t="s">
        <v>127</v>
      </c>
      <c r="CE25" t="s">
        <v>127</v>
      </c>
      <c r="CF25" t="s">
        <v>127</v>
      </c>
      <c r="CG25" t="s">
        <v>127</v>
      </c>
      <c r="CH25" t="s">
        <v>127</v>
      </c>
      <c r="CI25" t="s">
        <v>127</v>
      </c>
      <c r="CJ25" t="s">
        <v>127</v>
      </c>
      <c r="CK25" t="s">
        <v>127</v>
      </c>
      <c r="CL25" t="s">
        <v>127</v>
      </c>
      <c r="CM25" t="s">
        <v>127</v>
      </c>
      <c r="CN25" t="s">
        <v>127</v>
      </c>
      <c r="CO25" t="s">
        <v>127</v>
      </c>
      <c r="CP25" t="s">
        <v>127</v>
      </c>
      <c r="CQ25" t="s">
        <v>127</v>
      </c>
    </row>
    <row r="26" spans="1:95" x14ac:dyDescent="0.35">
      <c r="A26">
        <v>1037</v>
      </c>
      <c r="C26">
        <v>5090</v>
      </c>
      <c r="D26">
        <v>5090</v>
      </c>
      <c r="E26">
        <v>4210</v>
      </c>
      <c r="F26">
        <v>4210</v>
      </c>
      <c r="G26">
        <v>4210</v>
      </c>
      <c r="H26">
        <v>4210</v>
      </c>
      <c r="I26">
        <v>4210</v>
      </c>
      <c r="J26">
        <v>4210</v>
      </c>
      <c r="K26">
        <v>4210</v>
      </c>
      <c r="L26">
        <v>4210</v>
      </c>
      <c r="M26">
        <v>2600</v>
      </c>
      <c r="N26">
        <v>2600</v>
      </c>
      <c r="O26">
        <v>2600</v>
      </c>
      <c r="P26">
        <v>2600</v>
      </c>
      <c r="Q26">
        <v>2600</v>
      </c>
      <c r="R26">
        <v>2600</v>
      </c>
      <c r="S26">
        <v>2600</v>
      </c>
      <c r="T26">
        <v>1820</v>
      </c>
      <c r="U26">
        <v>1820</v>
      </c>
      <c r="V26">
        <v>1820</v>
      </c>
      <c r="W26">
        <v>1820</v>
      </c>
      <c r="X26">
        <v>1820</v>
      </c>
      <c r="Y26" t="s">
        <v>128</v>
      </c>
      <c r="Z26" t="s">
        <v>190</v>
      </c>
      <c r="AA26" t="s">
        <v>127</v>
      </c>
      <c r="AB26" t="s">
        <v>127</v>
      </c>
      <c r="AC26" t="s">
        <v>127</v>
      </c>
      <c r="AD26" t="s">
        <v>127</v>
      </c>
      <c r="AE26" t="s">
        <v>127</v>
      </c>
      <c r="AF26" t="s">
        <v>127</v>
      </c>
      <c r="AG26" t="s">
        <v>127</v>
      </c>
      <c r="AH26" t="s">
        <v>127</v>
      </c>
      <c r="AI26" t="s">
        <v>127</v>
      </c>
      <c r="AJ26" t="s">
        <v>127</v>
      </c>
      <c r="AK26" t="s">
        <v>127</v>
      </c>
      <c r="AL26" t="s">
        <v>127</v>
      </c>
      <c r="AM26" t="s">
        <v>127</v>
      </c>
      <c r="AN26" t="s">
        <v>127</v>
      </c>
      <c r="AO26" t="s">
        <v>127</v>
      </c>
      <c r="AP26" t="s">
        <v>127</v>
      </c>
      <c r="AQ26" t="s">
        <v>127</v>
      </c>
      <c r="AR26" t="s">
        <v>127</v>
      </c>
      <c r="AS26" t="s">
        <v>127</v>
      </c>
      <c r="AT26" t="s">
        <v>127</v>
      </c>
      <c r="AU26" t="s">
        <v>127</v>
      </c>
      <c r="AV26" t="s">
        <v>127</v>
      </c>
      <c r="AW26" t="s">
        <v>127</v>
      </c>
      <c r="AX26" t="s">
        <v>127</v>
      </c>
      <c r="AY26" t="s">
        <v>127</v>
      </c>
      <c r="AZ26" t="s">
        <v>127</v>
      </c>
      <c r="BA26" t="s">
        <v>127</v>
      </c>
      <c r="BB26" t="s">
        <v>127</v>
      </c>
      <c r="BC26" t="s">
        <v>127</v>
      </c>
      <c r="BD26" t="s">
        <v>127</v>
      </c>
      <c r="BE26" t="s">
        <v>127</v>
      </c>
      <c r="BF26" t="s">
        <v>127</v>
      </c>
      <c r="BG26" t="s">
        <v>127</v>
      </c>
      <c r="BH26" t="s">
        <v>127</v>
      </c>
      <c r="BI26" t="s">
        <v>127</v>
      </c>
      <c r="BJ26" t="s">
        <v>127</v>
      </c>
      <c r="BK26" t="s">
        <v>127</v>
      </c>
      <c r="BL26" t="s">
        <v>127</v>
      </c>
      <c r="BM26" t="s">
        <v>127</v>
      </c>
      <c r="BN26" t="s">
        <v>127</v>
      </c>
      <c r="BO26" t="s">
        <v>127</v>
      </c>
      <c r="BP26" t="s">
        <v>127</v>
      </c>
      <c r="BQ26" t="s">
        <v>127</v>
      </c>
      <c r="BR26" t="s">
        <v>127</v>
      </c>
      <c r="BS26" t="s">
        <v>127</v>
      </c>
      <c r="BT26" t="s">
        <v>127</v>
      </c>
      <c r="BU26" t="s">
        <v>127</v>
      </c>
      <c r="BV26" t="s">
        <v>127</v>
      </c>
      <c r="BW26" t="s">
        <v>127</v>
      </c>
      <c r="BX26" t="s">
        <v>127</v>
      </c>
      <c r="BY26" t="s">
        <v>127</v>
      </c>
      <c r="BZ26" t="s">
        <v>127</v>
      </c>
      <c r="CA26" t="s">
        <v>127</v>
      </c>
      <c r="CB26" t="s">
        <v>127</v>
      </c>
      <c r="CC26" t="s">
        <v>127</v>
      </c>
      <c r="CD26" t="s">
        <v>127</v>
      </c>
      <c r="CE26" t="s">
        <v>127</v>
      </c>
      <c r="CF26" t="s">
        <v>127</v>
      </c>
      <c r="CG26" t="s">
        <v>127</v>
      </c>
      <c r="CH26" t="s">
        <v>127</v>
      </c>
      <c r="CI26" t="s">
        <v>127</v>
      </c>
      <c r="CJ26" t="s">
        <v>127</v>
      </c>
      <c r="CK26" t="s">
        <v>127</v>
      </c>
      <c r="CL26" t="s">
        <v>127</v>
      </c>
      <c r="CM26" t="s">
        <v>127</v>
      </c>
      <c r="CN26" t="s">
        <v>127</v>
      </c>
      <c r="CO26" t="s">
        <v>127</v>
      </c>
      <c r="CP26" t="s">
        <v>127</v>
      </c>
      <c r="CQ26" t="s">
        <v>127</v>
      </c>
    </row>
    <row r="27" spans="1:95" x14ac:dyDescent="0.35">
      <c r="A27">
        <v>1079</v>
      </c>
      <c r="C27">
        <v>5090</v>
      </c>
      <c r="D27">
        <v>5090</v>
      </c>
      <c r="E27">
        <v>4210</v>
      </c>
      <c r="F27">
        <v>4210</v>
      </c>
      <c r="G27">
        <v>4210</v>
      </c>
      <c r="H27">
        <v>4210</v>
      </c>
      <c r="I27">
        <v>4210</v>
      </c>
      <c r="J27">
        <v>4210</v>
      </c>
      <c r="K27">
        <v>4210</v>
      </c>
      <c r="L27">
        <v>4210</v>
      </c>
      <c r="M27">
        <v>2600</v>
      </c>
      <c r="N27">
        <v>2600</v>
      </c>
      <c r="O27">
        <v>2600</v>
      </c>
      <c r="P27">
        <v>2600</v>
      </c>
      <c r="Q27">
        <v>2600</v>
      </c>
      <c r="R27">
        <v>2600</v>
      </c>
      <c r="S27">
        <v>2600</v>
      </c>
      <c r="T27">
        <v>1820</v>
      </c>
      <c r="U27">
        <v>1820</v>
      </c>
      <c r="V27">
        <v>1820</v>
      </c>
      <c r="W27">
        <v>1820</v>
      </c>
      <c r="X27">
        <v>1820</v>
      </c>
      <c r="Y27">
        <v>1820</v>
      </c>
      <c r="Z27" t="s">
        <v>128</v>
      </c>
      <c r="AA27" t="s">
        <v>191</v>
      </c>
      <c r="AB27" t="s">
        <v>127</v>
      </c>
      <c r="AC27" t="s">
        <v>127</v>
      </c>
      <c r="AD27" t="s">
        <v>127</v>
      </c>
      <c r="AE27" t="s">
        <v>127</v>
      </c>
      <c r="AF27" t="s">
        <v>127</v>
      </c>
      <c r="AG27" t="s">
        <v>127</v>
      </c>
      <c r="AH27" t="s">
        <v>127</v>
      </c>
      <c r="AI27" t="s">
        <v>127</v>
      </c>
      <c r="AJ27" t="s">
        <v>127</v>
      </c>
      <c r="AK27" t="s">
        <v>127</v>
      </c>
      <c r="AL27" t="s">
        <v>127</v>
      </c>
      <c r="AM27" t="s">
        <v>127</v>
      </c>
      <c r="AN27" t="s">
        <v>127</v>
      </c>
      <c r="AO27" t="s">
        <v>127</v>
      </c>
      <c r="AP27" t="s">
        <v>127</v>
      </c>
      <c r="AQ27" t="s">
        <v>127</v>
      </c>
      <c r="AR27" t="s">
        <v>127</v>
      </c>
      <c r="AS27" t="s">
        <v>127</v>
      </c>
      <c r="AT27" t="s">
        <v>127</v>
      </c>
      <c r="AU27" t="s">
        <v>127</v>
      </c>
      <c r="AV27" t="s">
        <v>127</v>
      </c>
      <c r="AW27" t="s">
        <v>127</v>
      </c>
      <c r="AX27" t="s">
        <v>127</v>
      </c>
      <c r="AY27" t="s">
        <v>127</v>
      </c>
      <c r="AZ27" t="s">
        <v>127</v>
      </c>
      <c r="BA27" t="s">
        <v>127</v>
      </c>
      <c r="BB27" t="s">
        <v>127</v>
      </c>
      <c r="BC27" t="s">
        <v>127</v>
      </c>
      <c r="BD27" t="s">
        <v>127</v>
      </c>
      <c r="BE27" t="s">
        <v>127</v>
      </c>
      <c r="BF27" t="s">
        <v>127</v>
      </c>
      <c r="BG27" t="s">
        <v>127</v>
      </c>
      <c r="BH27" t="s">
        <v>127</v>
      </c>
      <c r="BI27" t="s">
        <v>127</v>
      </c>
      <c r="BJ27" t="s">
        <v>127</v>
      </c>
      <c r="BK27" t="s">
        <v>127</v>
      </c>
      <c r="BL27" t="s">
        <v>127</v>
      </c>
      <c r="BM27" t="s">
        <v>127</v>
      </c>
      <c r="BN27" t="s">
        <v>127</v>
      </c>
      <c r="BO27" t="s">
        <v>127</v>
      </c>
      <c r="BP27" t="s">
        <v>127</v>
      </c>
      <c r="BQ27" t="s">
        <v>127</v>
      </c>
      <c r="BR27" t="s">
        <v>127</v>
      </c>
      <c r="BS27" t="s">
        <v>127</v>
      </c>
      <c r="BT27" t="s">
        <v>127</v>
      </c>
      <c r="BU27" t="s">
        <v>127</v>
      </c>
      <c r="BV27" t="s">
        <v>127</v>
      </c>
      <c r="BW27" t="s">
        <v>127</v>
      </c>
      <c r="BX27" t="s">
        <v>127</v>
      </c>
      <c r="BY27" t="s">
        <v>127</v>
      </c>
      <c r="BZ27" t="s">
        <v>127</v>
      </c>
      <c r="CA27" t="s">
        <v>127</v>
      </c>
      <c r="CB27" t="s">
        <v>127</v>
      </c>
      <c r="CC27" t="s">
        <v>127</v>
      </c>
      <c r="CD27" t="s">
        <v>127</v>
      </c>
      <c r="CE27" t="s">
        <v>127</v>
      </c>
      <c r="CF27" t="s">
        <v>127</v>
      </c>
      <c r="CG27" t="s">
        <v>127</v>
      </c>
      <c r="CH27" t="s">
        <v>127</v>
      </c>
      <c r="CI27" t="s">
        <v>127</v>
      </c>
      <c r="CJ27" t="s">
        <v>127</v>
      </c>
      <c r="CK27" t="s">
        <v>127</v>
      </c>
      <c r="CL27" t="s">
        <v>127</v>
      </c>
      <c r="CM27" t="s">
        <v>127</v>
      </c>
      <c r="CN27" t="s">
        <v>127</v>
      </c>
      <c r="CO27" t="s">
        <v>127</v>
      </c>
      <c r="CP27" t="s">
        <v>127</v>
      </c>
      <c r="CQ27" t="s">
        <v>127</v>
      </c>
    </row>
    <row r="28" spans="1:95" x14ac:dyDescent="0.35">
      <c r="A28">
        <v>1040</v>
      </c>
      <c r="C28">
        <v>5090</v>
      </c>
      <c r="D28">
        <v>5090</v>
      </c>
      <c r="E28">
        <v>4210</v>
      </c>
      <c r="F28">
        <v>4210</v>
      </c>
      <c r="G28">
        <v>4210</v>
      </c>
      <c r="H28">
        <v>4210</v>
      </c>
      <c r="I28">
        <v>4210</v>
      </c>
      <c r="J28">
        <v>4210</v>
      </c>
      <c r="K28">
        <v>4210</v>
      </c>
      <c r="L28">
        <v>4210</v>
      </c>
      <c r="M28">
        <v>2600</v>
      </c>
      <c r="N28">
        <v>2600</v>
      </c>
      <c r="O28">
        <v>2600</v>
      </c>
      <c r="P28">
        <v>2600</v>
      </c>
      <c r="Q28">
        <v>2600</v>
      </c>
      <c r="R28">
        <v>2600</v>
      </c>
      <c r="S28">
        <v>2600</v>
      </c>
      <c r="T28">
        <v>1820</v>
      </c>
      <c r="U28">
        <v>1820</v>
      </c>
      <c r="V28">
        <v>1820</v>
      </c>
      <c r="W28">
        <v>1820</v>
      </c>
      <c r="X28">
        <v>1820</v>
      </c>
      <c r="Y28">
        <v>1820</v>
      </c>
      <c r="Z28">
        <v>1820</v>
      </c>
      <c r="AA28" t="s">
        <v>128</v>
      </c>
      <c r="AB28" t="s">
        <v>192</v>
      </c>
      <c r="AC28" t="s">
        <v>127</v>
      </c>
      <c r="AD28" t="s">
        <v>127</v>
      </c>
      <c r="AE28" t="s">
        <v>127</v>
      </c>
      <c r="AF28" t="s">
        <v>127</v>
      </c>
      <c r="AG28" t="s">
        <v>127</v>
      </c>
      <c r="AH28" t="s">
        <v>127</v>
      </c>
      <c r="AI28" t="s">
        <v>127</v>
      </c>
      <c r="AJ28" t="s">
        <v>127</v>
      </c>
      <c r="AK28" t="s">
        <v>127</v>
      </c>
      <c r="AL28" t="s">
        <v>127</v>
      </c>
      <c r="AM28" t="s">
        <v>127</v>
      </c>
      <c r="AN28" t="s">
        <v>127</v>
      </c>
      <c r="AO28" t="s">
        <v>127</v>
      </c>
      <c r="AP28" t="s">
        <v>127</v>
      </c>
      <c r="AQ28" t="s">
        <v>127</v>
      </c>
      <c r="AR28" t="s">
        <v>127</v>
      </c>
      <c r="AS28" t="s">
        <v>127</v>
      </c>
      <c r="AT28" t="s">
        <v>127</v>
      </c>
      <c r="AU28" t="s">
        <v>127</v>
      </c>
      <c r="AV28" t="s">
        <v>127</v>
      </c>
      <c r="AW28" t="s">
        <v>127</v>
      </c>
      <c r="AX28" t="s">
        <v>127</v>
      </c>
      <c r="AY28" t="s">
        <v>127</v>
      </c>
      <c r="AZ28" t="s">
        <v>127</v>
      </c>
      <c r="BA28" t="s">
        <v>127</v>
      </c>
      <c r="BB28" t="s">
        <v>127</v>
      </c>
      <c r="BC28" t="s">
        <v>127</v>
      </c>
      <c r="BD28" t="s">
        <v>127</v>
      </c>
      <c r="BE28" t="s">
        <v>127</v>
      </c>
      <c r="BF28" t="s">
        <v>127</v>
      </c>
      <c r="BG28" t="s">
        <v>127</v>
      </c>
      <c r="BH28" t="s">
        <v>127</v>
      </c>
      <c r="BI28" t="s">
        <v>127</v>
      </c>
      <c r="BJ28" t="s">
        <v>127</v>
      </c>
      <c r="BK28" t="s">
        <v>127</v>
      </c>
      <c r="BL28" t="s">
        <v>127</v>
      </c>
      <c r="BM28" t="s">
        <v>127</v>
      </c>
      <c r="BN28" t="s">
        <v>127</v>
      </c>
      <c r="BO28" t="s">
        <v>127</v>
      </c>
      <c r="BP28" t="s">
        <v>127</v>
      </c>
      <c r="BQ28" t="s">
        <v>127</v>
      </c>
      <c r="BR28" t="s">
        <v>127</v>
      </c>
      <c r="BS28" t="s">
        <v>127</v>
      </c>
      <c r="BT28" t="s">
        <v>127</v>
      </c>
      <c r="BU28" t="s">
        <v>127</v>
      </c>
      <c r="BV28" t="s">
        <v>127</v>
      </c>
      <c r="BW28" t="s">
        <v>127</v>
      </c>
      <c r="BX28" t="s">
        <v>127</v>
      </c>
      <c r="BY28" t="s">
        <v>127</v>
      </c>
      <c r="BZ28" t="s">
        <v>127</v>
      </c>
      <c r="CA28" t="s">
        <v>127</v>
      </c>
      <c r="CB28" t="s">
        <v>127</v>
      </c>
      <c r="CC28" t="s">
        <v>127</v>
      </c>
      <c r="CD28" t="s">
        <v>127</v>
      </c>
      <c r="CE28" t="s">
        <v>127</v>
      </c>
      <c r="CF28" t="s">
        <v>127</v>
      </c>
      <c r="CG28" t="s">
        <v>127</v>
      </c>
      <c r="CH28" t="s">
        <v>127</v>
      </c>
      <c r="CI28" t="s">
        <v>127</v>
      </c>
      <c r="CJ28" t="s">
        <v>127</v>
      </c>
      <c r="CK28" t="s">
        <v>127</v>
      </c>
      <c r="CL28" t="s">
        <v>127</v>
      </c>
      <c r="CM28" t="s">
        <v>127</v>
      </c>
      <c r="CN28" t="s">
        <v>127</v>
      </c>
      <c r="CO28" t="s">
        <v>127</v>
      </c>
      <c r="CP28" t="s">
        <v>127</v>
      </c>
      <c r="CQ28" t="s">
        <v>127</v>
      </c>
    </row>
    <row r="29" spans="1:95" x14ac:dyDescent="0.35">
      <c r="A29">
        <v>1035</v>
      </c>
      <c r="C29">
        <v>5090</v>
      </c>
      <c r="D29">
        <v>5090</v>
      </c>
      <c r="E29">
        <v>4210</v>
      </c>
      <c r="F29">
        <v>4210</v>
      </c>
      <c r="G29">
        <v>4210</v>
      </c>
      <c r="H29">
        <v>4210</v>
      </c>
      <c r="I29">
        <v>4210</v>
      </c>
      <c r="J29">
        <v>4210</v>
      </c>
      <c r="K29">
        <v>4210</v>
      </c>
      <c r="L29">
        <v>4210</v>
      </c>
      <c r="M29">
        <v>2600</v>
      </c>
      <c r="N29">
        <v>2600</v>
      </c>
      <c r="O29">
        <v>2600</v>
      </c>
      <c r="P29">
        <v>2600</v>
      </c>
      <c r="Q29">
        <v>2600</v>
      </c>
      <c r="R29">
        <v>2600</v>
      </c>
      <c r="S29">
        <v>2600</v>
      </c>
      <c r="T29">
        <v>1820</v>
      </c>
      <c r="U29">
        <v>1820</v>
      </c>
      <c r="V29">
        <v>1820</v>
      </c>
      <c r="W29">
        <v>1820</v>
      </c>
      <c r="X29">
        <v>1820</v>
      </c>
      <c r="Y29">
        <v>1820</v>
      </c>
      <c r="Z29">
        <v>1820</v>
      </c>
      <c r="AA29">
        <v>1820</v>
      </c>
      <c r="AB29" t="s">
        <v>128</v>
      </c>
      <c r="AC29" t="s">
        <v>193</v>
      </c>
      <c r="AD29" t="s">
        <v>127</v>
      </c>
      <c r="AE29" t="s">
        <v>127</v>
      </c>
      <c r="AF29" t="s">
        <v>127</v>
      </c>
      <c r="AG29" t="s">
        <v>127</v>
      </c>
      <c r="AH29" t="s">
        <v>127</v>
      </c>
      <c r="AI29" t="s">
        <v>127</v>
      </c>
      <c r="AJ29" t="s">
        <v>127</v>
      </c>
      <c r="AK29" t="s">
        <v>127</v>
      </c>
      <c r="AL29" t="s">
        <v>127</v>
      </c>
      <c r="AM29" t="s">
        <v>127</v>
      </c>
      <c r="AN29" t="s">
        <v>127</v>
      </c>
      <c r="AO29" t="s">
        <v>127</v>
      </c>
      <c r="AP29" t="s">
        <v>127</v>
      </c>
      <c r="AQ29" t="s">
        <v>127</v>
      </c>
      <c r="AR29" t="s">
        <v>127</v>
      </c>
      <c r="AS29" t="s">
        <v>127</v>
      </c>
      <c r="AT29" t="s">
        <v>127</v>
      </c>
      <c r="AU29" t="s">
        <v>127</v>
      </c>
      <c r="AV29" t="s">
        <v>127</v>
      </c>
      <c r="AW29" t="s">
        <v>127</v>
      </c>
      <c r="AX29" t="s">
        <v>127</v>
      </c>
      <c r="AY29" t="s">
        <v>127</v>
      </c>
      <c r="AZ29" t="s">
        <v>127</v>
      </c>
      <c r="BA29" t="s">
        <v>127</v>
      </c>
      <c r="BB29" t="s">
        <v>127</v>
      </c>
      <c r="BC29" t="s">
        <v>127</v>
      </c>
      <c r="BD29" t="s">
        <v>127</v>
      </c>
      <c r="BE29" t="s">
        <v>127</v>
      </c>
      <c r="BF29" t="s">
        <v>127</v>
      </c>
      <c r="BG29" t="s">
        <v>127</v>
      </c>
      <c r="BH29" t="s">
        <v>127</v>
      </c>
      <c r="BI29" t="s">
        <v>127</v>
      </c>
      <c r="BJ29" t="s">
        <v>127</v>
      </c>
      <c r="BK29" t="s">
        <v>127</v>
      </c>
      <c r="BL29" t="s">
        <v>127</v>
      </c>
      <c r="BM29" t="s">
        <v>127</v>
      </c>
      <c r="BN29" t="s">
        <v>127</v>
      </c>
      <c r="BO29" t="s">
        <v>127</v>
      </c>
      <c r="BP29" t="s">
        <v>127</v>
      </c>
      <c r="BQ29" t="s">
        <v>127</v>
      </c>
      <c r="BR29" t="s">
        <v>127</v>
      </c>
      <c r="BS29" t="s">
        <v>127</v>
      </c>
      <c r="BT29" t="s">
        <v>127</v>
      </c>
      <c r="BU29" t="s">
        <v>127</v>
      </c>
      <c r="BV29" t="s">
        <v>127</v>
      </c>
      <c r="BW29" t="s">
        <v>127</v>
      </c>
      <c r="BX29" t="s">
        <v>127</v>
      </c>
      <c r="BY29" t="s">
        <v>127</v>
      </c>
      <c r="BZ29" t="s">
        <v>127</v>
      </c>
      <c r="CA29" t="s">
        <v>127</v>
      </c>
      <c r="CB29" t="s">
        <v>127</v>
      </c>
      <c r="CC29" t="s">
        <v>127</v>
      </c>
      <c r="CD29" t="s">
        <v>127</v>
      </c>
      <c r="CE29" t="s">
        <v>127</v>
      </c>
      <c r="CF29" t="s">
        <v>127</v>
      </c>
      <c r="CG29" t="s">
        <v>127</v>
      </c>
      <c r="CH29" t="s">
        <v>127</v>
      </c>
      <c r="CI29" t="s">
        <v>127</v>
      </c>
      <c r="CJ29" t="s">
        <v>127</v>
      </c>
      <c r="CK29" t="s">
        <v>127</v>
      </c>
      <c r="CL29" t="s">
        <v>127</v>
      </c>
      <c r="CM29" t="s">
        <v>127</v>
      </c>
      <c r="CN29" t="s">
        <v>127</v>
      </c>
      <c r="CO29" t="s">
        <v>127</v>
      </c>
      <c r="CP29" t="s">
        <v>127</v>
      </c>
      <c r="CQ29" t="s">
        <v>127</v>
      </c>
    </row>
    <row r="30" spans="1:95" x14ac:dyDescent="0.35">
      <c r="A30">
        <v>1056</v>
      </c>
      <c r="C30">
        <v>5090</v>
      </c>
      <c r="D30">
        <v>5090</v>
      </c>
      <c r="E30">
        <v>4210</v>
      </c>
      <c r="F30">
        <v>4210</v>
      </c>
      <c r="G30">
        <v>4210</v>
      </c>
      <c r="H30">
        <v>4210</v>
      </c>
      <c r="I30">
        <v>3010</v>
      </c>
      <c r="J30">
        <v>3010</v>
      </c>
      <c r="K30">
        <v>3010</v>
      </c>
      <c r="L30">
        <v>3010</v>
      </c>
      <c r="M30">
        <v>2600</v>
      </c>
      <c r="N30">
        <v>2600</v>
      </c>
      <c r="O30">
        <v>2600</v>
      </c>
      <c r="P30">
        <v>2600</v>
      </c>
      <c r="Q30">
        <v>2600</v>
      </c>
      <c r="R30">
        <v>2600</v>
      </c>
      <c r="S30">
        <v>2600</v>
      </c>
      <c r="T30">
        <v>1820</v>
      </c>
      <c r="U30">
        <v>1820</v>
      </c>
      <c r="V30">
        <v>1820</v>
      </c>
      <c r="W30">
        <v>1820</v>
      </c>
      <c r="X30">
        <v>1820</v>
      </c>
      <c r="Y30">
        <v>1820</v>
      </c>
      <c r="Z30">
        <v>1820</v>
      </c>
      <c r="AA30">
        <v>1820</v>
      </c>
      <c r="AB30">
        <v>1820</v>
      </c>
      <c r="AC30" t="s">
        <v>128</v>
      </c>
      <c r="AD30" t="s">
        <v>194</v>
      </c>
      <c r="AE30" t="s">
        <v>127</v>
      </c>
      <c r="AF30" t="s">
        <v>127</v>
      </c>
      <c r="AG30" t="s">
        <v>127</v>
      </c>
      <c r="AH30" t="s">
        <v>127</v>
      </c>
      <c r="AI30" t="s">
        <v>127</v>
      </c>
      <c r="AJ30" t="s">
        <v>127</v>
      </c>
      <c r="AK30" t="s">
        <v>127</v>
      </c>
      <c r="AL30" t="s">
        <v>127</v>
      </c>
      <c r="AM30" t="s">
        <v>127</v>
      </c>
      <c r="AN30" t="s">
        <v>127</v>
      </c>
      <c r="AO30" t="s">
        <v>127</v>
      </c>
      <c r="AP30" t="s">
        <v>127</v>
      </c>
      <c r="AQ30" t="s">
        <v>127</v>
      </c>
      <c r="AR30" t="s">
        <v>127</v>
      </c>
      <c r="AS30" t="s">
        <v>127</v>
      </c>
      <c r="AT30" t="s">
        <v>127</v>
      </c>
      <c r="AU30" t="s">
        <v>127</v>
      </c>
      <c r="AV30" t="s">
        <v>127</v>
      </c>
      <c r="AW30" t="s">
        <v>127</v>
      </c>
      <c r="AX30" t="s">
        <v>127</v>
      </c>
      <c r="AY30" t="s">
        <v>127</v>
      </c>
      <c r="AZ30" t="s">
        <v>127</v>
      </c>
      <c r="BA30" t="s">
        <v>127</v>
      </c>
      <c r="BB30" t="s">
        <v>127</v>
      </c>
      <c r="BC30" t="s">
        <v>127</v>
      </c>
      <c r="BD30" t="s">
        <v>127</v>
      </c>
      <c r="BE30" t="s">
        <v>127</v>
      </c>
      <c r="BF30" t="s">
        <v>127</v>
      </c>
      <c r="BG30" t="s">
        <v>127</v>
      </c>
      <c r="BH30" t="s">
        <v>127</v>
      </c>
      <c r="BI30" t="s">
        <v>127</v>
      </c>
      <c r="BJ30" t="s">
        <v>127</v>
      </c>
      <c r="BK30" t="s">
        <v>127</v>
      </c>
      <c r="BL30" t="s">
        <v>127</v>
      </c>
      <c r="BM30" t="s">
        <v>127</v>
      </c>
      <c r="BN30" t="s">
        <v>127</v>
      </c>
      <c r="BO30" t="s">
        <v>127</v>
      </c>
      <c r="BP30" t="s">
        <v>127</v>
      </c>
      <c r="BQ30" t="s">
        <v>127</v>
      </c>
      <c r="BR30" t="s">
        <v>127</v>
      </c>
      <c r="BS30" t="s">
        <v>127</v>
      </c>
      <c r="BT30" t="s">
        <v>127</v>
      </c>
      <c r="BU30" t="s">
        <v>127</v>
      </c>
      <c r="BV30" t="s">
        <v>127</v>
      </c>
      <c r="BW30" t="s">
        <v>127</v>
      </c>
      <c r="BX30" t="s">
        <v>127</v>
      </c>
      <c r="BY30" t="s">
        <v>127</v>
      </c>
      <c r="BZ30" t="s">
        <v>127</v>
      </c>
      <c r="CA30" t="s">
        <v>127</v>
      </c>
      <c r="CB30" t="s">
        <v>127</v>
      </c>
      <c r="CC30" t="s">
        <v>127</v>
      </c>
      <c r="CD30" t="s">
        <v>127</v>
      </c>
      <c r="CE30" t="s">
        <v>127</v>
      </c>
      <c r="CF30" t="s">
        <v>127</v>
      </c>
      <c r="CG30" t="s">
        <v>127</v>
      </c>
      <c r="CH30" t="s">
        <v>127</v>
      </c>
      <c r="CI30" t="s">
        <v>127</v>
      </c>
      <c r="CJ30" t="s">
        <v>127</v>
      </c>
      <c r="CK30" t="s">
        <v>127</v>
      </c>
      <c r="CL30" t="s">
        <v>127</v>
      </c>
      <c r="CM30" t="s">
        <v>127</v>
      </c>
      <c r="CN30" t="s">
        <v>127</v>
      </c>
      <c r="CO30" t="s">
        <v>127</v>
      </c>
      <c r="CP30" t="s">
        <v>127</v>
      </c>
      <c r="CQ30" t="s">
        <v>127</v>
      </c>
    </row>
    <row r="31" spans="1:95" x14ac:dyDescent="0.35">
      <c r="A31">
        <v>1018</v>
      </c>
      <c r="C31">
        <v>5090</v>
      </c>
      <c r="D31">
        <v>5090</v>
      </c>
      <c r="E31">
        <v>4210</v>
      </c>
      <c r="F31">
        <v>4210</v>
      </c>
      <c r="G31">
        <v>4210</v>
      </c>
      <c r="H31">
        <v>4210</v>
      </c>
      <c r="I31">
        <v>3010</v>
      </c>
      <c r="J31">
        <v>3010</v>
      </c>
      <c r="K31">
        <v>3010</v>
      </c>
      <c r="L31">
        <v>3010</v>
      </c>
      <c r="M31">
        <v>3479.9999999999995</v>
      </c>
      <c r="N31">
        <v>3479.9999999999995</v>
      </c>
      <c r="O31">
        <v>3479.9999999999995</v>
      </c>
      <c r="P31">
        <v>3479.9999999999995</v>
      </c>
      <c r="Q31">
        <v>3479.9999999999995</v>
      </c>
      <c r="R31">
        <v>3479.9999999999995</v>
      </c>
      <c r="S31">
        <v>3479.9999999999995</v>
      </c>
      <c r="T31">
        <v>2600</v>
      </c>
      <c r="U31">
        <v>2600</v>
      </c>
      <c r="V31">
        <v>2600</v>
      </c>
      <c r="W31">
        <v>2600</v>
      </c>
      <c r="X31">
        <v>2600</v>
      </c>
      <c r="Y31">
        <v>2600</v>
      </c>
      <c r="Z31">
        <v>2600</v>
      </c>
      <c r="AA31">
        <v>2600</v>
      </c>
      <c r="AB31">
        <v>2600</v>
      </c>
      <c r="AC31">
        <v>1820</v>
      </c>
      <c r="AD31" t="s">
        <v>128</v>
      </c>
      <c r="AE31" t="s">
        <v>195</v>
      </c>
      <c r="AF31" t="s">
        <v>127</v>
      </c>
      <c r="AG31" t="s">
        <v>127</v>
      </c>
      <c r="AH31" t="s">
        <v>127</v>
      </c>
      <c r="AI31" t="s">
        <v>127</v>
      </c>
      <c r="AJ31" t="s">
        <v>127</v>
      </c>
      <c r="AK31" t="s">
        <v>127</v>
      </c>
      <c r="AL31" t="s">
        <v>127</v>
      </c>
      <c r="AM31" t="s">
        <v>127</v>
      </c>
      <c r="AN31" t="s">
        <v>127</v>
      </c>
      <c r="AO31" t="s">
        <v>127</v>
      </c>
      <c r="AP31" t="s">
        <v>127</v>
      </c>
      <c r="AQ31" t="s">
        <v>127</v>
      </c>
      <c r="AR31" t="s">
        <v>127</v>
      </c>
      <c r="AS31" t="s">
        <v>127</v>
      </c>
      <c r="AT31" t="s">
        <v>127</v>
      </c>
      <c r="AU31" t="s">
        <v>127</v>
      </c>
      <c r="AV31" t="s">
        <v>127</v>
      </c>
      <c r="AW31" t="s">
        <v>127</v>
      </c>
      <c r="AX31" t="s">
        <v>127</v>
      </c>
      <c r="AY31" t="s">
        <v>127</v>
      </c>
      <c r="AZ31" t="s">
        <v>127</v>
      </c>
      <c r="BA31" t="s">
        <v>127</v>
      </c>
      <c r="BB31" t="s">
        <v>127</v>
      </c>
      <c r="BC31" t="s">
        <v>127</v>
      </c>
      <c r="BD31" t="s">
        <v>127</v>
      </c>
      <c r="BE31" t="s">
        <v>127</v>
      </c>
      <c r="BF31" t="s">
        <v>127</v>
      </c>
      <c r="BG31" t="s">
        <v>127</v>
      </c>
      <c r="BH31" t="s">
        <v>127</v>
      </c>
      <c r="BI31" t="s">
        <v>127</v>
      </c>
      <c r="BJ31" t="s">
        <v>127</v>
      </c>
      <c r="BK31" t="s">
        <v>127</v>
      </c>
      <c r="BL31" t="s">
        <v>127</v>
      </c>
      <c r="BM31" t="s">
        <v>127</v>
      </c>
      <c r="BN31" t="s">
        <v>127</v>
      </c>
      <c r="BO31" t="s">
        <v>127</v>
      </c>
      <c r="BP31" t="s">
        <v>127</v>
      </c>
      <c r="BQ31" t="s">
        <v>127</v>
      </c>
      <c r="BR31" t="s">
        <v>127</v>
      </c>
      <c r="BS31" t="s">
        <v>127</v>
      </c>
      <c r="BT31" t="s">
        <v>127</v>
      </c>
      <c r="BU31" t="s">
        <v>127</v>
      </c>
      <c r="BV31" t="s">
        <v>127</v>
      </c>
      <c r="BW31" t="s">
        <v>127</v>
      </c>
      <c r="BX31" t="s">
        <v>127</v>
      </c>
      <c r="BY31" t="s">
        <v>127</v>
      </c>
      <c r="BZ31" t="s">
        <v>127</v>
      </c>
      <c r="CA31" t="s">
        <v>127</v>
      </c>
      <c r="CB31" t="s">
        <v>127</v>
      </c>
      <c r="CC31" t="s">
        <v>127</v>
      </c>
      <c r="CD31" t="s">
        <v>127</v>
      </c>
      <c r="CE31" t="s">
        <v>127</v>
      </c>
      <c r="CF31" t="s">
        <v>127</v>
      </c>
      <c r="CG31" t="s">
        <v>127</v>
      </c>
      <c r="CH31" t="s">
        <v>127</v>
      </c>
      <c r="CI31" t="s">
        <v>127</v>
      </c>
      <c r="CJ31" t="s">
        <v>127</v>
      </c>
      <c r="CK31" t="s">
        <v>127</v>
      </c>
      <c r="CL31" t="s">
        <v>127</v>
      </c>
      <c r="CM31" t="s">
        <v>127</v>
      </c>
      <c r="CN31" t="s">
        <v>127</v>
      </c>
      <c r="CO31" t="s">
        <v>127</v>
      </c>
      <c r="CP31" t="s">
        <v>127</v>
      </c>
      <c r="CQ31" t="s">
        <v>127</v>
      </c>
    </row>
    <row r="32" spans="1:95" x14ac:dyDescent="0.35">
      <c r="A32">
        <v>1050</v>
      </c>
      <c r="C32">
        <v>5090</v>
      </c>
      <c r="D32">
        <v>5090</v>
      </c>
      <c r="E32">
        <v>4210</v>
      </c>
      <c r="F32">
        <v>4210</v>
      </c>
      <c r="G32">
        <v>4210</v>
      </c>
      <c r="H32">
        <v>4210</v>
      </c>
      <c r="I32">
        <v>3010</v>
      </c>
      <c r="J32">
        <v>3010</v>
      </c>
      <c r="K32">
        <v>3010</v>
      </c>
      <c r="L32">
        <v>3010</v>
      </c>
      <c r="M32">
        <v>3479.9999999999995</v>
      </c>
      <c r="N32">
        <v>3479.9999999999995</v>
      </c>
      <c r="O32">
        <v>3479.9999999999995</v>
      </c>
      <c r="P32">
        <v>3479.9999999999995</v>
      </c>
      <c r="Q32">
        <v>3479.9999999999995</v>
      </c>
      <c r="R32">
        <v>3479.9999999999995</v>
      </c>
      <c r="S32">
        <v>3479.9999999999995</v>
      </c>
      <c r="T32">
        <v>2600</v>
      </c>
      <c r="U32">
        <v>2600</v>
      </c>
      <c r="V32">
        <v>2600</v>
      </c>
      <c r="W32">
        <v>2600</v>
      </c>
      <c r="X32">
        <v>2600</v>
      </c>
      <c r="Y32">
        <v>2600</v>
      </c>
      <c r="Z32">
        <v>2600</v>
      </c>
      <c r="AA32">
        <v>2600</v>
      </c>
      <c r="AB32">
        <v>2600</v>
      </c>
      <c r="AC32">
        <v>1820</v>
      </c>
      <c r="AD32">
        <v>1820</v>
      </c>
      <c r="AE32" t="s">
        <v>128</v>
      </c>
      <c r="AF32" t="s">
        <v>196</v>
      </c>
      <c r="AG32" t="s">
        <v>127</v>
      </c>
      <c r="AH32" t="s">
        <v>127</v>
      </c>
      <c r="AI32" t="s">
        <v>127</v>
      </c>
      <c r="AJ32" t="s">
        <v>127</v>
      </c>
      <c r="AK32" t="s">
        <v>127</v>
      </c>
      <c r="AL32" t="s">
        <v>127</v>
      </c>
      <c r="AM32" t="s">
        <v>127</v>
      </c>
      <c r="AN32" t="s">
        <v>127</v>
      </c>
      <c r="AO32" t="s">
        <v>127</v>
      </c>
      <c r="AP32" t="s">
        <v>127</v>
      </c>
      <c r="AQ32" t="s">
        <v>127</v>
      </c>
      <c r="AR32" t="s">
        <v>127</v>
      </c>
      <c r="AS32" t="s">
        <v>127</v>
      </c>
      <c r="AT32" t="s">
        <v>127</v>
      </c>
      <c r="AU32" t="s">
        <v>127</v>
      </c>
      <c r="AV32" t="s">
        <v>127</v>
      </c>
      <c r="AW32" t="s">
        <v>127</v>
      </c>
      <c r="AX32" t="s">
        <v>127</v>
      </c>
      <c r="AY32" t="s">
        <v>127</v>
      </c>
      <c r="AZ32" t="s">
        <v>127</v>
      </c>
      <c r="BA32" t="s">
        <v>127</v>
      </c>
      <c r="BB32" t="s">
        <v>127</v>
      </c>
      <c r="BC32" t="s">
        <v>127</v>
      </c>
      <c r="BD32" t="s">
        <v>127</v>
      </c>
      <c r="BE32" t="s">
        <v>127</v>
      </c>
      <c r="BF32" t="s">
        <v>127</v>
      </c>
      <c r="BG32" t="s">
        <v>127</v>
      </c>
      <c r="BH32" t="s">
        <v>127</v>
      </c>
      <c r="BI32" t="s">
        <v>127</v>
      </c>
      <c r="BJ32" t="s">
        <v>127</v>
      </c>
      <c r="BK32" t="s">
        <v>127</v>
      </c>
      <c r="BL32" t="s">
        <v>127</v>
      </c>
      <c r="BM32" t="s">
        <v>127</v>
      </c>
      <c r="BN32" t="s">
        <v>127</v>
      </c>
      <c r="BO32" t="s">
        <v>127</v>
      </c>
      <c r="BP32" t="s">
        <v>127</v>
      </c>
      <c r="BQ32" t="s">
        <v>127</v>
      </c>
      <c r="BR32" t="s">
        <v>127</v>
      </c>
      <c r="BS32" t="s">
        <v>127</v>
      </c>
      <c r="BT32" t="s">
        <v>127</v>
      </c>
      <c r="BU32" t="s">
        <v>127</v>
      </c>
      <c r="BV32" t="s">
        <v>127</v>
      </c>
      <c r="BW32" t="s">
        <v>127</v>
      </c>
      <c r="BX32" t="s">
        <v>127</v>
      </c>
      <c r="BY32" t="s">
        <v>127</v>
      </c>
      <c r="BZ32" t="s">
        <v>127</v>
      </c>
      <c r="CA32" t="s">
        <v>127</v>
      </c>
      <c r="CB32" t="s">
        <v>127</v>
      </c>
      <c r="CC32" t="s">
        <v>127</v>
      </c>
      <c r="CD32" t="s">
        <v>127</v>
      </c>
      <c r="CE32" t="s">
        <v>127</v>
      </c>
      <c r="CF32" t="s">
        <v>127</v>
      </c>
      <c r="CG32" t="s">
        <v>127</v>
      </c>
      <c r="CH32" t="s">
        <v>127</v>
      </c>
      <c r="CI32" t="s">
        <v>127</v>
      </c>
      <c r="CJ32" t="s">
        <v>127</v>
      </c>
      <c r="CK32" t="s">
        <v>127</v>
      </c>
      <c r="CL32" t="s">
        <v>127</v>
      </c>
      <c r="CM32" t="s">
        <v>127</v>
      </c>
      <c r="CN32" t="s">
        <v>127</v>
      </c>
      <c r="CO32" t="s">
        <v>127</v>
      </c>
      <c r="CP32" t="s">
        <v>127</v>
      </c>
      <c r="CQ32" t="s">
        <v>127</v>
      </c>
    </row>
    <row r="33" spans="1:95" x14ac:dyDescent="0.35">
      <c r="A33">
        <v>1086</v>
      </c>
      <c r="C33">
        <v>5090</v>
      </c>
      <c r="D33">
        <v>5090</v>
      </c>
      <c r="E33">
        <v>4210</v>
      </c>
      <c r="F33">
        <v>4210</v>
      </c>
      <c r="G33">
        <v>4210</v>
      </c>
      <c r="H33">
        <v>4210</v>
      </c>
      <c r="I33">
        <v>3010</v>
      </c>
      <c r="J33">
        <v>3010</v>
      </c>
      <c r="K33">
        <v>3010</v>
      </c>
      <c r="L33">
        <v>3010</v>
      </c>
      <c r="M33">
        <v>5090</v>
      </c>
      <c r="N33">
        <v>5090</v>
      </c>
      <c r="O33">
        <v>5090</v>
      </c>
      <c r="P33">
        <v>5090</v>
      </c>
      <c r="Q33">
        <v>5090</v>
      </c>
      <c r="R33">
        <v>5090</v>
      </c>
      <c r="S33">
        <v>5090</v>
      </c>
      <c r="T33">
        <v>4210</v>
      </c>
      <c r="U33">
        <v>4210</v>
      </c>
      <c r="V33">
        <v>4210</v>
      </c>
      <c r="W33">
        <v>4210</v>
      </c>
      <c r="X33">
        <v>4210</v>
      </c>
      <c r="Y33">
        <v>4210</v>
      </c>
      <c r="Z33">
        <v>4210</v>
      </c>
      <c r="AA33">
        <v>4210</v>
      </c>
      <c r="AB33">
        <v>4210</v>
      </c>
      <c r="AC33">
        <v>3010</v>
      </c>
      <c r="AD33">
        <v>3010</v>
      </c>
      <c r="AE33">
        <v>3010</v>
      </c>
      <c r="AF33" t="s">
        <v>128</v>
      </c>
      <c r="AG33" t="s">
        <v>197</v>
      </c>
      <c r="AH33" t="s">
        <v>127</v>
      </c>
      <c r="AI33" t="s">
        <v>127</v>
      </c>
      <c r="AJ33" t="s">
        <v>127</v>
      </c>
      <c r="AK33" t="s">
        <v>127</v>
      </c>
      <c r="AL33" t="s">
        <v>127</v>
      </c>
      <c r="AM33" t="s">
        <v>127</v>
      </c>
      <c r="AN33" t="s">
        <v>127</v>
      </c>
      <c r="AO33" t="s">
        <v>127</v>
      </c>
      <c r="AP33" t="s">
        <v>127</v>
      </c>
      <c r="AQ33" t="s">
        <v>127</v>
      </c>
      <c r="AR33" t="s">
        <v>127</v>
      </c>
      <c r="AS33" t="s">
        <v>127</v>
      </c>
      <c r="AT33" t="s">
        <v>127</v>
      </c>
      <c r="AU33" t="s">
        <v>127</v>
      </c>
      <c r="AV33" t="s">
        <v>127</v>
      </c>
      <c r="AW33" t="s">
        <v>127</v>
      </c>
      <c r="AX33" t="s">
        <v>127</v>
      </c>
      <c r="AY33" t="s">
        <v>127</v>
      </c>
      <c r="AZ33" t="s">
        <v>127</v>
      </c>
      <c r="BA33" t="s">
        <v>127</v>
      </c>
      <c r="BB33" t="s">
        <v>127</v>
      </c>
      <c r="BC33" t="s">
        <v>127</v>
      </c>
      <c r="BD33" t="s">
        <v>127</v>
      </c>
      <c r="BE33" t="s">
        <v>127</v>
      </c>
      <c r="BF33" t="s">
        <v>127</v>
      </c>
      <c r="BG33" t="s">
        <v>127</v>
      </c>
      <c r="BH33" t="s">
        <v>127</v>
      </c>
      <c r="BI33" t="s">
        <v>127</v>
      </c>
      <c r="BJ33" t="s">
        <v>127</v>
      </c>
      <c r="BK33" t="s">
        <v>127</v>
      </c>
      <c r="BL33" t="s">
        <v>127</v>
      </c>
      <c r="BM33" t="s">
        <v>127</v>
      </c>
      <c r="BN33" t="s">
        <v>127</v>
      </c>
      <c r="BO33" t="s">
        <v>127</v>
      </c>
      <c r="BP33" t="s">
        <v>127</v>
      </c>
      <c r="BQ33" t="s">
        <v>127</v>
      </c>
      <c r="BR33" t="s">
        <v>127</v>
      </c>
      <c r="BS33" t="s">
        <v>127</v>
      </c>
      <c r="BT33" t="s">
        <v>127</v>
      </c>
      <c r="BU33" t="s">
        <v>127</v>
      </c>
      <c r="BV33" t="s">
        <v>127</v>
      </c>
      <c r="BW33" t="s">
        <v>127</v>
      </c>
      <c r="BX33" t="s">
        <v>127</v>
      </c>
      <c r="BY33" t="s">
        <v>127</v>
      </c>
      <c r="BZ33" t="s">
        <v>127</v>
      </c>
      <c r="CA33" t="s">
        <v>127</v>
      </c>
      <c r="CB33" t="s">
        <v>127</v>
      </c>
      <c r="CC33" t="s">
        <v>127</v>
      </c>
      <c r="CD33" t="s">
        <v>127</v>
      </c>
      <c r="CE33" t="s">
        <v>127</v>
      </c>
      <c r="CF33" t="s">
        <v>127</v>
      </c>
      <c r="CG33" t="s">
        <v>127</v>
      </c>
      <c r="CH33" t="s">
        <v>127</v>
      </c>
      <c r="CI33" t="s">
        <v>127</v>
      </c>
      <c r="CJ33" t="s">
        <v>127</v>
      </c>
      <c r="CK33" t="s">
        <v>127</v>
      </c>
      <c r="CL33" t="s">
        <v>127</v>
      </c>
      <c r="CM33" t="s">
        <v>127</v>
      </c>
      <c r="CN33" t="s">
        <v>127</v>
      </c>
      <c r="CO33" t="s">
        <v>127</v>
      </c>
      <c r="CP33" t="s">
        <v>127</v>
      </c>
      <c r="CQ33" t="s">
        <v>127</v>
      </c>
    </row>
    <row r="34" spans="1:95" x14ac:dyDescent="0.35">
      <c r="A34">
        <v>1034</v>
      </c>
      <c r="C34">
        <v>5090</v>
      </c>
      <c r="D34">
        <v>5090</v>
      </c>
      <c r="E34">
        <v>4210</v>
      </c>
      <c r="F34">
        <v>4210</v>
      </c>
      <c r="G34">
        <v>4210</v>
      </c>
      <c r="H34">
        <v>4210</v>
      </c>
      <c r="I34">
        <v>3010</v>
      </c>
      <c r="J34">
        <v>3010</v>
      </c>
      <c r="K34">
        <v>3010</v>
      </c>
      <c r="L34">
        <v>3010</v>
      </c>
      <c r="M34">
        <v>5090</v>
      </c>
      <c r="N34">
        <v>5090</v>
      </c>
      <c r="O34">
        <v>5090</v>
      </c>
      <c r="P34">
        <v>5090</v>
      </c>
      <c r="Q34">
        <v>5090</v>
      </c>
      <c r="R34">
        <v>5090</v>
      </c>
      <c r="S34">
        <v>5090</v>
      </c>
      <c r="T34">
        <v>4210</v>
      </c>
      <c r="U34">
        <v>4210</v>
      </c>
      <c r="V34">
        <v>4210</v>
      </c>
      <c r="W34">
        <v>4210</v>
      </c>
      <c r="X34">
        <v>4210</v>
      </c>
      <c r="Y34">
        <v>4210</v>
      </c>
      <c r="Z34">
        <v>4210</v>
      </c>
      <c r="AA34">
        <v>4210</v>
      </c>
      <c r="AB34">
        <v>4210</v>
      </c>
      <c r="AC34">
        <v>3010</v>
      </c>
      <c r="AD34">
        <v>3010</v>
      </c>
      <c r="AE34">
        <v>3010</v>
      </c>
      <c r="AF34">
        <v>1820</v>
      </c>
      <c r="AG34" t="s">
        <v>128</v>
      </c>
      <c r="AH34" t="s">
        <v>198</v>
      </c>
      <c r="AI34" t="s">
        <v>127</v>
      </c>
      <c r="AJ34" t="s">
        <v>127</v>
      </c>
      <c r="AK34" t="s">
        <v>127</v>
      </c>
      <c r="AL34" t="s">
        <v>127</v>
      </c>
      <c r="AM34" t="s">
        <v>127</v>
      </c>
      <c r="AN34" t="s">
        <v>127</v>
      </c>
      <c r="AO34" t="s">
        <v>127</v>
      </c>
      <c r="AP34" t="s">
        <v>127</v>
      </c>
      <c r="AQ34" t="s">
        <v>127</v>
      </c>
      <c r="AR34" t="s">
        <v>127</v>
      </c>
      <c r="AS34" t="s">
        <v>127</v>
      </c>
      <c r="AT34" t="s">
        <v>127</v>
      </c>
      <c r="AU34" t="s">
        <v>127</v>
      </c>
      <c r="AV34" t="s">
        <v>127</v>
      </c>
      <c r="AW34" t="s">
        <v>127</v>
      </c>
      <c r="AX34" t="s">
        <v>127</v>
      </c>
      <c r="AY34" t="s">
        <v>127</v>
      </c>
      <c r="AZ34" t="s">
        <v>127</v>
      </c>
      <c r="BA34" t="s">
        <v>127</v>
      </c>
      <c r="BB34" t="s">
        <v>127</v>
      </c>
      <c r="BC34" t="s">
        <v>127</v>
      </c>
      <c r="BD34" t="s">
        <v>127</v>
      </c>
      <c r="BE34" t="s">
        <v>127</v>
      </c>
      <c r="BF34" t="s">
        <v>127</v>
      </c>
      <c r="BG34" t="s">
        <v>127</v>
      </c>
      <c r="BH34" t="s">
        <v>127</v>
      </c>
      <c r="BI34" t="s">
        <v>127</v>
      </c>
      <c r="BJ34" t="s">
        <v>127</v>
      </c>
      <c r="BK34" t="s">
        <v>127</v>
      </c>
      <c r="BL34" t="s">
        <v>127</v>
      </c>
      <c r="BM34" t="s">
        <v>127</v>
      </c>
      <c r="BN34" t="s">
        <v>127</v>
      </c>
      <c r="BO34" t="s">
        <v>127</v>
      </c>
      <c r="BP34" t="s">
        <v>127</v>
      </c>
      <c r="BQ34" t="s">
        <v>127</v>
      </c>
      <c r="BR34" t="s">
        <v>127</v>
      </c>
      <c r="BS34" t="s">
        <v>127</v>
      </c>
      <c r="BT34" t="s">
        <v>127</v>
      </c>
      <c r="BU34" t="s">
        <v>127</v>
      </c>
      <c r="BV34" t="s">
        <v>127</v>
      </c>
      <c r="BW34" t="s">
        <v>127</v>
      </c>
      <c r="BX34" t="s">
        <v>127</v>
      </c>
      <c r="BY34" t="s">
        <v>127</v>
      </c>
      <c r="BZ34" t="s">
        <v>127</v>
      </c>
      <c r="CA34" t="s">
        <v>127</v>
      </c>
      <c r="CB34" t="s">
        <v>127</v>
      </c>
      <c r="CC34" t="s">
        <v>127</v>
      </c>
      <c r="CD34" t="s">
        <v>127</v>
      </c>
      <c r="CE34" t="s">
        <v>127</v>
      </c>
      <c r="CF34" t="s">
        <v>127</v>
      </c>
      <c r="CG34" t="s">
        <v>127</v>
      </c>
      <c r="CH34" t="s">
        <v>127</v>
      </c>
      <c r="CI34" t="s">
        <v>127</v>
      </c>
      <c r="CJ34" t="s">
        <v>127</v>
      </c>
      <c r="CK34" t="s">
        <v>127</v>
      </c>
      <c r="CL34" t="s">
        <v>127</v>
      </c>
      <c r="CM34" t="s">
        <v>127</v>
      </c>
      <c r="CN34" t="s">
        <v>127</v>
      </c>
      <c r="CO34" t="s">
        <v>127</v>
      </c>
      <c r="CP34" t="s">
        <v>127</v>
      </c>
      <c r="CQ34" t="s">
        <v>127</v>
      </c>
    </row>
    <row r="35" spans="1:95" x14ac:dyDescent="0.35">
      <c r="A35">
        <v>1078</v>
      </c>
      <c r="C35">
        <v>5090</v>
      </c>
      <c r="D35">
        <v>5090</v>
      </c>
      <c r="E35">
        <v>4210</v>
      </c>
      <c r="F35">
        <v>4210</v>
      </c>
      <c r="G35">
        <v>4210</v>
      </c>
      <c r="H35">
        <v>4210</v>
      </c>
      <c r="I35">
        <v>3010</v>
      </c>
      <c r="J35">
        <v>3010</v>
      </c>
      <c r="K35">
        <v>3010</v>
      </c>
      <c r="L35">
        <v>3010</v>
      </c>
      <c r="M35">
        <v>5090</v>
      </c>
      <c r="N35">
        <v>5090</v>
      </c>
      <c r="O35">
        <v>5090</v>
      </c>
      <c r="P35">
        <v>5090</v>
      </c>
      <c r="Q35">
        <v>5090</v>
      </c>
      <c r="R35">
        <v>5090</v>
      </c>
      <c r="S35">
        <v>5090</v>
      </c>
      <c r="T35">
        <v>4210</v>
      </c>
      <c r="U35">
        <v>4210</v>
      </c>
      <c r="V35">
        <v>4210</v>
      </c>
      <c r="W35">
        <v>4210</v>
      </c>
      <c r="X35">
        <v>4210</v>
      </c>
      <c r="Y35">
        <v>4210</v>
      </c>
      <c r="Z35">
        <v>4210</v>
      </c>
      <c r="AA35">
        <v>4210</v>
      </c>
      <c r="AB35">
        <v>4210</v>
      </c>
      <c r="AC35">
        <v>3010</v>
      </c>
      <c r="AD35">
        <v>3010</v>
      </c>
      <c r="AE35">
        <v>3010</v>
      </c>
      <c r="AF35">
        <v>1820</v>
      </c>
      <c r="AG35">
        <v>1820</v>
      </c>
      <c r="AH35" t="s">
        <v>128</v>
      </c>
      <c r="AI35" t="s">
        <v>199</v>
      </c>
      <c r="AJ35" t="s">
        <v>127</v>
      </c>
      <c r="AK35" t="s">
        <v>127</v>
      </c>
      <c r="AL35" t="s">
        <v>127</v>
      </c>
      <c r="AM35" t="s">
        <v>127</v>
      </c>
      <c r="AN35" t="s">
        <v>127</v>
      </c>
      <c r="AO35" t="s">
        <v>127</v>
      </c>
      <c r="AP35" t="s">
        <v>127</v>
      </c>
      <c r="AQ35" t="s">
        <v>127</v>
      </c>
      <c r="AR35" t="s">
        <v>127</v>
      </c>
      <c r="AS35" t="s">
        <v>127</v>
      </c>
      <c r="AT35" t="s">
        <v>127</v>
      </c>
      <c r="AU35" t="s">
        <v>127</v>
      </c>
      <c r="AV35" t="s">
        <v>127</v>
      </c>
      <c r="AW35" t="s">
        <v>127</v>
      </c>
      <c r="AX35" t="s">
        <v>127</v>
      </c>
      <c r="AY35" t="s">
        <v>127</v>
      </c>
      <c r="AZ35" t="s">
        <v>127</v>
      </c>
      <c r="BA35" t="s">
        <v>127</v>
      </c>
      <c r="BB35" t="s">
        <v>127</v>
      </c>
      <c r="BC35" t="s">
        <v>127</v>
      </c>
      <c r="BD35" t="s">
        <v>127</v>
      </c>
      <c r="BE35" t="s">
        <v>127</v>
      </c>
      <c r="BF35" t="s">
        <v>127</v>
      </c>
      <c r="BG35" t="s">
        <v>127</v>
      </c>
      <c r="BH35" t="s">
        <v>127</v>
      </c>
      <c r="BI35" t="s">
        <v>127</v>
      </c>
      <c r="BJ35" t="s">
        <v>127</v>
      </c>
      <c r="BK35" t="s">
        <v>127</v>
      </c>
      <c r="BL35" t="s">
        <v>127</v>
      </c>
      <c r="BM35" t="s">
        <v>127</v>
      </c>
      <c r="BN35" t="s">
        <v>127</v>
      </c>
      <c r="BO35" t="s">
        <v>127</v>
      </c>
      <c r="BP35" t="s">
        <v>127</v>
      </c>
      <c r="BQ35" t="s">
        <v>127</v>
      </c>
      <c r="BR35" t="s">
        <v>127</v>
      </c>
      <c r="BS35" t="s">
        <v>127</v>
      </c>
      <c r="BT35" t="s">
        <v>127</v>
      </c>
      <c r="BU35" t="s">
        <v>127</v>
      </c>
      <c r="BV35" t="s">
        <v>127</v>
      </c>
      <c r="BW35" t="s">
        <v>127</v>
      </c>
      <c r="BX35" t="s">
        <v>127</v>
      </c>
      <c r="BY35" t="s">
        <v>127</v>
      </c>
      <c r="BZ35" t="s">
        <v>127</v>
      </c>
      <c r="CA35" t="s">
        <v>127</v>
      </c>
      <c r="CB35" t="s">
        <v>127</v>
      </c>
      <c r="CC35" t="s">
        <v>127</v>
      </c>
      <c r="CD35" t="s">
        <v>127</v>
      </c>
      <c r="CE35" t="s">
        <v>127</v>
      </c>
      <c r="CF35" t="s">
        <v>127</v>
      </c>
      <c r="CG35" t="s">
        <v>127</v>
      </c>
      <c r="CH35" t="s">
        <v>127</v>
      </c>
      <c r="CI35" t="s">
        <v>127</v>
      </c>
      <c r="CJ35" t="s">
        <v>127</v>
      </c>
      <c r="CK35" t="s">
        <v>127</v>
      </c>
      <c r="CL35" t="s">
        <v>127</v>
      </c>
      <c r="CM35" t="s">
        <v>127</v>
      </c>
      <c r="CN35" t="s">
        <v>127</v>
      </c>
      <c r="CO35" t="s">
        <v>127</v>
      </c>
      <c r="CP35" t="s">
        <v>127</v>
      </c>
      <c r="CQ35" t="s">
        <v>127</v>
      </c>
    </row>
    <row r="36" spans="1:95" x14ac:dyDescent="0.35">
      <c r="A36">
        <v>1046</v>
      </c>
      <c r="C36">
        <v>5090</v>
      </c>
      <c r="D36">
        <v>5090</v>
      </c>
      <c r="E36">
        <v>4210</v>
      </c>
      <c r="F36">
        <v>4210</v>
      </c>
      <c r="G36">
        <v>4210</v>
      </c>
      <c r="H36">
        <v>4210</v>
      </c>
      <c r="I36">
        <v>3010</v>
      </c>
      <c r="J36">
        <v>3010</v>
      </c>
      <c r="K36">
        <v>3010</v>
      </c>
      <c r="L36">
        <v>3010</v>
      </c>
      <c r="M36">
        <v>5090</v>
      </c>
      <c r="N36">
        <v>5090</v>
      </c>
      <c r="O36">
        <v>5090</v>
      </c>
      <c r="P36">
        <v>5090</v>
      </c>
      <c r="Q36">
        <v>5090</v>
      </c>
      <c r="R36">
        <v>5090</v>
      </c>
      <c r="S36">
        <v>5090</v>
      </c>
      <c r="T36">
        <v>4210</v>
      </c>
      <c r="U36">
        <v>4210</v>
      </c>
      <c r="V36">
        <v>4210</v>
      </c>
      <c r="W36">
        <v>4210</v>
      </c>
      <c r="X36">
        <v>4210</v>
      </c>
      <c r="Y36">
        <v>4210</v>
      </c>
      <c r="Z36">
        <v>4210</v>
      </c>
      <c r="AA36">
        <v>4210</v>
      </c>
      <c r="AB36">
        <v>4210</v>
      </c>
      <c r="AC36">
        <v>3010</v>
      </c>
      <c r="AD36">
        <v>3010</v>
      </c>
      <c r="AE36">
        <v>3010</v>
      </c>
      <c r="AF36">
        <v>1820</v>
      </c>
      <c r="AG36">
        <v>1820</v>
      </c>
      <c r="AH36">
        <v>1820</v>
      </c>
      <c r="AI36" t="s">
        <v>128</v>
      </c>
      <c r="AJ36" t="s">
        <v>200</v>
      </c>
      <c r="AK36" t="s">
        <v>127</v>
      </c>
      <c r="AL36" t="s">
        <v>127</v>
      </c>
      <c r="AM36" t="s">
        <v>127</v>
      </c>
      <c r="AN36" t="s">
        <v>127</v>
      </c>
      <c r="AO36" t="s">
        <v>127</v>
      </c>
      <c r="AP36" t="s">
        <v>127</v>
      </c>
      <c r="AQ36" t="s">
        <v>127</v>
      </c>
      <c r="AR36" t="s">
        <v>127</v>
      </c>
      <c r="AS36" t="s">
        <v>127</v>
      </c>
      <c r="AT36" t="s">
        <v>127</v>
      </c>
      <c r="AU36" t="s">
        <v>127</v>
      </c>
      <c r="AV36" t="s">
        <v>127</v>
      </c>
      <c r="AW36" t="s">
        <v>127</v>
      </c>
      <c r="AX36" t="s">
        <v>127</v>
      </c>
      <c r="AY36" t="s">
        <v>127</v>
      </c>
      <c r="AZ36" t="s">
        <v>127</v>
      </c>
      <c r="BA36" t="s">
        <v>127</v>
      </c>
      <c r="BB36" t="s">
        <v>127</v>
      </c>
      <c r="BC36" t="s">
        <v>127</v>
      </c>
      <c r="BD36" t="s">
        <v>127</v>
      </c>
      <c r="BE36" t="s">
        <v>127</v>
      </c>
      <c r="BF36" t="s">
        <v>127</v>
      </c>
      <c r="BG36" t="s">
        <v>127</v>
      </c>
      <c r="BH36" t="s">
        <v>127</v>
      </c>
      <c r="BI36" t="s">
        <v>127</v>
      </c>
      <c r="BJ36" t="s">
        <v>127</v>
      </c>
      <c r="BK36" t="s">
        <v>127</v>
      </c>
      <c r="BL36" t="s">
        <v>127</v>
      </c>
      <c r="BM36" t="s">
        <v>127</v>
      </c>
      <c r="BN36" t="s">
        <v>127</v>
      </c>
      <c r="BO36" t="s">
        <v>127</v>
      </c>
      <c r="BP36" t="s">
        <v>127</v>
      </c>
      <c r="BQ36" t="s">
        <v>127</v>
      </c>
      <c r="BR36" t="s">
        <v>127</v>
      </c>
      <c r="BS36" t="s">
        <v>127</v>
      </c>
      <c r="BT36" t="s">
        <v>127</v>
      </c>
      <c r="BU36" t="s">
        <v>127</v>
      </c>
      <c r="BV36" t="s">
        <v>127</v>
      </c>
      <c r="BW36" t="s">
        <v>127</v>
      </c>
      <c r="BX36" t="s">
        <v>127</v>
      </c>
      <c r="BY36" t="s">
        <v>127</v>
      </c>
      <c r="BZ36" t="s">
        <v>127</v>
      </c>
      <c r="CA36" t="s">
        <v>127</v>
      </c>
      <c r="CB36" t="s">
        <v>127</v>
      </c>
      <c r="CC36" t="s">
        <v>127</v>
      </c>
      <c r="CD36" t="s">
        <v>127</v>
      </c>
      <c r="CE36" t="s">
        <v>127</v>
      </c>
      <c r="CF36" t="s">
        <v>127</v>
      </c>
      <c r="CG36" t="s">
        <v>127</v>
      </c>
      <c r="CH36" t="s">
        <v>127</v>
      </c>
      <c r="CI36" t="s">
        <v>127</v>
      </c>
      <c r="CJ36" t="s">
        <v>127</v>
      </c>
      <c r="CK36" t="s">
        <v>127</v>
      </c>
      <c r="CL36" t="s">
        <v>127</v>
      </c>
      <c r="CM36" t="s">
        <v>127</v>
      </c>
      <c r="CN36" t="s">
        <v>127</v>
      </c>
      <c r="CO36" t="s">
        <v>127</v>
      </c>
      <c r="CP36" t="s">
        <v>127</v>
      </c>
      <c r="CQ36" t="s">
        <v>127</v>
      </c>
    </row>
    <row r="37" spans="1:95" x14ac:dyDescent="0.35">
      <c r="A37">
        <v>1064</v>
      </c>
      <c r="C37">
        <v>5090</v>
      </c>
      <c r="D37">
        <v>5090</v>
      </c>
      <c r="E37">
        <v>4210</v>
      </c>
      <c r="F37">
        <v>4210</v>
      </c>
      <c r="G37">
        <v>4210</v>
      </c>
      <c r="H37">
        <v>4210</v>
      </c>
      <c r="I37">
        <v>3010</v>
      </c>
      <c r="J37">
        <v>3010</v>
      </c>
      <c r="K37">
        <v>3010</v>
      </c>
      <c r="L37">
        <v>3010</v>
      </c>
      <c r="M37">
        <v>5090</v>
      </c>
      <c r="N37">
        <v>5090</v>
      </c>
      <c r="O37">
        <v>5090</v>
      </c>
      <c r="P37">
        <v>5090</v>
      </c>
      <c r="Q37">
        <v>5090</v>
      </c>
      <c r="R37">
        <v>5090</v>
      </c>
      <c r="S37">
        <v>5090</v>
      </c>
      <c r="T37">
        <v>4210</v>
      </c>
      <c r="U37">
        <v>4210</v>
      </c>
      <c r="V37">
        <v>4210</v>
      </c>
      <c r="W37">
        <v>4210</v>
      </c>
      <c r="X37">
        <v>4210</v>
      </c>
      <c r="Y37">
        <v>4210</v>
      </c>
      <c r="Z37">
        <v>4210</v>
      </c>
      <c r="AA37">
        <v>4210</v>
      </c>
      <c r="AB37">
        <v>4210</v>
      </c>
      <c r="AC37">
        <v>3010</v>
      </c>
      <c r="AD37">
        <v>3010</v>
      </c>
      <c r="AE37">
        <v>3010</v>
      </c>
      <c r="AF37">
        <v>1820</v>
      </c>
      <c r="AG37">
        <v>1820</v>
      </c>
      <c r="AH37">
        <v>1820</v>
      </c>
      <c r="AI37">
        <v>1820</v>
      </c>
      <c r="AJ37" t="s">
        <v>128</v>
      </c>
      <c r="AK37" t="s">
        <v>201</v>
      </c>
      <c r="AL37" t="s">
        <v>127</v>
      </c>
      <c r="AM37" t="s">
        <v>127</v>
      </c>
      <c r="AN37" t="s">
        <v>127</v>
      </c>
      <c r="AO37" t="s">
        <v>127</v>
      </c>
      <c r="AP37" t="s">
        <v>127</v>
      </c>
      <c r="AQ37" t="s">
        <v>127</v>
      </c>
      <c r="AR37" t="s">
        <v>127</v>
      </c>
      <c r="AS37" t="s">
        <v>127</v>
      </c>
      <c r="AT37" t="s">
        <v>127</v>
      </c>
      <c r="AU37" t="s">
        <v>127</v>
      </c>
      <c r="AV37" t="s">
        <v>127</v>
      </c>
      <c r="AW37" t="s">
        <v>127</v>
      </c>
      <c r="AX37" t="s">
        <v>127</v>
      </c>
      <c r="AY37" t="s">
        <v>127</v>
      </c>
      <c r="AZ37" t="s">
        <v>127</v>
      </c>
      <c r="BA37" t="s">
        <v>127</v>
      </c>
      <c r="BB37" t="s">
        <v>127</v>
      </c>
      <c r="BC37" t="s">
        <v>127</v>
      </c>
      <c r="BD37" t="s">
        <v>127</v>
      </c>
      <c r="BE37" t="s">
        <v>127</v>
      </c>
      <c r="BF37" t="s">
        <v>127</v>
      </c>
      <c r="BG37" t="s">
        <v>127</v>
      </c>
      <c r="BH37" t="s">
        <v>127</v>
      </c>
      <c r="BI37" t="s">
        <v>127</v>
      </c>
      <c r="BJ37" t="s">
        <v>127</v>
      </c>
      <c r="BK37" t="s">
        <v>127</v>
      </c>
      <c r="BL37" t="s">
        <v>127</v>
      </c>
      <c r="BM37" t="s">
        <v>127</v>
      </c>
      <c r="BN37" t="s">
        <v>127</v>
      </c>
      <c r="BO37" t="s">
        <v>127</v>
      </c>
      <c r="BP37" t="s">
        <v>127</v>
      </c>
      <c r="BQ37" t="s">
        <v>127</v>
      </c>
      <c r="BR37" t="s">
        <v>127</v>
      </c>
      <c r="BS37" t="s">
        <v>127</v>
      </c>
      <c r="BT37" t="s">
        <v>127</v>
      </c>
      <c r="BU37" t="s">
        <v>127</v>
      </c>
      <c r="BV37" t="s">
        <v>127</v>
      </c>
      <c r="BW37" t="s">
        <v>127</v>
      </c>
      <c r="BX37" t="s">
        <v>127</v>
      </c>
      <c r="BY37" t="s">
        <v>127</v>
      </c>
      <c r="BZ37" t="s">
        <v>127</v>
      </c>
      <c r="CA37" t="s">
        <v>127</v>
      </c>
      <c r="CB37" t="s">
        <v>127</v>
      </c>
      <c r="CC37" t="s">
        <v>127</v>
      </c>
      <c r="CD37" t="s">
        <v>127</v>
      </c>
      <c r="CE37" t="s">
        <v>127</v>
      </c>
      <c r="CF37" t="s">
        <v>127</v>
      </c>
      <c r="CG37" t="s">
        <v>127</v>
      </c>
      <c r="CH37" t="s">
        <v>127</v>
      </c>
      <c r="CI37" t="s">
        <v>127</v>
      </c>
      <c r="CJ37" t="s">
        <v>127</v>
      </c>
      <c r="CK37" t="s">
        <v>127</v>
      </c>
      <c r="CL37" t="s">
        <v>127</v>
      </c>
      <c r="CM37" t="s">
        <v>127</v>
      </c>
      <c r="CN37" t="s">
        <v>127</v>
      </c>
      <c r="CO37" t="s">
        <v>127</v>
      </c>
      <c r="CP37" t="s">
        <v>127</v>
      </c>
      <c r="CQ37" t="s">
        <v>127</v>
      </c>
    </row>
    <row r="38" spans="1:95" x14ac:dyDescent="0.35">
      <c r="A38">
        <v>1063</v>
      </c>
      <c r="C38">
        <v>5090</v>
      </c>
      <c r="D38">
        <v>5090</v>
      </c>
      <c r="E38">
        <v>4210</v>
      </c>
      <c r="F38">
        <v>4210</v>
      </c>
      <c r="G38">
        <v>4210</v>
      </c>
      <c r="H38">
        <v>4210</v>
      </c>
      <c r="I38">
        <v>3010</v>
      </c>
      <c r="J38">
        <v>3010</v>
      </c>
      <c r="K38">
        <v>3010</v>
      </c>
      <c r="L38">
        <v>3010</v>
      </c>
      <c r="M38">
        <v>5090</v>
      </c>
      <c r="N38">
        <v>5090</v>
      </c>
      <c r="O38">
        <v>5090</v>
      </c>
      <c r="P38">
        <v>5090</v>
      </c>
      <c r="Q38">
        <v>5090</v>
      </c>
      <c r="R38">
        <v>5090</v>
      </c>
      <c r="S38">
        <v>5090</v>
      </c>
      <c r="T38">
        <v>4210</v>
      </c>
      <c r="U38">
        <v>4210</v>
      </c>
      <c r="V38">
        <v>4210</v>
      </c>
      <c r="W38">
        <v>4210</v>
      </c>
      <c r="X38">
        <v>4210</v>
      </c>
      <c r="Y38">
        <v>4210</v>
      </c>
      <c r="Z38">
        <v>4210</v>
      </c>
      <c r="AA38">
        <v>4210</v>
      </c>
      <c r="AB38">
        <v>4210</v>
      </c>
      <c r="AC38">
        <v>3010</v>
      </c>
      <c r="AD38">
        <v>3010</v>
      </c>
      <c r="AE38">
        <v>3010</v>
      </c>
      <c r="AF38">
        <v>1820</v>
      </c>
      <c r="AG38">
        <v>1820</v>
      </c>
      <c r="AH38">
        <v>1820</v>
      </c>
      <c r="AI38">
        <v>1820</v>
      </c>
      <c r="AJ38">
        <v>1820</v>
      </c>
      <c r="AK38" t="s">
        <v>128</v>
      </c>
      <c r="AL38" t="s">
        <v>202</v>
      </c>
      <c r="AM38" t="s">
        <v>127</v>
      </c>
      <c r="AN38" t="s">
        <v>127</v>
      </c>
      <c r="AO38" t="s">
        <v>127</v>
      </c>
      <c r="AP38" t="s">
        <v>127</v>
      </c>
      <c r="AQ38" t="s">
        <v>127</v>
      </c>
      <c r="AR38" t="s">
        <v>127</v>
      </c>
      <c r="AS38" t="s">
        <v>127</v>
      </c>
      <c r="AT38" t="s">
        <v>127</v>
      </c>
      <c r="AU38" t="s">
        <v>127</v>
      </c>
      <c r="AV38" t="s">
        <v>127</v>
      </c>
      <c r="AW38" t="s">
        <v>127</v>
      </c>
      <c r="AX38" t="s">
        <v>127</v>
      </c>
      <c r="AY38" t="s">
        <v>127</v>
      </c>
      <c r="AZ38" t="s">
        <v>127</v>
      </c>
      <c r="BA38" t="s">
        <v>127</v>
      </c>
      <c r="BB38" t="s">
        <v>127</v>
      </c>
      <c r="BC38" t="s">
        <v>127</v>
      </c>
      <c r="BD38" t="s">
        <v>127</v>
      </c>
      <c r="BE38" t="s">
        <v>127</v>
      </c>
      <c r="BF38" t="s">
        <v>127</v>
      </c>
      <c r="BG38" t="s">
        <v>127</v>
      </c>
      <c r="BH38" t="s">
        <v>127</v>
      </c>
      <c r="BI38" t="s">
        <v>127</v>
      </c>
      <c r="BJ38" t="s">
        <v>127</v>
      </c>
      <c r="BK38" t="s">
        <v>127</v>
      </c>
      <c r="BL38" t="s">
        <v>127</v>
      </c>
      <c r="BM38" t="s">
        <v>127</v>
      </c>
      <c r="BN38" t="s">
        <v>127</v>
      </c>
      <c r="BO38" t="s">
        <v>127</v>
      </c>
      <c r="BP38" t="s">
        <v>127</v>
      </c>
      <c r="BQ38" t="s">
        <v>127</v>
      </c>
      <c r="BR38" t="s">
        <v>127</v>
      </c>
      <c r="BS38" t="s">
        <v>127</v>
      </c>
      <c r="BT38" t="s">
        <v>127</v>
      </c>
      <c r="BU38" t="s">
        <v>127</v>
      </c>
      <c r="BV38" t="s">
        <v>127</v>
      </c>
      <c r="BW38" t="s">
        <v>127</v>
      </c>
      <c r="BX38" t="s">
        <v>127</v>
      </c>
      <c r="BY38" t="s">
        <v>127</v>
      </c>
      <c r="BZ38" t="s">
        <v>127</v>
      </c>
      <c r="CA38" t="s">
        <v>127</v>
      </c>
      <c r="CB38" t="s">
        <v>127</v>
      </c>
      <c r="CC38" t="s">
        <v>127</v>
      </c>
      <c r="CD38" t="s">
        <v>127</v>
      </c>
      <c r="CE38" t="s">
        <v>127</v>
      </c>
      <c r="CF38" t="s">
        <v>127</v>
      </c>
      <c r="CG38" t="s">
        <v>127</v>
      </c>
      <c r="CH38" t="s">
        <v>127</v>
      </c>
      <c r="CI38" t="s">
        <v>127</v>
      </c>
      <c r="CJ38" t="s">
        <v>127</v>
      </c>
      <c r="CK38" t="s">
        <v>127</v>
      </c>
      <c r="CL38" t="s">
        <v>127</v>
      </c>
      <c r="CM38" t="s">
        <v>127</v>
      </c>
      <c r="CN38" t="s">
        <v>127</v>
      </c>
      <c r="CO38" t="s">
        <v>127</v>
      </c>
      <c r="CP38" t="s">
        <v>127</v>
      </c>
      <c r="CQ38" t="s">
        <v>127</v>
      </c>
    </row>
    <row r="39" spans="1:95" x14ac:dyDescent="0.35">
      <c r="A39">
        <v>1080</v>
      </c>
      <c r="C39">
        <v>5090</v>
      </c>
      <c r="D39">
        <v>5090</v>
      </c>
      <c r="E39">
        <v>4210</v>
      </c>
      <c r="F39">
        <v>4210</v>
      </c>
      <c r="G39">
        <v>4210</v>
      </c>
      <c r="H39">
        <v>4210</v>
      </c>
      <c r="I39">
        <v>3010</v>
      </c>
      <c r="J39">
        <v>3010</v>
      </c>
      <c r="K39">
        <v>3010</v>
      </c>
      <c r="L39">
        <v>3010</v>
      </c>
      <c r="M39">
        <v>5090</v>
      </c>
      <c r="N39">
        <v>5090</v>
      </c>
      <c r="O39">
        <v>5090</v>
      </c>
      <c r="P39">
        <v>5090</v>
      </c>
      <c r="Q39">
        <v>5090</v>
      </c>
      <c r="R39">
        <v>5090</v>
      </c>
      <c r="S39">
        <v>5090</v>
      </c>
      <c r="T39">
        <v>4210</v>
      </c>
      <c r="U39">
        <v>4210</v>
      </c>
      <c r="V39">
        <v>4210</v>
      </c>
      <c r="W39">
        <v>4210</v>
      </c>
      <c r="X39">
        <v>4210</v>
      </c>
      <c r="Y39">
        <v>4210</v>
      </c>
      <c r="Z39">
        <v>4210</v>
      </c>
      <c r="AA39">
        <v>4210</v>
      </c>
      <c r="AB39">
        <v>4210</v>
      </c>
      <c r="AC39">
        <v>3010</v>
      </c>
      <c r="AD39">
        <v>3010</v>
      </c>
      <c r="AE39">
        <v>3010</v>
      </c>
      <c r="AF39">
        <v>1820</v>
      </c>
      <c r="AG39">
        <v>1820</v>
      </c>
      <c r="AH39">
        <v>1820</v>
      </c>
      <c r="AI39">
        <v>1820</v>
      </c>
      <c r="AJ39">
        <v>1820</v>
      </c>
      <c r="AK39">
        <v>1820</v>
      </c>
      <c r="AL39" t="s">
        <v>128</v>
      </c>
      <c r="AM39" t="s">
        <v>203</v>
      </c>
      <c r="AN39" t="s">
        <v>127</v>
      </c>
      <c r="AO39" t="s">
        <v>127</v>
      </c>
      <c r="AP39" t="s">
        <v>127</v>
      </c>
      <c r="AQ39" t="s">
        <v>127</v>
      </c>
      <c r="AR39" t="s">
        <v>127</v>
      </c>
      <c r="AS39" t="s">
        <v>127</v>
      </c>
      <c r="AT39" t="s">
        <v>127</v>
      </c>
      <c r="AU39" t="s">
        <v>127</v>
      </c>
      <c r="AV39" t="s">
        <v>127</v>
      </c>
      <c r="AW39" t="s">
        <v>127</v>
      </c>
      <c r="AX39" t="s">
        <v>127</v>
      </c>
      <c r="AY39" t="s">
        <v>127</v>
      </c>
      <c r="AZ39" t="s">
        <v>127</v>
      </c>
      <c r="BA39" t="s">
        <v>127</v>
      </c>
      <c r="BB39" t="s">
        <v>127</v>
      </c>
      <c r="BC39" t="s">
        <v>127</v>
      </c>
      <c r="BD39" t="s">
        <v>127</v>
      </c>
      <c r="BE39" t="s">
        <v>127</v>
      </c>
      <c r="BF39" t="s">
        <v>127</v>
      </c>
      <c r="BG39" t="s">
        <v>127</v>
      </c>
      <c r="BH39" t="s">
        <v>127</v>
      </c>
      <c r="BI39" t="s">
        <v>127</v>
      </c>
      <c r="BJ39" t="s">
        <v>127</v>
      </c>
      <c r="BK39" t="s">
        <v>127</v>
      </c>
      <c r="BL39" t="s">
        <v>127</v>
      </c>
      <c r="BM39" t="s">
        <v>127</v>
      </c>
      <c r="BN39" t="s">
        <v>127</v>
      </c>
      <c r="BO39" t="s">
        <v>127</v>
      </c>
      <c r="BP39" t="s">
        <v>127</v>
      </c>
      <c r="BQ39" t="s">
        <v>127</v>
      </c>
      <c r="BR39" t="s">
        <v>127</v>
      </c>
      <c r="BS39" t="s">
        <v>127</v>
      </c>
      <c r="BT39" t="s">
        <v>127</v>
      </c>
      <c r="BU39" t="s">
        <v>127</v>
      </c>
      <c r="BV39" t="s">
        <v>127</v>
      </c>
      <c r="BW39" t="s">
        <v>127</v>
      </c>
      <c r="BX39" t="s">
        <v>127</v>
      </c>
      <c r="BY39" t="s">
        <v>127</v>
      </c>
      <c r="BZ39" t="s">
        <v>127</v>
      </c>
      <c r="CA39" t="s">
        <v>127</v>
      </c>
      <c r="CB39" t="s">
        <v>127</v>
      </c>
      <c r="CC39" t="s">
        <v>127</v>
      </c>
      <c r="CD39" t="s">
        <v>127</v>
      </c>
      <c r="CE39" t="s">
        <v>127</v>
      </c>
      <c r="CF39" t="s">
        <v>127</v>
      </c>
      <c r="CG39" t="s">
        <v>127</v>
      </c>
      <c r="CH39" t="s">
        <v>127</v>
      </c>
      <c r="CI39" t="s">
        <v>127</v>
      </c>
      <c r="CJ39" t="s">
        <v>127</v>
      </c>
      <c r="CK39" t="s">
        <v>127</v>
      </c>
      <c r="CL39" t="s">
        <v>127</v>
      </c>
      <c r="CM39" t="s">
        <v>127</v>
      </c>
      <c r="CN39" t="s">
        <v>127</v>
      </c>
      <c r="CO39" t="s">
        <v>127</v>
      </c>
      <c r="CP39" t="s">
        <v>127</v>
      </c>
      <c r="CQ39" t="s">
        <v>127</v>
      </c>
    </row>
    <row r="40" spans="1:95" x14ac:dyDescent="0.35">
      <c r="A40">
        <v>1025</v>
      </c>
      <c r="C40">
        <v>5090</v>
      </c>
      <c r="D40">
        <v>5090</v>
      </c>
      <c r="E40">
        <v>4210</v>
      </c>
      <c r="F40">
        <v>4210</v>
      </c>
      <c r="G40">
        <v>4210</v>
      </c>
      <c r="H40">
        <v>4210</v>
      </c>
      <c r="I40">
        <v>3010</v>
      </c>
      <c r="J40">
        <v>3010</v>
      </c>
      <c r="K40">
        <v>3010</v>
      </c>
      <c r="L40">
        <v>3010</v>
      </c>
      <c r="M40">
        <v>5090</v>
      </c>
      <c r="N40">
        <v>5090</v>
      </c>
      <c r="O40">
        <v>5090</v>
      </c>
      <c r="P40">
        <v>5090</v>
      </c>
      <c r="Q40">
        <v>5090</v>
      </c>
      <c r="R40">
        <v>5090</v>
      </c>
      <c r="S40">
        <v>5090</v>
      </c>
      <c r="T40">
        <v>4210</v>
      </c>
      <c r="U40">
        <v>4210</v>
      </c>
      <c r="V40">
        <v>4210</v>
      </c>
      <c r="W40">
        <v>4210</v>
      </c>
      <c r="X40">
        <v>4210</v>
      </c>
      <c r="Y40">
        <v>4210</v>
      </c>
      <c r="Z40">
        <v>4210</v>
      </c>
      <c r="AA40">
        <v>4210</v>
      </c>
      <c r="AB40">
        <v>4210</v>
      </c>
      <c r="AC40">
        <v>3010</v>
      </c>
      <c r="AD40">
        <v>3010</v>
      </c>
      <c r="AE40">
        <v>3010</v>
      </c>
      <c r="AF40">
        <v>1820</v>
      </c>
      <c r="AG40">
        <v>1820</v>
      </c>
      <c r="AH40">
        <v>1820</v>
      </c>
      <c r="AI40">
        <v>1820</v>
      </c>
      <c r="AJ40">
        <v>1820</v>
      </c>
      <c r="AK40">
        <v>1820</v>
      </c>
      <c r="AL40">
        <v>1820</v>
      </c>
      <c r="AM40" t="s">
        <v>128</v>
      </c>
      <c r="AN40" t="s">
        <v>204</v>
      </c>
      <c r="AO40" t="s">
        <v>127</v>
      </c>
      <c r="AP40" t="s">
        <v>127</v>
      </c>
      <c r="AQ40" t="s">
        <v>127</v>
      </c>
      <c r="AR40" t="s">
        <v>127</v>
      </c>
      <c r="AS40" t="s">
        <v>127</v>
      </c>
      <c r="AT40" t="s">
        <v>127</v>
      </c>
      <c r="AU40" t="s">
        <v>127</v>
      </c>
      <c r="AV40" t="s">
        <v>127</v>
      </c>
      <c r="AW40" t="s">
        <v>127</v>
      </c>
      <c r="AX40" t="s">
        <v>127</v>
      </c>
      <c r="AY40" t="s">
        <v>127</v>
      </c>
      <c r="AZ40" t="s">
        <v>127</v>
      </c>
      <c r="BA40" t="s">
        <v>127</v>
      </c>
      <c r="BB40" t="s">
        <v>127</v>
      </c>
      <c r="BC40" t="s">
        <v>127</v>
      </c>
      <c r="BD40" t="s">
        <v>127</v>
      </c>
      <c r="BE40" t="s">
        <v>127</v>
      </c>
      <c r="BF40" t="s">
        <v>127</v>
      </c>
      <c r="BG40" t="s">
        <v>127</v>
      </c>
      <c r="BH40" t="s">
        <v>127</v>
      </c>
      <c r="BI40" t="s">
        <v>127</v>
      </c>
      <c r="BJ40" t="s">
        <v>127</v>
      </c>
      <c r="BK40" t="s">
        <v>127</v>
      </c>
      <c r="BL40" t="s">
        <v>127</v>
      </c>
      <c r="BM40" t="s">
        <v>127</v>
      </c>
      <c r="BN40" t="s">
        <v>127</v>
      </c>
      <c r="BO40" t="s">
        <v>127</v>
      </c>
      <c r="BP40" t="s">
        <v>127</v>
      </c>
      <c r="BQ40" t="s">
        <v>127</v>
      </c>
      <c r="BR40" t="s">
        <v>127</v>
      </c>
      <c r="BS40" t="s">
        <v>127</v>
      </c>
      <c r="BT40" t="s">
        <v>127</v>
      </c>
      <c r="BU40" t="s">
        <v>127</v>
      </c>
      <c r="BV40" t="s">
        <v>127</v>
      </c>
      <c r="BW40" t="s">
        <v>127</v>
      </c>
      <c r="BX40" t="s">
        <v>127</v>
      </c>
      <c r="BY40" t="s">
        <v>127</v>
      </c>
      <c r="BZ40" t="s">
        <v>127</v>
      </c>
      <c r="CA40" t="s">
        <v>127</v>
      </c>
      <c r="CB40" t="s">
        <v>127</v>
      </c>
      <c r="CC40" t="s">
        <v>127</v>
      </c>
      <c r="CD40" t="s">
        <v>127</v>
      </c>
      <c r="CE40" t="s">
        <v>127</v>
      </c>
      <c r="CF40" t="s">
        <v>127</v>
      </c>
      <c r="CG40" t="s">
        <v>127</v>
      </c>
      <c r="CH40" t="s">
        <v>127</v>
      </c>
      <c r="CI40" t="s">
        <v>127</v>
      </c>
      <c r="CJ40" t="s">
        <v>127</v>
      </c>
      <c r="CK40" t="s">
        <v>127</v>
      </c>
      <c r="CL40" t="s">
        <v>127</v>
      </c>
      <c r="CM40" t="s">
        <v>127</v>
      </c>
      <c r="CN40" t="s">
        <v>127</v>
      </c>
      <c r="CO40" t="s">
        <v>127</v>
      </c>
      <c r="CP40" t="s">
        <v>127</v>
      </c>
      <c r="CQ40" t="s">
        <v>127</v>
      </c>
    </row>
    <row r="41" spans="1:95" x14ac:dyDescent="0.35">
      <c r="A41">
        <v>1053</v>
      </c>
      <c r="C41">
        <v>5090</v>
      </c>
      <c r="D41">
        <v>5090</v>
      </c>
      <c r="E41">
        <v>4210</v>
      </c>
      <c r="F41">
        <v>4210</v>
      </c>
      <c r="G41">
        <v>4210</v>
      </c>
      <c r="H41">
        <v>4210</v>
      </c>
      <c r="I41">
        <v>3010</v>
      </c>
      <c r="J41">
        <v>3010</v>
      </c>
      <c r="K41">
        <v>3010</v>
      </c>
      <c r="L41">
        <v>3010</v>
      </c>
      <c r="M41">
        <v>5090</v>
      </c>
      <c r="N41">
        <v>5090</v>
      </c>
      <c r="O41">
        <v>5090</v>
      </c>
      <c r="P41">
        <v>5090</v>
      </c>
      <c r="Q41">
        <v>5090</v>
      </c>
      <c r="R41">
        <v>5090</v>
      </c>
      <c r="S41">
        <v>5090</v>
      </c>
      <c r="T41">
        <v>4210</v>
      </c>
      <c r="U41">
        <v>4210</v>
      </c>
      <c r="V41">
        <v>4210</v>
      </c>
      <c r="W41">
        <v>4210</v>
      </c>
      <c r="X41">
        <v>4210</v>
      </c>
      <c r="Y41">
        <v>4210</v>
      </c>
      <c r="Z41">
        <v>4210</v>
      </c>
      <c r="AA41">
        <v>4210</v>
      </c>
      <c r="AB41">
        <v>4210</v>
      </c>
      <c r="AC41">
        <v>3010</v>
      </c>
      <c r="AD41">
        <v>3010</v>
      </c>
      <c r="AE41">
        <v>3010</v>
      </c>
      <c r="AF41">
        <v>1820</v>
      </c>
      <c r="AG41">
        <v>1820</v>
      </c>
      <c r="AH41">
        <v>1820</v>
      </c>
      <c r="AI41">
        <v>1820</v>
      </c>
      <c r="AJ41">
        <v>1820</v>
      </c>
      <c r="AK41">
        <v>1820</v>
      </c>
      <c r="AL41">
        <v>1820</v>
      </c>
      <c r="AM41">
        <v>1820</v>
      </c>
      <c r="AN41" t="s">
        <v>128</v>
      </c>
      <c r="AO41" t="s">
        <v>205</v>
      </c>
      <c r="AP41" t="s">
        <v>127</v>
      </c>
      <c r="AQ41" t="s">
        <v>127</v>
      </c>
      <c r="AR41" t="s">
        <v>127</v>
      </c>
      <c r="AS41" t="s">
        <v>127</v>
      </c>
      <c r="AT41" t="s">
        <v>127</v>
      </c>
      <c r="AU41" t="s">
        <v>127</v>
      </c>
      <c r="AV41" t="s">
        <v>127</v>
      </c>
      <c r="AW41" t="s">
        <v>127</v>
      </c>
      <c r="AX41" t="s">
        <v>127</v>
      </c>
      <c r="AY41" t="s">
        <v>127</v>
      </c>
      <c r="AZ41" t="s">
        <v>127</v>
      </c>
      <c r="BA41" t="s">
        <v>127</v>
      </c>
      <c r="BB41" t="s">
        <v>127</v>
      </c>
      <c r="BC41" t="s">
        <v>127</v>
      </c>
      <c r="BD41" t="s">
        <v>127</v>
      </c>
      <c r="BE41" t="s">
        <v>127</v>
      </c>
      <c r="BF41" t="s">
        <v>127</v>
      </c>
      <c r="BG41" t="s">
        <v>127</v>
      </c>
      <c r="BH41" t="s">
        <v>127</v>
      </c>
      <c r="BI41" t="s">
        <v>127</v>
      </c>
      <c r="BJ41" t="s">
        <v>127</v>
      </c>
      <c r="BK41" t="s">
        <v>127</v>
      </c>
      <c r="BL41" t="s">
        <v>127</v>
      </c>
      <c r="BM41" t="s">
        <v>127</v>
      </c>
      <c r="BN41" t="s">
        <v>127</v>
      </c>
      <c r="BO41" t="s">
        <v>127</v>
      </c>
      <c r="BP41" t="s">
        <v>127</v>
      </c>
      <c r="BQ41" t="s">
        <v>127</v>
      </c>
      <c r="BR41" t="s">
        <v>127</v>
      </c>
      <c r="BS41" t="s">
        <v>127</v>
      </c>
      <c r="BT41" t="s">
        <v>127</v>
      </c>
      <c r="BU41" t="s">
        <v>127</v>
      </c>
      <c r="BV41" t="s">
        <v>127</v>
      </c>
      <c r="BW41" t="s">
        <v>127</v>
      </c>
      <c r="BX41" t="s">
        <v>127</v>
      </c>
      <c r="BY41" t="s">
        <v>127</v>
      </c>
      <c r="BZ41" t="s">
        <v>127</v>
      </c>
      <c r="CA41" t="s">
        <v>127</v>
      </c>
      <c r="CB41" t="s">
        <v>127</v>
      </c>
      <c r="CC41" t="s">
        <v>127</v>
      </c>
      <c r="CD41" t="s">
        <v>127</v>
      </c>
      <c r="CE41" t="s">
        <v>127</v>
      </c>
      <c r="CF41" t="s">
        <v>127</v>
      </c>
      <c r="CG41" t="s">
        <v>127</v>
      </c>
      <c r="CH41" t="s">
        <v>127</v>
      </c>
      <c r="CI41" t="s">
        <v>127</v>
      </c>
      <c r="CJ41" t="s">
        <v>127</v>
      </c>
      <c r="CK41" t="s">
        <v>127</v>
      </c>
      <c r="CL41" t="s">
        <v>127</v>
      </c>
      <c r="CM41" t="s">
        <v>127</v>
      </c>
      <c r="CN41" t="s">
        <v>127</v>
      </c>
      <c r="CO41" t="s">
        <v>127</v>
      </c>
      <c r="CP41" t="s">
        <v>127</v>
      </c>
      <c r="CQ41" t="s">
        <v>127</v>
      </c>
    </row>
    <row r="42" spans="1:95" x14ac:dyDescent="0.35">
      <c r="A42">
        <v>1041</v>
      </c>
      <c r="C42">
        <v>5090</v>
      </c>
      <c r="D42">
        <v>5090</v>
      </c>
      <c r="E42">
        <v>4210</v>
      </c>
      <c r="F42">
        <v>4210</v>
      </c>
      <c r="G42">
        <v>4210</v>
      </c>
      <c r="H42">
        <v>4210</v>
      </c>
      <c r="I42">
        <v>3010</v>
      </c>
      <c r="J42">
        <v>3010</v>
      </c>
      <c r="K42">
        <v>3010</v>
      </c>
      <c r="L42">
        <v>3010</v>
      </c>
      <c r="M42">
        <v>5090</v>
      </c>
      <c r="N42">
        <v>5090</v>
      </c>
      <c r="O42">
        <v>5090</v>
      </c>
      <c r="P42">
        <v>5090</v>
      </c>
      <c r="Q42">
        <v>5090</v>
      </c>
      <c r="R42">
        <v>5090</v>
      </c>
      <c r="S42">
        <v>5090</v>
      </c>
      <c r="T42">
        <v>4210</v>
      </c>
      <c r="U42">
        <v>4210</v>
      </c>
      <c r="V42">
        <v>4210</v>
      </c>
      <c r="W42">
        <v>4210</v>
      </c>
      <c r="X42">
        <v>4210</v>
      </c>
      <c r="Y42">
        <v>4210</v>
      </c>
      <c r="Z42">
        <v>4210</v>
      </c>
      <c r="AA42">
        <v>4210</v>
      </c>
      <c r="AB42">
        <v>4210</v>
      </c>
      <c r="AC42">
        <v>3010</v>
      </c>
      <c r="AD42">
        <v>3010</v>
      </c>
      <c r="AE42">
        <v>3010</v>
      </c>
      <c r="AF42">
        <v>3010</v>
      </c>
      <c r="AG42">
        <v>3010</v>
      </c>
      <c r="AH42">
        <v>3010</v>
      </c>
      <c r="AI42">
        <v>3010</v>
      </c>
      <c r="AJ42">
        <v>3010</v>
      </c>
      <c r="AK42">
        <v>3010</v>
      </c>
      <c r="AL42">
        <v>3010</v>
      </c>
      <c r="AM42">
        <v>3010</v>
      </c>
      <c r="AN42">
        <v>3010</v>
      </c>
      <c r="AO42" t="s">
        <v>128</v>
      </c>
      <c r="AP42" t="s">
        <v>206</v>
      </c>
      <c r="AQ42" t="s">
        <v>127</v>
      </c>
      <c r="AR42" t="s">
        <v>127</v>
      </c>
      <c r="AS42" t="s">
        <v>127</v>
      </c>
      <c r="AT42" t="s">
        <v>127</v>
      </c>
      <c r="AU42" t="s">
        <v>127</v>
      </c>
      <c r="AV42" t="s">
        <v>127</v>
      </c>
      <c r="AW42" t="s">
        <v>127</v>
      </c>
      <c r="AX42" t="s">
        <v>127</v>
      </c>
      <c r="AY42" t="s">
        <v>127</v>
      </c>
      <c r="AZ42" t="s">
        <v>127</v>
      </c>
      <c r="BA42" t="s">
        <v>127</v>
      </c>
      <c r="BB42" t="s">
        <v>127</v>
      </c>
      <c r="BC42" t="s">
        <v>127</v>
      </c>
      <c r="BD42" t="s">
        <v>127</v>
      </c>
      <c r="BE42" t="s">
        <v>127</v>
      </c>
      <c r="BF42" t="s">
        <v>127</v>
      </c>
      <c r="BG42" t="s">
        <v>127</v>
      </c>
      <c r="BH42" t="s">
        <v>127</v>
      </c>
      <c r="BI42" t="s">
        <v>127</v>
      </c>
      <c r="BJ42" t="s">
        <v>127</v>
      </c>
      <c r="BK42" t="s">
        <v>127</v>
      </c>
      <c r="BL42" t="s">
        <v>127</v>
      </c>
      <c r="BM42" t="s">
        <v>127</v>
      </c>
      <c r="BN42" t="s">
        <v>127</v>
      </c>
      <c r="BO42" t="s">
        <v>127</v>
      </c>
      <c r="BP42" t="s">
        <v>127</v>
      </c>
      <c r="BQ42" t="s">
        <v>127</v>
      </c>
      <c r="BR42" t="s">
        <v>127</v>
      </c>
      <c r="BS42" t="s">
        <v>127</v>
      </c>
      <c r="BT42" t="s">
        <v>127</v>
      </c>
      <c r="BU42" t="s">
        <v>127</v>
      </c>
      <c r="BV42" t="s">
        <v>127</v>
      </c>
      <c r="BW42" t="s">
        <v>127</v>
      </c>
      <c r="BX42" t="s">
        <v>127</v>
      </c>
      <c r="BY42" t="s">
        <v>127</v>
      </c>
      <c r="BZ42" t="s">
        <v>127</v>
      </c>
      <c r="CA42" t="s">
        <v>127</v>
      </c>
      <c r="CB42" t="s">
        <v>127</v>
      </c>
      <c r="CC42" t="s">
        <v>127</v>
      </c>
      <c r="CD42" t="s">
        <v>127</v>
      </c>
      <c r="CE42" t="s">
        <v>127</v>
      </c>
      <c r="CF42" t="s">
        <v>127</v>
      </c>
      <c r="CG42" t="s">
        <v>127</v>
      </c>
      <c r="CH42" t="s">
        <v>127</v>
      </c>
      <c r="CI42" t="s">
        <v>127</v>
      </c>
      <c r="CJ42" t="s">
        <v>127</v>
      </c>
      <c r="CK42" t="s">
        <v>127</v>
      </c>
      <c r="CL42" t="s">
        <v>127</v>
      </c>
      <c r="CM42" t="s">
        <v>127</v>
      </c>
      <c r="CN42" t="s">
        <v>127</v>
      </c>
      <c r="CO42" t="s">
        <v>127</v>
      </c>
      <c r="CP42" t="s">
        <v>127</v>
      </c>
      <c r="CQ42" t="s">
        <v>127</v>
      </c>
    </row>
    <row r="43" spans="1:95" x14ac:dyDescent="0.35">
      <c r="A43">
        <v>1032</v>
      </c>
      <c r="C43">
        <v>5090</v>
      </c>
      <c r="D43">
        <v>5090</v>
      </c>
      <c r="E43">
        <v>4210</v>
      </c>
      <c r="F43">
        <v>4210</v>
      </c>
      <c r="G43">
        <v>4210</v>
      </c>
      <c r="H43">
        <v>4210</v>
      </c>
      <c r="I43">
        <v>3010</v>
      </c>
      <c r="J43">
        <v>3010</v>
      </c>
      <c r="K43">
        <v>3010</v>
      </c>
      <c r="L43">
        <v>3010</v>
      </c>
      <c r="M43">
        <v>5090</v>
      </c>
      <c r="N43">
        <v>5090</v>
      </c>
      <c r="O43">
        <v>5090</v>
      </c>
      <c r="P43">
        <v>5090</v>
      </c>
      <c r="Q43">
        <v>5090</v>
      </c>
      <c r="R43">
        <v>5090</v>
      </c>
      <c r="S43">
        <v>5090</v>
      </c>
      <c r="T43">
        <v>4210</v>
      </c>
      <c r="U43">
        <v>4210</v>
      </c>
      <c r="V43">
        <v>4210</v>
      </c>
      <c r="W43">
        <v>4210</v>
      </c>
      <c r="X43">
        <v>4210</v>
      </c>
      <c r="Y43">
        <v>4210</v>
      </c>
      <c r="Z43">
        <v>4210</v>
      </c>
      <c r="AA43">
        <v>4210</v>
      </c>
      <c r="AB43">
        <v>4210</v>
      </c>
      <c r="AC43">
        <v>3010</v>
      </c>
      <c r="AD43">
        <v>3010</v>
      </c>
      <c r="AE43">
        <v>3010</v>
      </c>
      <c r="AF43">
        <v>3010</v>
      </c>
      <c r="AG43">
        <v>3010</v>
      </c>
      <c r="AH43">
        <v>3010</v>
      </c>
      <c r="AI43">
        <v>3010</v>
      </c>
      <c r="AJ43">
        <v>3010</v>
      </c>
      <c r="AK43">
        <v>3010</v>
      </c>
      <c r="AL43">
        <v>3010</v>
      </c>
      <c r="AM43">
        <v>3010</v>
      </c>
      <c r="AN43">
        <v>3010</v>
      </c>
      <c r="AO43">
        <v>1820</v>
      </c>
      <c r="AP43" t="s">
        <v>128</v>
      </c>
      <c r="AQ43" t="s">
        <v>207</v>
      </c>
      <c r="AR43" t="s">
        <v>127</v>
      </c>
      <c r="AS43" t="s">
        <v>127</v>
      </c>
      <c r="AT43" t="s">
        <v>127</v>
      </c>
      <c r="AU43" t="s">
        <v>127</v>
      </c>
      <c r="AV43" t="s">
        <v>127</v>
      </c>
      <c r="AW43" t="s">
        <v>127</v>
      </c>
      <c r="AX43" t="s">
        <v>127</v>
      </c>
      <c r="AY43" t="s">
        <v>127</v>
      </c>
      <c r="AZ43" t="s">
        <v>127</v>
      </c>
      <c r="BA43" t="s">
        <v>127</v>
      </c>
      <c r="BB43" t="s">
        <v>127</v>
      </c>
      <c r="BC43" t="s">
        <v>127</v>
      </c>
      <c r="BD43" t="s">
        <v>127</v>
      </c>
      <c r="BE43" t="s">
        <v>127</v>
      </c>
      <c r="BF43" t="s">
        <v>127</v>
      </c>
      <c r="BG43" t="s">
        <v>127</v>
      </c>
      <c r="BH43" t="s">
        <v>127</v>
      </c>
      <c r="BI43" t="s">
        <v>127</v>
      </c>
      <c r="BJ43" t="s">
        <v>127</v>
      </c>
      <c r="BK43" t="s">
        <v>127</v>
      </c>
      <c r="BL43" t="s">
        <v>127</v>
      </c>
      <c r="BM43" t="s">
        <v>127</v>
      </c>
      <c r="BN43" t="s">
        <v>127</v>
      </c>
      <c r="BO43" t="s">
        <v>127</v>
      </c>
      <c r="BP43" t="s">
        <v>127</v>
      </c>
      <c r="BQ43" t="s">
        <v>127</v>
      </c>
      <c r="BR43" t="s">
        <v>127</v>
      </c>
      <c r="BS43" t="s">
        <v>127</v>
      </c>
      <c r="BT43" t="s">
        <v>127</v>
      </c>
      <c r="BU43" t="s">
        <v>127</v>
      </c>
      <c r="BV43" t="s">
        <v>127</v>
      </c>
      <c r="BW43" t="s">
        <v>127</v>
      </c>
      <c r="BX43" t="s">
        <v>127</v>
      </c>
      <c r="BY43" t="s">
        <v>127</v>
      </c>
      <c r="BZ43" t="s">
        <v>127</v>
      </c>
      <c r="CA43" t="s">
        <v>127</v>
      </c>
      <c r="CB43" t="s">
        <v>127</v>
      </c>
      <c r="CC43" t="s">
        <v>127</v>
      </c>
      <c r="CD43" t="s">
        <v>127</v>
      </c>
      <c r="CE43" t="s">
        <v>127</v>
      </c>
      <c r="CF43" t="s">
        <v>127</v>
      </c>
      <c r="CG43" t="s">
        <v>127</v>
      </c>
      <c r="CH43" t="s">
        <v>127</v>
      </c>
      <c r="CI43" t="s">
        <v>127</v>
      </c>
      <c r="CJ43" t="s">
        <v>127</v>
      </c>
      <c r="CK43" t="s">
        <v>127</v>
      </c>
      <c r="CL43" t="s">
        <v>127</v>
      </c>
      <c r="CM43" t="s">
        <v>127</v>
      </c>
      <c r="CN43" t="s">
        <v>127</v>
      </c>
      <c r="CO43" t="s">
        <v>127</v>
      </c>
      <c r="CP43" t="s">
        <v>127</v>
      </c>
      <c r="CQ43" t="s">
        <v>127</v>
      </c>
    </row>
    <row r="44" spans="1:95" x14ac:dyDescent="0.35">
      <c r="A44">
        <v>1085</v>
      </c>
      <c r="C44">
        <v>5090</v>
      </c>
      <c r="D44">
        <v>5090</v>
      </c>
      <c r="E44">
        <v>4210</v>
      </c>
      <c r="F44">
        <v>4210</v>
      </c>
      <c r="G44">
        <v>4210</v>
      </c>
      <c r="H44">
        <v>4210</v>
      </c>
      <c r="I44">
        <v>3010</v>
      </c>
      <c r="J44">
        <v>3010</v>
      </c>
      <c r="K44">
        <v>3010</v>
      </c>
      <c r="L44">
        <v>3010</v>
      </c>
      <c r="M44">
        <v>5090</v>
      </c>
      <c r="N44">
        <v>5090</v>
      </c>
      <c r="O44">
        <v>5090</v>
      </c>
      <c r="P44">
        <v>5090</v>
      </c>
      <c r="Q44">
        <v>5090</v>
      </c>
      <c r="R44">
        <v>5090</v>
      </c>
      <c r="S44">
        <v>5090</v>
      </c>
      <c r="T44">
        <v>4210</v>
      </c>
      <c r="U44">
        <v>4210</v>
      </c>
      <c r="V44">
        <v>4210</v>
      </c>
      <c r="W44">
        <v>4210</v>
      </c>
      <c r="X44">
        <v>4210</v>
      </c>
      <c r="Y44">
        <v>4210</v>
      </c>
      <c r="Z44">
        <v>4210</v>
      </c>
      <c r="AA44">
        <v>4210</v>
      </c>
      <c r="AB44">
        <v>4210</v>
      </c>
      <c r="AC44">
        <v>3010</v>
      </c>
      <c r="AD44">
        <v>3010</v>
      </c>
      <c r="AE44">
        <v>3010</v>
      </c>
      <c r="AF44">
        <v>3010</v>
      </c>
      <c r="AG44">
        <v>3010</v>
      </c>
      <c r="AH44">
        <v>3010</v>
      </c>
      <c r="AI44">
        <v>3010</v>
      </c>
      <c r="AJ44">
        <v>3010</v>
      </c>
      <c r="AK44">
        <v>3010</v>
      </c>
      <c r="AL44">
        <v>3010</v>
      </c>
      <c r="AM44">
        <v>3010</v>
      </c>
      <c r="AN44">
        <v>3010</v>
      </c>
      <c r="AO44">
        <v>1820</v>
      </c>
      <c r="AP44">
        <v>1820</v>
      </c>
      <c r="AQ44" t="s">
        <v>128</v>
      </c>
      <c r="AR44" t="s">
        <v>208</v>
      </c>
      <c r="AS44" t="s">
        <v>127</v>
      </c>
      <c r="AT44" t="s">
        <v>127</v>
      </c>
      <c r="AU44" t="s">
        <v>127</v>
      </c>
      <c r="AV44" t="s">
        <v>127</v>
      </c>
      <c r="AW44" t="s">
        <v>127</v>
      </c>
      <c r="AX44" t="s">
        <v>127</v>
      </c>
      <c r="AY44" t="s">
        <v>127</v>
      </c>
      <c r="AZ44" t="s">
        <v>127</v>
      </c>
      <c r="BA44" t="s">
        <v>127</v>
      </c>
      <c r="BB44" t="s">
        <v>127</v>
      </c>
      <c r="BC44" t="s">
        <v>127</v>
      </c>
      <c r="BD44" t="s">
        <v>127</v>
      </c>
      <c r="BE44" t="s">
        <v>127</v>
      </c>
      <c r="BF44" t="s">
        <v>127</v>
      </c>
      <c r="BG44" t="s">
        <v>127</v>
      </c>
      <c r="BH44" t="s">
        <v>127</v>
      </c>
      <c r="BI44" t="s">
        <v>127</v>
      </c>
      <c r="BJ44" t="s">
        <v>127</v>
      </c>
      <c r="BK44" t="s">
        <v>127</v>
      </c>
      <c r="BL44" t="s">
        <v>127</v>
      </c>
      <c r="BM44" t="s">
        <v>127</v>
      </c>
      <c r="BN44" t="s">
        <v>127</v>
      </c>
      <c r="BO44" t="s">
        <v>127</v>
      </c>
      <c r="BP44" t="s">
        <v>127</v>
      </c>
      <c r="BQ44" t="s">
        <v>127</v>
      </c>
      <c r="BR44" t="s">
        <v>127</v>
      </c>
      <c r="BS44" t="s">
        <v>127</v>
      </c>
      <c r="BT44" t="s">
        <v>127</v>
      </c>
      <c r="BU44" t="s">
        <v>127</v>
      </c>
      <c r="BV44" t="s">
        <v>127</v>
      </c>
      <c r="BW44" t="s">
        <v>127</v>
      </c>
      <c r="BX44" t="s">
        <v>127</v>
      </c>
      <c r="BY44" t="s">
        <v>127</v>
      </c>
      <c r="BZ44" t="s">
        <v>127</v>
      </c>
      <c r="CA44" t="s">
        <v>127</v>
      </c>
      <c r="CB44" t="s">
        <v>127</v>
      </c>
      <c r="CC44" t="s">
        <v>127</v>
      </c>
      <c r="CD44" t="s">
        <v>127</v>
      </c>
      <c r="CE44" t="s">
        <v>127</v>
      </c>
      <c r="CF44" t="s">
        <v>127</v>
      </c>
      <c r="CG44" t="s">
        <v>127</v>
      </c>
      <c r="CH44" t="s">
        <v>127</v>
      </c>
      <c r="CI44" t="s">
        <v>127</v>
      </c>
      <c r="CJ44" t="s">
        <v>127</v>
      </c>
      <c r="CK44" t="s">
        <v>127</v>
      </c>
      <c r="CL44" t="s">
        <v>127</v>
      </c>
      <c r="CM44" t="s">
        <v>127</v>
      </c>
      <c r="CN44" t="s">
        <v>127</v>
      </c>
      <c r="CO44" t="s">
        <v>127</v>
      </c>
      <c r="CP44" t="s">
        <v>127</v>
      </c>
      <c r="CQ44" t="s">
        <v>127</v>
      </c>
    </row>
    <row r="45" spans="1:95" x14ac:dyDescent="0.35">
      <c r="A45">
        <v>1020</v>
      </c>
      <c r="C45">
        <v>5090</v>
      </c>
      <c r="D45">
        <v>5090</v>
      </c>
      <c r="E45">
        <v>4210</v>
      </c>
      <c r="F45">
        <v>4210</v>
      </c>
      <c r="G45">
        <v>4210</v>
      </c>
      <c r="H45">
        <v>4210</v>
      </c>
      <c r="I45">
        <v>3010</v>
      </c>
      <c r="J45">
        <v>3010</v>
      </c>
      <c r="K45">
        <v>3010</v>
      </c>
      <c r="L45">
        <v>3010</v>
      </c>
      <c r="M45">
        <v>5090</v>
      </c>
      <c r="N45">
        <v>5090</v>
      </c>
      <c r="O45">
        <v>5090</v>
      </c>
      <c r="P45">
        <v>5090</v>
      </c>
      <c r="Q45">
        <v>5090</v>
      </c>
      <c r="R45">
        <v>5090</v>
      </c>
      <c r="S45">
        <v>5090</v>
      </c>
      <c r="T45">
        <v>4210</v>
      </c>
      <c r="U45">
        <v>4210</v>
      </c>
      <c r="V45">
        <v>4210</v>
      </c>
      <c r="W45">
        <v>4210</v>
      </c>
      <c r="X45">
        <v>4210</v>
      </c>
      <c r="Y45">
        <v>4210</v>
      </c>
      <c r="Z45">
        <v>4210</v>
      </c>
      <c r="AA45">
        <v>4210</v>
      </c>
      <c r="AB45">
        <v>4210</v>
      </c>
      <c r="AC45">
        <v>3010</v>
      </c>
      <c r="AD45">
        <v>3010</v>
      </c>
      <c r="AE45">
        <v>3010</v>
      </c>
      <c r="AF45">
        <v>3010</v>
      </c>
      <c r="AG45">
        <v>3010</v>
      </c>
      <c r="AH45">
        <v>3010</v>
      </c>
      <c r="AI45">
        <v>3010</v>
      </c>
      <c r="AJ45">
        <v>3010</v>
      </c>
      <c r="AK45">
        <v>3010</v>
      </c>
      <c r="AL45">
        <v>3010</v>
      </c>
      <c r="AM45">
        <v>3010</v>
      </c>
      <c r="AN45">
        <v>3010</v>
      </c>
      <c r="AO45">
        <v>1820</v>
      </c>
      <c r="AP45">
        <v>1820</v>
      </c>
      <c r="AQ45">
        <v>1820</v>
      </c>
      <c r="AR45" t="s">
        <v>128</v>
      </c>
      <c r="AS45" t="s">
        <v>209</v>
      </c>
      <c r="AT45" t="s">
        <v>127</v>
      </c>
      <c r="AU45" t="s">
        <v>127</v>
      </c>
      <c r="AV45" t="s">
        <v>127</v>
      </c>
      <c r="AW45" t="s">
        <v>127</v>
      </c>
      <c r="AX45" t="s">
        <v>127</v>
      </c>
      <c r="AY45" t="s">
        <v>127</v>
      </c>
      <c r="AZ45" t="s">
        <v>127</v>
      </c>
      <c r="BA45" t="s">
        <v>127</v>
      </c>
      <c r="BB45" t="s">
        <v>127</v>
      </c>
      <c r="BC45" t="s">
        <v>127</v>
      </c>
      <c r="BD45" t="s">
        <v>127</v>
      </c>
      <c r="BE45" t="s">
        <v>127</v>
      </c>
      <c r="BF45" t="s">
        <v>127</v>
      </c>
      <c r="BG45" t="s">
        <v>127</v>
      </c>
      <c r="BH45" t="s">
        <v>127</v>
      </c>
      <c r="BI45" t="s">
        <v>127</v>
      </c>
      <c r="BJ45" t="s">
        <v>127</v>
      </c>
      <c r="BK45" t="s">
        <v>127</v>
      </c>
      <c r="BL45" t="s">
        <v>127</v>
      </c>
      <c r="BM45" t="s">
        <v>127</v>
      </c>
      <c r="BN45" t="s">
        <v>127</v>
      </c>
      <c r="BO45" t="s">
        <v>127</v>
      </c>
      <c r="BP45" t="s">
        <v>127</v>
      </c>
      <c r="BQ45" t="s">
        <v>127</v>
      </c>
      <c r="BR45" t="s">
        <v>127</v>
      </c>
      <c r="BS45" t="s">
        <v>127</v>
      </c>
      <c r="BT45" t="s">
        <v>127</v>
      </c>
      <c r="BU45" t="s">
        <v>127</v>
      </c>
      <c r="BV45" t="s">
        <v>127</v>
      </c>
      <c r="BW45" t="s">
        <v>127</v>
      </c>
      <c r="BX45" t="s">
        <v>127</v>
      </c>
      <c r="BY45" t="s">
        <v>127</v>
      </c>
      <c r="BZ45" t="s">
        <v>127</v>
      </c>
      <c r="CA45" t="s">
        <v>127</v>
      </c>
      <c r="CB45" t="s">
        <v>127</v>
      </c>
      <c r="CC45" t="s">
        <v>127</v>
      </c>
      <c r="CD45" t="s">
        <v>127</v>
      </c>
      <c r="CE45" t="s">
        <v>127</v>
      </c>
      <c r="CF45" t="s">
        <v>127</v>
      </c>
      <c r="CG45" t="s">
        <v>127</v>
      </c>
      <c r="CH45" t="s">
        <v>127</v>
      </c>
      <c r="CI45" t="s">
        <v>127</v>
      </c>
      <c r="CJ45" t="s">
        <v>127</v>
      </c>
      <c r="CK45" t="s">
        <v>127</v>
      </c>
      <c r="CL45" t="s">
        <v>127</v>
      </c>
      <c r="CM45" t="s">
        <v>127</v>
      </c>
      <c r="CN45" t="s">
        <v>127</v>
      </c>
      <c r="CO45" t="s">
        <v>127</v>
      </c>
      <c r="CP45" t="s">
        <v>127</v>
      </c>
      <c r="CQ45" t="s">
        <v>127</v>
      </c>
    </row>
    <row r="46" spans="1:95" x14ac:dyDescent="0.35">
      <c r="A46">
        <v>1031</v>
      </c>
      <c r="C46">
        <v>5090</v>
      </c>
      <c r="D46">
        <v>5090</v>
      </c>
      <c r="E46">
        <v>4210</v>
      </c>
      <c r="F46">
        <v>4210</v>
      </c>
      <c r="G46">
        <v>4210</v>
      </c>
      <c r="H46">
        <v>4210</v>
      </c>
      <c r="I46">
        <v>3010</v>
      </c>
      <c r="J46">
        <v>3010</v>
      </c>
      <c r="K46">
        <v>3010</v>
      </c>
      <c r="L46">
        <v>3010</v>
      </c>
      <c r="M46">
        <v>5090</v>
      </c>
      <c r="N46">
        <v>5090</v>
      </c>
      <c r="O46">
        <v>5090</v>
      </c>
      <c r="P46">
        <v>5090</v>
      </c>
      <c r="Q46">
        <v>5090</v>
      </c>
      <c r="R46">
        <v>5090</v>
      </c>
      <c r="S46">
        <v>5090</v>
      </c>
      <c r="T46">
        <v>4210</v>
      </c>
      <c r="U46">
        <v>4210</v>
      </c>
      <c r="V46">
        <v>4210</v>
      </c>
      <c r="W46">
        <v>4210</v>
      </c>
      <c r="X46">
        <v>4210</v>
      </c>
      <c r="Y46">
        <v>4210</v>
      </c>
      <c r="Z46">
        <v>4210</v>
      </c>
      <c r="AA46">
        <v>4210</v>
      </c>
      <c r="AB46">
        <v>4210</v>
      </c>
      <c r="AC46">
        <v>3010</v>
      </c>
      <c r="AD46">
        <v>3010</v>
      </c>
      <c r="AE46">
        <v>3010</v>
      </c>
      <c r="AF46">
        <v>3010</v>
      </c>
      <c r="AG46">
        <v>3010</v>
      </c>
      <c r="AH46">
        <v>3010</v>
      </c>
      <c r="AI46">
        <v>3010</v>
      </c>
      <c r="AJ46">
        <v>3010</v>
      </c>
      <c r="AK46">
        <v>3010</v>
      </c>
      <c r="AL46">
        <v>3010</v>
      </c>
      <c r="AM46">
        <v>3010</v>
      </c>
      <c r="AN46">
        <v>3010</v>
      </c>
      <c r="AO46">
        <v>1820</v>
      </c>
      <c r="AP46">
        <v>1820</v>
      </c>
      <c r="AQ46">
        <v>1820</v>
      </c>
      <c r="AR46">
        <v>1820</v>
      </c>
      <c r="AS46" t="s">
        <v>128</v>
      </c>
      <c r="AT46" t="s">
        <v>210</v>
      </c>
      <c r="AU46" t="s">
        <v>127</v>
      </c>
      <c r="AV46" t="s">
        <v>127</v>
      </c>
      <c r="AW46" t="s">
        <v>127</v>
      </c>
      <c r="AX46" t="s">
        <v>127</v>
      </c>
      <c r="AY46" t="s">
        <v>127</v>
      </c>
      <c r="AZ46" t="s">
        <v>127</v>
      </c>
      <c r="BA46" t="s">
        <v>127</v>
      </c>
      <c r="BB46" t="s">
        <v>127</v>
      </c>
      <c r="BC46" t="s">
        <v>127</v>
      </c>
      <c r="BD46" t="s">
        <v>127</v>
      </c>
      <c r="BE46" t="s">
        <v>127</v>
      </c>
      <c r="BF46" t="s">
        <v>127</v>
      </c>
      <c r="BG46" t="s">
        <v>127</v>
      </c>
      <c r="BH46" t="s">
        <v>127</v>
      </c>
      <c r="BI46" t="s">
        <v>127</v>
      </c>
      <c r="BJ46" t="s">
        <v>127</v>
      </c>
      <c r="BK46" t="s">
        <v>127</v>
      </c>
      <c r="BL46" t="s">
        <v>127</v>
      </c>
      <c r="BM46" t="s">
        <v>127</v>
      </c>
      <c r="BN46" t="s">
        <v>127</v>
      </c>
      <c r="BO46" t="s">
        <v>127</v>
      </c>
      <c r="BP46" t="s">
        <v>127</v>
      </c>
      <c r="BQ46" t="s">
        <v>127</v>
      </c>
      <c r="BR46" t="s">
        <v>127</v>
      </c>
      <c r="BS46" t="s">
        <v>127</v>
      </c>
      <c r="BT46" t="s">
        <v>127</v>
      </c>
      <c r="BU46" t="s">
        <v>127</v>
      </c>
      <c r="BV46" t="s">
        <v>127</v>
      </c>
      <c r="BW46" t="s">
        <v>127</v>
      </c>
      <c r="BX46" t="s">
        <v>127</v>
      </c>
      <c r="BY46" t="s">
        <v>127</v>
      </c>
      <c r="BZ46" t="s">
        <v>127</v>
      </c>
      <c r="CA46" t="s">
        <v>127</v>
      </c>
      <c r="CB46" t="s">
        <v>127</v>
      </c>
      <c r="CC46" t="s">
        <v>127</v>
      </c>
      <c r="CD46" t="s">
        <v>127</v>
      </c>
      <c r="CE46" t="s">
        <v>127</v>
      </c>
      <c r="CF46" t="s">
        <v>127</v>
      </c>
      <c r="CG46" t="s">
        <v>127</v>
      </c>
      <c r="CH46" t="s">
        <v>127</v>
      </c>
      <c r="CI46" t="s">
        <v>127</v>
      </c>
      <c r="CJ46" t="s">
        <v>127</v>
      </c>
      <c r="CK46" t="s">
        <v>127</v>
      </c>
      <c r="CL46" t="s">
        <v>127</v>
      </c>
      <c r="CM46" t="s">
        <v>127</v>
      </c>
      <c r="CN46" t="s">
        <v>127</v>
      </c>
      <c r="CO46" t="s">
        <v>127</v>
      </c>
      <c r="CP46" t="s">
        <v>127</v>
      </c>
      <c r="CQ46" t="s">
        <v>127</v>
      </c>
    </row>
    <row r="47" spans="1:95" x14ac:dyDescent="0.35">
      <c r="A47">
        <v>1017</v>
      </c>
      <c r="C47">
        <v>5090</v>
      </c>
      <c r="D47">
        <v>5090</v>
      </c>
      <c r="E47">
        <v>4210</v>
      </c>
      <c r="F47">
        <v>4210</v>
      </c>
      <c r="G47">
        <v>4210</v>
      </c>
      <c r="H47">
        <v>4210</v>
      </c>
      <c r="I47">
        <v>4210</v>
      </c>
      <c r="J47">
        <v>4210</v>
      </c>
      <c r="K47">
        <v>4210</v>
      </c>
      <c r="L47">
        <v>4210</v>
      </c>
      <c r="M47">
        <v>5090</v>
      </c>
      <c r="N47">
        <v>5090</v>
      </c>
      <c r="O47">
        <v>5090</v>
      </c>
      <c r="P47">
        <v>5090</v>
      </c>
      <c r="Q47">
        <v>5090</v>
      </c>
      <c r="R47">
        <v>5090</v>
      </c>
      <c r="S47">
        <v>5090</v>
      </c>
      <c r="T47">
        <v>4210</v>
      </c>
      <c r="U47">
        <v>4210</v>
      </c>
      <c r="V47">
        <v>4210</v>
      </c>
      <c r="W47">
        <v>4210</v>
      </c>
      <c r="X47">
        <v>4210</v>
      </c>
      <c r="Y47">
        <v>4210</v>
      </c>
      <c r="Z47">
        <v>4210</v>
      </c>
      <c r="AA47">
        <v>4210</v>
      </c>
      <c r="AB47">
        <v>4210</v>
      </c>
      <c r="AC47">
        <v>4210</v>
      </c>
      <c r="AD47">
        <v>4210</v>
      </c>
      <c r="AE47">
        <v>4210</v>
      </c>
      <c r="AF47">
        <v>4210</v>
      </c>
      <c r="AG47">
        <v>4210</v>
      </c>
      <c r="AH47">
        <v>4210</v>
      </c>
      <c r="AI47">
        <v>4210</v>
      </c>
      <c r="AJ47">
        <v>4210</v>
      </c>
      <c r="AK47">
        <v>4210</v>
      </c>
      <c r="AL47">
        <v>4210</v>
      </c>
      <c r="AM47">
        <v>4210</v>
      </c>
      <c r="AN47">
        <v>4210</v>
      </c>
      <c r="AO47">
        <v>2600</v>
      </c>
      <c r="AP47">
        <v>2600</v>
      </c>
      <c r="AQ47">
        <v>2600</v>
      </c>
      <c r="AR47">
        <v>2600</v>
      </c>
      <c r="AS47">
        <v>1820</v>
      </c>
      <c r="AT47" t="s">
        <v>128</v>
      </c>
      <c r="AU47" t="s">
        <v>211</v>
      </c>
      <c r="AV47" t="s">
        <v>127</v>
      </c>
      <c r="AW47" t="s">
        <v>127</v>
      </c>
      <c r="AX47" t="s">
        <v>127</v>
      </c>
      <c r="AY47" t="s">
        <v>127</v>
      </c>
      <c r="AZ47" t="s">
        <v>127</v>
      </c>
      <c r="BA47" t="s">
        <v>127</v>
      </c>
      <c r="BB47" t="s">
        <v>127</v>
      </c>
      <c r="BC47" t="s">
        <v>127</v>
      </c>
      <c r="BD47" t="s">
        <v>127</v>
      </c>
      <c r="BE47" t="s">
        <v>127</v>
      </c>
      <c r="BF47" t="s">
        <v>127</v>
      </c>
      <c r="BG47" t="s">
        <v>127</v>
      </c>
      <c r="BH47" t="s">
        <v>127</v>
      </c>
      <c r="BI47" t="s">
        <v>127</v>
      </c>
      <c r="BJ47" t="s">
        <v>127</v>
      </c>
      <c r="BK47" t="s">
        <v>127</v>
      </c>
      <c r="BL47" t="s">
        <v>127</v>
      </c>
      <c r="BM47" t="s">
        <v>127</v>
      </c>
      <c r="BN47" t="s">
        <v>127</v>
      </c>
      <c r="BO47" t="s">
        <v>127</v>
      </c>
      <c r="BP47" t="s">
        <v>127</v>
      </c>
      <c r="BQ47" t="s">
        <v>127</v>
      </c>
      <c r="BR47" t="s">
        <v>127</v>
      </c>
      <c r="BS47" t="s">
        <v>127</v>
      </c>
      <c r="BT47" t="s">
        <v>127</v>
      </c>
      <c r="BU47" t="s">
        <v>127</v>
      </c>
      <c r="BV47" t="s">
        <v>127</v>
      </c>
      <c r="BW47" t="s">
        <v>127</v>
      </c>
      <c r="BX47" t="s">
        <v>127</v>
      </c>
      <c r="BY47" t="s">
        <v>127</v>
      </c>
      <c r="BZ47" t="s">
        <v>127</v>
      </c>
      <c r="CA47" t="s">
        <v>127</v>
      </c>
      <c r="CB47" t="s">
        <v>127</v>
      </c>
      <c r="CC47" t="s">
        <v>127</v>
      </c>
      <c r="CD47" t="s">
        <v>127</v>
      </c>
      <c r="CE47" t="s">
        <v>127</v>
      </c>
      <c r="CF47" t="s">
        <v>127</v>
      </c>
      <c r="CG47" t="s">
        <v>127</v>
      </c>
      <c r="CH47" t="s">
        <v>127</v>
      </c>
      <c r="CI47" t="s">
        <v>127</v>
      </c>
      <c r="CJ47" t="s">
        <v>127</v>
      </c>
      <c r="CK47" t="s">
        <v>127</v>
      </c>
      <c r="CL47" t="s">
        <v>127</v>
      </c>
      <c r="CM47" t="s">
        <v>127</v>
      </c>
      <c r="CN47" t="s">
        <v>127</v>
      </c>
      <c r="CO47" t="s">
        <v>127</v>
      </c>
      <c r="CP47" t="s">
        <v>127</v>
      </c>
      <c r="CQ47" t="s">
        <v>127</v>
      </c>
    </row>
    <row r="48" spans="1:95" x14ac:dyDescent="0.35">
      <c r="A48">
        <v>1028</v>
      </c>
      <c r="C48">
        <v>5090</v>
      </c>
      <c r="D48">
        <v>5090</v>
      </c>
      <c r="E48">
        <v>4210</v>
      </c>
      <c r="F48">
        <v>4210</v>
      </c>
      <c r="G48">
        <v>4210</v>
      </c>
      <c r="H48">
        <v>4210</v>
      </c>
      <c r="I48">
        <v>4210</v>
      </c>
      <c r="J48">
        <v>4210</v>
      </c>
      <c r="K48">
        <v>4210</v>
      </c>
      <c r="L48">
        <v>4210</v>
      </c>
      <c r="M48">
        <v>5090</v>
      </c>
      <c r="N48">
        <v>5090</v>
      </c>
      <c r="O48">
        <v>5090</v>
      </c>
      <c r="P48">
        <v>5090</v>
      </c>
      <c r="Q48">
        <v>5090</v>
      </c>
      <c r="R48">
        <v>5090</v>
      </c>
      <c r="S48">
        <v>5090</v>
      </c>
      <c r="T48">
        <v>4210</v>
      </c>
      <c r="U48">
        <v>4210</v>
      </c>
      <c r="V48">
        <v>4210</v>
      </c>
      <c r="W48">
        <v>4210</v>
      </c>
      <c r="X48">
        <v>4210</v>
      </c>
      <c r="Y48">
        <v>4210</v>
      </c>
      <c r="Z48">
        <v>4210</v>
      </c>
      <c r="AA48">
        <v>4210</v>
      </c>
      <c r="AB48">
        <v>4210</v>
      </c>
      <c r="AC48">
        <v>4210</v>
      </c>
      <c r="AD48">
        <v>4210</v>
      </c>
      <c r="AE48">
        <v>4210</v>
      </c>
      <c r="AF48">
        <v>4210</v>
      </c>
      <c r="AG48">
        <v>4210</v>
      </c>
      <c r="AH48">
        <v>4210</v>
      </c>
      <c r="AI48">
        <v>4210</v>
      </c>
      <c r="AJ48">
        <v>4210</v>
      </c>
      <c r="AK48">
        <v>4210</v>
      </c>
      <c r="AL48">
        <v>4210</v>
      </c>
      <c r="AM48">
        <v>4210</v>
      </c>
      <c r="AN48">
        <v>4210</v>
      </c>
      <c r="AO48">
        <v>2600</v>
      </c>
      <c r="AP48">
        <v>2600</v>
      </c>
      <c r="AQ48">
        <v>2600</v>
      </c>
      <c r="AR48">
        <v>2600</v>
      </c>
      <c r="AS48">
        <v>1820</v>
      </c>
      <c r="AT48">
        <v>1820</v>
      </c>
      <c r="AU48" t="s">
        <v>128</v>
      </c>
      <c r="AV48" t="s">
        <v>212</v>
      </c>
      <c r="AW48" t="s">
        <v>127</v>
      </c>
      <c r="AX48" t="s">
        <v>127</v>
      </c>
      <c r="AY48" t="s">
        <v>127</v>
      </c>
      <c r="AZ48" t="s">
        <v>127</v>
      </c>
      <c r="BA48" t="s">
        <v>127</v>
      </c>
      <c r="BB48" t="s">
        <v>127</v>
      </c>
      <c r="BC48" t="s">
        <v>127</v>
      </c>
      <c r="BD48" t="s">
        <v>127</v>
      </c>
      <c r="BE48" t="s">
        <v>127</v>
      </c>
      <c r="BF48" t="s">
        <v>127</v>
      </c>
      <c r="BG48" t="s">
        <v>127</v>
      </c>
      <c r="BH48" t="s">
        <v>127</v>
      </c>
      <c r="BI48" t="s">
        <v>127</v>
      </c>
      <c r="BJ48" t="s">
        <v>127</v>
      </c>
      <c r="BK48" t="s">
        <v>127</v>
      </c>
      <c r="BL48" t="s">
        <v>127</v>
      </c>
      <c r="BM48" t="s">
        <v>127</v>
      </c>
      <c r="BN48" t="s">
        <v>127</v>
      </c>
      <c r="BO48" t="s">
        <v>127</v>
      </c>
      <c r="BP48" t="s">
        <v>127</v>
      </c>
      <c r="BQ48" t="s">
        <v>127</v>
      </c>
      <c r="BR48" t="s">
        <v>127</v>
      </c>
      <c r="BS48" t="s">
        <v>127</v>
      </c>
      <c r="BT48" t="s">
        <v>127</v>
      </c>
      <c r="BU48" t="s">
        <v>127</v>
      </c>
      <c r="BV48" t="s">
        <v>127</v>
      </c>
      <c r="BW48" t="s">
        <v>127</v>
      </c>
      <c r="BX48" t="s">
        <v>127</v>
      </c>
      <c r="BY48" t="s">
        <v>127</v>
      </c>
      <c r="BZ48" t="s">
        <v>127</v>
      </c>
      <c r="CA48" t="s">
        <v>127</v>
      </c>
      <c r="CB48" t="s">
        <v>127</v>
      </c>
      <c r="CC48" t="s">
        <v>127</v>
      </c>
      <c r="CD48" t="s">
        <v>127</v>
      </c>
      <c r="CE48" t="s">
        <v>127</v>
      </c>
      <c r="CF48" t="s">
        <v>127</v>
      </c>
      <c r="CG48" t="s">
        <v>127</v>
      </c>
      <c r="CH48" t="s">
        <v>127</v>
      </c>
      <c r="CI48" t="s">
        <v>127</v>
      </c>
      <c r="CJ48" t="s">
        <v>127</v>
      </c>
      <c r="CK48" t="s">
        <v>127</v>
      </c>
      <c r="CL48" t="s">
        <v>127</v>
      </c>
      <c r="CM48" t="s">
        <v>127</v>
      </c>
      <c r="CN48" t="s">
        <v>127</v>
      </c>
      <c r="CO48" t="s">
        <v>127</v>
      </c>
      <c r="CP48" t="s">
        <v>127</v>
      </c>
      <c r="CQ48" t="s">
        <v>127</v>
      </c>
    </row>
    <row r="49" spans="1:95" x14ac:dyDescent="0.35">
      <c r="A49">
        <v>1007</v>
      </c>
      <c r="C49">
        <v>5090</v>
      </c>
      <c r="D49">
        <v>5090</v>
      </c>
      <c r="E49">
        <v>4210</v>
      </c>
      <c r="F49">
        <v>4210</v>
      </c>
      <c r="G49">
        <v>4210</v>
      </c>
      <c r="H49">
        <v>4210</v>
      </c>
      <c r="I49">
        <v>4210</v>
      </c>
      <c r="J49">
        <v>4210</v>
      </c>
      <c r="K49">
        <v>4210</v>
      </c>
      <c r="L49">
        <v>4210</v>
      </c>
      <c r="M49">
        <v>5090</v>
      </c>
      <c r="N49">
        <v>5090</v>
      </c>
      <c r="O49">
        <v>5090</v>
      </c>
      <c r="P49">
        <v>5090</v>
      </c>
      <c r="Q49">
        <v>5090</v>
      </c>
      <c r="R49">
        <v>5090</v>
      </c>
      <c r="S49">
        <v>5090</v>
      </c>
      <c r="T49">
        <v>4210</v>
      </c>
      <c r="U49">
        <v>4210</v>
      </c>
      <c r="V49">
        <v>4210</v>
      </c>
      <c r="W49">
        <v>4210</v>
      </c>
      <c r="X49">
        <v>4210</v>
      </c>
      <c r="Y49">
        <v>4210</v>
      </c>
      <c r="Z49">
        <v>4210</v>
      </c>
      <c r="AA49">
        <v>4210</v>
      </c>
      <c r="AB49">
        <v>4210</v>
      </c>
      <c r="AC49">
        <v>4210</v>
      </c>
      <c r="AD49">
        <v>4210</v>
      </c>
      <c r="AE49">
        <v>4210</v>
      </c>
      <c r="AF49">
        <v>4210</v>
      </c>
      <c r="AG49">
        <v>4210</v>
      </c>
      <c r="AH49">
        <v>4210</v>
      </c>
      <c r="AI49">
        <v>4210</v>
      </c>
      <c r="AJ49">
        <v>4210</v>
      </c>
      <c r="AK49">
        <v>4210</v>
      </c>
      <c r="AL49">
        <v>4210</v>
      </c>
      <c r="AM49">
        <v>4210</v>
      </c>
      <c r="AN49">
        <v>4210</v>
      </c>
      <c r="AO49">
        <v>2600</v>
      </c>
      <c r="AP49">
        <v>2600</v>
      </c>
      <c r="AQ49">
        <v>2600</v>
      </c>
      <c r="AR49">
        <v>2600</v>
      </c>
      <c r="AS49">
        <v>1820</v>
      </c>
      <c r="AT49">
        <v>1820</v>
      </c>
      <c r="AU49">
        <v>1820</v>
      </c>
      <c r="AV49" t="s">
        <v>128</v>
      </c>
      <c r="AW49" t="s">
        <v>213</v>
      </c>
      <c r="AX49" t="s">
        <v>127</v>
      </c>
      <c r="AY49" t="s">
        <v>127</v>
      </c>
      <c r="AZ49" t="s">
        <v>127</v>
      </c>
      <c r="BA49" t="s">
        <v>127</v>
      </c>
      <c r="BB49" t="s">
        <v>127</v>
      </c>
      <c r="BC49" t="s">
        <v>127</v>
      </c>
      <c r="BD49" t="s">
        <v>127</v>
      </c>
      <c r="BE49" t="s">
        <v>127</v>
      </c>
      <c r="BF49" t="s">
        <v>127</v>
      </c>
      <c r="BG49" t="s">
        <v>127</v>
      </c>
      <c r="BH49" t="s">
        <v>127</v>
      </c>
      <c r="BI49" t="s">
        <v>127</v>
      </c>
      <c r="BJ49" t="s">
        <v>127</v>
      </c>
      <c r="BK49" t="s">
        <v>127</v>
      </c>
      <c r="BL49" t="s">
        <v>127</v>
      </c>
      <c r="BM49" t="s">
        <v>127</v>
      </c>
      <c r="BN49" t="s">
        <v>127</v>
      </c>
      <c r="BO49" t="s">
        <v>127</v>
      </c>
      <c r="BP49" t="s">
        <v>127</v>
      </c>
      <c r="BQ49" t="s">
        <v>127</v>
      </c>
      <c r="BR49" t="s">
        <v>127</v>
      </c>
      <c r="BS49" t="s">
        <v>127</v>
      </c>
      <c r="BT49" t="s">
        <v>127</v>
      </c>
      <c r="BU49" t="s">
        <v>127</v>
      </c>
      <c r="BV49" t="s">
        <v>127</v>
      </c>
      <c r="BW49" t="s">
        <v>127</v>
      </c>
      <c r="BX49" t="s">
        <v>127</v>
      </c>
      <c r="BY49" t="s">
        <v>127</v>
      </c>
      <c r="BZ49" t="s">
        <v>127</v>
      </c>
      <c r="CA49" t="s">
        <v>127</v>
      </c>
      <c r="CB49" t="s">
        <v>127</v>
      </c>
      <c r="CC49" t="s">
        <v>127</v>
      </c>
      <c r="CD49" t="s">
        <v>127</v>
      </c>
      <c r="CE49" t="s">
        <v>127</v>
      </c>
      <c r="CF49" t="s">
        <v>127</v>
      </c>
      <c r="CG49" t="s">
        <v>127</v>
      </c>
      <c r="CH49" t="s">
        <v>127</v>
      </c>
      <c r="CI49" t="s">
        <v>127</v>
      </c>
      <c r="CJ49" t="s">
        <v>127</v>
      </c>
      <c r="CK49" t="s">
        <v>127</v>
      </c>
      <c r="CL49" t="s">
        <v>127</v>
      </c>
      <c r="CM49" t="s">
        <v>127</v>
      </c>
      <c r="CN49" t="s">
        <v>127</v>
      </c>
      <c r="CO49" t="s">
        <v>127</v>
      </c>
      <c r="CP49" t="s">
        <v>127</v>
      </c>
      <c r="CQ49" t="s">
        <v>127</v>
      </c>
    </row>
    <row r="50" spans="1:95" x14ac:dyDescent="0.35">
      <c r="A50">
        <v>1004</v>
      </c>
      <c r="C50">
        <v>5090</v>
      </c>
      <c r="D50">
        <v>5090</v>
      </c>
      <c r="E50">
        <v>4210</v>
      </c>
      <c r="F50">
        <v>4210</v>
      </c>
      <c r="G50">
        <v>4210</v>
      </c>
      <c r="H50">
        <v>4210</v>
      </c>
      <c r="I50">
        <v>4210</v>
      </c>
      <c r="J50">
        <v>4210</v>
      </c>
      <c r="K50">
        <v>4210</v>
      </c>
      <c r="L50">
        <v>4210</v>
      </c>
      <c r="M50">
        <v>5090</v>
      </c>
      <c r="N50">
        <v>5090</v>
      </c>
      <c r="O50">
        <v>5090</v>
      </c>
      <c r="P50">
        <v>5090</v>
      </c>
      <c r="Q50">
        <v>5090</v>
      </c>
      <c r="R50">
        <v>5090</v>
      </c>
      <c r="S50">
        <v>5090</v>
      </c>
      <c r="T50">
        <v>4210</v>
      </c>
      <c r="U50">
        <v>4210</v>
      </c>
      <c r="V50">
        <v>4210</v>
      </c>
      <c r="W50">
        <v>4210</v>
      </c>
      <c r="X50">
        <v>4210</v>
      </c>
      <c r="Y50">
        <v>4210</v>
      </c>
      <c r="Z50">
        <v>4210</v>
      </c>
      <c r="AA50">
        <v>4210</v>
      </c>
      <c r="AB50">
        <v>4210</v>
      </c>
      <c r="AC50">
        <v>4210</v>
      </c>
      <c r="AD50">
        <v>4210</v>
      </c>
      <c r="AE50">
        <v>4210</v>
      </c>
      <c r="AF50">
        <v>4210</v>
      </c>
      <c r="AG50">
        <v>4210</v>
      </c>
      <c r="AH50">
        <v>4210</v>
      </c>
      <c r="AI50">
        <v>4210</v>
      </c>
      <c r="AJ50">
        <v>4210</v>
      </c>
      <c r="AK50">
        <v>4210</v>
      </c>
      <c r="AL50">
        <v>4210</v>
      </c>
      <c r="AM50">
        <v>4210</v>
      </c>
      <c r="AN50">
        <v>4210</v>
      </c>
      <c r="AO50">
        <v>2600</v>
      </c>
      <c r="AP50">
        <v>2600</v>
      </c>
      <c r="AQ50">
        <v>2600</v>
      </c>
      <c r="AR50">
        <v>2600</v>
      </c>
      <c r="AS50">
        <v>1820</v>
      </c>
      <c r="AT50">
        <v>1820</v>
      </c>
      <c r="AU50">
        <v>1820</v>
      </c>
      <c r="AV50">
        <v>1820</v>
      </c>
      <c r="AW50" t="s">
        <v>128</v>
      </c>
      <c r="AX50" t="s">
        <v>214</v>
      </c>
      <c r="AY50" t="s">
        <v>127</v>
      </c>
      <c r="AZ50" t="s">
        <v>127</v>
      </c>
      <c r="BA50" t="s">
        <v>127</v>
      </c>
      <c r="BB50" t="s">
        <v>127</v>
      </c>
      <c r="BC50" t="s">
        <v>127</v>
      </c>
      <c r="BD50" t="s">
        <v>127</v>
      </c>
      <c r="BE50" t="s">
        <v>127</v>
      </c>
      <c r="BF50" t="s">
        <v>127</v>
      </c>
      <c r="BG50" t="s">
        <v>127</v>
      </c>
      <c r="BH50" t="s">
        <v>127</v>
      </c>
      <c r="BI50" t="s">
        <v>127</v>
      </c>
      <c r="BJ50" t="s">
        <v>127</v>
      </c>
      <c r="BK50" t="s">
        <v>127</v>
      </c>
      <c r="BL50" t="s">
        <v>127</v>
      </c>
      <c r="BM50" t="s">
        <v>127</v>
      </c>
      <c r="BN50" t="s">
        <v>127</v>
      </c>
      <c r="BO50" t="s">
        <v>127</v>
      </c>
      <c r="BP50" t="s">
        <v>127</v>
      </c>
      <c r="BQ50" t="s">
        <v>127</v>
      </c>
      <c r="BR50" t="s">
        <v>127</v>
      </c>
      <c r="BS50" t="s">
        <v>127</v>
      </c>
      <c r="BT50" t="s">
        <v>127</v>
      </c>
      <c r="BU50" t="s">
        <v>127</v>
      </c>
      <c r="BV50" t="s">
        <v>127</v>
      </c>
      <c r="BW50" t="s">
        <v>127</v>
      </c>
      <c r="BX50" t="s">
        <v>127</v>
      </c>
      <c r="BY50" t="s">
        <v>127</v>
      </c>
      <c r="BZ50" t="s">
        <v>127</v>
      </c>
      <c r="CA50" t="s">
        <v>127</v>
      </c>
      <c r="CB50" t="s">
        <v>127</v>
      </c>
      <c r="CC50" t="s">
        <v>127</v>
      </c>
      <c r="CD50" t="s">
        <v>127</v>
      </c>
      <c r="CE50" t="s">
        <v>127</v>
      </c>
      <c r="CF50" t="s">
        <v>127</v>
      </c>
      <c r="CG50" t="s">
        <v>127</v>
      </c>
      <c r="CH50" t="s">
        <v>127</v>
      </c>
      <c r="CI50" t="s">
        <v>127</v>
      </c>
      <c r="CJ50" t="s">
        <v>127</v>
      </c>
      <c r="CK50" t="s">
        <v>127</v>
      </c>
      <c r="CL50" t="s">
        <v>127</v>
      </c>
      <c r="CM50" t="s">
        <v>127</v>
      </c>
      <c r="CN50" t="s">
        <v>127</v>
      </c>
      <c r="CO50" t="s">
        <v>127</v>
      </c>
      <c r="CP50" t="s">
        <v>127</v>
      </c>
      <c r="CQ50" t="s">
        <v>127</v>
      </c>
    </row>
    <row r="51" spans="1:95" x14ac:dyDescent="0.35">
      <c r="A51">
        <v>1005</v>
      </c>
      <c r="C51">
        <v>5090</v>
      </c>
      <c r="D51">
        <v>5090</v>
      </c>
      <c r="E51">
        <v>4210</v>
      </c>
      <c r="F51">
        <v>4210</v>
      </c>
      <c r="G51">
        <v>4210</v>
      </c>
      <c r="H51">
        <v>4210</v>
      </c>
      <c r="I51">
        <v>4210</v>
      </c>
      <c r="J51">
        <v>4210</v>
      </c>
      <c r="K51">
        <v>4210</v>
      </c>
      <c r="L51">
        <v>4210</v>
      </c>
      <c r="M51">
        <v>5090</v>
      </c>
      <c r="N51">
        <v>5090</v>
      </c>
      <c r="O51">
        <v>5090</v>
      </c>
      <c r="P51">
        <v>5090</v>
      </c>
      <c r="Q51">
        <v>5090</v>
      </c>
      <c r="R51">
        <v>5090</v>
      </c>
      <c r="S51">
        <v>5090</v>
      </c>
      <c r="T51">
        <v>4210</v>
      </c>
      <c r="U51">
        <v>4210</v>
      </c>
      <c r="V51">
        <v>4210</v>
      </c>
      <c r="W51">
        <v>4210</v>
      </c>
      <c r="X51">
        <v>4210</v>
      </c>
      <c r="Y51">
        <v>4210</v>
      </c>
      <c r="Z51">
        <v>4210</v>
      </c>
      <c r="AA51">
        <v>4210</v>
      </c>
      <c r="AB51">
        <v>4210</v>
      </c>
      <c r="AC51">
        <v>4210</v>
      </c>
      <c r="AD51">
        <v>4210</v>
      </c>
      <c r="AE51">
        <v>4210</v>
      </c>
      <c r="AF51">
        <v>4210</v>
      </c>
      <c r="AG51">
        <v>4210</v>
      </c>
      <c r="AH51">
        <v>4210</v>
      </c>
      <c r="AI51">
        <v>4210</v>
      </c>
      <c r="AJ51">
        <v>4210</v>
      </c>
      <c r="AK51">
        <v>4210</v>
      </c>
      <c r="AL51">
        <v>4210</v>
      </c>
      <c r="AM51">
        <v>4210</v>
      </c>
      <c r="AN51">
        <v>4210</v>
      </c>
      <c r="AO51">
        <v>2600</v>
      </c>
      <c r="AP51">
        <v>2600</v>
      </c>
      <c r="AQ51">
        <v>2600</v>
      </c>
      <c r="AR51">
        <v>2600</v>
      </c>
      <c r="AS51">
        <v>1820</v>
      </c>
      <c r="AT51">
        <v>1820</v>
      </c>
      <c r="AU51">
        <v>1820</v>
      </c>
      <c r="AV51">
        <v>1820</v>
      </c>
      <c r="AW51">
        <v>1820</v>
      </c>
      <c r="AX51" t="s">
        <v>128</v>
      </c>
      <c r="AY51" t="s">
        <v>215</v>
      </c>
      <c r="AZ51" t="s">
        <v>127</v>
      </c>
      <c r="BA51" t="s">
        <v>127</v>
      </c>
      <c r="BB51" t="s">
        <v>127</v>
      </c>
      <c r="BC51" t="s">
        <v>127</v>
      </c>
      <c r="BD51" t="s">
        <v>127</v>
      </c>
      <c r="BE51" t="s">
        <v>127</v>
      </c>
      <c r="BF51" t="s">
        <v>127</v>
      </c>
      <c r="BG51" t="s">
        <v>127</v>
      </c>
      <c r="BH51" t="s">
        <v>127</v>
      </c>
      <c r="BI51" t="s">
        <v>127</v>
      </c>
      <c r="BJ51" t="s">
        <v>127</v>
      </c>
      <c r="BK51" t="s">
        <v>127</v>
      </c>
      <c r="BL51" t="s">
        <v>127</v>
      </c>
      <c r="BM51" t="s">
        <v>127</v>
      </c>
      <c r="BN51" t="s">
        <v>127</v>
      </c>
      <c r="BO51" t="s">
        <v>127</v>
      </c>
      <c r="BP51" t="s">
        <v>127</v>
      </c>
      <c r="BQ51" t="s">
        <v>127</v>
      </c>
      <c r="BR51" t="s">
        <v>127</v>
      </c>
      <c r="BS51" t="s">
        <v>127</v>
      </c>
      <c r="BT51" t="s">
        <v>127</v>
      </c>
      <c r="BU51" t="s">
        <v>127</v>
      </c>
      <c r="BV51" t="s">
        <v>127</v>
      </c>
      <c r="BW51" t="s">
        <v>127</v>
      </c>
      <c r="BX51" t="s">
        <v>127</v>
      </c>
      <c r="BY51" t="s">
        <v>127</v>
      </c>
      <c r="BZ51" t="s">
        <v>127</v>
      </c>
      <c r="CA51" t="s">
        <v>127</v>
      </c>
      <c r="CB51" t="s">
        <v>127</v>
      </c>
      <c r="CC51" t="s">
        <v>127</v>
      </c>
      <c r="CD51" t="s">
        <v>127</v>
      </c>
      <c r="CE51" t="s">
        <v>127</v>
      </c>
      <c r="CF51" t="s">
        <v>127</v>
      </c>
      <c r="CG51" t="s">
        <v>127</v>
      </c>
      <c r="CH51" t="s">
        <v>127</v>
      </c>
      <c r="CI51" t="s">
        <v>127</v>
      </c>
      <c r="CJ51" t="s">
        <v>127</v>
      </c>
      <c r="CK51" t="s">
        <v>127</v>
      </c>
      <c r="CL51" t="s">
        <v>127</v>
      </c>
      <c r="CM51" t="s">
        <v>127</v>
      </c>
      <c r="CN51" t="s">
        <v>127</v>
      </c>
      <c r="CO51" t="s">
        <v>127</v>
      </c>
      <c r="CP51" t="s">
        <v>127</v>
      </c>
      <c r="CQ51" t="s">
        <v>127</v>
      </c>
    </row>
    <row r="52" spans="1:95" x14ac:dyDescent="0.35">
      <c r="A52">
        <v>1006</v>
      </c>
      <c r="C52">
        <v>5090</v>
      </c>
      <c r="D52">
        <v>5090</v>
      </c>
      <c r="E52">
        <v>4210</v>
      </c>
      <c r="F52">
        <v>4210</v>
      </c>
      <c r="G52">
        <v>4210</v>
      </c>
      <c r="H52">
        <v>4210</v>
      </c>
      <c r="I52">
        <v>4210</v>
      </c>
      <c r="J52">
        <v>4210</v>
      </c>
      <c r="K52">
        <v>4210</v>
      </c>
      <c r="L52">
        <v>4210</v>
      </c>
      <c r="M52">
        <v>5090</v>
      </c>
      <c r="N52">
        <v>5090</v>
      </c>
      <c r="O52">
        <v>5090</v>
      </c>
      <c r="P52">
        <v>5090</v>
      </c>
      <c r="Q52">
        <v>5090</v>
      </c>
      <c r="R52">
        <v>5090</v>
      </c>
      <c r="S52">
        <v>5090</v>
      </c>
      <c r="T52">
        <v>4210</v>
      </c>
      <c r="U52">
        <v>4210</v>
      </c>
      <c r="V52">
        <v>4210</v>
      </c>
      <c r="W52">
        <v>4210</v>
      </c>
      <c r="X52">
        <v>4210</v>
      </c>
      <c r="Y52">
        <v>4210</v>
      </c>
      <c r="Z52">
        <v>4210</v>
      </c>
      <c r="AA52">
        <v>4210</v>
      </c>
      <c r="AB52">
        <v>4210</v>
      </c>
      <c r="AC52">
        <v>4210</v>
      </c>
      <c r="AD52">
        <v>4210</v>
      </c>
      <c r="AE52">
        <v>4210</v>
      </c>
      <c r="AF52">
        <v>4210</v>
      </c>
      <c r="AG52">
        <v>4210</v>
      </c>
      <c r="AH52">
        <v>4210</v>
      </c>
      <c r="AI52">
        <v>4210</v>
      </c>
      <c r="AJ52">
        <v>4210</v>
      </c>
      <c r="AK52">
        <v>4210</v>
      </c>
      <c r="AL52">
        <v>4210</v>
      </c>
      <c r="AM52">
        <v>4210</v>
      </c>
      <c r="AN52">
        <v>4210</v>
      </c>
      <c r="AO52">
        <v>2600</v>
      </c>
      <c r="AP52">
        <v>2600</v>
      </c>
      <c r="AQ52">
        <v>2600</v>
      </c>
      <c r="AR52">
        <v>2600</v>
      </c>
      <c r="AS52">
        <v>1820</v>
      </c>
      <c r="AT52">
        <v>1820</v>
      </c>
      <c r="AU52">
        <v>1820</v>
      </c>
      <c r="AV52">
        <v>1820</v>
      </c>
      <c r="AW52">
        <v>1820</v>
      </c>
      <c r="AX52">
        <v>1820</v>
      </c>
      <c r="AY52" t="s">
        <v>128</v>
      </c>
      <c r="AZ52" t="s">
        <v>216</v>
      </c>
      <c r="BA52" t="s">
        <v>127</v>
      </c>
      <c r="BB52" t="s">
        <v>127</v>
      </c>
      <c r="BC52" t="s">
        <v>127</v>
      </c>
      <c r="BD52" t="s">
        <v>127</v>
      </c>
      <c r="BE52" t="s">
        <v>127</v>
      </c>
      <c r="BF52" t="s">
        <v>127</v>
      </c>
      <c r="BG52" t="s">
        <v>127</v>
      </c>
      <c r="BH52" t="s">
        <v>127</v>
      </c>
      <c r="BI52" t="s">
        <v>127</v>
      </c>
      <c r="BJ52" t="s">
        <v>127</v>
      </c>
      <c r="BK52" t="s">
        <v>127</v>
      </c>
      <c r="BL52" t="s">
        <v>127</v>
      </c>
      <c r="BM52" t="s">
        <v>127</v>
      </c>
      <c r="BN52" t="s">
        <v>127</v>
      </c>
      <c r="BO52" t="s">
        <v>127</v>
      </c>
      <c r="BP52" t="s">
        <v>127</v>
      </c>
      <c r="BQ52" t="s">
        <v>127</v>
      </c>
      <c r="BR52" t="s">
        <v>127</v>
      </c>
      <c r="BS52" t="s">
        <v>127</v>
      </c>
      <c r="BT52" t="s">
        <v>127</v>
      </c>
      <c r="BU52" t="s">
        <v>127</v>
      </c>
      <c r="BV52" t="s">
        <v>127</v>
      </c>
      <c r="BW52" t="s">
        <v>127</v>
      </c>
      <c r="BX52" t="s">
        <v>127</v>
      </c>
      <c r="BY52" t="s">
        <v>127</v>
      </c>
      <c r="BZ52" t="s">
        <v>127</v>
      </c>
      <c r="CA52" t="s">
        <v>127</v>
      </c>
      <c r="CB52" t="s">
        <v>127</v>
      </c>
      <c r="CC52" t="s">
        <v>127</v>
      </c>
      <c r="CD52" t="s">
        <v>127</v>
      </c>
      <c r="CE52" t="s">
        <v>127</v>
      </c>
      <c r="CF52" t="s">
        <v>127</v>
      </c>
      <c r="CG52" t="s">
        <v>127</v>
      </c>
      <c r="CH52" t="s">
        <v>127</v>
      </c>
      <c r="CI52" t="s">
        <v>127</v>
      </c>
      <c r="CJ52" t="s">
        <v>127</v>
      </c>
      <c r="CK52" t="s">
        <v>127</v>
      </c>
      <c r="CL52" t="s">
        <v>127</v>
      </c>
      <c r="CM52" t="s">
        <v>127</v>
      </c>
      <c r="CN52" t="s">
        <v>127</v>
      </c>
      <c r="CO52" t="s">
        <v>127</v>
      </c>
      <c r="CP52" t="s">
        <v>127</v>
      </c>
      <c r="CQ52" t="s">
        <v>127</v>
      </c>
    </row>
    <row r="53" spans="1:95" x14ac:dyDescent="0.35">
      <c r="A53">
        <v>1021</v>
      </c>
      <c r="C53">
        <v>5090</v>
      </c>
      <c r="D53">
        <v>5090</v>
      </c>
      <c r="E53">
        <v>4210</v>
      </c>
      <c r="F53">
        <v>4210</v>
      </c>
      <c r="G53">
        <v>4210</v>
      </c>
      <c r="H53">
        <v>4210</v>
      </c>
      <c r="I53">
        <v>3010</v>
      </c>
      <c r="J53">
        <v>3010</v>
      </c>
      <c r="K53">
        <v>3010</v>
      </c>
      <c r="L53">
        <v>3010</v>
      </c>
      <c r="M53">
        <v>5090</v>
      </c>
      <c r="N53">
        <v>5090</v>
      </c>
      <c r="O53">
        <v>5090</v>
      </c>
      <c r="P53">
        <v>5090</v>
      </c>
      <c r="Q53">
        <v>5090</v>
      </c>
      <c r="R53">
        <v>5090</v>
      </c>
      <c r="S53">
        <v>5090</v>
      </c>
      <c r="T53">
        <v>4210</v>
      </c>
      <c r="U53">
        <v>4210</v>
      </c>
      <c r="V53">
        <v>4210</v>
      </c>
      <c r="W53">
        <v>4210</v>
      </c>
      <c r="X53">
        <v>4210</v>
      </c>
      <c r="Y53">
        <v>4210</v>
      </c>
      <c r="Z53">
        <v>4210</v>
      </c>
      <c r="AA53">
        <v>4210</v>
      </c>
      <c r="AB53">
        <v>4210</v>
      </c>
      <c r="AC53">
        <v>3010</v>
      </c>
      <c r="AD53">
        <v>3010</v>
      </c>
      <c r="AE53">
        <v>3010</v>
      </c>
      <c r="AF53">
        <v>1820</v>
      </c>
      <c r="AG53">
        <v>1820</v>
      </c>
      <c r="AH53">
        <v>1820</v>
      </c>
      <c r="AI53">
        <v>1820</v>
      </c>
      <c r="AJ53">
        <v>1820</v>
      </c>
      <c r="AK53">
        <v>1820</v>
      </c>
      <c r="AL53">
        <v>1820</v>
      </c>
      <c r="AM53">
        <v>1820</v>
      </c>
      <c r="AN53">
        <v>1820</v>
      </c>
      <c r="AO53">
        <v>3010</v>
      </c>
      <c r="AP53">
        <v>3010</v>
      </c>
      <c r="AQ53">
        <v>3010</v>
      </c>
      <c r="AR53">
        <v>3010</v>
      </c>
      <c r="AS53">
        <v>3010</v>
      </c>
      <c r="AT53">
        <v>4210</v>
      </c>
      <c r="AU53">
        <v>4210</v>
      </c>
      <c r="AV53">
        <v>4210</v>
      </c>
      <c r="AW53">
        <v>4210</v>
      </c>
      <c r="AX53">
        <v>4210</v>
      </c>
      <c r="AY53">
        <v>4210</v>
      </c>
      <c r="AZ53" t="s">
        <v>128</v>
      </c>
      <c r="BA53" t="s">
        <v>217</v>
      </c>
      <c r="BB53" t="s">
        <v>127</v>
      </c>
      <c r="BC53" t="s">
        <v>127</v>
      </c>
      <c r="BD53" t="s">
        <v>127</v>
      </c>
      <c r="BE53" t="s">
        <v>127</v>
      </c>
      <c r="BF53" t="s">
        <v>127</v>
      </c>
      <c r="BG53" t="s">
        <v>127</v>
      </c>
      <c r="BH53" t="s">
        <v>127</v>
      </c>
      <c r="BI53" t="s">
        <v>127</v>
      </c>
      <c r="BJ53" t="s">
        <v>127</v>
      </c>
      <c r="BK53" t="s">
        <v>127</v>
      </c>
      <c r="BL53" t="s">
        <v>127</v>
      </c>
      <c r="BM53" t="s">
        <v>127</v>
      </c>
      <c r="BN53" t="s">
        <v>127</v>
      </c>
      <c r="BO53" t="s">
        <v>127</v>
      </c>
      <c r="BP53" t="s">
        <v>127</v>
      </c>
      <c r="BQ53" t="s">
        <v>127</v>
      </c>
      <c r="BR53" t="s">
        <v>127</v>
      </c>
      <c r="BS53" t="s">
        <v>127</v>
      </c>
      <c r="BT53" t="s">
        <v>127</v>
      </c>
      <c r="BU53" t="s">
        <v>127</v>
      </c>
      <c r="BV53" t="s">
        <v>127</v>
      </c>
      <c r="BW53" t="s">
        <v>127</v>
      </c>
      <c r="BX53" t="s">
        <v>127</v>
      </c>
      <c r="BY53" t="s">
        <v>127</v>
      </c>
      <c r="BZ53" t="s">
        <v>127</v>
      </c>
      <c r="CA53" t="s">
        <v>127</v>
      </c>
      <c r="CB53" t="s">
        <v>127</v>
      </c>
      <c r="CC53" t="s">
        <v>127</v>
      </c>
      <c r="CD53" t="s">
        <v>127</v>
      </c>
      <c r="CE53" t="s">
        <v>127</v>
      </c>
      <c r="CF53" t="s">
        <v>127</v>
      </c>
      <c r="CG53" t="s">
        <v>127</v>
      </c>
      <c r="CH53" t="s">
        <v>127</v>
      </c>
      <c r="CI53" t="s">
        <v>127</v>
      </c>
      <c r="CJ53" t="s">
        <v>127</v>
      </c>
      <c r="CK53" t="s">
        <v>127</v>
      </c>
      <c r="CL53" t="s">
        <v>127</v>
      </c>
      <c r="CM53" t="s">
        <v>127</v>
      </c>
      <c r="CN53" t="s">
        <v>127</v>
      </c>
      <c r="CO53" t="s">
        <v>127</v>
      </c>
      <c r="CP53" t="s">
        <v>127</v>
      </c>
      <c r="CQ53" t="s">
        <v>127</v>
      </c>
    </row>
    <row r="54" spans="1:95" x14ac:dyDescent="0.35">
      <c r="A54">
        <v>1065</v>
      </c>
      <c r="C54">
        <v>5090</v>
      </c>
      <c r="D54">
        <v>5090</v>
      </c>
      <c r="E54">
        <v>4210</v>
      </c>
      <c r="F54">
        <v>4210</v>
      </c>
      <c r="G54">
        <v>4210</v>
      </c>
      <c r="H54">
        <v>4210</v>
      </c>
      <c r="I54">
        <v>3010</v>
      </c>
      <c r="J54">
        <v>3010</v>
      </c>
      <c r="K54">
        <v>3010</v>
      </c>
      <c r="L54">
        <v>3010</v>
      </c>
      <c r="M54">
        <v>5090</v>
      </c>
      <c r="N54">
        <v>5090</v>
      </c>
      <c r="O54">
        <v>5090</v>
      </c>
      <c r="P54">
        <v>5090</v>
      </c>
      <c r="Q54">
        <v>5090</v>
      </c>
      <c r="R54">
        <v>5090</v>
      </c>
      <c r="S54">
        <v>5090</v>
      </c>
      <c r="T54">
        <v>4210</v>
      </c>
      <c r="U54">
        <v>4210</v>
      </c>
      <c r="V54">
        <v>4210</v>
      </c>
      <c r="W54">
        <v>4210</v>
      </c>
      <c r="X54">
        <v>4210</v>
      </c>
      <c r="Y54">
        <v>4210</v>
      </c>
      <c r="Z54">
        <v>4210</v>
      </c>
      <c r="AA54">
        <v>4210</v>
      </c>
      <c r="AB54">
        <v>4210</v>
      </c>
      <c r="AC54">
        <v>3010</v>
      </c>
      <c r="AD54">
        <v>3010</v>
      </c>
      <c r="AE54">
        <v>3010</v>
      </c>
      <c r="AF54">
        <v>3010</v>
      </c>
      <c r="AG54">
        <v>3010</v>
      </c>
      <c r="AH54">
        <v>3010</v>
      </c>
      <c r="AI54">
        <v>3010</v>
      </c>
      <c r="AJ54">
        <v>3010</v>
      </c>
      <c r="AK54">
        <v>3010</v>
      </c>
      <c r="AL54">
        <v>3010</v>
      </c>
      <c r="AM54">
        <v>3010</v>
      </c>
      <c r="AN54">
        <v>3010</v>
      </c>
      <c r="AO54">
        <v>3010</v>
      </c>
      <c r="AP54">
        <v>3010</v>
      </c>
      <c r="AQ54">
        <v>3010</v>
      </c>
      <c r="AR54">
        <v>3010</v>
      </c>
      <c r="AS54">
        <v>3010</v>
      </c>
      <c r="AT54">
        <v>4210</v>
      </c>
      <c r="AU54">
        <v>4210</v>
      </c>
      <c r="AV54">
        <v>4210</v>
      </c>
      <c r="AW54">
        <v>4210</v>
      </c>
      <c r="AX54">
        <v>4210</v>
      </c>
      <c r="AY54">
        <v>4210</v>
      </c>
      <c r="AZ54">
        <v>1820</v>
      </c>
      <c r="BA54" t="s">
        <v>128</v>
      </c>
      <c r="BB54" t="s">
        <v>218</v>
      </c>
      <c r="BC54" t="s">
        <v>127</v>
      </c>
      <c r="BD54" t="s">
        <v>127</v>
      </c>
      <c r="BE54" t="s">
        <v>127</v>
      </c>
      <c r="BF54" t="s">
        <v>127</v>
      </c>
      <c r="BG54" t="s">
        <v>127</v>
      </c>
      <c r="BH54" t="s">
        <v>127</v>
      </c>
      <c r="BI54" t="s">
        <v>127</v>
      </c>
      <c r="BJ54" t="s">
        <v>127</v>
      </c>
      <c r="BK54" t="s">
        <v>127</v>
      </c>
      <c r="BL54" t="s">
        <v>127</v>
      </c>
      <c r="BM54" t="s">
        <v>127</v>
      </c>
      <c r="BN54" t="s">
        <v>127</v>
      </c>
      <c r="BO54" t="s">
        <v>127</v>
      </c>
      <c r="BP54" t="s">
        <v>127</v>
      </c>
      <c r="BQ54" t="s">
        <v>127</v>
      </c>
      <c r="BR54" t="s">
        <v>127</v>
      </c>
      <c r="BS54" t="s">
        <v>127</v>
      </c>
      <c r="BT54" t="s">
        <v>127</v>
      </c>
      <c r="BU54" t="s">
        <v>127</v>
      </c>
      <c r="BV54" t="s">
        <v>127</v>
      </c>
      <c r="BW54" t="s">
        <v>127</v>
      </c>
      <c r="BX54" t="s">
        <v>127</v>
      </c>
      <c r="BY54" t="s">
        <v>127</v>
      </c>
      <c r="BZ54" t="s">
        <v>127</v>
      </c>
      <c r="CA54" t="s">
        <v>127</v>
      </c>
      <c r="CB54" t="s">
        <v>127</v>
      </c>
      <c r="CC54" t="s">
        <v>127</v>
      </c>
      <c r="CD54" t="s">
        <v>127</v>
      </c>
      <c r="CE54" t="s">
        <v>127</v>
      </c>
      <c r="CF54" t="s">
        <v>127</v>
      </c>
      <c r="CG54" t="s">
        <v>127</v>
      </c>
      <c r="CH54" t="s">
        <v>127</v>
      </c>
      <c r="CI54" t="s">
        <v>127</v>
      </c>
      <c r="CJ54" t="s">
        <v>127</v>
      </c>
      <c r="CK54" t="s">
        <v>127</v>
      </c>
      <c r="CL54" t="s">
        <v>127</v>
      </c>
      <c r="CM54" t="s">
        <v>127</v>
      </c>
      <c r="CN54" t="s">
        <v>127</v>
      </c>
      <c r="CO54" t="s">
        <v>127</v>
      </c>
      <c r="CP54" t="s">
        <v>127</v>
      </c>
      <c r="CQ54" t="s">
        <v>127</v>
      </c>
    </row>
    <row r="55" spans="1:95" x14ac:dyDescent="0.35">
      <c r="A55">
        <v>1033</v>
      </c>
      <c r="C55">
        <v>5090</v>
      </c>
      <c r="D55">
        <v>5090</v>
      </c>
      <c r="E55">
        <v>4210</v>
      </c>
      <c r="F55">
        <v>4210</v>
      </c>
      <c r="G55">
        <v>4210</v>
      </c>
      <c r="H55">
        <v>4210</v>
      </c>
      <c r="I55">
        <v>3010</v>
      </c>
      <c r="J55">
        <v>3010</v>
      </c>
      <c r="K55">
        <v>3010</v>
      </c>
      <c r="L55">
        <v>3010</v>
      </c>
      <c r="M55">
        <v>5090</v>
      </c>
      <c r="N55">
        <v>5090</v>
      </c>
      <c r="O55">
        <v>5090</v>
      </c>
      <c r="P55">
        <v>5090</v>
      </c>
      <c r="Q55">
        <v>5090</v>
      </c>
      <c r="R55">
        <v>5090</v>
      </c>
      <c r="S55">
        <v>5090</v>
      </c>
      <c r="T55">
        <v>4210</v>
      </c>
      <c r="U55">
        <v>4210</v>
      </c>
      <c r="V55">
        <v>4210</v>
      </c>
      <c r="W55">
        <v>4210</v>
      </c>
      <c r="X55">
        <v>4210</v>
      </c>
      <c r="Y55">
        <v>4210</v>
      </c>
      <c r="Z55">
        <v>4210</v>
      </c>
      <c r="AA55">
        <v>4210</v>
      </c>
      <c r="AB55">
        <v>4210</v>
      </c>
      <c r="AC55">
        <v>3010</v>
      </c>
      <c r="AD55">
        <v>3010</v>
      </c>
      <c r="AE55">
        <v>3010</v>
      </c>
      <c r="AF55">
        <v>3010</v>
      </c>
      <c r="AG55">
        <v>3010</v>
      </c>
      <c r="AH55">
        <v>3010</v>
      </c>
      <c r="AI55">
        <v>3010</v>
      </c>
      <c r="AJ55">
        <v>3010</v>
      </c>
      <c r="AK55">
        <v>3010</v>
      </c>
      <c r="AL55">
        <v>3010</v>
      </c>
      <c r="AM55">
        <v>3010</v>
      </c>
      <c r="AN55">
        <v>3010</v>
      </c>
      <c r="AO55">
        <v>3010</v>
      </c>
      <c r="AP55">
        <v>3010</v>
      </c>
      <c r="AQ55">
        <v>3010</v>
      </c>
      <c r="AR55">
        <v>3010</v>
      </c>
      <c r="AS55">
        <v>3010</v>
      </c>
      <c r="AT55">
        <v>4210</v>
      </c>
      <c r="AU55">
        <v>4210</v>
      </c>
      <c r="AV55">
        <v>4210</v>
      </c>
      <c r="AW55">
        <v>4210</v>
      </c>
      <c r="AX55">
        <v>4210</v>
      </c>
      <c r="AY55">
        <v>4210</v>
      </c>
      <c r="AZ55">
        <v>1820</v>
      </c>
      <c r="BA55">
        <v>1820</v>
      </c>
      <c r="BB55" t="s">
        <v>128</v>
      </c>
      <c r="BC55" t="s">
        <v>219</v>
      </c>
      <c r="BD55" t="s">
        <v>127</v>
      </c>
      <c r="BE55" t="s">
        <v>127</v>
      </c>
      <c r="BF55" t="s">
        <v>127</v>
      </c>
      <c r="BG55" t="s">
        <v>127</v>
      </c>
      <c r="BH55" t="s">
        <v>127</v>
      </c>
      <c r="BI55" t="s">
        <v>127</v>
      </c>
      <c r="BJ55" t="s">
        <v>127</v>
      </c>
      <c r="BK55" t="s">
        <v>127</v>
      </c>
      <c r="BL55" t="s">
        <v>127</v>
      </c>
      <c r="BM55" t="s">
        <v>127</v>
      </c>
      <c r="BN55" t="s">
        <v>127</v>
      </c>
      <c r="BO55" t="s">
        <v>127</v>
      </c>
      <c r="BP55" t="s">
        <v>127</v>
      </c>
      <c r="BQ55" t="s">
        <v>127</v>
      </c>
      <c r="BR55" t="s">
        <v>127</v>
      </c>
      <c r="BS55" t="s">
        <v>127</v>
      </c>
      <c r="BT55" t="s">
        <v>127</v>
      </c>
      <c r="BU55" t="s">
        <v>127</v>
      </c>
      <c r="BV55" t="s">
        <v>127</v>
      </c>
      <c r="BW55" t="s">
        <v>127</v>
      </c>
      <c r="BX55" t="s">
        <v>127</v>
      </c>
      <c r="BY55" t="s">
        <v>127</v>
      </c>
      <c r="BZ55" t="s">
        <v>127</v>
      </c>
      <c r="CA55" t="s">
        <v>127</v>
      </c>
      <c r="CB55" t="s">
        <v>127</v>
      </c>
      <c r="CC55" t="s">
        <v>127</v>
      </c>
      <c r="CD55" t="s">
        <v>127</v>
      </c>
      <c r="CE55" t="s">
        <v>127</v>
      </c>
      <c r="CF55" t="s">
        <v>127</v>
      </c>
      <c r="CG55" t="s">
        <v>127</v>
      </c>
      <c r="CH55" t="s">
        <v>127</v>
      </c>
      <c r="CI55" t="s">
        <v>127</v>
      </c>
      <c r="CJ55" t="s">
        <v>127</v>
      </c>
      <c r="CK55" t="s">
        <v>127</v>
      </c>
      <c r="CL55" t="s">
        <v>127</v>
      </c>
      <c r="CM55" t="s">
        <v>127</v>
      </c>
      <c r="CN55" t="s">
        <v>127</v>
      </c>
      <c r="CO55" t="s">
        <v>127</v>
      </c>
      <c r="CP55" t="s">
        <v>127</v>
      </c>
      <c r="CQ55" t="s">
        <v>127</v>
      </c>
    </row>
    <row r="56" spans="1:95" x14ac:dyDescent="0.35">
      <c r="A56">
        <v>1075</v>
      </c>
      <c r="C56">
        <v>5090</v>
      </c>
      <c r="D56">
        <v>5090</v>
      </c>
      <c r="E56">
        <v>4210</v>
      </c>
      <c r="F56">
        <v>4210</v>
      </c>
      <c r="G56">
        <v>4210</v>
      </c>
      <c r="H56">
        <v>4210</v>
      </c>
      <c r="I56">
        <v>3010</v>
      </c>
      <c r="J56">
        <v>3010</v>
      </c>
      <c r="K56">
        <v>3010</v>
      </c>
      <c r="L56">
        <v>3010</v>
      </c>
      <c r="M56">
        <v>5090</v>
      </c>
      <c r="N56">
        <v>5090</v>
      </c>
      <c r="O56">
        <v>5090</v>
      </c>
      <c r="P56">
        <v>5090</v>
      </c>
      <c r="Q56">
        <v>5090</v>
      </c>
      <c r="R56">
        <v>5090</v>
      </c>
      <c r="S56">
        <v>5090</v>
      </c>
      <c r="T56">
        <v>4210</v>
      </c>
      <c r="U56">
        <v>4210</v>
      </c>
      <c r="V56">
        <v>4210</v>
      </c>
      <c r="W56">
        <v>4210</v>
      </c>
      <c r="X56">
        <v>4210</v>
      </c>
      <c r="Y56">
        <v>4210</v>
      </c>
      <c r="Z56">
        <v>4210</v>
      </c>
      <c r="AA56">
        <v>4210</v>
      </c>
      <c r="AB56">
        <v>4210</v>
      </c>
      <c r="AC56">
        <v>3010</v>
      </c>
      <c r="AD56">
        <v>3010</v>
      </c>
      <c r="AE56">
        <v>3010</v>
      </c>
      <c r="AF56">
        <v>3010</v>
      </c>
      <c r="AG56">
        <v>3010</v>
      </c>
      <c r="AH56">
        <v>3010</v>
      </c>
      <c r="AI56">
        <v>3010</v>
      </c>
      <c r="AJ56">
        <v>3010</v>
      </c>
      <c r="AK56">
        <v>3010</v>
      </c>
      <c r="AL56">
        <v>3010</v>
      </c>
      <c r="AM56">
        <v>3010</v>
      </c>
      <c r="AN56">
        <v>3010</v>
      </c>
      <c r="AO56">
        <v>3010</v>
      </c>
      <c r="AP56">
        <v>3010</v>
      </c>
      <c r="AQ56">
        <v>3010</v>
      </c>
      <c r="AR56">
        <v>3010</v>
      </c>
      <c r="AS56">
        <v>3010</v>
      </c>
      <c r="AT56">
        <v>4210</v>
      </c>
      <c r="AU56">
        <v>4210</v>
      </c>
      <c r="AV56">
        <v>4210</v>
      </c>
      <c r="AW56">
        <v>4210</v>
      </c>
      <c r="AX56">
        <v>4210</v>
      </c>
      <c r="AY56">
        <v>4210</v>
      </c>
      <c r="AZ56">
        <v>1820</v>
      </c>
      <c r="BA56">
        <v>1820</v>
      </c>
      <c r="BB56">
        <v>1820</v>
      </c>
      <c r="BC56" t="s">
        <v>128</v>
      </c>
      <c r="BD56" t="s">
        <v>220</v>
      </c>
      <c r="BE56" t="s">
        <v>127</v>
      </c>
      <c r="BF56" t="s">
        <v>127</v>
      </c>
      <c r="BG56" t="s">
        <v>127</v>
      </c>
      <c r="BH56" t="s">
        <v>127</v>
      </c>
      <c r="BI56" t="s">
        <v>127</v>
      </c>
      <c r="BJ56" t="s">
        <v>127</v>
      </c>
      <c r="BK56" t="s">
        <v>127</v>
      </c>
      <c r="BL56" t="s">
        <v>127</v>
      </c>
      <c r="BM56" t="s">
        <v>127</v>
      </c>
      <c r="BN56" t="s">
        <v>127</v>
      </c>
      <c r="BO56" t="s">
        <v>127</v>
      </c>
      <c r="BP56" t="s">
        <v>127</v>
      </c>
      <c r="BQ56" t="s">
        <v>127</v>
      </c>
      <c r="BR56" t="s">
        <v>127</v>
      </c>
      <c r="BS56" t="s">
        <v>127</v>
      </c>
      <c r="BT56" t="s">
        <v>127</v>
      </c>
      <c r="BU56" t="s">
        <v>127</v>
      </c>
      <c r="BV56" t="s">
        <v>127</v>
      </c>
      <c r="BW56" t="s">
        <v>127</v>
      </c>
      <c r="BX56" t="s">
        <v>127</v>
      </c>
      <c r="BY56" t="s">
        <v>127</v>
      </c>
      <c r="BZ56" t="s">
        <v>127</v>
      </c>
      <c r="CA56" t="s">
        <v>127</v>
      </c>
      <c r="CB56" t="s">
        <v>127</v>
      </c>
      <c r="CC56" t="s">
        <v>127</v>
      </c>
      <c r="CD56" t="s">
        <v>127</v>
      </c>
      <c r="CE56" t="s">
        <v>127</v>
      </c>
      <c r="CF56" t="s">
        <v>127</v>
      </c>
      <c r="CG56" t="s">
        <v>127</v>
      </c>
      <c r="CH56" t="s">
        <v>127</v>
      </c>
      <c r="CI56" t="s">
        <v>127</v>
      </c>
      <c r="CJ56" t="s">
        <v>127</v>
      </c>
      <c r="CK56" t="s">
        <v>127</v>
      </c>
      <c r="CL56" t="s">
        <v>127</v>
      </c>
      <c r="CM56" t="s">
        <v>127</v>
      </c>
      <c r="CN56" t="s">
        <v>127</v>
      </c>
      <c r="CO56" t="s">
        <v>127</v>
      </c>
      <c r="CP56" t="s">
        <v>127</v>
      </c>
      <c r="CQ56" t="s">
        <v>127</v>
      </c>
    </row>
    <row r="57" spans="1:95" x14ac:dyDescent="0.35">
      <c r="A57">
        <v>1003</v>
      </c>
      <c r="C57">
        <v>5090</v>
      </c>
      <c r="D57">
        <v>5090</v>
      </c>
      <c r="E57">
        <v>4210</v>
      </c>
      <c r="F57">
        <v>4210</v>
      </c>
      <c r="G57">
        <v>4210</v>
      </c>
      <c r="H57">
        <v>4210</v>
      </c>
      <c r="I57">
        <v>3010</v>
      </c>
      <c r="J57">
        <v>3010</v>
      </c>
      <c r="K57">
        <v>3010</v>
      </c>
      <c r="L57">
        <v>3010</v>
      </c>
      <c r="M57">
        <v>5090</v>
      </c>
      <c r="N57">
        <v>5090</v>
      </c>
      <c r="O57">
        <v>5090</v>
      </c>
      <c r="P57">
        <v>5090</v>
      </c>
      <c r="Q57">
        <v>5090</v>
      </c>
      <c r="R57">
        <v>5090</v>
      </c>
      <c r="S57">
        <v>5090</v>
      </c>
      <c r="T57">
        <v>4210</v>
      </c>
      <c r="U57">
        <v>4210</v>
      </c>
      <c r="V57">
        <v>4210</v>
      </c>
      <c r="W57">
        <v>4210</v>
      </c>
      <c r="X57">
        <v>4210</v>
      </c>
      <c r="Y57">
        <v>4210</v>
      </c>
      <c r="Z57">
        <v>4210</v>
      </c>
      <c r="AA57">
        <v>4210</v>
      </c>
      <c r="AB57">
        <v>4210</v>
      </c>
      <c r="AC57">
        <v>3010</v>
      </c>
      <c r="AD57">
        <v>3010</v>
      </c>
      <c r="AE57">
        <v>3010</v>
      </c>
      <c r="AF57">
        <v>3010</v>
      </c>
      <c r="AG57">
        <v>3010</v>
      </c>
      <c r="AH57">
        <v>3010</v>
      </c>
      <c r="AI57">
        <v>3010</v>
      </c>
      <c r="AJ57">
        <v>3010</v>
      </c>
      <c r="AK57">
        <v>3010</v>
      </c>
      <c r="AL57">
        <v>3010</v>
      </c>
      <c r="AM57">
        <v>3010</v>
      </c>
      <c r="AN57">
        <v>3010</v>
      </c>
      <c r="AO57">
        <v>3010</v>
      </c>
      <c r="AP57">
        <v>3010</v>
      </c>
      <c r="AQ57">
        <v>3010</v>
      </c>
      <c r="AR57">
        <v>3010</v>
      </c>
      <c r="AS57">
        <v>3010</v>
      </c>
      <c r="AT57">
        <v>4210</v>
      </c>
      <c r="AU57">
        <v>4210</v>
      </c>
      <c r="AV57">
        <v>4210</v>
      </c>
      <c r="AW57">
        <v>4210</v>
      </c>
      <c r="AX57">
        <v>4210</v>
      </c>
      <c r="AY57">
        <v>4210</v>
      </c>
      <c r="AZ57">
        <v>1820</v>
      </c>
      <c r="BA57">
        <v>1820</v>
      </c>
      <c r="BB57">
        <v>1820</v>
      </c>
      <c r="BC57">
        <v>1820</v>
      </c>
      <c r="BD57" t="s">
        <v>128</v>
      </c>
      <c r="BE57" t="s">
        <v>221</v>
      </c>
      <c r="BF57" t="s">
        <v>127</v>
      </c>
      <c r="BG57" t="s">
        <v>127</v>
      </c>
      <c r="BH57" t="s">
        <v>127</v>
      </c>
      <c r="BI57" t="s">
        <v>127</v>
      </c>
      <c r="BJ57" t="s">
        <v>127</v>
      </c>
      <c r="BK57" t="s">
        <v>127</v>
      </c>
      <c r="BL57" t="s">
        <v>127</v>
      </c>
      <c r="BM57" t="s">
        <v>127</v>
      </c>
      <c r="BN57" t="s">
        <v>127</v>
      </c>
      <c r="BO57" t="s">
        <v>127</v>
      </c>
      <c r="BP57" t="s">
        <v>127</v>
      </c>
      <c r="BQ57" t="s">
        <v>127</v>
      </c>
      <c r="BR57" t="s">
        <v>127</v>
      </c>
      <c r="BS57" t="s">
        <v>127</v>
      </c>
      <c r="BT57" t="s">
        <v>127</v>
      </c>
      <c r="BU57" t="s">
        <v>127</v>
      </c>
      <c r="BV57" t="s">
        <v>127</v>
      </c>
      <c r="BW57" t="s">
        <v>127</v>
      </c>
      <c r="BX57" t="s">
        <v>127</v>
      </c>
      <c r="BY57" t="s">
        <v>127</v>
      </c>
      <c r="BZ57" t="s">
        <v>127</v>
      </c>
      <c r="CA57" t="s">
        <v>127</v>
      </c>
      <c r="CB57" t="s">
        <v>127</v>
      </c>
      <c r="CC57" t="s">
        <v>127</v>
      </c>
      <c r="CD57" t="s">
        <v>127</v>
      </c>
      <c r="CE57" t="s">
        <v>127</v>
      </c>
      <c r="CF57" t="s">
        <v>127</v>
      </c>
      <c r="CG57" t="s">
        <v>127</v>
      </c>
      <c r="CH57" t="s">
        <v>127</v>
      </c>
      <c r="CI57" t="s">
        <v>127</v>
      </c>
      <c r="CJ57" t="s">
        <v>127</v>
      </c>
      <c r="CK57" t="s">
        <v>127</v>
      </c>
      <c r="CL57" t="s">
        <v>127</v>
      </c>
      <c r="CM57" t="s">
        <v>127</v>
      </c>
      <c r="CN57" t="s">
        <v>127</v>
      </c>
      <c r="CO57" t="s">
        <v>127</v>
      </c>
      <c r="CP57" t="s">
        <v>127</v>
      </c>
      <c r="CQ57" t="s">
        <v>127</v>
      </c>
    </row>
    <row r="58" spans="1:95" x14ac:dyDescent="0.35">
      <c r="A58">
        <v>1038</v>
      </c>
      <c r="C58">
        <v>5090</v>
      </c>
      <c r="D58">
        <v>5090</v>
      </c>
      <c r="E58">
        <v>4210</v>
      </c>
      <c r="F58">
        <v>4210</v>
      </c>
      <c r="G58">
        <v>4210</v>
      </c>
      <c r="H58">
        <v>4210</v>
      </c>
      <c r="I58">
        <v>3010</v>
      </c>
      <c r="J58">
        <v>3010</v>
      </c>
      <c r="K58">
        <v>3010</v>
      </c>
      <c r="L58">
        <v>3010</v>
      </c>
      <c r="M58">
        <v>5090</v>
      </c>
      <c r="N58">
        <v>5090</v>
      </c>
      <c r="O58">
        <v>5090</v>
      </c>
      <c r="P58">
        <v>5090</v>
      </c>
      <c r="Q58">
        <v>5090</v>
      </c>
      <c r="R58">
        <v>5090</v>
      </c>
      <c r="S58">
        <v>5090</v>
      </c>
      <c r="T58">
        <v>4210</v>
      </c>
      <c r="U58">
        <v>4210</v>
      </c>
      <c r="V58">
        <v>4210</v>
      </c>
      <c r="W58">
        <v>4210</v>
      </c>
      <c r="X58">
        <v>4210</v>
      </c>
      <c r="Y58">
        <v>4210</v>
      </c>
      <c r="Z58">
        <v>4210</v>
      </c>
      <c r="AA58">
        <v>4210</v>
      </c>
      <c r="AB58">
        <v>4210</v>
      </c>
      <c r="AC58">
        <v>3010</v>
      </c>
      <c r="AD58">
        <v>3010</v>
      </c>
      <c r="AE58">
        <v>3010</v>
      </c>
      <c r="AF58">
        <v>3010</v>
      </c>
      <c r="AG58">
        <v>3010</v>
      </c>
      <c r="AH58">
        <v>3010</v>
      </c>
      <c r="AI58">
        <v>3010</v>
      </c>
      <c r="AJ58">
        <v>3010</v>
      </c>
      <c r="AK58">
        <v>3010</v>
      </c>
      <c r="AL58">
        <v>3010</v>
      </c>
      <c r="AM58">
        <v>3010</v>
      </c>
      <c r="AN58">
        <v>3010</v>
      </c>
      <c r="AO58">
        <v>3010</v>
      </c>
      <c r="AP58">
        <v>3010</v>
      </c>
      <c r="AQ58">
        <v>3010</v>
      </c>
      <c r="AR58">
        <v>3010</v>
      </c>
      <c r="AS58">
        <v>3010</v>
      </c>
      <c r="AT58">
        <v>4210</v>
      </c>
      <c r="AU58">
        <v>4210</v>
      </c>
      <c r="AV58">
        <v>4210</v>
      </c>
      <c r="AW58">
        <v>4210</v>
      </c>
      <c r="AX58">
        <v>4210</v>
      </c>
      <c r="AY58">
        <v>4210</v>
      </c>
      <c r="AZ58">
        <v>1820</v>
      </c>
      <c r="BA58">
        <v>1820</v>
      </c>
      <c r="BB58">
        <v>1820</v>
      </c>
      <c r="BC58">
        <v>1820</v>
      </c>
      <c r="BD58">
        <v>1820</v>
      </c>
      <c r="BE58" t="s">
        <v>128</v>
      </c>
      <c r="BF58" t="s">
        <v>222</v>
      </c>
      <c r="BG58" t="s">
        <v>127</v>
      </c>
      <c r="BH58" t="s">
        <v>127</v>
      </c>
      <c r="BI58" t="s">
        <v>127</v>
      </c>
      <c r="BJ58" t="s">
        <v>127</v>
      </c>
      <c r="BK58" t="s">
        <v>127</v>
      </c>
      <c r="BL58" t="s">
        <v>127</v>
      </c>
      <c r="BM58" t="s">
        <v>127</v>
      </c>
      <c r="BN58" t="s">
        <v>127</v>
      </c>
      <c r="BO58" t="s">
        <v>127</v>
      </c>
      <c r="BP58" t="s">
        <v>127</v>
      </c>
      <c r="BQ58" t="s">
        <v>127</v>
      </c>
      <c r="BR58" t="s">
        <v>127</v>
      </c>
      <c r="BS58" t="s">
        <v>127</v>
      </c>
      <c r="BT58" t="s">
        <v>127</v>
      </c>
      <c r="BU58" t="s">
        <v>127</v>
      </c>
      <c r="BV58" t="s">
        <v>127</v>
      </c>
      <c r="BW58" t="s">
        <v>127</v>
      </c>
      <c r="BX58" t="s">
        <v>127</v>
      </c>
      <c r="BY58" t="s">
        <v>127</v>
      </c>
      <c r="BZ58" t="s">
        <v>127</v>
      </c>
      <c r="CA58" t="s">
        <v>127</v>
      </c>
      <c r="CB58" t="s">
        <v>127</v>
      </c>
      <c r="CC58" t="s">
        <v>127</v>
      </c>
      <c r="CD58" t="s">
        <v>127</v>
      </c>
      <c r="CE58" t="s">
        <v>127</v>
      </c>
      <c r="CF58" t="s">
        <v>127</v>
      </c>
      <c r="CG58" t="s">
        <v>127</v>
      </c>
      <c r="CH58" t="s">
        <v>127</v>
      </c>
      <c r="CI58" t="s">
        <v>127</v>
      </c>
      <c r="CJ58" t="s">
        <v>127</v>
      </c>
      <c r="CK58" t="s">
        <v>127</v>
      </c>
      <c r="CL58" t="s">
        <v>127</v>
      </c>
      <c r="CM58" t="s">
        <v>127</v>
      </c>
      <c r="CN58" t="s">
        <v>127</v>
      </c>
      <c r="CO58" t="s">
        <v>127</v>
      </c>
      <c r="CP58" t="s">
        <v>127</v>
      </c>
      <c r="CQ58" t="s">
        <v>127</v>
      </c>
    </row>
    <row r="59" spans="1:95" x14ac:dyDescent="0.35">
      <c r="A59">
        <v>1048</v>
      </c>
      <c r="C59">
        <v>5090</v>
      </c>
      <c r="D59">
        <v>5090</v>
      </c>
      <c r="E59">
        <v>4210</v>
      </c>
      <c r="F59">
        <v>4210</v>
      </c>
      <c r="G59">
        <v>4210</v>
      </c>
      <c r="H59">
        <v>4210</v>
      </c>
      <c r="I59">
        <v>3010</v>
      </c>
      <c r="J59">
        <v>3010</v>
      </c>
      <c r="K59">
        <v>3010</v>
      </c>
      <c r="L59">
        <v>3010</v>
      </c>
      <c r="M59">
        <v>5090</v>
      </c>
      <c r="N59">
        <v>5090</v>
      </c>
      <c r="O59">
        <v>5090</v>
      </c>
      <c r="P59">
        <v>5090</v>
      </c>
      <c r="Q59">
        <v>5090</v>
      </c>
      <c r="R59">
        <v>5090</v>
      </c>
      <c r="S59">
        <v>5090</v>
      </c>
      <c r="T59">
        <v>4210</v>
      </c>
      <c r="U59">
        <v>4210</v>
      </c>
      <c r="V59">
        <v>4210</v>
      </c>
      <c r="W59">
        <v>4210</v>
      </c>
      <c r="X59">
        <v>4210</v>
      </c>
      <c r="Y59">
        <v>4210</v>
      </c>
      <c r="Z59">
        <v>4210</v>
      </c>
      <c r="AA59">
        <v>4210</v>
      </c>
      <c r="AB59">
        <v>4210</v>
      </c>
      <c r="AC59">
        <v>3010</v>
      </c>
      <c r="AD59">
        <v>3010</v>
      </c>
      <c r="AE59">
        <v>3010</v>
      </c>
      <c r="AF59">
        <v>3010</v>
      </c>
      <c r="AG59">
        <v>3010</v>
      </c>
      <c r="AH59">
        <v>3010</v>
      </c>
      <c r="AI59">
        <v>3010</v>
      </c>
      <c r="AJ59">
        <v>3010</v>
      </c>
      <c r="AK59">
        <v>3010</v>
      </c>
      <c r="AL59">
        <v>3010</v>
      </c>
      <c r="AM59">
        <v>3010</v>
      </c>
      <c r="AN59">
        <v>3010</v>
      </c>
      <c r="AO59">
        <v>3010</v>
      </c>
      <c r="AP59">
        <v>3010</v>
      </c>
      <c r="AQ59">
        <v>3010</v>
      </c>
      <c r="AR59">
        <v>3010</v>
      </c>
      <c r="AS59">
        <v>3010</v>
      </c>
      <c r="AT59">
        <v>4210</v>
      </c>
      <c r="AU59">
        <v>4210</v>
      </c>
      <c r="AV59">
        <v>4210</v>
      </c>
      <c r="AW59">
        <v>4210</v>
      </c>
      <c r="AX59">
        <v>4210</v>
      </c>
      <c r="AY59">
        <v>4210</v>
      </c>
      <c r="AZ59">
        <v>1820</v>
      </c>
      <c r="BA59">
        <v>1820</v>
      </c>
      <c r="BB59">
        <v>1820</v>
      </c>
      <c r="BC59">
        <v>1820</v>
      </c>
      <c r="BD59">
        <v>1820</v>
      </c>
      <c r="BE59">
        <v>1820</v>
      </c>
      <c r="BF59" t="s">
        <v>128</v>
      </c>
      <c r="BG59" t="s">
        <v>223</v>
      </c>
      <c r="BH59" t="s">
        <v>127</v>
      </c>
      <c r="BI59" t="s">
        <v>127</v>
      </c>
      <c r="BJ59" t="s">
        <v>127</v>
      </c>
      <c r="BK59" t="s">
        <v>127</v>
      </c>
      <c r="BL59" t="s">
        <v>127</v>
      </c>
      <c r="BM59" t="s">
        <v>127</v>
      </c>
      <c r="BN59" t="s">
        <v>127</v>
      </c>
      <c r="BO59" t="s">
        <v>127</v>
      </c>
      <c r="BP59" t="s">
        <v>127</v>
      </c>
      <c r="BQ59" t="s">
        <v>127</v>
      </c>
      <c r="BR59" t="s">
        <v>127</v>
      </c>
      <c r="BS59" t="s">
        <v>127</v>
      </c>
      <c r="BT59" t="s">
        <v>127</v>
      </c>
      <c r="BU59" t="s">
        <v>127</v>
      </c>
      <c r="BV59" t="s">
        <v>127</v>
      </c>
      <c r="BW59" t="s">
        <v>127</v>
      </c>
      <c r="BX59" t="s">
        <v>127</v>
      </c>
      <c r="BY59" t="s">
        <v>127</v>
      </c>
      <c r="BZ59" t="s">
        <v>127</v>
      </c>
      <c r="CA59" t="s">
        <v>127</v>
      </c>
      <c r="CB59" t="s">
        <v>127</v>
      </c>
      <c r="CC59" t="s">
        <v>127</v>
      </c>
      <c r="CD59" t="s">
        <v>127</v>
      </c>
      <c r="CE59" t="s">
        <v>127</v>
      </c>
      <c r="CF59" t="s">
        <v>127</v>
      </c>
      <c r="CG59" t="s">
        <v>127</v>
      </c>
      <c r="CH59" t="s">
        <v>127</v>
      </c>
      <c r="CI59" t="s">
        <v>127</v>
      </c>
      <c r="CJ59" t="s">
        <v>127</v>
      </c>
      <c r="CK59" t="s">
        <v>127</v>
      </c>
      <c r="CL59" t="s">
        <v>127</v>
      </c>
      <c r="CM59" t="s">
        <v>127</v>
      </c>
      <c r="CN59" t="s">
        <v>127</v>
      </c>
      <c r="CO59" t="s">
        <v>127</v>
      </c>
      <c r="CP59" t="s">
        <v>127</v>
      </c>
      <c r="CQ59" t="s">
        <v>127</v>
      </c>
    </row>
    <row r="60" spans="1:95" x14ac:dyDescent="0.35">
      <c r="A60">
        <v>1013</v>
      </c>
      <c r="C60">
        <v>5090</v>
      </c>
      <c r="D60">
        <v>5090</v>
      </c>
      <c r="E60">
        <v>4210</v>
      </c>
      <c r="F60">
        <v>4210</v>
      </c>
      <c r="G60">
        <v>4210</v>
      </c>
      <c r="H60">
        <v>4210</v>
      </c>
      <c r="I60">
        <v>3010</v>
      </c>
      <c r="J60">
        <v>3010</v>
      </c>
      <c r="K60">
        <v>3010</v>
      </c>
      <c r="L60">
        <v>3010</v>
      </c>
      <c r="M60">
        <v>5090</v>
      </c>
      <c r="N60">
        <v>5090</v>
      </c>
      <c r="O60">
        <v>5090</v>
      </c>
      <c r="P60">
        <v>5090</v>
      </c>
      <c r="Q60">
        <v>5090</v>
      </c>
      <c r="R60">
        <v>5090</v>
      </c>
      <c r="S60">
        <v>5090</v>
      </c>
      <c r="T60">
        <v>4210</v>
      </c>
      <c r="U60">
        <v>4210</v>
      </c>
      <c r="V60">
        <v>4210</v>
      </c>
      <c r="W60">
        <v>4210</v>
      </c>
      <c r="X60">
        <v>4210</v>
      </c>
      <c r="Y60">
        <v>4210</v>
      </c>
      <c r="Z60">
        <v>4210</v>
      </c>
      <c r="AA60">
        <v>4210</v>
      </c>
      <c r="AB60">
        <v>4210</v>
      </c>
      <c r="AC60">
        <v>3010</v>
      </c>
      <c r="AD60">
        <v>3010</v>
      </c>
      <c r="AE60">
        <v>3010</v>
      </c>
      <c r="AF60">
        <v>3010</v>
      </c>
      <c r="AG60">
        <v>3010</v>
      </c>
      <c r="AH60">
        <v>3010</v>
      </c>
      <c r="AI60">
        <v>3010</v>
      </c>
      <c r="AJ60">
        <v>3010</v>
      </c>
      <c r="AK60">
        <v>3010</v>
      </c>
      <c r="AL60">
        <v>3010</v>
      </c>
      <c r="AM60">
        <v>3010</v>
      </c>
      <c r="AN60">
        <v>3010</v>
      </c>
      <c r="AO60">
        <v>3010</v>
      </c>
      <c r="AP60">
        <v>3010</v>
      </c>
      <c r="AQ60">
        <v>3010</v>
      </c>
      <c r="AR60">
        <v>3010</v>
      </c>
      <c r="AS60">
        <v>3010</v>
      </c>
      <c r="AT60">
        <v>4210</v>
      </c>
      <c r="AU60">
        <v>4210</v>
      </c>
      <c r="AV60">
        <v>4210</v>
      </c>
      <c r="AW60">
        <v>4210</v>
      </c>
      <c r="AX60">
        <v>4210</v>
      </c>
      <c r="AY60">
        <v>4210</v>
      </c>
      <c r="AZ60">
        <v>1820</v>
      </c>
      <c r="BA60">
        <v>1820</v>
      </c>
      <c r="BB60">
        <v>1820</v>
      </c>
      <c r="BC60">
        <v>1820</v>
      </c>
      <c r="BD60">
        <v>1820</v>
      </c>
      <c r="BE60">
        <v>1820</v>
      </c>
      <c r="BF60">
        <v>1820</v>
      </c>
      <c r="BG60" t="s">
        <v>128</v>
      </c>
      <c r="BH60" t="s">
        <v>224</v>
      </c>
      <c r="BI60" t="s">
        <v>127</v>
      </c>
      <c r="BJ60" t="s">
        <v>127</v>
      </c>
      <c r="BK60" t="s">
        <v>127</v>
      </c>
      <c r="BL60" t="s">
        <v>127</v>
      </c>
      <c r="BM60" t="s">
        <v>127</v>
      </c>
      <c r="BN60" t="s">
        <v>127</v>
      </c>
      <c r="BO60" t="s">
        <v>127</v>
      </c>
      <c r="BP60" t="s">
        <v>127</v>
      </c>
      <c r="BQ60" t="s">
        <v>127</v>
      </c>
      <c r="BR60" t="s">
        <v>127</v>
      </c>
      <c r="BS60" t="s">
        <v>127</v>
      </c>
      <c r="BT60" t="s">
        <v>127</v>
      </c>
      <c r="BU60" t="s">
        <v>127</v>
      </c>
      <c r="BV60" t="s">
        <v>127</v>
      </c>
      <c r="BW60" t="s">
        <v>127</v>
      </c>
      <c r="BX60" t="s">
        <v>127</v>
      </c>
      <c r="BY60" t="s">
        <v>127</v>
      </c>
      <c r="BZ60" t="s">
        <v>127</v>
      </c>
      <c r="CA60" t="s">
        <v>127</v>
      </c>
      <c r="CB60" t="s">
        <v>127</v>
      </c>
      <c r="CC60" t="s">
        <v>127</v>
      </c>
      <c r="CD60" t="s">
        <v>127</v>
      </c>
      <c r="CE60" t="s">
        <v>127</v>
      </c>
      <c r="CF60" t="s">
        <v>127</v>
      </c>
      <c r="CG60" t="s">
        <v>127</v>
      </c>
      <c r="CH60" t="s">
        <v>127</v>
      </c>
      <c r="CI60" t="s">
        <v>127</v>
      </c>
      <c r="CJ60" t="s">
        <v>127</v>
      </c>
      <c r="CK60" t="s">
        <v>127</v>
      </c>
      <c r="CL60" t="s">
        <v>127</v>
      </c>
      <c r="CM60" t="s">
        <v>127</v>
      </c>
      <c r="CN60" t="s">
        <v>127</v>
      </c>
      <c r="CO60" t="s">
        <v>127</v>
      </c>
      <c r="CP60" t="s">
        <v>127</v>
      </c>
      <c r="CQ60" t="s">
        <v>127</v>
      </c>
    </row>
    <row r="61" spans="1:95" x14ac:dyDescent="0.35">
      <c r="A61">
        <v>1044</v>
      </c>
      <c r="C61">
        <v>5090</v>
      </c>
      <c r="D61">
        <v>5090</v>
      </c>
      <c r="E61">
        <v>4210</v>
      </c>
      <c r="F61">
        <v>4210</v>
      </c>
      <c r="G61">
        <v>4210</v>
      </c>
      <c r="H61">
        <v>4210</v>
      </c>
      <c r="I61">
        <v>3010</v>
      </c>
      <c r="J61">
        <v>3010</v>
      </c>
      <c r="K61">
        <v>3010</v>
      </c>
      <c r="L61">
        <v>3010</v>
      </c>
      <c r="M61">
        <v>5090</v>
      </c>
      <c r="N61">
        <v>5090</v>
      </c>
      <c r="O61">
        <v>5090</v>
      </c>
      <c r="P61">
        <v>5090</v>
      </c>
      <c r="Q61">
        <v>5090</v>
      </c>
      <c r="R61">
        <v>5090</v>
      </c>
      <c r="S61">
        <v>5090</v>
      </c>
      <c r="T61">
        <v>4210</v>
      </c>
      <c r="U61">
        <v>4210</v>
      </c>
      <c r="V61">
        <v>4210</v>
      </c>
      <c r="W61">
        <v>4210</v>
      </c>
      <c r="X61">
        <v>4210</v>
      </c>
      <c r="Y61">
        <v>4210</v>
      </c>
      <c r="Z61">
        <v>4210</v>
      </c>
      <c r="AA61">
        <v>4210</v>
      </c>
      <c r="AB61">
        <v>4210</v>
      </c>
      <c r="AC61">
        <v>3010</v>
      </c>
      <c r="AD61">
        <v>3010</v>
      </c>
      <c r="AE61">
        <v>3010</v>
      </c>
      <c r="AF61">
        <v>3010</v>
      </c>
      <c r="AG61">
        <v>3010</v>
      </c>
      <c r="AH61">
        <v>3010</v>
      </c>
      <c r="AI61">
        <v>3010</v>
      </c>
      <c r="AJ61">
        <v>3010</v>
      </c>
      <c r="AK61">
        <v>3010</v>
      </c>
      <c r="AL61">
        <v>3010</v>
      </c>
      <c r="AM61">
        <v>3010</v>
      </c>
      <c r="AN61">
        <v>3010</v>
      </c>
      <c r="AO61">
        <v>3010</v>
      </c>
      <c r="AP61">
        <v>3010</v>
      </c>
      <c r="AQ61">
        <v>3010</v>
      </c>
      <c r="AR61">
        <v>3010</v>
      </c>
      <c r="AS61">
        <v>3010</v>
      </c>
      <c r="AT61">
        <v>4210</v>
      </c>
      <c r="AU61">
        <v>4210</v>
      </c>
      <c r="AV61">
        <v>4210</v>
      </c>
      <c r="AW61">
        <v>4210</v>
      </c>
      <c r="AX61">
        <v>4210</v>
      </c>
      <c r="AY61">
        <v>4210</v>
      </c>
      <c r="AZ61">
        <v>1820</v>
      </c>
      <c r="BA61">
        <v>1820</v>
      </c>
      <c r="BB61">
        <v>1820</v>
      </c>
      <c r="BC61">
        <v>1820</v>
      </c>
      <c r="BD61">
        <v>1820</v>
      </c>
      <c r="BE61">
        <v>1820</v>
      </c>
      <c r="BF61">
        <v>1820</v>
      </c>
      <c r="BG61">
        <v>1820</v>
      </c>
      <c r="BH61" t="s">
        <v>128</v>
      </c>
      <c r="BI61" t="s">
        <v>225</v>
      </c>
      <c r="BJ61" t="s">
        <v>127</v>
      </c>
      <c r="BK61" t="s">
        <v>127</v>
      </c>
      <c r="BL61" t="s">
        <v>127</v>
      </c>
      <c r="BM61" t="s">
        <v>127</v>
      </c>
      <c r="BN61" t="s">
        <v>127</v>
      </c>
      <c r="BO61" t="s">
        <v>127</v>
      </c>
      <c r="BP61" t="s">
        <v>127</v>
      </c>
      <c r="BQ61" t="s">
        <v>127</v>
      </c>
      <c r="BR61" t="s">
        <v>127</v>
      </c>
      <c r="BS61" t="s">
        <v>127</v>
      </c>
      <c r="BT61" t="s">
        <v>127</v>
      </c>
      <c r="BU61" t="s">
        <v>127</v>
      </c>
      <c r="BV61" t="s">
        <v>127</v>
      </c>
      <c r="BW61" t="s">
        <v>127</v>
      </c>
      <c r="BX61" t="s">
        <v>127</v>
      </c>
      <c r="BY61" t="s">
        <v>127</v>
      </c>
      <c r="BZ61" t="s">
        <v>127</v>
      </c>
      <c r="CA61" t="s">
        <v>127</v>
      </c>
      <c r="CB61" t="s">
        <v>127</v>
      </c>
      <c r="CC61" t="s">
        <v>127</v>
      </c>
      <c r="CD61" t="s">
        <v>127</v>
      </c>
      <c r="CE61" t="s">
        <v>127</v>
      </c>
      <c r="CF61" t="s">
        <v>127</v>
      </c>
      <c r="CG61" t="s">
        <v>127</v>
      </c>
      <c r="CH61" t="s">
        <v>127</v>
      </c>
      <c r="CI61" t="s">
        <v>127</v>
      </c>
      <c r="CJ61" t="s">
        <v>127</v>
      </c>
      <c r="CK61" t="s">
        <v>127</v>
      </c>
      <c r="CL61" t="s">
        <v>127</v>
      </c>
      <c r="CM61" t="s">
        <v>127</v>
      </c>
      <c r="CN61" t="s">
        <v>127</v>
      </c>
      <c r="CO61" t="s">
        <v>127</v>
      </c>
      <c r="CP61" t="s">
        <v>127</v>
      </c>
      <c r="CQ61" t="s">
        <v>127</v>
      </c>
    </row>
    <row r="62" spans="1:95" x14ac:dyDescent="0.35">
      <c r="A62">
        <v>1087</v>
      </c>
      <c r="C62">
        <v>5090</v>
      </c>
      <c r="D62">
        <v>5090</v>
      </c>
      <c r="E62">
        <v>4210</v>
      </c>
      <c r="F62">
        <v>4210</v>
      </c>
      <c r="G62">
        <v>4210</v>
      </c>
      <c r="H62">
        <v>4210</v>
      </c>
      <c r="I62">
        <v>3010</v>
      </c>
      <c r="J62">
        <v>3010</v>
      </c>
      <c r="K62">
        <v>3010</v>
      </c>
      <c r="L62">
        <v>3010</v>
      </c>
      <c r="M62">
        <v>5090</v>
      </c>
      <c r="N62">
        <v>5090</v>
      </c>
      <c r="O62">
        <v>5090</v>
      </c>
      <c r="P62">
        <v>5090</v>
      </c>
      <c r="Q62">
        <v>5090</v>
      </c>
      <c r="R62">
        <v>5090</v>
      </c>
      <c r="S62">
        <v>5090</v>
      </c>
      <c r="T62">
        <v>4210</v>
      </c>
      <c r="U62">
        <v>4210</v>
      </c>
      <c r="V62">
        <v>4210</v>
      </c>
      <c r="W62">
        <v>4210</v>
      </c>
      <c r="X62">
        <v>4210</v>
      </c>
      <c r="Y62">
        <v>4210</v>
      </c>
      <c r="Z62">
        <v>4210</v>
      </c>
      <c r="AA62">
        <v>4210</v>
      </c>
      <c r="AB62">
        <v>4210</v>
      </c>
      <c r="AC62">
        <v>3010</v>
      </c>
      <c r="AD62">
        <v>3010</v>
      </c>
      <c r="AE62">
        <v>3010</v>
      </c>
      <c r="AF62">
        <v>3010</v>
      </c>
      <c r="AG62">
        <v>3010</v>
      </c>
      <c r="AH62">
        <v>3010</v>
      </c>
      <c r="AI62">
        <v>3010</v>
      </c>
      <c r="AJ62">
        <v>3010</v>
      </c>
      <c r="AK62">
        <v>3010</v>
      </c>
      <c r="AL62">
        <v>3010</v>
      </c>
      <c r="AM62">
        <v>3010</v>
      </c>
      <c r="AN62">
        <v>3010</v>
      </c>
      <c r="AO62">
        <v>3010</v>
      </c>
      <c r="AP62">
        <v>3010</v>
      </c>
      <c r="AQ62">
        <v>3010</v>
      </c>
      <c r="AR62">
        <v>3010</v>
      </c>
      <c r="AS62">
        <v>3010</v>
      </c>
      <c r="AT62">
        <v>4210</v>
      </c>
      <c r="AU62">
        <v>4210</v>
      </c>
      <c r="AV62">
        <v>4210</v>
      </c>
      <c r="AW62">
        <v>4210</v>
      </c>
      <c r="AX62">
        <v>4210</v>
      </c>
      <c r="AY62">
        <v>4210</v>
      </c>
      <c r="AZ62">
        <v>1820</v>
      </c>
      <c r="BA62">
        <v>1820</v>
      </c>
      <c r="BB62">
        <v>1820</v>
      </c>
      <c r="BC62">
        <v>1820</v>
      </c>
      <c r="BD62">
        <v>1820</v>
      </c>
      <c r="BE62">
        <v>1820</v>
      </c>
      <c r="BF62">
        <v>1820</v>
      </c>
      <c r="BG62">
        <v>1820</v>
      </c>
      <c r="BH62">
        <v>1820</v>
      </c>
      <c r="BI62" t="s">
        <v>128</v>
      </c>
      <c r="BJ62" t="s">
        <v>226</v>
      </c>
      <c r="BK62" t="s">
        <v>127</v>
      </c>
      <c r="BL62" t="s">
        <v>127</v>
      </c>
      <c r="BM62" t="s">
        <v>127</v>
      </c>
      <c r="BN62" t="s">
        <v>127</v>
      </c>
      <c r="BO62" t="s">
        <v>127</v>
      </c>
      <c r="BP62" t="s">
        <v>127</v>
      </c>
      <c r="BQ62" t="s">
        <v>127</v>
      </c>
      <c r="BR62" t="s">
        <v>127</v>
      </c>
      <c r="BS62" t="s">
        <v>127</v>
      </c>
      <c r="BT62" t="s">
        <v>127</v>
      </c>
      <c r="BU62" t="s">
        <v>127</v>
      </c>
      <c r="BV62" t="s">
        <v>127</v>
      </c>
      <c r="BW62" t="s">
        <v>127</v>
      </c>
      <c r="BX62" t="s">
        <v>127</v>
      </c>
      <c r="BY62" t="s">
        <v>127</v>
      </c>
      <c r="BZ62" t="s">
        <v>127</v>
      </c>
      <c r="CA62" t="s">
        <v>127</v>
      </c>
      <c r="CB62" t="s">
        <v>127</v>
      </c>
      <c r="CC62" t="s">
        <v>127</v>
      </c>
      <c r="CD62" t="s">
        <v>127</v>
      </c>
      <c r="CE62" t="s">
        <v>127</v>
      </c>
      <c r="CF62" t="s">
        <v>127</v>
      </c>
      <c r="CG62" t="s">
        <v>127</v>
      </c>
      <c r="CH62" t="s">
        <v>127</v>
      </c>
      <c r="CI62" t="s">
        <v>127</v>
      </c>
      <c r="CJ62" t="s">
        <v>127</v>
      </c>
      <c r="CK62" t="s">
        <v>127</v>
      </c>
      <c r="CL62" t="s">
        <v>127</v>
      </c>
      <c r="CM62" t="s">
        <v>127</v>
      </c>
      <c r="CN62" t="s">
        <v>127</v>
      </c>
      <c r="CO62" t="s">
        <v>127</v>
      </c>
      <c r="CP62" t="s">
        <v>127</v>
      </c>
      <c r="CQ62" t="s">
        <v>127</v>
      </c>
    </row>
    <row r="63" spans="1:95" x14ac:dyDescent="0.35">
      <c r="A63">
        <v>1043</v>
      </c>
      <c r="C63">
        <v>5090</v>
      </c>
      <c r="D63">
        <v>5090</v>
      </c>
      <c r="E63">
        <v>4210</v>
      </c>
      <c r="F63">
        <v>4210</v>
      </c>
      <c r="G63">
        <v>4210</v>
      </c>
      <c r="H63">
        <v>4210</v>
      </c>
      <c r="I63">
        <v>3010</v>
      </c>
      <c r="J63">
        <v>3010</v>
      </c>
      <c r="K63">
        <v>3010</v>
      </c>
      <c r="L63">
        <v>3010</v>
      </c>
      <c r="M63">
        <v>5090</v>
      </c>
      <c r="N63">
        <v>5090</v>
      </c>
      <c r="O63">
        <v>5090</v>
      </c>
      <c r="P63">
        <v>5090</v>
      </c>
      <c r="Q63">
        <v>5090</v>
      </c>
      <c r="R63">
        <v>5090</v>
      </c>
      <c r="S63">
        <v>5090</v>
      </c>
      <c r="T63">
        <v>4210</v>
      </c>
      <c r="U63">
        <v>4210</v>
      </c>
      <c r="V63">
        <v>4210</v>
      </c>
      <c r="W63">
        <v>4210</v>
      </c>
      <c r="X63">
        <v>4210</v>
      </c>
      <c r="Y63">
        <v>4210</v>
      </c>
      <c r="Z63">
        <v>4210</v>
      </c>
      <c r="AA63">
        <v>4210</v>
      </c>
      <c r="AB63">
        <v>4210</v>
      </c>
      <c r="AC63">
        <v>3010</v>
      </c>
      <c r="AD63">
        <v>3010</v>
      </c>
      <c r="AE63">
        <v>3010</v>
      </c>
      <c r="AF63">
        <v>3010</v>
      </c>
      <c r="AG63">
        <v>3010</v>
      </c>
      <c r="AH63">
        <v>3010</v>
      </c>
      <c r="AI63">
        <v>3010</v>
      </c>
      <c r="AJ63">
        <v>3010</v>
      </c>
      <c r="AK63">
        <v>3010</v>
      </c>
      <c r="AL63">
        <v>3010</v>
      </c>
      <c r="AM63">
        <v>3010</v>
      </c>
      <c r="AN63">
        <v>3010</v>
      </c>
      <c r="AO63">
        <v>3010</v>
      </c>
      <c r="AP63">
        <v>3010</v>
      </c>
      <c r="AQ63">
        <v>3010</v>
      </c>
      <c r="AR63">
        <v>3010</v>
      </c>
      <c r="AS63">
        <v>3010</v>
      </c>
      <c r="AT63">
        <v>4210</v>
      </c>
      <c r="AU63">
        <v>4210</v>
      </c>
      <c r="AV63">
        <v>4210</v>
      </c>
      <c r="AW63">
        <v>4210</v>
      </c>
      <c r="AX63">
        <v>4210</v>
      </c>
      <c r="AY63">
        <v>4210</v>
      </c>
      <c r="AZ63">
        <v>1820</v>
      </c>
      <c r="BA63">
        <v>1820</v>
      </c>
      <c r="BB63">
        <v>1820</v>
      </c>
      <c r="BC63">
        <v>1820</v>
      </c>
      <c r="BD63">
        <v>1820</v>
      </c>
      <c r="BE63">
        <v>1820</v>
      </c>
      <c r="BF63">
        <v>1820</v>
      </c>
      <c r="BG63">
        <v>1820</v>
      </c>
      <c r="BH63">
        <v>1820</v>
      </c>
      <c r="BI63">
        <v>1820</v>
      </c>
      <c r="BJ63" t="s">
        <v>128</v>
      </c>
      <c r="BK63" t="s">
        <v>227</v>
      </c>
      <c r="BL63" t="s">
        <v>127</v>
      </c>
      <c r="BM63" t="s">
        <v>127</v>
      </c>
      <c r="BN63" t="s">
        <v>127</v>
      </c>
      <c r="BO63" t="s">
        <v>127</v>
      </c>
      <c r="BP63" t="s">
        <v>127</v>
      </c>
      <c r="BQ63" t="s">
        <v>127</v>
      </c>
      <c r="BR63" t="s">
        <v>127</v>
      </c>
      <c r="BS63" t="s">
        <v>127</v>
      </c>
      <c r="BT63" t="s">
        <v>127</v>
      </c>
      <c r="BU63" t="s">
        <v>127</v>
      </c>
      <c r="BV63" t="s">
        <v>127</v>
      </c>
      <c r="BW63" t="s">
        <v>127</v>
      </c>
      <c r="BX63" t="s">
        <v>127</v>
      </c>
      <c r="BY63" t="s">
        <v>127</v>
      </c>
      <c r="BZ63" t="s">
        <v>127</v>
      </c>
      <c r="CA63" t="s">
        <v>127</v>
      </c>
      <c r="CB63" t="s">
        <v>127</v>
      </c>
      <c r="CC63" t="s">
        <v>127</v>
      </c>
      <c r="CD63" t="s">
        <v>127</v>
      </c>
      <c r="CE63" t="s">
        <v>127</v>
      </c>
      <c r="CF63" t="s">
        <v>127</v>
      </c>
      <c r="CG63" t="s">
        <v>127</v>
      </c>
      <c r="CH63" t="s">
        <v>127</v>
      </c>
      <c r="CI63" t="s">
        <v>127</v>
      </c>
      <c r="CJ63" t="s">
        <v>127</v>
      </c>
      <c r="CK63" t="s">
        <v>127</v>
      </c>
      <c r="CL63" t="s">
        <v>127</v>
      </c>
      <c r="CM63" t="s">
        <v>127</v>
      </c>
      <c r="CN63" t="s">
        <v>127</v>
      </c>
      <c r="CO63" t="s">
        <v>127</v>
      </c>
      <c r="CP63" t="s">
        <v>127</v>
      </c>
      <c r="CQ63" t="s">
        <v>127</v>
      </c>
    </row>
    <row r="64" spans="1:95" x14ac:dyDescent="0.35">
      <c r="A64">
        <v>1030</v>
      </c>
      <c r="C64">
        <v>5090</v>
      </c>
      <c r="D64">
        <v>5090</v>
      </c>
      <c r="E64">
        <v>4210</v>
      </c>
      <c r="F64">
        <v>4210</v>
      </c>
      <c r="G64">
        <v>4210</v>
      </c>
      <c r="H64">
        <v>4210</v>
      </c>
      <c r="I64">
        <v>3010</v>
      </c>
      <c r="J64">
        <v>3010</v>
      </c>
      <c r="K64">
        <v>3010</v>
      </c>
      <c r="L64">
        <v>3010</v>
      </c>
      <c r="M64">
        <v>5090</v>
      </c>
      <c r="N64">
        <v>5090</v>
      </c>
      <c r="O64">
        <v>5090</v>
      </c>
      <c r="P64">
        <v>5090</v>
      </c>
      <c r="Q64">
        <v>5090</v>
      </c>
      <c r="R64">
        <v>5090</v>
      </c>
      <c r="S64">
        <v>5090</v>
      </c>
      <c r="T64">
        <v>4210</v>
      </c>
      <c r="U64">
        <v>4210</v>
      </c>
      <c r="V64">
        <v>4210</v>
      </c>
      <c r="W64">
        <v>4210</v>
      </c>
      <c r="X64">
        <v>4210</v>
      </c>
      <c r="Y64">
        <v>4210</v>
      </c>
      <c r="Z64">
        <v>4210</v>
      </c>
      <c r="AA64">
        <v>4210</v>
      </c>
      <c r="AB64">
        <v>4210</v>
      </c>
      <c r="AC64">
        <v>3010</v>
      </c>
      <c r="AD64">
        <v>3010</v>
      </c>
      <c r="AE64">
        <v>3010</v>
      </c>
      <c r="AF64">
        <v>3010</v>
      </c>
      <c r="AG64">
        <v>3010</v>
      </c>
      <c r="AH64">
        <v>3010</v>
      </c>
      <c r="AI64">
        <v>3010</v>
      </c>
      <c r="AJ64">
        <v>3010</v>
      </c>
      <c r="AK64">
        <v>3010</v>
      </c>
      <c r="AL64">
        <v>3010</v>
      </c>
      <c r="AM64">
        <v>3010</v>
      </c>
      <c r="AN64">
        <v>3010</v>
      </c>
      <c r="AO64">
        <v>3010</v>
      </c>
      <c r="AP64">
        <v>3010</v>
      </c>
      <c r="AQ64">
        <v>3010</v>
      </c>
      <c r="AR64">
        <v>3010</v>
      </c>
      <c r="AS64">
        <v>3010</v>
      </c>
      <c r="AT64">
        <v>4210</v>
      </c>
      <c r="AU64">
        <v>4210</v>
      </c>
      <c r="AV64">
        <v>4210</v>
      </c>
      <c r="AW64">
        <v>4210</v>
      </c>
      <c r="AX64">
        <v>4210</v>
      </c>
      <c r="AY64">
        <v>4210</v>
      </c>
      <c r="AZ64">
        <v>1820</v>
      </c>
      <c r="BA64">
        <v>1820</v>
      </c>
      <c r="BB64">
        <v>1820</v>
      </c>
      <c r="BC64">
        <v>1820</v>
      </c>
      <c r="BD64">
        <v>1820</v>
      </c>
      <c r="BE64">
        <v>1820</v>
      </c>
      <c r="BF64">
        <v>1820</v>
      </c>
      <c r="BG64">
        <v>1820</v>
      </c>
      <c r="BH64">
        <v>1820</v>
      </c>
      <c r="BI64">
        <v>1820</v>
      </c>
      <c r="BJ64">
        <v>1820</v>
      </c>
      <c r="BK64" t="s">
        <v>128</v>
      </c>
      <c r="BL64" t="s">
        <v>228</v>
      </c>
      <c r="BM64" t="s">
        <v>127</v>
      </c>
      <c r="BN64" t="s">
        <v>127</v>
      </c>
      <c r="BO64" t="s">
        <v>127</v>
      </c>
      <c r="BP64" t="s">
        <v>127</v>
      </c>
      <c r="BQ64" t="s">
        <v>127</v>
      </c>
      <c r="BR64" t="s">
        <v>127</v>
      </c>
      <c r="BS64" t="s">
        <v>127</v>
      </c>
      <c r="BT64" t="s">
        <v>127</v>
      </c>
      <c r="BU64" t="s">
        <v>127</v>
      </c>
      <c r="BV64" t="s">
        <v>127</v>
      </c>
      <c r="BW64" t="s">
        <v>127</v>
      </c>
      <c r="BX64" t="s">
        <v>127</v>
      </c>
      <c r="BY64" t="s">
        <v>127</v>
      </c>
      <c r="BZ64" t="s">
        <v>127</v>
      </c>
      <c r="CA64" t="s">
        <v>127</v>
      </c>
      <c r="CB64" t="s">
        <v>127</v>
      </c>
      <c r="CC64" t="s">
        <v>127</v>
      </c>
      <c r="CD64" t="s">
        <v>127</v>
      </c>
      <c r="CE64" t="s">
        <v>127</v>
      </c>
      <c r="CF64" t="s">
        <v>127</v>
      </c>
      <c r="CG64" t="s">
        <v>127</v>
      </c>
      <c r="CH64" t="s">
        <v>127</v>
      </c>
      <c r="CI64" t="s">
        <v>127</v>
      </c>
      <c r="CJ64" t="s">
        <v>127</v>
      </c>
      <c r="CK64" t="s">
        <v>127</v>
      </c>
      <c r="CL64" t="s">
        <v>127</v>
      </c>
      <c r="CM64" t="s">
        <v>127</v>
      </c>
      <c r="CN64" t="s">
        <v>127</v>
      </c>
      <c r="CO64" t="s">
        <v>127</v>
      </c>
      <c r="CP64" t="s">
        <v>127</v>
      </c>
      <c r="CQ64" t="s">
        <v>127</v>
      </c>
    </row>
    <row r="65" spans="1:95" x14ac:dyDescent="0.35">
      <c r="A65">
        <v>1084</v>
      </c>
      <c r="C65">
        <v>5090</v>
      </c>
      <c r="D65">
        <v>5090</v>
      </c>
      <c r="E65">
        <v>4210</v>
      </c>
      <c r="F65">
        <v>4210</v>
      </c>
      <c r="G65">
        <v>4210</v>
      </c>
      <c r="H65">
        <v>4210</v>
      </c>
      <c r="I65">
        <v>3010</v>
      </c>
      <c r="J65">
        <v>3010</v>
      </c>
      <c r="K65">
        <v>3010</v>
      </c>
      <c r="L65">
        <v>3010</v>
      </c>
      <c r="M65">
        <v>5090</v>
      </c>
      <c r="N65">
        <v>5090</v>
      </c>
      <c r="O65">
        <v>5090</v>
      </c>
      <c r="P65">
        <v>5090</v>
      </c>
      <c r="Q65">
        <v>5090</v>
      </c>
      <c r="R65">
        <v>5090</v>
      </c>
      <c r="S65">
        <v>5090</v>
      </c>
      <c r="T65">
        <v>4210</v>
      </c>
      <c r="U65">
        <v>4210</v>
      </c>
      <c r="V65">
        <v>4210</v>
      </c>
      <c r="W65">
        <v>4210</v>
      </c>
      <c r="X65">
        <v>4210</v>
      </c>
      <c r="Y65">
        <v>4210</v>
      </c>
      <c r="Z65">
        <v>4210</v>
      </c>
      <c r="AA65">
        <v>4210</v>
      </c>
      <c r="AB65">
        <v>4210</v>
      </c>
      <c r="AC65">
        <v>3010</v>
      </c>
      <c r="AD65">
        <v>3010</v>
      </c>
      <c r="AE65">
        <v>3010</v>
      </c>
      <c r="AF65">
        <v>3010</v>
      </c>
      <c r="AG65">
        <v>3010</v>
      </c>
      <c r="AH65">
        <v>3010</v>
      </c>
      <c r="AI65">
        <v>3010</v>
      </c>
      <c r="AJ65">
        <v>3010</v>
      </c>
      <c r="AK65">
        <v>3010</v>
      </c>
      <c r="AL65">
        <v>3010</v>
      </c>
      <c r="AM65">
        <v>3010</v>
      </c>
      <c r="AN65">
        <v>3010</v>
      </c>
      <c r="AO65">
        <v>3010</v>
      </c>
      <c r="AP65">
        <v>3010</v>
      </c>
      <c r="AQ65">
        <v>3010</v>
      </c>
      <c r="AR65">
        <v>3010</v>
      </c>
      <c r="AS65">
        <v>3010</v>
      </c>
      <c r="AT65">
        <v>4210</v>
      </c>
      <c r="AU65">
        <v>4210</v>
      </c>
      <c r="AV65">
        <v>4210</v>
      </c>
      <c r="AW65">
        <v>4210</v>
      </c>
      <c r="AX65">
        <v>4210</v>
      </c>
      <c r="AY65">
        <v>4210</v>
      </c>
      <c r="AZ65">
        <v>1820</v>
      </c>
      <c r="BA65">
        <v>1820</v>
      </c>
      <c r="BB65">
        <v>1820</v>
      </c>
      <c r="BC65">
        <v>1820</v>
      </c>
      <c r="BD65">
        <v>1820</v>
      </c>
      <c r="BE65">
        <v>1820</v>
      </c>
      <c r="BF65">
        <v>1820</v>
      </c>
      <c r="BG65">
        <v>1820</v>
      </c>
      <c r="BH65">
        <v>1820</v>
      </c>
      <c r="BI65">
        <v>1820</v>
      </c>
      <c r="BJ65">
        <v>1820</v>
      </c>
      <c r="BK65">
        <v>1820</v>
      </c>
      <c r="BL65" t="s">
        <v>128</v>
      </c>
      <c r="BM65" t="s">
        <v>229</v>
      </c>
      <c r="BN65" t="s">
        <v>127</v>
      </c>
      <c r="BO65" t="s">
        <v>127</v>
      </c>
      <c r="BP65" t="s">
        <v>127</v>
      </c>
      <c r="BQ65" t="s">
        <v>127</v>
      </c>
      <c r="BR65" t="s">
        <v>127</v>
      </c>
      <c r="BS65" t="s">
        <v>127</v>
      </c>
      <c r="BT65" t="s">
        <v>127</v>
      </c>
      <c r="BU65" t="s">
        <v>127</v>
      </c>
      <c r="BV65" t="s">
        <v>127</v>
      </c>
      <c r="BW65" t="s">
        <v>127</v>
      </c>
      <c r="BX65" t="s">
        <v>127</v>
      </c>
      <c r="BY65" t="s">
        <v>127</v>
      </c>
      <c r="BZ65" t="s">
        <v>127</v>
      </c>
      <c r="CA65" t="s">
        <v>127</v>
      </c>
      <c r="CB65" t="s">
        <v>127</v>
      </c>
      <c r="CC65" t="s">
        <v>127</v>
      </c>
      <c r="CD65" t="s">
        <v>127</v>
      </c>
      <c r="CE65" t="s">
        <v>127</v>
      </c>
      <c r="CF65" t="s">
        <v>127</v>
      </c>
      <c r="CG65" t="s">
        <v>127</v>
      </c>
      <c r="CH65" t="s">
        <v>127</v>
      </c>
      <c r="CI65" t="s">
        <v>127</v>
      </c>
      <c r="CJ65" t="s">
        <v>127</v>
      </c>
      <c r="CK65" t="s">
        <v>127</v>
      </c>
      <c r="CL65" t="s">
        <v>127</v>
      </c>
      <c r="CM65" t="s">
        <v>127</v>
      </c>
      <c r="CN65" t="s">
        <v>127</v>
      </c>
      <c r="CO65" t="s">
        <v>127</v>
      </c>
      <c r="CP65" t="s">
        <v>127</v>
      </c>
      <c r="CQ65" t="s">
        <v>127</v>
      </c>
    </row>
    <row r="66" spans="1:95" x14ac:dyDescent="0.35">
      <c r="A66">
        <v>1058</v>
      </c>
      <c r="C66">
        <v>5090</v>
      </c>
      <c r="D66">
        <v>5090</v>
      </c>
      <c r="E66">
        <v>4210</v>
      </c>
      <c r="F66">
        <v>4210</v>
      </c>
      <c r="G66">
        <v>4210</v>
      </c>
      <c r="H66">
        <v>4210</v>
      </c>
      <c r="I66">
        <v>3010</v>
      </c>
      <c r="J66">
        <v>3010</v>
      </c>
      <c r="K66">
        <v>3010</v>
      </c>
      <c r="L66">
        <v>3010</v>
      </c>
      <c r="M66">
        <v>5090</v>
      </c>
      <c r="N66">
        <v>5090</v>
      </c>
      <c r="O66">
        <v>5090</v>
      </c>
      <c r="P66">
        <v>5090</v>
      </c>
      <c r="Q66">
        <v>5090</v>
      </c>
      <c r="R66">
        <v>5090</v>
      </c>
      <c r="S66">
        <v>5090</v>
      </c>
      <c r="T66">
        <v>4210</v>
      </c>
      <c r="U66">
        <v>4210</v>
      </c>
      <c r="V66">
        <v>4210</v>
      </c>
      <c r="W66">
        <v>4210</v>
      </c>
      <c r="X66">
        <v>4210</v>
      </c>
      <c r="Y66">
        <v>4210</v>
      </c>
      <c r="Z66">
        <v>4210</v>
      </c>
      <c r="AA66">
        <v>4210</v>
      </c>
      <c r="AB66">
        <v>4210</v>
      </c>
      <c r="AC66">
        <v>3010</v>
      </c>
      <c r="AD66">
        <v>3010</v>
      </c>
      <c r="AE66">
        <v>3010</v>
      </c>
      <c r="AF66">
        <v>3010</v>
      </c>
      <c r="AG66">
        <v>3010</v>
      </c>
      <c r="AH66">
        <v>3010</v>
      </c>
      <c r="AI66">
        <v>3010</v>
      </c>
      <c r="AJ66">
        <v>3010</v>
      </c>
      <c r="AK66">
        <v>3010</v>
      </c>
      <c r="AL66">
        <v>3010</v>
      </c>
      <c r="AM66">
        <v>3010</v>
      </c>
      <c r="AN66">
        <v>3010</v>
      </c>
      <c r="AO66">
        <v>3010</v>
      </c>
      <c r="AP66">
        <v>3010</v>
      </c>
      <c r="AQ66">
        <v>3010</v>
      </c>
      <c r="AR66">
        <v>3010</v>
      </c>
      <c r="AS66">
        <v>3010</v>
      </c>
      <c r="AT66">
        <v>4210</v>
      </c>
      <c r="AU66">
        <v>4210</v>
      </c>
      <c r="AV66">
        <v>4210</v>
      </c>
      <c r="AW66">
        <v>4210</v>
      </c>
      <c r="AX66">
        <v>4210</v>
      </c>
      <c r="AY66">
        <v>4210</v>
      </c>
      <c r="AZ66">
        <v>1820</v>
      </c>
      <c r="BA66">
        <v>1820</v>
      </c>
      <c r="BB66">
        <v>1820</v>
      </c>
      <c r="BC66">
        <v>1820</v>
      </c>
      <c r="BD66">
        <v>1820</v>
      </c>
      <c r="BE66">
        <v>1820</v>
      </c>
      <c r="BF66">
        <v>1820</v>
      </c>
      <c r="BG66">
        <v>1820</v>
      </c>
      <c r="BH66">
        <v>1820</v>
      </c>
      <c r="BI66">
        <v>1820</v>
      </c>
      <c r="BJ66">
        <v>1820</v>
      </c>
      <c r="BK66">
        <v>1820</v>
      </c>
      <c r="BL66">
        <v>1820</v>
      </c>
      <c r="BM66" t="s">
        <v>128</v>
      </c>
      <c r="BN66" t="s">
        <v>230</v>
      </c>
      <c r="BO66" t="s">
        <v>127</v>
      </c>
      <c r="BP66" t="s">
        <v>127</v>
      </c>
      <c r="BQ66" t="s">
        <v>127</v>
      </c>
      <c r="BR66" t="s">
        <v>127</v>
      </c>
      <c r="BS66" t="s">
        <v>127</v>
      </c>
      <c r="BT66" t="s">
        <v>127</v>
      </c>
      <c r="BU66" t="s">
        <v>127</v>
      </c>
      <c r="BV66" t="s">
        <v>127</v>
      </c>
      <c r="BW66" t="s">
        <v>127</v>
      </c>
      <c r="BX66" t="s">
        <v>127</v>
      </c>
      <c r="BY66" t="s">
        <v>127</v>
      </c>
      <c r="BZ66" t="s">
        <v>127</v>
      </c>
      <c r="CA66" t="s">
        <v>127</v>
      </c>
      <c r="CB66" t="s">
        <v>127</v>
      </c>
      <c r="CC66" t="s">
        <v>127</v>
      </c>
      <c r="CD66" t="s">
        <v>127</v>
      </c>
      <c r="CE66" t="s">
        <v>127</v>
      </c>
      <c r="CF66" t="s">
        <v>127</v>
      </c>
      <c r="CG66" t="s">
        <v>127</v>
      </c>
      <c r="CH66" t="s">
        <v>127</v>
      </c>
      <c r="CI66" t="s">
        <v>127</v>
      </c>
      <c r="CJ66" t="s">
        <v>127</v>
      </c>
      <c r="CK66" t="s">
        <v>127</v>
      </c>
      <c r="CL66" t="s">
        <v>127</v>
      </c>
      <c r="CM66" t="s">
        <v>127</v>
      </c>
      <c r="CN66" t="s">
        <v>127</v>
      </c>
      <c r="CO66" t="s">
        <v>127</v>
      </c>
      <c r="CP66" t="s">
        <v>127</v>
      </c>
      <c r="CQ66" t="s">
        <v>127</v>
      </c>
    </row>
    <row r="67" spans="1:95" x14ac:dyDescent="0.35">
      <c r="A67">
        <v>1082</v>
      </c>
      <c r="C67">
        <v>5090</v>
      </c>
      <c r="D67">
        <v>5090</v>
      </c>
      <c r="E67">
        <v>4210</v>
      </c>
      <c r="F67">
        <v>4210</v>
      </c>
      <c r="G67">
        <v>4210</v>
      </c>
      <c r="H67">
        <v>4210</v>
      </c>
      <c r="I67">
        <v>3010</v>
      </c>
      <c r="J67">
        <v>3010</v>
      </c>
      <c r="K67">
        <v>3010</v>
      </c>
      <c r="L67">
        <v>3010</v>
      </c>
      <c r="M67">
        <v>5090</v>
      </c>
      <c r="N67">
        <v>5090</v>
      </c>
      <c r="O67">
        <v>5090</v>
      </c>
      <c r="P67">
        <v>5090</v>
      </c>
      <c r="Q67">
        <v>5090</v>
      </c>
      <c r="R67">
        <v>5090</v>
      </c>
      <c r="S67">
        <v>5090</v>
      </c>
      <c r="T67">
        <v>4210</v>
      </c>
      <c r="U67">
        <v>4210</v>
      </c>
      <c r="V67">
        <v>4210</v>
      </c>
      <c r="W67">
        <v>4210</v>
      </c>
      <c r="X67">
        <v>4210</v>
      </c>
      <c r="Y67">
        <v>4210</v>
      </c>
      <c r="Z67">
        <v>4210</v>
      </c>
      <c r="AA67">
        <v>4210</v>
      </c>
      <c r="AB67">
        <v>4210</v>
      </c>
      <c r="AC67">
        <v>3010</v>
      </c>
      <c r="AD67">
        <v>3010</v>
      </c>
      <c r="AE67">
        <v>3010</v>
      </c>
      <c r="AF67">
        <v>3010</v>
      </c>
      <c r="AG67">
        <v>3010</v>
      </c>
      <c r="AH67">
        <v>3010</v>
      </c>
      <c r="AI67">
        <v>3010</v>
      </c>
      <c r="AJ67">
        <v>3010</v>
      </c>
      <c r="AK67">
        <v>3010</v>
      </c>
      <c r="AL67">
        <v>3010</v>
      </c>
      <c r="AM67">
        <v>3010</v>
      </c>
      <c r="AN67">
        <v>3010</v>
      </c>
      <c r="AO67">
        <v>3010</v>
      </c>
      <c r="AP67">
        <v>3010</v>
      </c>
      <c r="AQ67">
        <v>3010</v>
      </c>
      <c r="AR67">
        <v>3010</v>
      </c>
      <c r="AS67">
        <v>3010</v>
      </c>
      <c r="AT67">
        <v>4210</v>
      </c>
      <c r="AU67">
        <v>4210</v>
      </c>
      <c r="AV67">
        <v>4210</v>
      </c>
      <c r="AW67">
        <v>4210</v>
      </c>
      <c r="AX67">
        <v>4210</v>
      </c>
      <c r="AY67">
        <v>4210</v>
      </c>
      <c r="AZ67">
        <v>1820</v>
      </c>
      <c r="BA67">
        <v>1820</v>
      </c>
      <c r="BB67">
        <v>1820</v>
      </c>
      <c r="BC67">
        <v>1820</v>
      </c>
      <c r="BD67">
        <v>1820</v>
      </c>
      <c r="BE67">
        <v>1820</v>
      </c>
      <c r="BF67">
        <v>1820</v>
      </c>
      <c r="BG67">
        <v>1820</v>
      </c>
      <c r="BH67">
        <v>1820</v>
      </c>
      <c r="BI67">
        <v>1820</v>
      </c>
      <c r="BJ67">
        <v>1820</v>
      </c>
      <c r="BK67">
        <v>1820</v>
      </c>
      <c r="BL67">
        <v>1820</v>
      </c>
      <c r="BM67">
        <v>1820</v>
      </c>
      <c r="BN67" t="s">
        <v>128</v>
      </c>
      <c r="BO67" t="s">
        <v>231</v>
      </c>
      <c r="BP67" t="s">
        <v>127</v>
      </c>
      <c r="BQ67" t="s">
        <v>127</v>
      </c>
      <c r="BR67" t="s">
        <v>127</v>
      </c>
      <c r="BS67" t="s">
        <v>127</v>
      </c>
      <c r="BT67" t="s">
        <v>127</v>
      </c>
      <c r="BU67" t="s">
        <v>127</v>
      </c>
      <c r="BV67" t="s">
        <v>127</v>
      </c>
      <c r="BW67" t="s">
        <v>127</v>
      </c>
      <c r="BX67" t="s">
        <v>127</v>
      </c>
      <c r="BY67" t="s">
        <v>127</v>
      </c>
      <c r="BZ67" t="s">
        <v>127</v>
      </c>
      <c r="CA67" t="s">
        <v>127</v>
      </c>
      <c r="CB67" t="s">
        <v>127</v>
      </c>
      <c r="CC67" t="s">
        <v>127</v>
      </c>
      <c r="CD67" t="s">
        <v>127</v>
      </c>
      <c r="CE67" t="s">
        <v>127</v>
      </c>
      <c r="CF67" t="s">
        <v>127</v>
      </c>
      <c r="CG67" t="s">
        <v>127</v>
      </c>
      <c r="CH67" t="s">
        <v>127</v>
      </c>
      <c r="CI67" t="s">
        <v>127</v>
      </c>
      <c r="CJ67" t="s">
        <v>127</v>
      </c>
      <c r="CK67" t="s">
        <v>127</v>
      </c>
      <c r="CL67" t="s">
        <v>127</v>
      </c>
      <c r="CM67" t="s">
        <v>127</v>
      </c>
      <c r="CN67" t="s">
        <v>127</v>
      </c>
      <c r="CO67" t="s">
        <v>127</v>
      </c>
      <c r="CP67" t="s">
        <v>127</v>
      </c>
      <c r="CQ67" t="s">
        <v>127</v>
      </c>
    </row>
    <row r="68" spans="1:95" x14ac:dyDescent="0.35">
      <c r="A68">
        <v>1024</v>
      </c>
      <c r="C68">
        <v>5090</v>
      </c>
      <c r="D68">
        <v>5090</v>
      </c>
      <c r="E68">
        <v>4210</v>
      </c>
      <c r="F68">
        <v>4210</v>
      </c>
      <c r="G68">
        <v>4210</v>
      </c>
      <c r="H68">
        <v>4210</v>
      </c>
      <c r="I68">
        <v>4210</v>
      </c>
      <c r="J68">
        <v>4210</v>
      </c>
      <c r="K68">
        <v>4210</v>
      </c>
      <c r="L68">
        <v>4210</v>
      </c>
      <c r="M68">
        <v>5090</v>
      </c>
      <c r="N68">
        <v>5090</v>
      </c>
      <c r="O68">
        <v>5090</v>
      </c>
      <c r="P68">
        <v>5090</v>
      </c>
      <c r="Q68">
        <v>5090</v>
      </c>
      <c r="R68">
        <v>5090</v>
      </c>
      <c r="S68">
        <v>5090</v>
      </c>
      <c r="T68">
        <v>4210</v>
      </c>
      <c r="U68">
        <v>4210</v>
      </c>
      <c r="V68">
        <v>4210</v>
      </c>
      <c r="W68">
        <v>4210</v>
      </c>
      <c r="X68">
        <v>4210</v>
      </c>
      <c r="Y68">
        <v>4210</v>
      </c>
      <c r="Z68">
        <v>4210</v>
      </c>
      <c r="AA68">
        <v>4210</v>
      </c>
      <c r="AB68">
        <v>4210</v>
      </c>
      <c r="AC68">
        <v>4210</v>
      </c>
      <c r="AD68">
        <v>4210</v>
      </c>
      <c r="AE68">
        <v>4210</v>
      </c>
      <c r="AF68">
        <v>4210</v>
      </c>
      <c r="AG68">
        <v>4210</v>
      </c>
      <c r="AH68">
        <v>4210</v>
      </c>
      <c r="AI68">
        <v>4210</v>
      </c>
      <c r="AJ68">
        <v>4210</v>
      </c>
      <c r="AK68">
        <v>4210</v>
      </c>
      <c r="AL68">
        <v>4210</v>
      </c>
      <c r="AM68">
        <v>4210</v>
      </c>
      <c r="AN68">
        <v>4210</v>
      </c>
      <c r="AO68">
        <v>4210</v>
      </c>
      <c r="AP68">
        <v>4210</v>
      </c>
      <c r="AQ68">
        <v>4210</v>
      </c>
      <c r="AR68">
        <v>4210</v>
      </c>
      <c r="AS68">
        <v>4210</v>
      </c>
      <c r="AT68">
        <v>4210</v>
      </c>
      <c r="AU68">
        <v>4210</v>
      </c>
      <c r="AV68">
        <v>4210</v>
      </c>
      <c r="AW68">
        <v>4210</v>
      </c>
      <c r="AX68">
        <v>4210</v>
      </c>
      <c r="AY68">
        <v>4210</v>
      </c>
      <c r="AZ68">
        <v>2600</v>
      </c>
      <c r="BA68">
        <v>2600</v>
      </c>
      <c r="BB68">
        <v>2600</v>
      </c>
      <c r="BC68">
        <v>2600</v>
      </c>
      <c r="BD68">
        <v>2600</v>
      </c>
      <c r="BE68">
        <v>2600</v>
      </c>
      <c r="BF68">
        <v>2600</v>
      </c>
      <c r="BG68">
        <v>2600</v>
      </c>
      <c r="BH68">
        <v>2600</v>
      </c>
      <c r="BI68">
        <v>2600</v>
      </c>
      <c r="BJ68">
        <v>2600</v>
      </c>
      <c r="BK68">
        <v>2600</v>
      </c>
      <c r="BL68">
        <v>2600</v>
      </c>
      <c r="BM68">
        <v>2600</v>
      </c>
      <c r="BN68">
        <v>1820</v>
      </c>
      <c r="BO68" t="s">
        <v>128</v>
      </c>
      <c r="BP68" t="s">
        <v>232</v>
      </c>
      <c r="BQ68" t="s">
        <v>127</v>
      </c>
      <c r="BR68" t="s">
        <v>127</v>
      </c>
      <c r="BS68" t="s">
        <v>127</v>
      </c>
      <c r="BT68" t="s">
        <v>127</v>
      </c>
      <c r="BU68" t="s">
        <v>127</v>
      </c>
      <c r="BV68" t="s">
        <v>127</v>
      </c>
      <c r="BW68" t="s">
        <v>127</v>
      </c>
      <c r="BX68" t="s">
        <v>127</v>
      </c>
      <c r="BY68" t="s">
        <v>127</v>
      </c>
      <c r="BZ68" t="s">
        <v>127</v>
      </c>
      <c r="CA68" t="s">
        <v>127</v>
      </c>
      <c r="CB68" t="s">
        <v>127</v>
      </c>
      <c r="CC68" t="s">
        <v>127</v>
      </c>
      <c r="CD68" t="s">
        <v>127</v>
      </c>
      <c r="CE68" t="s">
        <v>127</v>
      </c>
      <c r="CF68" t="s">
        <v>127</v>
      </c>
      <c r="CG68" t="s">
        <v>127</v>
      </c>
      <c r="CH68" t="s">
        <v>127</v>
      </c>
      <c r="CI68" t="s">
        <v>127</v>
      </c>
      <c r="CJ68" t="s">
        <v>127</v>
      </c>
      <c r="CK68" t="s">
        <v>127</v>
      </c>
      <c r="CL68" t="s">
        <v>127</v>
      </c>
      <c r="CM68" t="s">
        <v>127</v>
      </c>
      <c r="CN68" t="s">
        <v>127</v>
      </c>
      <c r="CO68" t="s">
        <v>127</v>
      </c>
      <c r="CP68" t="s">
        <v>127</v>
      </c>
      <c r="CQ68" t="s">
        <v>127</v>
      </c>
    </row>
    <row r="69" spans="1:95" x14ac:dyDescent="0.35">
      <c r="A69">
        <v>1073</v>
      </c>
      <c r="C69">
        <v>5090</v>
      </c>
      <c r="D69">
        <v>5090</v>
      </c>
      <c r="E69">
        <v>4210</v>
      </c>
      <c r="F69">
        <v>4210</v>
      </c>
      <c r="G69">
        <v>4210</v>
      </c>
      <c r="H69">
        <v>4210</v>
      </c>
      <c r="I69">
        <v>4210</v>
      </c>
      <c r="J69">
        <v>4210</v>
      </c>
      <c r="K69">
        <v>4210</v>
      </c>
      <c r="L69">
        <v>4210</v>
      </c>
      <c r="M69">
        <v>5090</v>
      </c>
      <c r="N69">
        <v>5090</v>
      </c>
      <c r="O69">
        <v>5090</v>
      </c>
      <c r="P69">
        <v>5090</v>
      </c>
      <c r="Q69">
        <v>5090</v>
      </c>
      <c r="R69">
        <v>5090</v>
      </c>
      <c r="S69">
        <v>5090</v>
      </c>
      <c r="T69">
        <v>4210</v>
      </c>
      <c r="U69">
        <v>4210</v>
      </c>
      <c r="V69">
        <v>4210</v>
      </c>
      <c r="W69">
        <v>4210</v>
      </c>
      <c r="X69">
        <v>4210</v>
      </c>
      <c r="Y69">
        <v>4210</v>
      </c>
      <c r="Z69">
        <v>4210</v>
      </c>
      <c r="AA69">
        <v>4210</v>
      </c>
      <c r="AB69">
        <v>4210</v>
      </c>
      <c r="AC69">
        <v>4210</v>
      </c>
      <c r="AD69">
        <v>4210</v>
      </c>
      <c r="AE69">
        <v>4210</v>
      </c>
      <c r="AF69">
        <v>4210</v>
      </c>
      <c r="AG69">
        <v>4210</v>
      </c>
      <c r="AH69">
        <v>4210</v>
      </c>
      <c r="AI69">
        <v>4210</v>
      </c>
      <c r="AJ69">
        <v>4210</v>
      </c>
      <c r="AK69">
        <v>4210</v>
      </c>
      <c r="AL69">
        <v>4210</v>
      </c>
      <c r="AM69">
        <v>4210</v>
      </c>
      <c r="AN69">
        <v>4210</v>
      </c>
      <c r="AO69">
        <v>4210</v>
      </c>
      <c r="AP69">
        <v>4210</v>
      </c>
      <c r="AQ69">
        <v>4210</v>
      </c>
      <c r="AR69">
        <v>4210</v>
      </c>
      <c r="AS69">
        <v>4210</v>
      </c>
      <c r="AT69">
        <v>4210</v>
      </c>
      <c r="AU69">
        <v>4210</v>
      </c>
      <c r="AV69">
        <v>4210</v>
      </c>
      <c r="AW69">
        <v>4210</v>
      </c>
      <c r="AX69">
        <v>4210</v>
      </c>
      <c r="AY69">
        <v>4210</v>
      </c>
      <c r="AZ69">
        <v>2600</v>
      </c>
      <c r="BA69">
        <v>2600</v>
      </c>
      <c r="BB69">
        <v>2600</v>
      </c>
      <c r="BC69">
        <v>2600</v>
      </c>
      <c r="BD69">
        <v>2600</v>
      </c>
      <c r="BE69">
        <v>2600</v>
      </c>
      <c r="BF69">
        <v>2600</v>
      </c>
      <c r="BG69">
        <v>2600</v>
      </c>
      <c r="BH69">
        <v>2600</v>
      </c>
      <c r="BI69">
        <v>2600</v>
      </c>
      <c r="BJ69">
        <v>2600</v>
      </c>
      <c r="BK69">
        <v>2600</v>
      </c>
      <c r="BL69">
        <v>2600</v>
      </c>
      <c r="BM69">
        <v>2600</v>
      </c>
      <c r="BN69">
        <v>1820</v>
      </c>
      <c r="BO69">
        <v>1820</v>
      </c>
      <c r="BP69" t="s">
        <v>128</v>
      </c>
      <c r="BQ69" t="s">
        <v>233</v>
      </c>
      <c r="BR69" t="s">
        <v>127</v>
      </c>
      <c r="BS69" t="s">
        <v>127</v>
      </c>
      <c r="BT69" t="s">
        <v>127</v>
      </c>
      <c r="BU69" t="s">
        <v>127</v>
      </c>
      <c r="BV69" t="s">
        <v>127</v>
      </c>
      <c r="BW69" t="s">
        <v>127</v>
      </c>
      <c r="BX69" t="s">
        <v>127</v>
      </c>
      <c r="BY69" t="s">
        <v>127</v>
      </c>
      <c r="BZ69" t="s">
        <v>127</v>
      </c>
      <c r="CA69" t="s">
        <v>127</v>
      </c>
      <c r="CB69" t="s">
        <v>127</v>
      </c>
      <c r="CC69" t="s">
        <v>127</v>
      </c>
      <c r="CD69" t="s">
        <v>127</v>
      </c>
      <c r="CE69" t="s">
        <v>127</v>
      </c>
      <c r="CF69" t="s">
        <v>127</v>
      </c>
      <c r="CG69" t="s">
        <v>127</v>
      </c>
      <c r="CH69" t="s">
        <v>127</v>
      </c>
      <c r="CI69" t="s">
        <v>127</v>
      </c>
      <c r="CJ69" t="s">
        <v>127</v>
      </c>
      <c r="CK69" t="s">
        <v>127</v>
      </c>
      <c r="CL69" t="s">
        <v>127</v>
      </c>
      <c r="CM69" t="s">
        <v>127</v>
      </c>
      <c r="CN69" t="s">
        <v>127</v>
      </c>
      <c r="CO69" t="s">
        <v>127</v>
      </c>
      <c r="CP69" t="s">
        <v>127</v>
      </c>
      <c r="CQ69" t="s">
        <v>127</v>
      </c>
    </row>
    <row r="70" spans="1:95" x14ac:dyDescent="0.35">
      <c r="A70">
        <v>1014</v>
      </c>
      <c r="C70">
        <v>5090</v>
      </c>
      <c r="D70">
        <v>5090</v>
      </c>
      <c r="E70">
        <v>4210</v>
      </c>
      <c r="F70">
        <v>4210</v>
      </c>
      <c r="G70">
        <v>4210</v>
      </c>
      <c r="H70">
        <v>4210</v>
      </c>
      <c r="I70">
        <v>4210</v>
      </c>
      <c r="J70">
        <v>4210</v>
      </c>
      <c r="K70">
        <v>4210</v>
      </c>
      <c r="L70">
        <v>4210</v>
      </c>
      <c r="M70">
        <v>5090</v>
      </c>
      <c r="N70">
        <v>5090</v>
      </c>
      <c r="O70">
        <v>5090</v>
      </c>
      <c r="P70">
        <v>5090</v>
      </c>
      <c r="Q70">
        <v>5090</v>
      </c>
      <c r="R70">
        <v>5090</v>
      </c>
      <c r="S70">
        <v>5090</v>
      </c>
      <c r="T70">
        <v>4210</v>
      </c>
      <c r="U70">
        <v>4210</v>
      </c>
      <c r="V70">
        <v>4210</v>
      </c>
      <c r="W70">
        <v>4210</v>
      </c>
      <c r="X70">
        <v>4210</v>
      </c>
      <c r="Y70">
        <v>4210</v>
      </c>
      <c r="Z70">
        <v>4210</v>
      </c>
      <c r="AA70">
        <v>4210</v>
      </c>
      <c r="AB70">
        <v>4210</v>
      </c>
      <c r="AC70">
        <v>4210</v>
      </c>
      <c r="AD70">
        <v>4210</v>
      </c>
      <c r="AE70">
        <v>4210</v>
      </c>
      <c r="AF70">
        <v>4210</v>
      </c>
      <c r="AG70">
        <v>4210</v>
      </c>
      <c r="AH70">
        <v>4210</v>
      </c>
      <c r="AI70">
        <v>4210</v>
      </c>
      <c r="AJ70">
        <v>4210</v>
      </c>
      <c r="AK70">
        <v>4210</v>
      </c>
      <c r="AL70">
        <v>4210</v>
      </c>
      <c r="AM70">
        <v>4210</v>
      </c>
      <c r="AN70">
        <v>4210</v>
      </c>
      <c r="AO70">
        <v>4210</v>
      </c>
      <c r="AP70">
        <v>4210</v>
      </c>
      <c r="AQ70">
        <v>4210</v>
      </c>
      <c r="AR70">
        <v>4210</v>
      </c>
      <c r="AS70">
        <v>4210</v>
      </c>
      <c r="AT70">
        <v>4210</v>
      </c>
      <c r="AU70">
        <v>4210</v>
      </c>
      <c r="AV70">
        <v>4210</v>
      </c>
      <c r="AW70">
        <v>4210</v>
      </c>
      <c r="AX70">
        <v>4210</v>
      </c>
      <c r="AY70">
        <v>4210</v>
      </c>
      <c r="AZ70">
        <v>2600</v>
      </c>
      <c r="BA70">
        <v>2600</v>
      </c>
      <c r="BB70">
        <v>2600</v>
      </c>
      <c r="BC70">
        <v>2600</v>
      </c>
      <c r="BD70">
        <v>2600</v>
      </c>
      <c r="BE70">
        <v>2600</v>
      </c>
      <c r="BF70">
        <v>2600</v>
      </c>
      <c r="BG70">
        <v>2600</v>
      </c>
      <c r="BH70">
        <v>2600</v>
      </c>
      <c r="BI70">
        <v>2600</v>
      </c>
      <c r="BJ70">
        <v>2600</v>
      </c>
      <c r="BK70">
        <v>2600</v>
      </c>
      <c r="BL70">
        <v>2600</v>
      </c>
      <c r="BM70">
        <v>2600</v>
      </c>
      <c r="BN70">
        <v>1820</v>
      </c>
      <c r="BO70">
        <v>1820</v>
      </c>
      <c r="BP70">
        <v>1820</v>
      </c>
      <c r="BQ70" t="s">
        <v>128</v>
      </c>
      <c r="BR70" t="s">
        <v>234</v>
      </c>
      <c r="BS70" t="s">
        <v>127</v>
      </c>
      <c r="BT70" t="s">
        <v>127</v>
      </c>
      <c r="BU70" t="s">
        <v>127</v>
      </c>
      <c r="BV70" t="s">
        <v>127</v>
      </c>
      <c r="BW70" t="s">
        <v>127</v>
      </c>
      <c r="BX70" t="s">
        <v>127</v>
      </c>
      <c r="BY70" t="s">
        <v>127</v>
      </c>
      <c r="BZ70" t="s">
        <v>127</v>
      </c>
      <c r="CA70" t="s">
        <v>127</v>
      </c>
      <c r="CB70" t="s">
        <v>127</v>
      </c>
      <c r="CC70" t="s">
        <v>127</v>
      </c>
      <c r="CD70" t="s">
        <v>127</v>
      </c>
      <c r="CE70" t="s">
        <v>127</v>
      </c>
      <c r="CF70" t="s">
        <v>127</v>
      </c>
      <c r="CG70" t="s">
        <v>127</v>
      </c>
      <c r="CH70" t="s">
        <v>127</v>
      </c>
      <c r="CI70" t="s">
        <v>127</v>
      </c>
      <c r="CJ70" t="s">
        <v>127</v>
      </c>
      <c r="CK70" t="s">
        <v>127</v>
      </c>
      <c r="CL70" t="s">
        <v>127</v>
      </c>
      <c r="CM70" t="s">
        <v>127</v>
      </c>
      <c r="CN70" t="s">
        <v>127</v>
      </c>
      <c r="CO70" t="s">
        <v>127</v>
      </c>
      <c r="CP70" t="s">
        <v>127</v>
      </c>
      <c r="CQ70" t="s">
        <v>127</v>
      </c>
    </row>
    <row r="71" spans="1:95" x14ac:dyDescent="0.35">
      <c r="A71">
        <v>1083</v>
      </c>
      <c r="C71">
        <v>5090</v>
      </c>
      <c r="D71">
        <v>5090</v>
      </c>
      <c r="E71">
        <v>5090</v>
      </c>
      <c r="F71">
        <v>5090</v>
      </c>
      <c r="G71">
        <v>5090</v>
      </c>
      <c r="H71">
        <v>5090</v>
      </c>
      <c r="I71">
        <v>5090</v>
      </c>
      <c r="J71">
        <v>5090</v>
      </c>
      <c r="K71">
        <v>5090</v>
      </c>
      <c r="L71">
        <v>5090</v>
      </c>
      <c r="M71">
        <v>5090</v>
      </c>
      <c r="N71">
        <v>5090</v>
      </c>
      <c r="O71">
        <v>5090</v>
      </c>
      <c r="P71">
        <v>5090</v>
      </c>
      <c r="Q71">
        <v>5090</v>
      </c>
      <c r="R71">
        <v>5090</v>
      </c>
      <c r="S71">
        <v>5090</v>
      </c>
      <c r="T71">
        <v>5090</v>
      </c>
      <c r="U71">
        <v>5090</v>
      </c>
      <c r="V71">
        <v>5090</v>
      </c>
      <c r="W71">
        <v>5090</v>
      </c>
      <c r="X71">
        <v>5090</v>
      </c>
      <c r="Y71">
        <v>5090</v>
      </c>
      <c r="Z71">
        <v>5090</v>
      </c>
      <c r="AA71">
        <v>5090</v>
      </c>
      <c r="AB71">
        <v>5090</v>
      </c>
      <c r="AC71">
        <v>5090</v>
      </c>
      <c r="AD71">
        <v>5090</v>
      </c>
      <c r="AE71">
        <v>5090</v>
      </c>
      <c r="AF71">
        <v>5090</v>
      </c>
      <c r="AG71">
        <v>5090</v>
      </c>
      <c r="AH71">
        <v>5090</v>
      </c>
      <c r="AI71">
        <v>5090</v>
      </c>
      <c r="AJ71">
        <v>5090</v>
      </c>
      <c r="AK71">
        <v>5090</v>
      </c>
      <c r="AL71">
        <v>5090</v>
      </c>
      <c r="AM71">
        <v>5090</v>
      </c>
      <c r="AN71">
        <v>5090</v>
      </c>
      <c r="AO71">
        <v>5090</v>
      </c>
      <c r="AP71">
        <v>5090</v>
      </c>
      <c r="AQ71">
        <v>5090</v>
      </c>
      <c r="AR71">
        <v>5090</v>
      </c>
      <c r="AS71">
        <v>5090</v>
      </c>
      <c r="AT71">
        <v>5090</v>
      </c>
      <c r="AU71">
        <v>5090</v>
      </c>
      <c r="AV71">
        <v>5090</v>
      </c>
      <c r="AW71">
        <v>5090</v>
      </c>
      <c r="AX71">
        <v>5090</v>
      </c>
      <c r="AY71">
        <v>5090</v>
      </c>
      <c r="AZ71">
        <v>3479.9999999999995</v>
      </c>
      <c r="BA71">
        <v>3479.9999999999995</v>
      </c>
      <c r="BB71">
        <v>3479.9999999999995</v>
      </c>
      <c r="BC71">
        <v>3479.9999999999995</v>
      </c>
      <c r="BD71">
        <v>3479.9999999999995</v>
      </c>
      <c r="BE71">
        <v>3479.9999999999995</v>
      </c>
      <c r="BF71">
        <v>3479.9999999999995</v>
      </c>
      <c r="BG71">
        <v>3479.9999999999995</v>
      </c>
      <c r="BH71">
        <v>3479.9999999999995</v>
      </c>
      <c r="BI71">
        <v>3479.9999999999995</v>
      </c>
      <c r="BJ71">
        <v>3479.9999999999995</v>
      </c>
      <c r="BK71">
        <v>3479.9999999999995</v>
      </c>
      <c r="BL71">
        <v>3479.9999999999995</v>
      </c>
      <c r="BM71">
        <v>3479.9999999999995</v>
      </c>
      <c r="BN71">
        <v>2600</v>
      </c>
      <c r="BO71">
        <v>2600</v>
      </c>
      <c r="BP71">
        <v>2600</v>
      </c>
      <c r="BQ71">
        <v>1820</v>
      </c>
      <c r="BR71" t="s">
        <v>128</v>
      </c>
      <c r="BS71" t="s">
        <v>235</v>
      </c>
      <c r="BT71" t="s">
        <v>127</v>
      </c>
      <c r="BU71" t="s">
        <v>127</v>
      </c>
      <c r="BV71" t="s">
        <v>127</v>
      </c>
      <c r="BW71" t="s">
        <v>127</v>
      </c>
      <c r="BX71" t="s">
        <v>127</v>
      </c>
      <c r="BY71" t="s">
        <v>127</v>
      </c>
      <c r="BZ71" t="s">
        <v>127</v>
      </c>
      <c r="CA71" t="s">
        <v>127</v>
      </c>
      <c r="CB71" t="s">
        <v>127</v>
      </c>
      <c r="CC71" t="s">
        <v>127</v>
      </c>
      <c r="CD71" t="s">
        <v>127</v>
      </c>
      <c r="CE71" t="s">
        <v>127</v>
      </c>
      <c r="CF71" t="s">
        <v>127</v>
      </c>
      <c r="CG71" t="s">
        <v>127</v>
      </c>
      <c r="CH71" t="s">
        <v>127</v>
      </c>
      <c r="CI71" t="s">
        <v>127</v>
      </c>
      <c r="CJ71" t="s">
        <v>127</v>
      </c>
      <c r="CK71" t="s">
        <v>127</v>
      </c>
      <c r="CL71" t="s">
        <v>127</v>
      </c>
      <c r="CM71" t="s">
        <v>127</v>
      </c>
      <c r="CN71" t="s">
        <v>127</v>
      </c>
      <c r="CO71" t="s">
        <v>127</v>
      </c>
      <c r="CP71" t="s">
        <v>127</v>
      </c>
      <c r="CQ71" t="s">
        <v>127</v>
      </c>
    </row>
    <row r="72" spans="1:95" x14ac:dyDescent="0.35">
      <c r="A72">
        <v>1052</v>
      </c>
      <c r="C72">
        <v>5090</v>
      </c>
      <c r="D72">
        <v>5090</v>
      </c>
      <c r="E72">
        <v>5090</v>
      </c>
      <c r="F72">
        <v>5090</v>
      </c>
      <c r="G72">
        <v>5090</v>
      </c>
      <c r="H72">
        <v>5090</v>
      </c>
      <c r="I72">
        <v>5090</v>
      </c>
      <c r="J72">
        <v>5090</v>
      </c>
      <c r="K72">
        <v>5090</v>
      </c>
      <c r="L72">
        <v>5090</v>
      </c>
      <c r="M72">
        <v>5090</v>
      </c>
      <c r="N72">
        <v>5090</v>
      </c>
      <c r="O72">
        <v>5090</v>
      </c>
      <c r="P72">
        <v>5090</v>
      </c>
      <c r="Q72">
        <v>5090</v>
      </c>
      <c r="R72">
        <v>5090</v>
      </c>
      <c r="S72">
        <v>5090</v>
      </c>
      <c r="T72">
        <v>5090</v>
      </c>
      <c r="U72">
        <v>5090</v>
      </c>
      <c r="V72">
        <v>5090</v>
      </c>
      <c r="W72">
        <v>5090</v>
      </c>
      <c r="X72">
        <v>5090</v>
      </c>
      <c r="Y72">
        <v>5090</v>
      </c>
      <c r="Z72">
        <v>5090</v>
      </c>
      <c r="AA72">
        <v>5090</v>
      </c>
      <c r="AB72">
        <v>5090</v>
      </c>
      <c r="AC72">
        <v>5090</v>
      </c>
      <c r="AD72">
        <v>5090</v>
      </c>
      <c r="AE72">
        <v>5090</v>
      </c>
      <c r="AF72">
        <v>5090</v>
      </c>
      <c r="AG72">
        <v>5090</v>
      </c>
      <c r="AH72">
        <v>5090</v>
      </c>
      <c r="AI72">
        <v>5090</v>
      </c>
      <c r="AJ72">
        <v>5090</v>
      </c>
      <c r="AK72">
        <v>5090</v>
      </c>
      <c r="AL72">
        <v>5090</v>
      </c>
      <c r="AM72">
        <v>5090</v>
      </c>
      <c r="AN72">
        <v>5090</v>
      </c>
      <c r="AO72">
        <v>5090</v>
      </c>
      <c r="AP72">
        <v>5090</v>
      </c>
      <c r="AQ72">
        <v>5090</v>
      </c>
      <c r="AR72">
        <v>5090</v>
      </c>
      <c r="AS72">
        <v>5090</v>
      </c>
      <c r="AT72">
        <v>5090</v>
      </c>
      <c r="AU72">
        <v>5090</v>
      </c>
      <c r="AV72">
        <v>5090</v>
      </c>
      <c r="AW72">
        <v>5090</v>
      </c>
      <c r="AX72">
        <v>5090</v>
      </c>
      <c r="AY72">
        <v>5090</v>
      </c>
      <c r="AZ72">
        <v>3479.9999999999995</v>
      </c>
      <c r="BA72">
        <v>3479.9999999999995</v>
      </c>
      <c r="BB72">
        <v>3479.9999999999995</v>
      </c>
      <c r="BC72">
        <v>3479.9999999999995</v>
      </c>
      <c r="BD72">
        <v>3479.9999999999995</v>
      </c>
      <c r="BE72">
        <v>3479.9999999999995</v>
      </c>
      <c r="BF72">
        <v>3479.9999999999995</v>
      </c>
      <c r="BG72">
        <v>3479.9999999999995</v>
      </c>
      <c r="BH72">
        <v>3479.9999999999995</v>
      </c>
      <c r="BI72">
        <v>3479.9999999999995</v>
      </c>
      <c r="BJ72">
        <v>3479.9999999999995</v>
      </c>
      <c r="BK72">
        <v>3479.9999999999995</v>
      </c>
      <c r="BL72">
        <v>3479.9999999999995</v>
      </c>
      <c r="BM72">
        <v>3479.9999999999995</v>
      </c>
      <c r="BN72">
        <v>2600</v>
      </c>
      <c r="BO72">
        <v>2600</v>
      </c>
      <c r="BP72">
        <v>2600</v>
      </c>
      <c r="BQ72">
        <v>1820</v>
      </c>
      <c r="BR72">
        <v>1820</v>
      </c>
      <c r="BS72" t="s">
        <v>128</v>
      </c>
      <c r="BT72" t="s">
        <v>236</v>
      </c>
      <c r="BU72" t="s">
        <v>127</v>
      </c>
      <c r="BV72" t="s">
        <v>127</v>
      </c>
      <c r="BW72" t="s">
        <v>127</v>
      </c>
      <c r="BX72" t="s">
        <v>127</v>
      </c>
      <c r="BY72" t="s">
        <v>127</v>
      </c>
      <c r="BZ72" t="s">
        <v>127</v>
      </c>
      <c r="CA72" t="s">
        <v>127</v>
      </c>
      <c r="CB72" t="s">
        <v>127</v>
      </c>
      <c r="CC72" t="s">
        <v>127</v>
      </c>
      <c r="CD72" t="s">
        <v>127</v>
      </c>
      <c r="CE72" t="s">
        <v>127</v>
      </c>
      <c r="CF72" t="s">
        <v>127</v>
      </c>
      <c r="CG72" t="s">
        <v>127</v>
      </c>
      <c r="CH72" t="s">
        <v>127</v>
      </c>
      <c r="CI72" t="s">
        <v>127</v>
      </c>
      <c r="CJ72" t="s">
        <v>127</v>
      </c>
      <c r="CK72" t="s">
        <v>127</v>
      </c>
      <c r="CL72" t="s">
        <v>127</v>
      </c>
      <c r="CM72" t="s">
        <v>127</v>
      </c>
      <c r="CN72" t="s">
        <v>127</v>
      </c>
      <c r="CO72" t="s">
        <v>127</v>
      </c>
      <c r="CP72" t="s">
        <v>127</v>
      </c>
      <c r="CQ72" t="s">
        <v>127</v>
      </c>
    </row>
    <row r="73" spans="1:95" x14ac:dyDescent="0.35">
      <c r="A73">
        <v>1002</v>
      </c>
      <c r="C73">
        <v>5090</v>
      </c>
      <c r="D73">
        <v>5090</v>
      </c>
      <c r="E73">
        <v>5090</v>
      </c>
      <c r="F73">
        <v>5090</v>
      </c>
      <c r="G73">
        <v>5090</v>
      </c>
      <c r="H73">
        <v>5090</v>
      </c>
      <c r="I73">
        <v>5090</v>
      </c>
      <c r="J73">
        <v>5090</v>
      </c>
      <c r="K73">
        <v>5090</v>
      </c>
      <c r="L73">
        <v>5090</v>
      </c>
      <c r="M73">
        <v>5090</v>
      </c>
      <c r="N73">
        <v>5090</v>
      </c>
      <c r="O73">
        <v>5090</v>
      </c>
      <c r="P73">
        <v>5090</v>
      </c>
      <c r="Q73">
        <v>5090</v>
      </c>
      <c r="R73">
        <v>5090</v>
      </c>
      <c r="S73">
        <v>5090</v>
      </c>
      <c r="T73">
        <v>5090</v>
      </c>
      <c r="U73">
        <v>5090</v>
      </c>
      <c r="V73">
        <v>5090</v>
      </c>
      <c r="W73">
        <v>5090</v>
      </c>
      <c r="X73">
        <v>5090</v>
      </c>
      <c r="Y73">
        <v>5090</v>
      </c>
      <c r="Z73">
        <v>5090</v>
      </c>
      <c r="AA73">
        <v>5090</v>
      </c>
      <c r="AB73">
        <v>5090</v>
      </c>
      <c r="AC73">
        <v>5090</v>
      </c>
      <c r="AD73">
        <v>5090</v>
      </c>
      <c r="AE73">
        <v>5090</v>
      </c>
      <c r="AF73">
        <v>5090</v>
      </c>
      <c r="AG73">
        <v>5090</v>
      </c>
      <c r="AH73">
        <v>5090</v>
      </c>
      <c r="AI73">
        <v>5090</v>
      </c>
      <c r="AJ73">
        <v>5090</v>
      </c>
      <c r="AK73">
        <v>5090</v>
      </c>
      <c r="AL73">
        <v>5090</v>
      </c>
      <c r="AM73">
        <v>5090</v>
      </c>
      <c r="AN73">
        <v>5090</v>
      </c>
      <c r="AO73">
        <v>5090</v>
      </c>
      <c r="AP73">
        <v>5090</v>
      </c>
      <c r="AQ73">
        <v>5090</v>
      </c>
      <c r="AR73">
        <v>5090</v>
      </c>
      <c r="AS73">
        <v>5090</v>
      </c>
      <c r="AT73">
        <v>5090</v>
      </c>
      <c r="AU73">
        <v>5090</v>
      </c>
      <c r="AV73">
        <v>5090</v>
      </c>
      <c r="AW73">
        <v>5090</v>
      </c>
      <c r="AX73">
        <v>5090</v>
      </c>
      <c r="AY73">
        <v>5090</v>
      </c>
      <c r="AZ73">
        <v>3479.9999999999995</v>
      </c>
      <c r="BA73">
        <v>3479.9999999999995</v>
      </c>
      <c r="BB73">
        <v>3479.9999999999995</v>
      </c>
      <c r="BC73">
        <v>3479.9999999999995</v>
      </c>
      <c r="BD73">
        <v>3479.9999999999995</v>
      </c>
      <c r="BE73">
        <v>3479.9999999999995</v>
      </c>
      <c r="BF73">
        <v>3479.9999999999995</v>
      </c>
      <c r="BG73">
        <v>3479.9999999999995</v>
      </c>
      <c r="BH73">
        <v>3479.9999999999995</v>
      </c>
      <c r="BI73">
        <v>3479.9999999999995</v>
      </c>
      <c r="BJ73">
        <v>3479.9999999999995</v>
      </c>
      <c r="BK73">
        <v>3479.9999999999995</v>
      </c>
      <c r="BL73">
        <v>3479.9999999999995</v>
      </c>
      <c r="BM73">
        <v>3479.9999999999995</v>
      </c>
      <c r="BN73">
        <v>2600</v>
      </c>
      <c r="BO73">
        <v>2600</v>
      </c>
      <c r="BP73">
        <v>2600</v>
      </c>
      <c r="BQ73">
        <v>1820</v>
      </c>
      <c r="BR73">
        <v>1820</v>
      </c>
      <c r="BS73">
        <v>1820</v>
      </c>
      <c r="BT73" t="s">
        <v>128</v>
      </c>
      <c r="BU73" t="s">
        <v>237</v>
      </c>
      <c r="BV73" t="s">
        <v>127</v>
      </c>
      <c r="BW73" t="s">
        <v>127</v>
      </c>
      <c r="BX73" t="s">
        <v>127</v>
      </c>
      <c r="BY73" t="s">
        <v>127</v>
      </c>
      <c r="BZ73" t="s">
        <v>127</v>
      </c>
      <c r="CA73" t="s">
        <v>127</v>
      </c>
      <c r="CB73" t="s">
        <v>127</v>
      </c>
      <c r="CC73" t="s">
        <v>127</v>
      </c>
      <c r="CD73" t="s">
        <v>127</v>
      </c>
      <c r="CE73" t="s">
        <v>127</v>
      </c>
      <c r="CF73" t="s">
        <v>127</v>
      </c>
      <c r="CG73" t="s">
        <v>127</v>
      </c>
      <c r="CH73" t="s">
        <v>127</v>
      </c>
      <c r="CI73" t="s">
        <v>127</v>
      </c>
      <c r="CJ73" t="s">
        <v>127</v>
      </c>
      <c r="CK73" t="s">
        <v>127</v>
      </c>
      <c r="CL73" t="s">
        <v>127</v>
      </c>
      <c r="CM73" t="s">
        <v>127</v>
      </c>
      <c r="CN73" t="s">
        <v>127</v>
      </c>
      <c r="CO73" t="s">
        <v>127</v>
      </c>
      <c r="CP73" t="s">
        <v>127</v>
      </c>
      <c r="CQ73" t="s">
        <v>127</v>
      </c>
    </row>
    <row r="74" spans="1:95" x14ac:dyDescent="0.35">
      <c r="A74">
        <v>1036</v>
      </c>
      <c r="C74">
        <v>5090</v>
      </c>
      <c r="D74">
        <v>5090</v>
      </c>
      <c r="E74">
        <v>4210</v>
      </c>
      <c r="F74">
        <v>4210</v>
      </c>
      <c r="G74">
        <v>4210</v>
      </c>
      <c r="H74">
        <v>4210</v>
      </c>
      <c r="I74">
        <v>3010</v>
      </c>
      <c r="J74">
        <v>3010</v>
      </c>
      <c r="K74">
        <v>3010</v>
      </c>
      <c r="L74">
        <v>3010</v>
      </c>
      <c r="M74">
        <v>5090</v>
      </c>
      <c r="N74">
        <v>5090</v>
      </c>
      <c r="O74">
        <v>5090</v>
      </c>
      <c r="P74">
        <v>5090</v>
      </c>
      <c r="Q74">
        <v>5090</v>
      </c>
      <c r="R74">
        <v>5090</v>
      </c>
      <c r="S74">
        <v>5090</v>
      </c>
      <c r="T74">
        <v>4210</v>
      </c>
      <c r="U74">
        <v>4210</v>
      </c>
      <c r="V74">
        <v>4210</v>
      </c>
      <c r="W74">
        <v>4210</v>
      </c>
      <c r="X74">
        <v>4210</v>
      </c>
      <c r="Y74">
        <v>4210</v>
      </c>
      <c r="Z74">
        <v>4210</v>
      </c>
      <c r="AA74">
        <v>4210</v>
      </c>
      <c r="AB74">
        <v>4210</v>
      </c>
      <c r="AC74">
        <v>3010</v>
      </c>
      <c r="AD74">
        <v>3010</v>
      </c>
      <c r="AE74">
        <v>3010</v>
      </c>
      <c r="AF74">
        <v>3010</v>
      </c>
      <c r="AG74">
        <v>3010</v>
      </c>
      <c r="AH74">
        <v>3010</v>
      </c>
      <c r="AI74">
        <v>3010</v>
      </c>
      <c r="AJ74">
        <v>3010</v>
      </c>
      <c r="AK74">
        <v>3010</v>
      </c>
      <c r="AL74">
        <v>3010</v>
      </c>
      <c r="AM74">
        <v>3010</v>
      </c>
      <c r="AN74">
        <v>3010</v>
      </c>
      <c r="AO74">
        <v>3010</v>
      </c>
      <c r="AP74">
        <v>3010</v>
      </c>
      <c r="AQ74">
        <v>3010</v>
      </c>
      <c r="AR74">
        <v>3010</v>
      </c>
      <c r="AS74">
        <v>3010</v>
      </c>
      <c r="AT74">
        <v>4210</v>
      </c>
      <c r="AU74">
        <v>4210</v>
      </c>
      <c r="AV74">
        <v>4210</v>
      </c>
      <c r="AW74">
        <v>4210</v>
      </c>
      <c r="AX74">
        <v>4210</v>
      </c>
      <c r="AY74">
        <v>4210</v>
      </c>
      <c r="AZ74">
        <v>1820</v>
      </c>
      <c r="BA74">
        <v>1820</v>
      </c>
      <c r="BB74">
        <v>1820</v>
      </c>
      <c r="BC74">
        <v>1820</v>
      </c>
      <c r="BD74">
        <v>1820</v>
      </c>
      <c r="BE74">
        <v>1820</v>
      </c>
      <c r="BF74">
        <v>1820</v>
      </c>
      <c r="BG74">
        <v>1820</v>
      </c>
      <c r="BH74">
        <v>1820</v>
      </c>
      <c r="BI74">
        <v>1820</v>
      </c>
      <c r="BJ74">
        <v>1820</v>
      </c>
      <c r="BK74">
        <v>1820</v>
      </c>
      <c r="BL74">
        <v>1820</v>
      </c>
      <c r="BM74">
        <v>1820</v>
      </c>
      <c r="BN74">
        <v>1820</v>
      </c>
      <c r="BO74">
        <v>2600</v>
      </c>
      <c r="BP74">
        <v>2600</v>
      </c>
      <c r="BQ74">
        <v>2600</v>
      </c>
      <c r="BR74">
        <v>3479.9999999999995</v>
      </c>
      <c r="BS74">
        <v>3479.9999999999995</v>
      </c>
      <c r="BT74">
        <v>3479.9999999999995</v>
      </c>
      <c r="BU74" t="s">
        <v>128</v>
      </c>
      <c r="BV74" t="s">
        <v>238</v>
      </c>
      <c r="BW74" t="s">
        <v>127</v>
      </c>
      <c r="BX74" t="s">
        <v>127</v>
      </c>
      <c r="BY74" t="s">
        <v>127</v>
      </c>
      <c r="BZ74" t="s">
        <v>127</v>
      </c>
      <c r="CA74" t="s">
        <v>127</v>
      </c>
      <c r="CB74" t="s">
        <v>127</v>
      </c>
      <c r="CC74" t="s">
        <v>127</v>
      </c>
      <c r="CD74" t="s">
        <v>127</v>
      </c>
      <c r="CE74" t="s">
        <v>127</v>
      </c>
      <c r="CF74" t="s">
        <v>127</v>
      </c>
      <c r="CG74" t="s">
        <v>127</v>
      </c>
      <c r="CH74" t="s">
        <v>127</v>
      </c>
      <c r="CI74" t="s">
        <v>127</v>
      </c>
      <c r="CJ74" t="s">
        <v>127</v>
      </c>
      <c r="CK74" t="s">
        <v>127</v>
      </c>
      <c r="CL74" t="s">
        <v>127</v>
      </c>
      <c r="CM74" t="s">
        <v>127</v>
      </c>
      <c r="CN74" t="s">
        <v>127</v>
      </c>
      <c r="CO74" t="s">
        <v>127</v>
      </c>
      <c r="CP74" t="s">
        <v>127</v>
      </c>
      <c r="CQ74" t="s">
        <v>127</v>
      </c>
    </row>
    <row r="75" spans="1:95" x14ac:dyDescent="0.35">
      <c r="A75">
        <v>1019</v>
      </c>
      <c r="C75">
        <v>5090</v>
      </c>
      <c r="D75">
        <v>5090</v>
      </c>
      <c r="E75">
        <v>4210</v>
      </c>
      <c r="F75">
        <v>4210</v>
      </c>
      <c r="G75">
        <v>4210</v>
      </c>
      <c r="H75">
        <v>4210</v>
      </c>
      <c r="I75">
        <v>3010</v>
      </c>
      <c r="J75">
        <v>3010</v>
      </c>
      <c r="K75">
        <v>3010</v>
      </c>
      <c r="L75">
        <v>3010</v>
      </c>
      <c r="M75">
        <v>5090</v>
      </c>
      <c r="N75">
        <v>5090</v>
      </c>
      <c r="O75">
        <v>5090</v>
      </c>
      <c r="P75">
        <v>5090</v>
      </c>
      <c r="Q75">
        <v>5090</v>
      </c>
      <c r="R75">
        <v>5090</v>
      </c>
      <c r="S75">
        <v>5090</v>
      </c>
      <c r="T75">
        <v>4210</v>
      </c>
      <c r="U75">
        <v>4210</v>
      </c>
      <c r="V75">
        <v>4210</v>
      </c>
      <c r="W75">
        <v>4210</v>
      </c>
      <c r="X75">
        <v>4210</v>
      </c>
      <c r="Y75">
        <v>4210</v>
      </c>
      <c r="Z75">
        <v>4210</v>
      </c>
      <c r="AA75">
        <v>4210</v>
      </c>
      <c r="AB75">
        <v>4210</v>
      </c>
      <c r="AC75">
        <v>3010</v>
      </c>
      <c r="AD75">
        <v>3010</v>
      </c>
      <c r="AE75">
        <v>3010</v>
      </c>
      <c r="AF75">
        <v>3010</v>
      </c>
      <c r="AG75">
        <v>3010</v>
      </c>
      <c r="AH75">
        <v>3010</v>
      </c>
      <c r="AI75">
        <v>3010</v>
      </c>
      <c r="AJ75">
        <v>3010</v>
      </c>
      <c r="AK75">
        <v>3010</v>
      </c>
      <c r="AL75">
        <v>3010</v>
      </c>
      <c r="AM75">
        <v>3010</v>
      </c>
      <c r="AN75">
        <v>3010</v>
      </c>
      <c r="AO75">
        <v>3010</v>
      </c>
      <c r="AP75">
        <v>3010</v>
      </c>
      <c r="AQ75">
        <v>3010</v>
      </c>
      <c r="AR75">
        <v>3010</v>
      </c>
      <c r="AS75">
        <v>3010</v>
      </c>
      <c r="AT75">
        <v>4210</v>
      </c>
      <c r="AU75">
        <v>4210</v>
      </c>
      <c r="AV75">
        <v>4210</v>
      </c>
      <c r="AW75">
        <v>4210</v>
      </c>
      <c r="AX75">
        <v>4210</v>
      </c>
      <c r="AY75">
        <v>4210</v>
      </c>
      <c r="AZ75">
        <v>1820</v>
      </c>
      <c r="BA75">
        <v>1820</v>
      </c>
      <c r="BB75">
        <v>1820</v>
      </c>
      <c r="BC75">
        <v>1820</v>
      </c>
      <c r="BD75">
        <v>1820</v>
      </c>
      <c r="BE75">
        <v>1820</v>
      </c>
      <c r="BF75">
        <v>1820</v>
      </c>
      <c r="BG75">
        <v>1820</v>
      </c>
      <c r="BH75">
        <v>1820</v>
      </c>
      <c r="BI75">
        <v>1820</v>
      </c>
      <c r="BJ75">
        <v>1820</v>
      </c>
      <c r="BK75">
        <v>1820</v>
      </c>
      <c r="BL75">
        <v>1820</v>
      </c>
      <c r="BM75">
        <v>1820</v>
      </c>
      <c r="BN75">
        <v>1820</v>
      </c>
      <c r="BO75">
        <v>2600</v>
      </c>
      <c r="BP75">
        <v>2600</v>
      </c>
      <c r="BQ75">
        <v>2600</v>
      </c>
      <c r="BR75">
        <v>3479.9999999999995</v>
      </c>
      <c r="BS75">
        <v>3479.9999999999995</v>
      </c>
      <c r="BT75">
        <v>3479.9999999999995</v>
      </c>
      <c r="BU75">
        <v>1820</v>
      </c>
      <c r="BV75" t="s">
        <v>128</v>
      </c>
      <c r="BW75" t="s">
        <v>239</v>
      </c>
      <c r="BX75" t="s">
        <v>127</v>
      </c>
      <c r="BY75" t="s">
        <v>127</v>
      </c>
      <c r="BZ75" t="s">
        <v>127</v>
      </c>
      <c r="CA75" t="s">
        <v>127</v>
      </c>
      <c r="CB75" t="s">
        <v>127</v>
      </c>
      <c r="CC75" t="s">
        <v>127</v>
      </c>
      <c r="CD75" t="s">
        <v>127</v>
      </c>
      <c r="CE75" t="s">
        <v>127</v>
      </c>
      <c r="CF75" t="s">
        <v>127</v>
      </c>
      <c r="CG75" t="s">
        <v>127</v>
      </c>
      <c r="CH75" t="s">
        <v>127</v>
      </c>
      <c r="CI75" t="s">
        <v>127</v>
      </c>
      <c r="CJ75" t="s">
        <v>127</v>
      </c>
      <c r="CK75" t="s">
        <v>127</v>
      </c>
      <c r="CL75" t="s">
        <v>127</v>
      </c>
      <c r="CM75" t="s">
        <v>127</v>
      </c>
      <c r="CN75" t="s">
        <v>127</v>
      </c>
      <c r="CO75" t="s">
        <v>127</v>
      </c>
      <c r="CP75" t="s">
        <v>127</v>
      </c>
      <c r="CQ75" t="s">
        <v>127</v>
      </c>
    </row>
    <row r="76" spans="1:95" x14ac:dyDescent="0.35">
      <c r="A76">
        <v>1081</v>
      </c>
      <c r="C76">
        <v>5090</v>
      </c>
      <c r="D76">
        <v>5090</v>
      </c>
      <c r="E76">
        <v>4210</v>
      </c>
      <c r="F76">
        <v>4210</v>
      </c>
      <c r="G76">
        <v>4210</v>
      </c>
      <c r="H76">
        <v>4210</v>
      </c>
      <c r="I76">
        <v>3010</v>
      </c>
      <c r="J76">
        <v>3010</v>
      </c>
      <c r="K76">
        <v>3010</v>
      </c>
      <c r="L76">
        <v>3010</v>
      </c>
      <c r="M76">
        <v>5090</v>
      </c>
      <c r="N76">
        <v>5090</v>
      </c>
      <c r="O76">
        <v>5090</v>
      </c>
      <c r="P76">
        <v>5090</v>
      </c>
      <c r="Q76">
        <v>5090</v>
      </c>
      <c r="R76">
        <v>5090</v>
      </c>
      <c r="S76">
        <v>5090</v>
      </c>
      <c r="T76">
        <v>4210</v>
      </c>
      <c r="U76">
        <v>4210</v>
      </c>
      <c r="V76">
        <v>4210</v>
      </c>
      <c r="W76">
        <v>4210</v>
      </c>
      <c r="X76">
        <v>4210</v>
      </c>
      <c r="Y76">
        <v>4210</v>
      </c>
      <c r="Z76">
        <v>4210</v>
      </c>
      <c r="AA76">
        <v>4210</v>
      </c>
      <c r="AB76">
        <v>4210</v>
      </c>
      <c r="AC76">
        <v>3010</v>
      </c>
      <c r="AD76">
        <v>3010</v>
      </c>
      <c r="AE76">
        <v>3010</v>
      </c>
      <c r="AF76">
        <v>3010</v>
      </c>
      <c r="AG76">
        <v>3010</v>
      </c>
      <c r="AH76">
        <v>3010</v>
      </c>
      <c r="AI76">
        <v>3010</v>
      </c>
      <c r="AJ76">
        <v>3010</v>
      </c>
      <c r="AK76">
        <v>3010</v>
      </c>
      <c r="AL76">
        <v>3010</v>
      </c>
      <c r="AM76">
        <v>3010</v>
      </c>
      <c r="AN76">
        <v>3010</v>
      </c>
      <c r="AO76">
        <v>3010</v>
      </c>
      <c r="AP76">
        <v>3010</v>
      </c>
      <c r="AQ76">
        <v>3010</v>
      </c>
      <c r="AR76">
        <v>3010</v>
      </c>
      <c r="AS76">
        <v>3010</v>
      </c>
      <c r="AT76">
        <v>4210</v>
      </c>
      <c r="AU76">
        <v>4210</v>
      </c>
      <c r="AV76">
        <v>4210</v>
      </c>
      <c r="AW76">
        <v>4210</v>
      </c>
      <c r="AX76">
        <v>4210</v>
      </c>
      <c r="AY76">
        <v>4210</v>
      </c>
      <c r="AZ76">
        <v>1820</v>
      </c>
      <c r="BA76">
        <v>1820</v>
      </c>
      <c r="BB76">
        <v>1820</v>
      </c>
      <c r="BC76">
        <v>1820</v>
      </c>
      <c r="BD76">
        <v>1820</v>
      </c>
      <c r="BE76">
        <v>1820</v>
      </c>
      <c r="BF76">
        <v>1820</v>
      </c>
      <c r="BG76">
        <v>1820</v>
      </c>
      <c r="BH76">
        <v>1820</v>
      </c>
      <c r="BI76">
        <v>1820</v>
      </c>
      <c r="BJ76">
        <v>1820</v>
      </c>
      <c r="BK76">
        <v>1820</v>
      </c>
      <c r="BL76">
        <v>1820</v>
      </c>
      <c r="BM76">
        <v>1820</v>
      </c>
      <c r="BN76">
        <v>1820</v>
      </c>
      <c r="BO76">
        <v>2600</v>
      </c>
      <c r="BP76">
        <v>2600</v>
      </c>
      <c r="BQ76">
        <v>2600</v>
      </c>
      <c r="BR76">
        <v>3479.9999999999995</v>
      </c>
      <c r="BS76">
        <v>3479.9999999999995</v>
      </c>
      <c r="BT76">
        <v>3479.9999999999995</v>
      </c>
      <c r="BU76">
        <v>1820</v>
      </c>
      <c r="BV76">
        <v>1820</v>
      </c>
      <c r="BW76" t="s">
        <v>128</v>
      </c>
      <c r="BX76" t="s">
        <v>240</v>
      </c>
      <c r="BY76" t="s">
        <v>127</v>
      </c>
      <c r="BZ76" t="s">
        <v>127</v>
      </c>
      <c r="CA76" t="s">
        <v>127</v>
      </c>
      <c r="CB76" t="s">
        <v>127</v>
      </c>
      <c r="CC76" t="s">
        <v>127</v>
      </c>
      <c r="CD76" t="s">
        <v>127</v>
      </c>
      <c r="CE76" t="s">
        <v>127</v>
      </c>
      <c r="CF76" t="s">
        <v>127</v>
      </c>
      <c r="CG76" t="s">
        <v>127</v>
      </c>
      <c r="CH76" t="s">
        <v>127</v>
      </c>
      <c r="CI76" t="s">
        <v>127</v>
      </c>
      <c r="CJ76" t="s">
        <v>127</v>
      </c>
      <c r="CK76" t="s">
        <v>127</v>
      </c>
      <c r="CL76" t="s">
        <v>127</v>
      </c>
      <c r="CM76" t="s">
        <v>127</v>
      </c>
      <c r="CN76" t="s">
        <v>127</v>
      </c>
      <c r="CO76" t="s">
        <v>127</v>
      </c>
      <c r="CP76" t="s">
        <v>127</v>
      </c>
      <c r="CQ76" t="s">
        <v>127</v>
      </c>
    </row>
    <row r="77" spans="1:95" x14ac:dyDescent="0.35">
      <c r="A77">
        <v>1009</v>
      </c>
      <c r="C77">
        <v>5090</v>
      </c>
      <c r="D77">
        <v>5090</v>
      </c>
      <c r="E77">
        <v>4210</v>
      </c>
      <c r="F77">
        <v>4210</v>
      </c>
      <c r="G77">
        <v>4210</v>
      </c>
      <c r="H77">
        <v>4210</v>
      </c>
      <c r="I77">
        <v>3010</v>
      </c>
      <c r="J77">
        <v>3010</v>
      </c>
      <c r="K77">
        <v>3010</v>
      </c>
      <c r="L77">
        <v>3010</v>
      </c>
      <c r="M77">
        <v>5090</v>
      </c>
      <c r="N77">
        <v>5090</v>
      </c>
      <c r="O77">
        <v>5090</v>
      </c>
      <c r="P77">
        <v>5090</v>
      </c>
      <c r="Q77">
        <v>5090</v>
      </c>
      <c r="R77">
        <v>5090</v>
      </c>
      <c r="S77">
        <v>5090</v>
      </c>
      <c r="T77">
        <v>4210</v>
      </c>
      <c r="U77">
        <v>4210</v>
      </c>
      <c r="V77">
        <v>4210</v>
      </c>
      <c r="W77">
        <v>4210</v>
      </c>
      <c r="X77">
        <v>4210</v>
      </c>
      <c r="Y77">
        <v>4210</v>
      </c>
      <c r="Z77">
        <v>4210</v>
      </c>
      <c r="AA77">
        <v>4210</v>
      </c>
      <c r="AB77">
        <v>4210</v>
      </c>
      <c r="AC77">
        <v>3010</v>
      </c>
      <c r="AD77">
        <v>3010</v>
      </c>
      <c r="AE77">
        <v>3010</v>
      </c>
      <c r="AF77">
        <v>3010</v>
      </c>
      <c r="AG77">
        <v>3010</v>
      </c>
      <c r="AH77">
        <v>3010</v>
      </c>
      <c r="AI77">
        <v>3010</v>
      </c>
      <c r="AJ77">
        <v>3010</v>
      </c>
      <c r="AK77">
        <v>3010</v>
      </c>
      <c r="AL77">
        <v>3010</v>
      </c>
      <c r="AM77">
        <v>3010</v>
      </c>
      <c r="AN77">
        <v>3010</v>
      </c>
      <c r="AO77">
        <v>3010</v>
      </c>
      <c r="AP77">
        <v>3010</v>
      </c>
      <c r="AQ77">
        <v>3010</v>
      </c>
      <c r="AR77">
        <v>3010</v>
      </c>
      <c r="AS77">
        <v>3010</v>
      </c>
      <c r="AT77">
        <v>4210</v>
      </c>
      <c r="AU77">
        <v>4210</v>
      </c>
      <c r="AV77">
        <v>4210</v>
      </c>
      <c r="AW77">
        <v>4210</v>
      </c>
      <c r="AX77">
        <v>4210</v>
      </c>
      <c r="AY77">
        <v>4210</v>
      </c>
      <c r="AZ77">
        <v>1820</v>
      </c>
      <c r="BA77">
        <v>1820</v>
      </c>
      <c r="BB77">
        <v>1820</v>
      </c>
      <c r="BC77">
        <v>1820</v>
      </c>
      <c r="BD77">
        <v>1820</v>
      </c>
      <c r="BE77">
        <v>1820</v>
      </c>
      <c r="BF77">
        <v>1820</v>
      </c>
      <c r="BG77">
        <v>1820</v>
      </c>
      <c r="BH77">
        <v>1820</v>
      </c>
      <c r="BI77">
        <v>1820</v>
      </c>
      <c r="BJ77">
        <v>1820</v>
      </c>
      <c r="BK77">
        <v>1820</v>
      </c>
      <c r="BL77">
        <v>1820</v>
      </c>
      <c r="BM77">
        <v>1820</v>
      </c>
      <c r="BN77">
        <v>1820</v>
      </c>
      <c r="BO77">
        <v>2600</v>
      </c>
      <c r="BP77">
        <v>2600</v>
      </c>
      <c r="BQ77">
        <v>2600</v>
      </c>
      <c r="BR77">
        <v>3479.9999999999995</v>
      </c>
      <c r="BS77">
        <v>3479.9999999999995</v>
      </c>
      <c r="BT77">
        <v>3479.9999999999995</v>
      </c>
      <c r="BU77">
        <v>1820</v>
      </c>
      <c r="BV77">
        <v>1820</v>
      </c>
      <c r="BW77">
        <v>1820</v>
      </c>
      <c r="BX77" t="s">
        <v>128</v>
      </c>
      <c r="BY77" t="s">
        <v>241</v>
      </c>
      <c r="BZ77" t="s">
        <v>127</v>
      </c>
      <c r="CA77" t="s">
        <v>127</v>
      </c>
      <c r="CB77" t="s">
        <v>127</v>
      </c>
      <c r="CC77" t="s">
        <v>127</v>
      </c>
      <c r="CD77" t="s">
        <v>127</v>
      </c>
      <c r="CE77" t="s">
        <v>127</v>
      </c>
      <c r="CF77" t="s">
        <v>127</v>
      </c>
      <c r="CG77" t="s">
        <v>127</v>
      </c>
      <c r="CH77" t="s">
        <v>127</v>
      </c>
      <c r="CI77" t="s">
        <v>127</v>
      </c>
      <c r="CJ77" t="s">
        <v>127</v>
      </c>
      <c r="CK77" t="s">
        <v>127</v>
      </c>
      <c r="CL77" t="s">
        <v>127</v>
      </c>
      <c r="CM77" t="s">
        <v>127</v>
      </c>
      <c r="CN77" t="s">
        <v>127</v>
      </c>
      <c r="CO77" t="s">
        <v>127</v>
      </c>
      <c r="CP77" t="s">
        <v>127</v>
      </c>
      <c r="CQ77" t="s">
        <v>127</v>
      </c>
    </row>
    <row r="78" spans="1:95" x14ac:dyDescent="0.35">
      <c r="A78">
        <v>1074</v>
      </c>
      <c r="C78">
        <v>5090</v>
      </c>
      <c r="D78">
        <v>5090</v>
      </c>
      <c r="E78">
        <v>4210</v>
      </c>
      <c r="F78">
        <v>4210</v>
      </c>
      <c r="G78">
        <v>4210</v>
      </c>
      <c r="H78">
        <v>4210</v>
      </c>
      <c r="I78">
        <v>4210</v>
      </c>
      <c r="J78">
        <v>4210</v>
      </c>
      <c r="K78">
        <v>4210</v>
      </c>
      <c r="L78">
        <v>4210</v>
      </c>
      <c r="M78">
        <v>5090</v>
      </c>
      <c r="N78">
        <v>5090</v>
      </c>
      <c r="O78">
        <v>5090</v>
      </c>
      <c r="P78">
        <v>5090</v>
      </c>
      <c r="Q78">
        <v>5090</v>
      </c>
      <c r="R78">
        <v>5090</v>
      </c>
      <c r="S78">
        <v>5090</v>
      </c>
      <c r="T78">
        <v>4210</v>
      </c>
      <c r="U78">
        <v>4210</v>
      </c>
      <c r="V78">
        <v>4210</v>
      </c>
      <c r="W78">
        <v>4210</v>
      </c>
      <c r="X78">
        <v>4210</v>
      </c>
      <c r="Y78">
        <v>4210</v>
      </c>
      <c r="Z78">
        <v>4210</v>
      </c>
      <c r="AA78">
        <v>4210</v>
      </c>
      <c r="AB78">
        <v>4210</v>
      </c>
      <c r="AC78">
        <v>4210</v>
      </c>
      <c r="AD78">
        <v>4210</v>
      </c>
      <c r="AE78">
        <v>4210</v>
      </c>
      <c r="AF78">
        <v>4210</v>
      </c>
      <c r="AG78">
        <v>4210</v>
      </c>
      <c r="AH78">
        <v>4210</v>
      </c>
      <c r="AI78">
        <v>4210</v>
      </c>
      <c r="AJ78">
        <v>4210</v>
      </c>
      <c r="AK78">
        <v>4210</v>
      </c>
      <c r="AL78">
        <v>4210</v>
      </c>
      <c r="AM78">
        <v>4210</v>
      </c>
      <c r="AN78">
        <v>4210</v>
      </c>
      <c r="AO78">
        <v>4210</v>
      </c>
      <c r="AP78">
        <v>4210</v>
      </c>
      <c r="AQ78">
        <v>4210</v>
      </c>
      <c r="AR78">
        <v>4210</v>
      </c>
      <c r="AS78">
        <v>4210</v>
      </c>
      <c r="AT78">
        <v>4210</v>
      </c>
      <c r="AU78">
        <v>4210</v>
      </c>
      <c r="AV78">
        <v>4210</v>
      </c>
      <c r="AW78">
        <v>4210</v>
      </c>
      <c r="AX78">
        <v>4210</v>
      </c>
      <c r="AY78">
        <v>4210</v>
      </c>
      <c r="AZ78">
        <v>2600</v>
      </c>
      <c r="BA78">
        <v>2600</v>
      </c>
      <c r="BB78">
        <v>2600</v>
      </c>
      <c r="BC78">
        <v>2600</v>
      </c>
      <c r="BD78">
        <v>2600</v>
      </c>
      <c r="BE78">
        <v>2600</v>
      </c>
      <c r="BF78">
        <v>2600</v>
      </c>
      <c r="BG78">
        <v>2600</v>
      </c>
      <c r="BH78">
        <v>2600</v>
      </c>
      <c r="BI78">
        <v>2600</v>
      </c>
      <c r="BJ78">
        <v>2600</v>
      </c>
      <c r="BK78">
        <v>2600</v>
      </c>
      <c r="BL78">
        <v>2600</v>
      </c>
      <c r="BM78">
        <v>2600</v>
      </c>
      <c r="BN78">
        <v>2600</v>
      </c>
      <c r="BO78">
        <v>2600</v>
      </c>
      <c r="BP78">
        <v>2600</v>
      </c>
      <c r="BQ78">
        <v>2600</v>
      </c>
      <c r="BR78">
        <v>3479.9999999999995</v>
      </c>
      <c r="BS78">
        <v>3479.9999999999995</v>
      </c>
      <c r="BT78">
        <v>3479.9999999999995</v>
      </c>
      <c r="BU78">
        <v>2600</v>
      </c>
      <c r="BV78">
        <v>2600</v>
      </c>
      <c r="BW78">
        <v>1820</v>
      </c>
      <c r="BX78">
        <v>1820</v>
      </c>
      <c r="BY78" t="s">
        <v>128</v>
      </c>
      <c r="BZ78" t="s">
        <v>242</v>
      </c>
      <c r="CA78" t="s">
        <v>127</v>
      </c>
      <c r="CB78" t="s">
        <v>127</v>
      </c>
      <c r="CC78" t="s">
        <v>127</v>
      </c>
      <c r="CD78" t="s">
        <v>127</v>
      </c>
      <c r="CE78" t="s">
        <v>127</v>
      </c>
      <c r="CF78" t="s">
        <v>127</v>
      </c>
      <c r="CG78" t="s">
        <v>127</v>
      </c>
      <c r="CH78" t="s">
        <v>127</v>
      </c>
      <c r="CI78" t="s">
        <v>127</v>
      </c>
      <c r="CJ78" t="s">
        <v>127</v>
      </c>
      <c r="CK78" t="s">
        <v>127</v>
      </c>
      <c r="CL78" t="s">
        <v>127</v>
      </c>
      <c r="CM78" t="s">
        <v>127</v>
      </c>
      <c r="CN78" t="s">
        <v>127</v>
      </c>
      <c r="CO78" t="s">
        <v>127</v>
      </c>
      <c r="CP78" t="s">
        <v>127</v>
      </c>
      <c r="CQ78" t="s">
        <v>127</v>
      </c>
    </row>
    <row r="79" spans="1:95" x14ac:dyDescent="0.35">
      <c r="A79">
        <v>1057</v>
      </c>
      <c r="C79">
        <v>5090</v>
      </c>
      <c r="D79">
        <v>5090</v>
      </c>
      <c r="E79">
        <v>4210</v>
      </c>
      <c r="F79">
        <v>4210</v>
      </c>
      <c r="G79">
        <v>4210</v>
      </c>
      <c r="H79">
        <v>4210</v>
      </c>
      <c r="I79">
        <v>4210</v>
      </c>
      <c r="J79">
        <v>4210</v>
      </c>
      <c r="K79">
        <v>4210</v>
      </c>
      <c r="L79">
        <v>4210</v>
      </c>
      <c r="M79">
        <v>5090</v>
      </c>
      <c r="N79">
        <v>5090</v>
      </c>
      <c r="O79">
        <v>5090</v>
      </c>
      <c r="P79">
        <v>5090</v>
      </c>
      <c r="Q79">
        <v>5090</v>
      </c>
      <c r="R79">
        <v>5090</v>
      </c>
      <c r="S79">
        <v>5090</v>
      </c>
      <c r="T79">
        <v>4210</v>
      </c>
      <c r="U79">
        <v>4210</v>
      </c>
      <c r="V79">
        <v>4210</v>
      </c>
      <c r="W79">
        <v>4210</v>
      </c>
      <c r="X79">
        <v>4210</v>
      </c>
      <c r="Y79">
        <v>4210</v>
      </c>
      <c r="Z79">
        <v>4210</v>
      </c>
      <c r="AA79">
        <v>4210</v>
      </c>
      <c r="AB79">
        <v>4210</v>
      </c>
      <c r="AC79">
        <v>4210</v>
      </c>
      <c r="AD79">
        <v>4210</v>
      </c>
      <c r="AE79">
        <v>4210</v>
      </c>
      <c r="AF79">
        <v>4210</v>
      </c>
      <c r="AG79">
        <v>4210</v>
      </c>
      <c r="AH79">
        <v>4210</v>
      </c>
      <c r="AI79">
        <v>4210</v>
      </c>
      <c r="AJ79">
        <v>4210</v>
      </c>
      <c r="AK79">
        <v>4210</v>
      </c>
      <c r="AL79">
        <v>4210</v>
      </c>
      <c r="AM79">
        <v>4210</v>
      </c>
      <c r="AN79">
        <v>4210</v>
      </c>
      <c r="AO79">
        <v>4210</v>
      </c>
      <c r="AP79">
        <v>4210</v>
      </c>
      <c r="AQ79">
        <v>4210</v>
      </c>
      <c r="AR79">
        <v>4210</v>
      </c>
      <c r="AS79">
        <v>4210</v>
      </c>
      <c r="AT79">
        <v>4210</v>
      </c>
      <c r="AU79">
        <v>4210</v>
      </c>
      <c r="AV79">
        <v>4210</v>
      </c>
      <c r="AW79">
        <v>4210</v>
      </c>
      <c r="AX79">
        <v>4210</v>
      </c>
      <c r="AY79">
        <v>4210</v>
      </c>
      <c r="AZ79">
        <v>2600</v>
      </c>
      <c r="BA79">
        <v>2600</v>
      </c>
      <c r="BB79">
        <v>2600</v>
      </c>
      <c r="BC79">
        <v>2600</v>
      </c>
      <c r="BD79">
        <v>2600</v>
      </c>
      <c r="BE79">
        <v>2600</v>
      </c>
      <c r="BF79">
        <v>2600</v>
      </c>
      <c r="BG79">
        <v>2600</v>
      </c>
      <c r="BH79">
        <v>2600</v>
      </c>
      <c r="BI79">
        <v>2600</v>
      </c>
      <c r="BJ79">
        <v>2600</v>
      </c>
      <c r="BK79">
        <v>2600</v>
      </c>
      <c r="BL79">
        <v>2600</v>
      </c>
      <c r="BM79">
        <v>2600</v>
      </c>
      <c r="BN79">
        <v>2600</v>
      </c>
      <c r="BO79">
        <v>2600</v>
      </c>
      <c r="BP79">
        <v>2600</v>
      </c>
      <c r="BQ79">
        <v>2600</v>
      </c>
      <c r="BR79">
        <v>3479.9999999999995</v>
      </c>
      <c r="BS79">
        <v>3479.9999999999995</v>
      </c>
      <c r="BT79">
        <v>3479.9999999999995</v>
      </c>
      <c r="BU79">
        <v>2600</v>
      </c>
      <c r="BV79">
        <v>2600</v>
      </c>
      <c r="BW79">
        <v>1820</v>
      </c>
      <c r="BX79">
        <v>1820</v>
      </c>
      <c r="BY79">
        <v>1820</v>
      </c>
      <c r="BZ79" t="s">
        <v>128</v>
      </c>
      <c r="CA79" t="s">
        <v>243</v>
      </c>
      <c r="CB79" t="s">
        <v>127</v>
      </c>
      <c r="CC79" t="s">
        <v>127</v>
      </c>
      <c r="CD79" t="s">
        <v>127</v>
      </c>
      <c r="CE79" t="s">
        <v>127</v>
      </c>
      <c r="CF79" t="s">
        <v>127</v>
      </c>
      <c r="CG79" t="s">
        <v>127</v>
      </c>
      <c r="CH79" t="s">
        <v>127</v>
      </c>
      <c r="CI79" t="s">
        <v>127</v>
      </c>
      <c r="CJ79" t="s">
        <v>127</v>
      </c>
      <c r="CK79" t="s">
        <v>127</v>
      </c>
      <c r="CL79" t="s">
        <v>127</v>
      </c>
      <c r="CM79" t="s">
        <v>127</v>
      </c>
      <c r="CN79" t="s">
        <v>127</v>
      </c>
      <c r="CO79" t="s">
        <v>127</v>
      </c>
      <c r="CP79" t="s">
        <v>127</v>
      </c>
      <c r="CQ79" t="s">
        <v>127</v>
      </c>
    </row>
    <row r="80" spans="1:95" x14ac:dyDescent="0.35">
      <c r="A80">
        <v>1092</v>
      </c>
      <c r="C80">
        <v>5090</v>
      </c>
      <c r="D80">
        <v>5090</v>
      </c>
      <c r="E80">
        <v>4210</v>
      </c>
      <c r="F80">
        <v>4210</v>
      </c>
      <c r="G80">
        <v>4210</v>
      </c>
      <c r="H80">
        <v>4210</v>
      </c>
      <c r="I80">
        <v>4210</v>
      </c>
      <c r="J80">
        <v>4210</v>
      </c>
      <c r="K80">
        <v>4210</v>
      </c>
      <c r="L80">
        <v>4210</v>
      </c>
      <c r="M80">
        <v>5090</v>
      </c>
      <c r="N80">
        <v>5090</v>
      </c>
      <c r="O80">
        <v>5090</v>
      </c>
      <c r="P80">
        <v>5090</v>
      </c>
      <c r="Q80">
        <v>5090</v>
      </c>
      <c r="R80">
        <v>5090</v>
      </c>
      <c r="S80">
        <v>5090</v>
      </c>
      <c r="T80">
        <v>4210</v>
      </c>
      <c r="U80">
        <v>4210</v>
      </c>
      <c r="V80">
        <v>4210</v>
      </c>
      <c r="W80">
        <v>4210</v>
      </c>
      <c r="X80">
        <v>4210</v>
      </c>
      <c r="Y80">
        <v>4210</v>
      </c>
      <c r="Z80">
        <v>4210</v>
      </c>
      <c r="AA80">
        <v>4210</v>
      </c>
      <c r="AB80">
        <v>4210</v>
      </c>
      <c r="AC80">
        <v>4210</v>
      </c>
      <c r="AD80">
        <v>4210</v>
      </c>
      <c r="AE80">
        <v>4210</v>
      </c>
      <c r="AF80">
        <v>4210</v>
      </c>
      <c r="AG80">
        <v>4210</v>
      </c>
      <c r="AH80">
        <v>4210</v>
      </c>
      <c r="AI80">
        <v>4210</v>
      </c>
      <c r="AJ80">
        <v>4210</v>
      </c>
      <c r="AK80">
        <v>4210</v>
      </c>
      <c r="AL80">
        <v>4210</v>
      </c>
      <c r="AM80">
        <v>4210</v>
      </c>
      <c r="AN80">
        <v>4210</v>
      </c>
      <c r="AO80">
        <v>4210</v>
      </c>
      <c r="AP80">
        <v>4210</v>
      </c>
      <c r="AQ80">
        <v>4210</v>
      </c>
      <c r="AR80">
        <v>4210</v>
      </c>
      <c r="AS80">
        <v>4210</v>
      </c>
      <c r="AT80">
        <v>4210</v>
      </c>
      <c r="AU80">
        <v>4210</v>
      </c>
      <c r="AV80">
        <v>4210</v>
      </c>
      <c r="AW80">
        <v>4210</v>
      </c>
      <c r="AX80">
        <v>4210</v>
      </c>
      <c r="AY80">
        <v>4210</v>
      </c>
      <c r="AZ80">
        <v>2600</v>
      </c>
      <c r="BA80">
        <v>2600</v>
      </c>
      <c r="BB80">
        <v>2600</v>
      </c>
      <c r="BC80">
        <v>2600</v>
      </c>
      <c r="BD80">
        <v>2600</v>
      </c>
      <c r="BE80">
        <v>2600</v>
      </c>
      <c r="BF80">
        <v>2600</v>
      </c>
      <c r="BG80">
        <v>2600</v>
      </c>
      <c r="BH80">
        <v>2600</v>
      </c>
      <c r="BI80">
        <v>2600</v>
      </c>
      <c r="BJ80">
        <v>2600</v>
      </c>
      <c r="BK80">
        <v>2600</v>
      </c>
      <c r="BL80">
        <v>2600</v>
      </c>
      <c r="BM80">
        <v>2600</v>
      </c>
      <c r="BN80">
        <v>2600</v>
      </c>
      <c r="BO80">
        <v>2600</v>
      </c>
      <c r="BP80">
        <v>2600</v>
      </c>
      <c r="BQ80">
        <v>2600</v>
      </c>
      <c r="BR80">
        <v>3479.9999999999995</v>
      </c>
      <c r="BS80">
        <v>3479.9999999999995</v>
      </c>
      <c r="BT80">
        <v>3479.9999999999995</v>
      </c>
      <c r="BU80">
        <v>2600</v>
      </c>
      <c r="BV80">
        <v>2600</v>
      </c>
      <c r="BW80">
        <v>1820</v>
      </c>
      <c r="BX80">
        <v>1820</v>
      </c>
      <c r="BY80">
        <v>1820</v>
      </c>
      <c r="BZ80">
        <v>1820</v>
      </c>
      <c r="CA80" t="s">
        <v>128</v>
      </c>
      <c r="CB80" t="s">
        <v>244</v>
      </c>
      <c r="CC80" t="s">
        <v>127</v>
      </c>
      <c r="CD80" t="s">
        <v>127</v>
      </c>
      <c r="CE80" t="s">
        <v>127</v>
      </c>
      <c r="CF80" t="s">
        <v>127</v>
      </c>
      <c r="CG80" t="s">
        <v>127</v>
      </c>
      <c r="CH80" t="s">
        <v>127</v>
      </c>
      <c r="CI80" t="s">
        <v>127</v>
      </c>
      <c r="CJ80" t="s">
        <v>127</v>
      </c>
      <c r="CK80" t="s">
        <v>127</v>
      </c>
      <c r="CL80" t="s">
        <v>127</v>
      </c>
      <c r="CM80" t="s">
        <v>127</v>
      </c>
      <c r="CN80" t="s">
        <v>127</v>
      </c>
      <c r="CO80" t="s">
        <v>127</v>
      </c>
      <c r="CP80" t="s">
        <v>127</v>
      </c>
      <c r="CQ80" t="s">
        <v>127</v>
      </c>
    </row>
    <row r="81" spans="1:95" x14ac:dyDescent="0.35">
      <c r="A81">
        <v>1051</v>
      </c>
      <c r="C81">
        <v>5090</v>
      </c>
      <c r="D81">
        <v>5090</v>
      </c>
      <c r="E81">
        <v>4210</v>
      </c>
      <c r="F81">
        <v>4210</v>
      </c>
      <c r="G81">
        <v>4210</v>
      </c>
      <c r="H81">
        <v>4210</v>
      </c>
      <c r="I81">
        <v>4210</v>
      </c>
      <c r="J81">
        <v>4210</v>
      </c>
      <c r="K81">
        <v>4210</v>
      </c>
      <c r="L81">
        <v>4210</v>
      </c>
      <c r="M81">
        <v>5090</v>
      </c>
      <c r="N81">
        <v>5090</v>
      </c>
      <c r="O81">
        <v>5090</v>
      </c>
      <c r="P81">
        <v>5090</v>
      </c>
      <c r="Q81">
        <v>5090</v>
      </c>
      <c r="R81">
        <v>5090</v>
      </c>
      <c r="S81">
        <v>5090</v>
      </c>
      <c r="T81">
        <v>4210</v>
      </c>
      <c r="U81">
        <v>4210</v>
      </c>
      <c r="V81">
        <v>4210</v>
      </c>
      <c r="W81">
        <v>4210</v>
      </c>
      <c r="X81">
        <v>4210</v>
      </c>
      <c r="Y81">
        <v>4210</v>
      </c>
      <c r="Z81">
        <v>4210</v>
      </c>
      <c r="AA81">
        <v>4210</v>
      </c>
      <c r="AB81">
        <v>4210</v>
      </c>
      <c r="AC81">
        <v>4210</v>
      </c>
      <c r="AD81">
        <v>4210</v>
      </c>
      <c r="AE81">
        <v>4210</v>
      </c>
      <c r="AF81">
        <v>4210</v>
      </c>
      <c r="AG81">
        <v>4210</v>
      </c>
      <c r="AH81">
        <v>4210</v>
      </c>
      <c r="AI81">
        <v>4210</v>
      </c>
      <c r="AJ81">
        <v>4210</v>
      </c>
      <c r="AK81">
        <v>4210</v>
      </c>
      <c r="AL81">
        <v>4210</v>
      </c>
      <c r="AM81">
        <v>4210</v>
      </c>
      <c r="AN81">
        <v>4210</v>
      </c>
      <c r="AO81">
        <v>4210</v>
      </c>
      <c r="AP81">
        <v>4210</v>
      </c>
      <c r="AQ81">
        <v>4210</v>
      </c>
      <c r="AR81">
        <v>4210</v>
      </c>
      <c r="AS81">
        <v>4210</v>
      </c>
      <c r="AT81">
        <v>4210</v>
      </c>
      <c r="AU81">
        <v>4210</v>
      </c>
      <c r="AV81">
        <v>4210</v>
      </c>
      <c r="AW81">
        <v>4210</v>
      </c>
      <c r="AX81">
        <v>4210</v>
      </c>
      <c r="AY81">
        <v>4210</v>
      </c>
      <c r="AZ81">
        <v>2600</v>
      </c>
      <c r="BA81">
        <v>2600</v>
      </c>
      <c r="BB81">
        <v>2600</v>
      </c>
      <c r="BC81">
        <v>2600</v>
      </c>
      <c r="BD81">
        <v>2600</v>
      </c>
      <c r="BE81">
        <v>2600</v>
      </c>
      <c r="BF81">
        <v>2600</v>
      </c>
      <c r="BG81">
        <v>2600</v>
      </c>
      <c r="BH81">
        <v>2600</v>
      </c>
      <c r="BI81">
        <v>2600</v>
      </c>
      <c r="BJ81">
        <v>2600</v>
      </c>
      <c r="BK81">
        <v>2600</v>
      </c>
      <c r="BL81">
        <v>2600</v>
      </c>
      <c r="BM81">
        <v>2600</v>
      </c>
      <c r="BN81">
        <v>2600</v>
      </c>
      <c r="BO81">
        <v>2600</v>
      </c>
      <c r="BP81">
        <v>2600</v>
      </c>
      <c r="BQ81">
        <v>2600</v>
      </c>
      <c r="BR81">
        <v>3479.9999999999995</v>
      </c>
      <c r="BS81">
        <v>3479.9999999999995</v>
      </c>
      <c r="BT81">
        <v>3479.9999999999995</v>
      </c>
      <c r="BU81">
        <v>2600</v>
      </c>
      <c r="BV81">
        <v>2600</v>
      </c>
      <c r="BW81">
        <v>1820</v>
      </c>
      <c r="BX81">
        <v>1820</v>
      </c>
      <c r="BY81">
        <v>1820</v>
      </c>
      <c r="BZ81">
        <v>1820</v>
      </c>
      <c r="CA81">
        <v>1820</v>
      </c>
      <c r="CB81" t="s">
        <v>128</v>
      </c>
      <c r="CC81" t="s">
        <v>245</v>
      </c>
      <c r="CD81" t="s">
        <v>127</v>
      </c>
      <c r="CE81" t="s">
        <v>127</v>
      </c>
      <c r="CF81" t="s">
        <v>127</v>
      </c>
      <c r="CG81" t="s">
        <v>127</v>
      </c>
      <c r="CH81" t="s">
        <v>127</v>
      </c>
      <c r="CI81" t="s">
        <v>127</v>
      </c>
      <c r="CJ81" t="s">
        <v>127</v>
      </c>
      <c r="CK81" t="s">
        <v>127</v>
      </c>
      <c r="CL81" t="s">
        <v>127</v>
      </c>
      <c r="CM81" t="s">
        <v>127</v>
      </c>
      <c r="CN81" t="s">
        <v>127</v>
      </c>
      <c r="CO81" t="s">
        <v>127</v>
      </c>
      <c r="CP81" t="s">
        <v>127</v>
      </c>
      <c r="CQ81" t="s">
        <v>127</v>
      </c>
    </row>
    <row r="82" spans="1:95" x14ac:dyDescent="0.35">
      <c r="A82">
        <v>1008</v>
      </c>
      <c r="C82">
        <v>5090</v>
      </c>
      <c r="D82">
        <v>5090</v>
      </c>
      <c r="E82">
        <v>4210</v>
      </c>
      <c r="F82">
        <v>4210</v>
      </c>
      <c r="G82">
        <v>4210</v>
      </c>
      <c r="H82">
        <v>4210</v>
      </c>
      <c r="I82">
        <v>4210</v>
      </c>
      <c r="J82">
        <v>4210</v>
      </c>
      <c r="K82">
        <v>4210</v>
      </c>
      <c r="L82">
        <v>4210</v>
      </c>
      <c r="M82">
        <v>5090</v>
      </c>
      <c r="N82">
        <v>5090</v>
      </c>
      <c r="O82">
        <v>5090</v>
      </c>
      <c r="P82">
        <v>5090</v>
      </c>
      <c r="Q82">
        <v>5090</v>
      </c>
      <c r="R82">
        <v>5090</v>
      </c>
      <c r="S82">
        <v>5090</v>
      </c>
      <c r="T82">
        <v>4210</v>
      </c>
      <c r="U82">
        <v>4210</v>
      </c>
      <c r="V82">
        <v>4210</v>
      </c>
      <c r="W82">
        <v>4210</v>
      </c>
      <c r="X82">
        <v>4210</v>
      </c>
      <c r="Y82">
        <v>4210</v>
      </c>
      <c r="Z82">
        <v>4210</v>
      </c>
      <c r="AA82">
        <v>4210</v>
      </c>
      <c r="AB82">
        <v>4210</v>
      </c>
      <c r="AC82">
        <v>4210</v>
      </c>
      <c r="AD82">
        <v>4210</v>
      </c>
      <c r="AE82">
        <v>4210</v>
      </c>
      <c r="AF82">
        <v>4210</v>
      </c>
      <c r="AG82">
        <v>4210</v>
      </c>
      <c r="AH82">
        <v>4210</v>
      </c>
      <c r="AI82">
        <v>4210</v>
      </c>
      <c r="AJ82">
        <v>4210</v>
      </c>
      <c r="AK82">
        <v>4210</v>
      </c>
      <c r="AL82">
        <v>4210</v>
      </c>
      <c r="AM82">
        <v>4210</v>
      </c>
      <c r="AN82">
        <v>4210</v>
      </c>
      <c r="AO82">
        <v>4210</v>
      </c>
      <c r="AP82">
        <v>4210</v>
      </c>
      <c r="AQ82">
        <v>4210</v>
      </c>
      <c r="AR82">
        <v>4210</v>
      </c>
      <c r="AS82">
        <v>4210</v>
      </c>
      <c r="AT82">
        <v>4210</v>
      </c>
      <c r="AU82">
        <v>4210</v>
      </c>
      <c r="AV82">
        <v>4210</v>
      </c>
      <c r="AW82">
        <v>4210</v>
      </c>
      <c r="AX82">
        <v>4210</v>
      </c>
      <c r="AY82">
        <v>4210</v>
      </c>
      <c r="AZ82">
        <v>2600</v>
      </c>
      <c r="BA82">
        <v>2600</v>
      </c>
      <c r="BB82">
        <v>2600</v>
      </c>
      <c r="BC82">
        <v>2600</v>
      </c>
      <c r="BD82">
        <v>2600</v>
      </c>
      <c r="BE82">
        <v>2600</v>
      </c>
      <c r="BF82">
        <v>2600</v>
      </c>
      <c r="BG82">
        <v>2600</v>
      </c>
      <c r="BH82">
        <v>2600</v>
      </c>
      <c r="BI82">
        <v>2600</v>
      </c>
      <c r="BJ82">
        <v>2600</v>
      </c>
      <c r="BK82">
        <v>2600</v>
      </c>
      <c r="BL82">
        <v>2600</v>
      </c>
      <c r="BM82">
        <v>2600</v>
      </c>
      <c r="BN82">
        <v>2600</v>
      </c>
      <c r="BO82">
        <v>2600</v>
      </c>
      <c r="BP82">
        <v>2600</v>
      </c>
      <c r="BQ82">
        <v>2600</v>
      </c>
      <c r="BR82">
        <v>3479.9999999999995</v>
      </c>
      <c r="BS82">
        <v>3479.9999999999995</v>
      </c>
      <c r="BT82">
        <v>3479.9999999999995</v>
      </c>
      <c r="BU82">
        <v>2600</v>
      </c>
      <c r="BV82">
        <v>2600</v>
      </c>
      <c r="BW82">
        <v>1820</v>
      </c>
      <c r="BX82">
        <v>1820</v>
      </c>
      <c r="BY82">
        <v>1820</v>
      </c>
      <c r="BZ82">
        <v>1820</v>
      </c>
      <c r="CA82">
        <v>1820</v>
      </c>
      <c r="CB82">
        <v>1820</v>
      </c>
      <c r="CC82" t="s">
        <v>128</v>
      </c>
      <c r="CD82" t="s">
        <v>246</v>
      </c>
      <c r="CE82" t="s">
        <v>127</v>
      </c>
      <c r="CF82" t="s">
        <v>127</v>
      </c>
      <c r="CG82" t="s">
        <v>127</v>
      </c>
      <c r="CH82" t="s">
        <v>127</v>
      </c>
      <c r="CI82" t="s">
        <v>127</v>
      </c>
      <c r="CJ82" t="s">
        <v>127</v>
      </c>
      <c r="CK82" t="s">
        <v>127</v>
      </c>
      <c r="CL82" t="s">
        <v>127</v>
      </c>
      <c r="CM82" t="s">
        <v>127</v>
      </c>
      <c r="CN82" t="s">
        <v>127</v>
      </c>
      <c r="CO82" t="s">
        <v>127</v>
      </c>
      <c r="CP82" t="s">
        <v>127</v>
      </c>
      <c r="CQ82" t="s">
        <v>127</v>
      </c>
    </row>
    <row r="83" spans="1:95" x14ac:dyDescent="0.35">
      <c r="A83">
        <v>1072</v>
      </c>
      <c r="C83">
        <v>5090</v>
      </c>
      <c r="D83">
        <v>5090</v>
      </c>
      <c r="E83">
        <v>4210</v>
      </c>
      <c r="F83">
        <v>4210</v>
      </c>
      <c r="G83">
        <v>4210</v>
      </c>
      <c r="H83">
        <v>4210</v>
      </c>
      <c r="I83">
        <v>4210</v>
      </c>
      <c r="J83">
        <v>4210</v>
      </c>
      <c r="K83">
        <v>4210</v>
      </c>
      <c r="L83">
        <v>4210</v>
      </c>
      <c r="M83">
        <v>5090</v>
      </c>
      <c r="N83">
        <v>5090</v>
      </c>
      <c r="O83">
        <v>5090</v>
      </c>
      <c r="P83">
        <v>5090</v>
      </c>
      <c r="Q83">
        <v>5090</v>
      </c>
      <c r="R83">
        <v>5090</v>
      </c>
      <c r="S83">
        <v>5090</v>
      </c>
      <c r="T83">
        <v>4210</v>
      </c>
      <c r="U83">
        <v>4210</v>
      </c>
      <c r="V83">
        <v>4210</v>
      </c>
      <c r="W83">
        <v>4210</v>
      </c>
      <c r="X83">
        <v>4210</v>
      </c>
      <c r="Y83">
        <v>4210</v>
      </c>
      <c r="Z83">
        <v>4210</v>
      </c>
      <c r="AA83">
        <v>4210</v>
      </c>
      <c r="AB83">
        <v>4210</v>
      </c>
      <c r="AC83">
        <v>4210</v>
      </c>
      <c r="AD83">
        <v>4210</v>
      </c>
      <c r="AE83">
        <v>4210</v>
      </c>
      <c r="AF83">
        <v>4210</v>
      </c>
      <c r="AG83">
        <v>4210</v>
      </c>
      <c r="AH83">
        <v>4210</v>
      </c>
      <c r="AI83">
        <v>4210</v>
      </c>
      <c r="AJ83">
        <v>4210</v>
      </c>
      <c r="AK83">
        <v>4210</v>
      </c>
      <c r="AL83">
        <v>4210</v>
      </c>
      <c r="AM83">
        <v>4210</v>
      </c>
      <c r="AN83">
        <v>4210</v>
      </c>
      <c r="AO83">
        <v>4210</v>
      </c>
      <c r="AP83">
        <v>4210</v>
      </c>
      <c r="AQ83">
        <v>4210</v>
      </c>
      <c r="AR83">
        <v>4210</v>
      </c>
      <c r="AS83">
        <v>4210</v>
      </c>
      <c r="AT83">
        <v>4210</v>
      </c>
      <c r="AU83">
        <v>4210</v>
      </c>
      <c r="AV83">
        <v>4210</v>
      </c>
      <c r="AW83">
        <v>4210</v>
      </c>
      <c r="AX83">
        <v>4210</v>
      </c>
      <c r="AY83">
        <v>4210</v>
      </c>
      <c r="AZ83">
        <v>2600</v>
      </c>
      <c r="BA83">
        <v>2600</v>
      </c>
      <c r="BB83">
        <v>2600</v>
      </c>
      <c r="BC83">
        <v>2600</v>
      </c>
      <c r="BD83">
        <v>2600</v>
      </c>
      <c r="BE83">
        <v>2600</v>
      </c>
      <c r="BF83">
        <v>2600</v>
      </c>
      <c r="BG83">
        <v>2600</v>
      </c>
      <c r="BH83">
        <v>2600</v>
      </c>
      <c r="BI83">
        <v>2600</v>
      </c>
      <c r="BJ83">
        <v>2600</v>
      </c>
      <c r="BK83">
        <v>2600</v>
      </c>
      <c r="BL83">
        <v>2600</v>
      </c>
      <c r="BM83">
        <v>2600</v>
      </c>
      <c r="BN83">
        <v>2600</v>
      </c>
      <c r="BO83">
        <v>2600</v>
      </c>
      <c r="BP83">
        <v>2600</v>
      </c>
      <c r="BQ83">
        <v>2600</v>
      </c>
      <c r="BR83">
        <v>3479.9999999999995</v>
      </c>
      <c r="BS83">
        <v>3479.9999999999995</v>
      </c>
      <c r="BT83">
        <v>3479.9999999999995</v>
      </c>
      <c r="BU83">
        <v>2600</v>
      </c>
      <c r="BV83">
        <v>2600</v>
      </c>
      <c r="BW83">
        <v>1820</v>
      </c>
      <c r="BX83">
        <v>1820</v>
      </c>
      <c r="BY83">
        <v>1820</v>
      </c>
      <c r="BZ83">
        <v>1820</v>
      </c>
      <c r="CA83">
        <v>1820</v>
      </c>
      <c r="CB83">
        <v>1820</v>
      </c>
      <c r="CC83">
        <v>1820</v>
      </c>
      <c r="CD83" t="s">
        <v>128</v>
      </c>
      <c r="CE83" t="s">
        <v>247</v>
      </c>
      <c r="CF83" t="s">
        <v>127</v>
      </c>
      <c r="CG83" t="s">
        <v>127</v>
      </c>
      <c r="CH83" t="s">
        <v>127</v>
      </c>
      <c r="CI83" t="s">
        <v>127</v>
      </c>
      <c r="CJ83" t="s">
        <v>127</v>
      </c>
      <c r="CK83" t="s">
        <v>127</v>
      </c>
      <c r="CL83" t="s">
        <v>127</v>
      </c>
      <c r="CM83" t="s">
        <v>127</v>
      </c>
      <c r="CN83" t="s">
        <v>127</v>
      </c>
      <c r="CO83" t="s">
        <v>127</v>
      </c>
      <c r="CP83" t="s">
        <v>127</v>
      </c>
      <c r="CQ83" t="s">
        <v>127</v>
      </c>
    </row>
    <row r="84" spans="1:95" x14ac:dyDescent="0.35">
      <c r="A84">
        <v>1047</v>
      </c>
      <c r="C84">
        <v>5090</v>
      </c>
      <c r="D84">
        <v>5090</v>
      </c>
      <c r="E84">
        <v>5090</v>
      </c>
      <c r="F84">
        <v>5090</v>
      </c>
      <c r="G84">
        <v>5090</v>
      </c>
      <c r="H84">
        <v>5090</v>
      </c>
      <c r="I84">
        <v>5090</v>
      </c>
      <c r="J84">
        <v>5090</v>
      </c>
      <c r="K84">
        <v>5090</v>
      </c>
      <c r="L84">
        <v>5090</v>
      </c>
      <c r="M84">
        <v>5090</v>
      </c>
      <c r="N84">
        <v>5090</v>
      </c>
      <c r="O84">
        <v>5090</v>
      </c>
      <c r="P84">
        <v>5090</v>
      </c>
      <c r="Q84">
        <v>5090</v>
      </c>
      <c r="R84">
        <v>5090</v>
      </c>
      <c r="S84">
        <v>5090</v>
      </c>
      <c r="T84">
        <v>5090</v>
      </c>
      <c r="U84">
        <v>5090</v>
      </c>
      <c r="V84">
        <v>5090</v>
      </c>
      <c r="W84">
        <v>5090</v>
      </c>
      <c r="X84">
        <v>5090</v>
      </c>
      <c r="Y84">
        <v>5090</v>
      </c>
      <c r="Z84">
        <v>5090</v>
      </c>
      <c r="AA84">
        <v>5090</v>
      </c>
      <c r="AB84">
        <v>5090</v>
      </c>
      <c r="AC84">
        <v>5090</v>
      </c>
      <c r="AD84">
        <v>5090</v>
      </c>
      <c r="AE84">
        <v>5090</v>
      </c>
      <c r="AF84">
        <v>5090</v>
      </c>
      <c r="AG84">
        <v>5090</v>
      </c>
      <c r="AH84">
        <v>5090</v>
      </c>
      <c r="AI84">
        <v>5090</v>
      </c>
      <c r="AJ84">
        <v>5090</v>
      </c>
      <c r="AK84">
        <v>5090</v>
      </c>
      <c r="AL84">
        <v>5090</v>
      </c>
      <c r="AM84">
        <v>5090</v>
      </c>
      <c r="AN84">
        <v>5090</v>
      </c>
      <c r="AO84">
        <v>5090</v>
      </c>
      <c r="AP84">
        <v>5090</v>
      </c>
      <c r="AQ84">
        <v>5090</v>
      </c>
      <c r="AR84">
        <v>5090</v>
      </c>
      <c r="AS84">
        <v>5090</v>
      </c>
      <c r="AT84">
        <v>5090</v>
      </c>
      <c r="AU84">
        <v>5090</v>
      </c>
      <c r="AV84">
        <v>5090</v>
      </c>
      <c r="AW84">
        <v>5090</v>
      </c>
      <c r="AX84">
        <v>5090</v>
      </c>
      <c r="AY84">
        <v>5090</v>
      </c>
      <c r="AZ84">
        <v>3479.9999999999995</v>
      </c>
      <c r="BA84">
        <v>3479.9999999999995</v>
      </c>
      <c r="BB84">
        <v>3479.9999999999995</v>
      </c>
      <c r="BC84">
        <v>3479.9999999999995</v>
      </c>
      <c r="BD84">
        <v>3479.9999999999995</v>
      </c>
      <c r="BE84">
        <v>3479.9999999999995</v>
      </c>
      <c r="BF84">
        <v>3479.9999999999995</v>
      </c>
      <c r="BG84">
        <v>3479.9999999999995</v>
      </c>
      <c r="BH84">
        <v>3479.9999999999995</v>
      </c>
      <c r="BI84">
        <v>3479.9999999999995</v>
      </c>
      <c r="BJ84">
        <v>3479.9999999999995</v>
      </c>
      <c r="BK84">
        <v>3479.9999999999995</v>
      </c>
      <c r="BL84">
        <v>3479.9999999999995</v>
      </c>
      <c r="BM84">
        <v>3479.9999999999995</v>
      </c>
      <c r="BN84">
        <v>3479.9999999999995</v>
      </c>
      <c r="BO84">
        <v>3479.9999999999995</v>
      </c>
      <c r="BP84">
        <v>3479.9999999999995</v>
      </c>
      <c r="BQ84">
        <v>3479.9999999999995</v>
      </c>
      <c r="BR84">
        <v>3479.9999999999995</v>
      </c>
      <c r="BS84">
        <v>3479.9999999999995</v>
      </c>
      <c r="BT84">
        <v>3479.9999999999995</v>
      </c>
      <c r="BU84">
        <v>3479.9999999999995</v>
      </c>
      <c r="BV84">
        <v>3479.9999999999995</v>
      </c>
      <c r="BW84">
        <v>2600</v>
      </c>
      <c r="BX84">
        <v>2600</v>
      </c>
      <c r="BY84">
        <v>2600</v>
      </c>
      <c r="BZ84">
        <v>2600</v>
      </c>
      <c r="CA84">
        <v>2600</v>
      </c>
      <c r="CB84">
        <v>2600</v>
      </c>
      <c r="CC84">
        <v>2600</v>
      </c>
      <c r="CD84">
        <v>1820</v>
      </c>
      <c r="CE84" t="s">
        <v>128</v>
      </c>
      <c r="CF84" t="s">
        <v>248</v>
      </c>
      <c r="CG84" t="s">
        <v>127</v>
      </c>
      <c r="CH84" t="s">
        <v>127</v>
      </c>
      <c r="CI84" t="s">
        <v>127</v>
      </c>
      <c r="CJ84" t="s">
        <v>127</v>
      </c>
      <c r="CK84" t="s">
        <v>127</v>
      </c>
      <c r="CL84" t="s">
        <v>127</v>
      </c>
      <c r="CM84" t="s">
        <v>127</v>
      </c>
      <c r="CN84" t="s">
        <v>127</v>
      </c>
      <c r="CO84" t="s">
        <v>127</v>
      </c>
      <c r="CP84" t="s">
        <v>127</v>
      </c>
      <c r="CQ84" t="s">
        <v>127</v>
      </c>
    </row>
    <row r="85" spans="1:95" x14ac:dyDescent="0.35">
      <c r="A85">
        <v>1010</v>
      </c>
      <c r="C85">
        <v>5090</v>
      </c>
      <c r="D85">
        <v>5090</v>
      </c>
      <c r="E85">
        <v>5090</v>
      </c>
      <c r="F85">
        <v>5090</v>
      </c>
      <c r="G85">
        <v>5090</v>
      </c>
      <c r="H85">
        <v>5090</v>
      </c>
      <c r="I85">
        <v>5090</v>
      </c>
      <c r="J85">
        <v>5090</v>
      </c>
      <c r="K85">
        <v>5090</v>
      </c>
      <c r="L85">
        <v>5090</v>
      </c>
      <c r="M85">
        <v>5090</v>
      </c>
      <c r="N85">
        <v>5090</v>
      </c>
      <c r="O85">
        <v>5090</v>
      </c>
      <c r="P85">
        <v>5090</v>
      </c>
      <c r="Q85">
        <v>5090</v>
      </c>
      <c r="R85">
        <v>5090</v>
      </c>
      <c r="S85">
        <v>5090</v>
      </c>
      <c r="T85">
        <v>5090</v>
      </c>
      <c r="U85">
        <v>5090</v>
      </c>
      <c r="V85">
        <v>5090</v>
      </c>
      <c r="W85">
        <v>5090</v>
      </c>
      <c r="X85">
        <v>5090</v>
      </c>
      <c r="Y85">
        <v>5090</v>
      </c>
      <c r="Z85">
        <v>5090</v>
      </c>
      <c r="AA85">
        <v>5090</v>
      </c>
      <c r="AB85">
        <v>5090</v>
      </c>
      <c r="AC85">
        <v>5090</v>
      </c>
      <c r="AD85">
        <v>5090</v>
      </c>
      <c r="AE85">
        <v>5090</v>
      </c>
      <c r="AF85">
        <v>5090</v>
      </c>
      <c r="AG85">
        <v>5090</v>
      </c>
      <c r="AH85">
        <v>5090</v>
      </c>
      <c r="AI85">
        <v>5090</v>
      </c>
      <c r="AJ85">
        <v>5090</v>
      </c>
      <c r="AK85">
        <v>5090</v>
      </c>
      <c r="AL85">
        <v>5090</v>
      </c>
      <c r="AM85">
        <v>5090</v>
      </c>
      <c r="AN85">
        <v>5090</v>
      </c>
      <c r="AO85">
        <v>5090</v>
      </c>
      <c r="AP85">
        <v>5090</v>
      </c>
      <c r="AQ85">
        <v>5090</v>
      </c>
      <c r="AR85">
        <v>5090</v>
      </c>
      <c r="AS85">
        <v>5090</v>
      </c>
      <c r="AT85">
        <v>5090</v>
      </c>
      <c r="AU85">
        <v>5090</v>
      </c>
      <c r="AV85">
        <v>5090</v>
      </c>
      <c r="AW85">
        <v>5090</v>
      </c>
      <c r="AX85">
        <v>5090</v>
      </c>
      <c r="AY85">
        <v>5090</v>
      </c>
      <c r="AZ85">
        <v>3479.9999999999995</v>
      </c>
      <c r="BA85">
        <v>3479.9999999999995</v>
      </c>
      <c r="BB85">
        <v>3479.9999999999995</v>
      </c>
      <c r="BC85">
        <v>3479.9999999999995</v>
      </c>
      <c r="BD85">
        <v>3479.9999999999995</v>
      </c>
      <c r="BE85">
        <v>3479.9999999999995</v>
      </c>
      <c r="BF85">
        <v>3479.9999999999995</v>
      </c>
      <c r="BG85">
        <v>3479.9999999999995</v>
      </c>
      <c r="BH85">
        <v>3479.9999999999995</v>
      </c>
      <c r="BI85">
        <v>3479.9999999999995</v>
      </c>
      <c r="BJ85">
        <v>3479.9999999999995</v>
      </c>
      <c r="BK85">
        <v>3479.9999999999995</v>
      </c>
      <c r="BL85">
        <v>3479.9999999999995</v>
      </c>
      <c r="BM85">
        <v>3479.9999999999995</v>
      </c>
      <c r="BN85">
        <v>3479.9999999999995</v>
      </c>
      <c r="BO85">
        <v>3479.9999999999995</v>
      </c>
      <c r="BP85">
        <v>3479.9999999999995</v>
      </c>
      <c r="BQ85">
        <v>3479.9999999999995</v>
      </c>
      <c r="BR85">
        <v>3479.9999999999995</v>
      </c>
      <c r="BS85">
        <v>3479.9999999999995</v>
      </c>
      <c r="BT85">
        <v>3479.9999999999995</v>
      </c>
      <c r="BU85">
        <v>3479.9999999999995</v>
      </c>
      <c r="BV85">
        <v>3479.9999999999995</v>
      </c>
      <c r="BW85">
        <v>2600</v>
      </c>
      <c r="BX85">
        <v>2600</v>
      </c>
      <c r="BY85">
        <v>2600</v>
      </c>
      <c r="BZ85">
        <v>2600</v>
      </c>
      <c r="CA85">
        <v>2600</v>
      </c>
      <c r="CB85">
        <v>2600</v>
      </c>
      <c r="CC85">
        <v>2600</v>
      </c>
      <c r="CD85">
        <v>1820</v>
      </c>
      <c r="CE85">
        <v>1820</v>
      </c>
      <c r="CF85" t="s">
        <v>128</v>
      </c>
      <c r="CG85" t="s">
        <v>249</v>
      </c>
      <c r="CH85" t="s">
        <v>127</v>
      </c>
      <c r="CI85" t="s">
        <v>127</v>
      </c>
      <c r="CJ85" t="s">
        <v>127</v>
      </c>
      <c r="CK85" t="s">
        <v>127</v>
      </c>
      <c r="CL85" t="s">
        <v>127</v>
      </c>
      <c r="CM85" t="s">
        <v>127</v>
      </c>
      <c r="CN85" t="s">
        <v>127</v>
      </c>
      <c r="CO85" t="s">
        <v>127</v>
      </c>
      <c r="CP85" t="s">
        <v>127</v>
      </c>
      <c r="CQ85" t="s">
        <v>127</v>
      </c>
    </row>
    <row r="86" spans="1:95" x14ac:dyDescent="0.35">
      <c r="A86">
        <v>1022</v>
      </c>
      <c r="C86">
        <v>5090</v>
      </c>
      <c r="D86">
        <v>5090</v>
      </c>
      <c r="E86">
        <v>5090</v>
      </c>
      <c r="F86">
        <v>5090</v>
      </c>
      <c r="G86">
        <v>5090</v>
      </c>
      <c r="H86">
        <v>5090</v>
      </c>
      <c r="I86">
        <v>5090</v>
      </c>
      <c r="J86">
        <v>5090</v>
      </c>
      <c r="K86">
        <v>5090</v>
      </c>
      <c r="L86">
        <v>5090</v>
      </c>
      <c r="M86">
        <v>5090</v>
      </c>
      <c r="N86">
        <v>5090</v>
      </c>
      <c r="O86">
        <v>5090</v>
      </c>
      <c r="P86">
        <v>5090</v>
      </c>
      <c r="Q86">
        <v>5090</v>
      </c>
      <c r="R86">
        <v>5090</v>
      </c>
      <c r="S86">
        <v>5090</v>
      </c>
      <c r="T86">
        <v>5090</v>
      </c>
      <c r="U86">
        <v>5090</v>
      </c>
      <c r="V86">
        <v>5090</v>
      </c>
      <c r="W86">
        <v>5090</v>
      </c>
      <c r="X86">
        <v>5090</v>
      </c>
      <c r="Y86">
        <v>5090</v>
      </c>
      <c r="Z86">
        <v>5090</v>
      </c>
      <c r="AA86">
        <v>5090</v>
      </c>
      <c r="AB86">
        <v>5090</v>
      </c>
      <c r="AC86">
        <v>5090</v>
      </c>
      <c r="AD86">
        <v>5090</v>
      </c>
      <c r="AE86">
        <v>5090</v>
      </c>
      <c r="AF86">
        <v>5090</v>
      </c>
      <c r="AG86">
        <v>5090</v>
      </c>
      <c r="AH86">
        <v>5090</v>
      </c>
      <c r="AI86">
        <v>5090</v>
      </c>
      <c r="AJ86">
        <v>5090</v>
      </c>
      <c r="AK86">
        <v>5090</v>
      </c>
      <c r="AL86">
        <v>5090</v>
      </c>
      <c r="AM86">
        <v>5090</v>
      </c>
      <c r="AN86">
        <v>5090</v>
      </c>
      <c r="AO86">
        <v>5090</v>
      </c>
      <c r="AP86">
        <v>5090</v>
      </c>
      <c r="AQ86">
        <v>5090</v>
      </c>
      <c r="AR86">
        <v>5090</v>
      </c>
      <c r="AS86">
        <v>5090</v>
      </c>
      <c r="AT86">
        <v>5090</v>
      </c>
      <c r="AU86">
        <v>5090</v>
      </c>
      <c r="AV86">
        <v>5090</v>
      </c>
      <c r="AW86">
        <v>5090</v>
      </c>
      <c r="AX86">
        <v>5090</v>
      </c>
      <c r="AY86">
        <v>5090</v>
      </c>
      <c r="AZ86">
        <v>3479.9999999999995</v>
      </c>
      <c r="BA86">
        <v>3479.9999999999995</v>
      </c>
      <c r="BB86">
        <v>3479.9999999999995</v>
      </c>
      <c r="BC86">
        <v>3479.9999999999995</v>
      </c>
      <c r="BD86">
        <v>3479.9999999999995</v>
      </c>
      <c r="BE86">
        <v>3479.9999999999995</v>
      </c>
      <c r="BF86">
        <v>3479.9999999999995</v>
      </c>
      <c r="BG86">
        <v>3479.9999999999995</v>
      </c>
      <c r="BH86">
        <v>3479.9999999999995</v>
      </c>
      <c r="BI86">
        <v>3479.9999999999995</v>
      </c>
      <c r="BJ86">
        <v>3479.9999999999995</v>
      </c>
      <c r="BK86">
        <v>3479.9999999999995</v>
      </c>
      <c r="BL86">
        <v>3479.9999999999995</v>
      </c>
      <c r="BM86">
        <v>3479.9999999999995</v>
      </c>
      <c r="BN86">
        <v>3479.9999999999995</v>
      </c>
      <c r="BO86">
        <v>3479.9999999999995</v>
      </c>
      <c r="BP86">
        <v>3479.9999999999995</v>
      </c>
      <c r="BQ86">
        <v>3479.9999999999995</v>
      </c>
      <c r="BR86">
        <v>3479.9999999999995</v>
      </c>
      <c r="BS86">
        <v>3479.9999999999995</v>
      </c>
      <c r="BT86">
        <v>3479.9999999999995</v>
      </c>
      <c r="BU86">
        <v>3479.9999999999995</v>
      </c>
      <c r="BV86">
        <v>3479.9999999999995</v>
      </c>
      <c r="BW86">
        <v>2600</v>
      </c>
      <c r="BX86">
        <v>2600</v>
      </c>
      <c r="BY86">
        <v>2600</v>
      </c>
      <c r="BZ86">
        <v>2600</v>
      </c>
      <c r="CA86">
        <v>2600</v>
      </c>
      <c r="CB86">
        <v>2600</v>
      </c>
      <c r="CC86">
        <v>2600</v>
      </c>
      <c r="CD86">
        <v>1820</v>
      </c>
      <c r="CE86">
        <v>1820</v>
      </c>
      <c r="CF86">
        <v>1820</v>
      </c>
      <c r="CG86" t="s">
        <v>128</v>
      </c>
      <c r="CH86" t="s">
        <v>250</v>
      </c>
      <c r="CI86" t="s">
        <v>127</v>
      </c>
      <c r="CJ86" t="s">
        <v>127</v>
      </c>
      <c r="CK86" t="s">
        <v>127</v>
      </c>
      <c r="CL86" t="s">
        <v>127</v>
      </c>
      <c r="CM86" t="s">
        <v>127</v>
      </c>
      <c r="CN86" t="s">
        <v>127</v>
      </c>
      <c r="CO86" t="s">
        <v>127</v>
      </c>
      <c r="CP86" t="s">
        <v>127</v>
      </c>
      <c r="CQ86" t="s">
        <v>127</v>
      </c>
    </row>
    <row r="87" spans="1:95" x14ac:dyDescent="0.35">
      <c r="A87">
        <v>1093</v>
      </c>
      <c r="C87">
        <v>5090</v>
      </c>
      <c r="D87">
        <v>5090</v>
      </c>
      <c r="E87">
        <v>5090</v>
      </c>
      <c r="F87">
        <v>5090</v>
      </c>
      <c r="G87">
        <v>5090</v>
      </c>
      <c r="H87">
        <v>5090</v>
      </c>
      <c r="I87">
        <v>5090</v>
      </c>
      <c r="J87">
        <v>5090</v>
      </c>
      <c r="K87">
        <v>5090</v>
      </c>
      <c r="L87">
        <v>5090</v>
      </c>
      <c r="M87">
        <v>5090</v>
      </c>
      <c r="N87">
        <v>5090</v>
      </c>
      <c r="O87">
        <v>5090</v>
      </c>
      <c r="P87">
        <v>5090</v>
      </c>
      <c r="Q87">
        <v>5090</v>
      </c>
      <c r="R87">
        <v>5090</v>
      </c>
      <c r="S87">
        <v>5090</v>
      </c>
      <c r="T87">
        <v>5090</v>
      </c>
      <c r="U87">
        <v>5090</v>
      </c>
      <c r="V87">
        <v>5090</v>
      </c>
      <c r="W87">
        <v>5090</v>
      </c>
      <c r="X87">
        <v>5090</v>
      </c>
      <c r="Y87">
        <v>5090</v>
      </c>
      <c r="Z87">
        <v>5090</v>
      </c>
      <c r="AA87">
        <v>5090</v>
      </c>
      <c r="AB87">
        <v>5090</v>
      </c>
      <c r="AC87">
        <v>5090</v>
      </c>
      <c r="AD87">
        <v>5090</v>
      </c>
      <c r="AE87">
        <v>5090</v>
      </c>
      <c r="AF87">
        <v>5090</v>
      </c>
      <c r="AG87">
        <v>5090</v>
      </c>
      <c r="AH87">
        <v>5090</v>
      </c>
      <c r="AI87">
        <v>5090</v>
      </c>
      <c r="AJ87">
        <v>5090</v>
      </c>
      <c r="AK87">
        <v>5090</v>
      </c>
      <c r="AL87">
        <v>5090</v>
      </c>
      <c r="AM87">
        <v>5090</v>
      </c>
      <c r="AN87">
        <v>5090</v>
      </c>
      <c r="AO87">
        <v>5090</v>
      </c>
      <c r="AP87">
        <v>5090</v>
      </c>
      <c r="AQ87">
        <v>5090</v>
      </c>
      <c r="AR87">
        <v>5090</v>
      </c>
      <c r="AS87">
        <v>5090</v>
      </c>
      <c r="AT87">
        <v>5090</v>
      </c>
      <c r="AU87">
        <v>5090</v>
      </c>
      <c r="AV87">
        <v>5090</v>
      </c>
      <c r="AW87">
        <v>5090</v>
      </c>
      <c r="AX87">
        <v>5090</v>
      </c>
      <c r="AY87">
        <v>5090</v>
      </c>
      <c r="AZ87">
        <v>3479.9999999999995</v>
      </c>
      <c r="BA87">
        <v>3479.9999999999995</v>
      </c>
      <c r="BB87">
        <v>3479.9999999999995</v>
      </c>
      <c r="BC87">
        <v>3479.9999999999995</v>
      </c>
      <c r="BD87">
        <v>3479.9999999999995</v>
      </c>
      <c r="BE87">
        <v>3479.9999999999995</v>
      </c>
      <c r="BF87">
        <v>3479.9999999999995</v>
      </c>
      <c r="BG87">
        <v>3479.9999999999995</v>
      </c>
      <c r="BH87">
        <v>3479.9999999999995</v>
      </c>
      <c r="BI87">
        <v>3479.9999999999995</v>
      </c>
      <c r="BJ87">
        <v>3479.9999999999995</v>
      </c>
      <c r="BK87">
        <v>3479.9999999999995</v>
      </c>
      <c r="BL87">
        <v>3479.9999999999995</v>
      </c>
      <c r="BM87">
        <v>3479.9999999999995</v>
      </c>
      <c r="BN87">
        <v>3479.9999999999995</v>
      </c>
      <c r="BO87">
        <v>3479.9999999999995</v>
      </c>
      <c r="BP87">
        <v>3479.9999999999995</v>
      </c>
      <c r="BQ87">
        <v>3479.9999999999995</v>
      </c>
      <c r="BR87">
        <v>3479.9999999999995</v>
      </c>
      <c r="BS87">
        <v>3479.9999999999995</v>
      </c>
      <c r="BT87">
        <v>3479.9999999999995</v>
      </c>
      <c r="BU87">
        <v>3479.9999999999995</v>
      </c>
      <c r="BV87">
        <v>3479.9999999999995</v>
      </c>
      <c r="BW87">
        <v>2600</v>
      </c>
      <c r="BX87">
        <v>2600</v>
      </c>
      <c r="BY87">
        <v>2600</v>
      </c>
      <c r="BZ87">
        <v>2600</v>
      </c>
      <c r="CA87">
        <v>2600</v>
      </c>
      <c r="CB87">
        <v>2600</v>
      </c>
      <c r="CC87">
        <v>2600</v>
      </c>
      <c r="CD87">
        <v>1820</v>
      </c>
      <c r="CE87">
        <v>1820</v>
      </c>
      <c r="CF87">
        <v>1820</v>
      </c>
      <c r="CG87">
        <v>1820</v>
      </c>
      <c r="CH87" t="s">
        <v>128</v>
      </c>
      <c r="CI87" t="s">
        <v>251</v>
      </c>
      <c r="CJ87" t="s">
        <v>127</v>
      </c>
      <c r="CK87" t="s">
        <v>127</v>
      </c>
      <c r="CL87" t="s">
        <v>127</v>
      </c>
      <c r="CM87" t="s">
        <v>127</v>
      </c>
      <c r="CN87" t="s">
        <v>127</v>
      </c>
      <c r="CO87" t="s">
        <v>127</v>
      </c>
      <c r="CP87" t="s">
        <v>127</v>
      </c>
      <c r="CQ87" t="s">
        <v>127</v>
      </c>
    </row>
    <row r="88" spans="1:95" x14ac:dyDescent="0.35">
      <c r="A88">
        <v>1069</v>
      </c>
      <c r="C88">
        <v>5090</v>
      </c>
      <c r="D88">
        <v>5090</v>
      </c>
      <c r="E88">
        <v>5090</v>
      </c>
      <c r="F88">
        <v>5090</v>
      </c>
      <c r="G88">
        <v>5090</v>
      </c>
      <c r="H88">
        <v>5090</v>
      </c>
      <c r="I88">
        <v>5090</v>
      </c>
      <c r="J88">
        <v>5090</v>
      </c>
      <c r="K88">
        <v>5090</v>
      </c>
      <c r="L88">
        <v>5090</v>
      </c>
      <c r="M88">
        <v>5090</v>
      </c>
      <c r="N88">
        <v>5090</v>
      </c>
      <c r="O88">
        <v>5090</v>
      </c>
      <c r="P88">
        <v>5090</v>
      </c>
      <c r="Q88">
        <v>5090</v>
      </c>
      <c r="R88">
        <v>5090</v>
      </c>
      <c r="S88">
        <v>5090</v>
      </c>
      <c r="T88">
        <v>5090</v>
      </c>
      <c r="U88">
        <v>5090</v>
      </c>
      <c r="V88">
        <v>5090</v>
      </c>
      <c r="W88">
        <v>5090</v>
      </c>
      <c r="X88">
        <v>5090</v>
      </c>
      <c r="Y88">
        <v>5090</v>
      </c>
      <c r="Z88">
        <v>5090</v>
      </c>
      <c r="AA88">
        <v>5090</v>
      </c>
      <c r="AB88">
        <v>5090</v>
      </c>
      <c r="AC88">
        <v>5090</v>
      </c>
      <c r="AD88">
        <v>5090</v>
      </c>
      <c r="AE88">
        <v>5090</v>
      </c>
      <c r="AF88">
        <v>5090</v>
      </c>
      <c r="AG88">
        <v>5090</v>
      </c>
      <c r="AH88">
        <v>5090</v>
      </c>
      <c r="AI88">
        <v>5090</v>
      </c>
      <c r="AJ88">
        <v>5090</v>
      </c>
      <c r="AK88">
        <v>5090</v>
      </c>
      <c r="AL88">
        <v>5090</v>
      </c>
      <c r="AM88">
        <v>5090</v>
      </c>
      <c r="AN88">
        <v>5090</v>
      </c>
      <c r="AO88">
        <v>5090</v>
      </c>
      <c r="AP88">
        <v>5090</v>
      </c>
      <c r="AQ88">
        <v>5090</v>
      </c>
      <c r="AR88">
        <v>5090</v>
      </c>
      <c r="AS88">
        <v>5090</v>
      </c>
      <c r="AT88">
        <v>5090</v>
      </c>
      <c r="AU88">
        <v>5090</v>
      </c>
      <c r="AV88">
        <v>5090</v>
      </c>
      <c r="AW88">
        <v>5090</v>
      </c>
      <c r="AX88">
        <v>5090</v>
      </c>
      <c r="AY88">
        <v>5090</v>
      </c>
      <c r="AZ88">
        <v>3479.9999999999995</v>
      </c>
      <c r="BA88">
        <v>3479.9999999999995</v>
      </c>
      <c r="BB88">
        <v>3479.9999999999995</v>
      </c>
      <c r="BC88">
        <v>3479.9999999999995</v>
      </c>
      <c r="BD88">
        <v>3479.9999999999995</v>
      </c>
      <c r="BE88">
        <v>3479.9999999999995</v>
      </c>
      <c r="BF88">
        <v>3479.9999999999995</v>
      </c>
      <c r="BG88">
        <v>3479.9999999999995</v>
      </c>
      <c r="BH88">
        <v>3479.9999999999995</v>
      </c>
      <c r="BI88">
        <v>3479.9999999999995</v>
      </c>
      <c r="BJ88">
        <v>3479.9999999999995</v>
      </c>
      <c r="BK88">
        <v>3479.9999999999995</v>
      </c>
      <c r="BL88">
        <v>3479.9999999999995</v>
      </c>
      <c r="BM88">
        <v>3479.9999999999995</v>
      </c>
      <c r="BN88">
        <v>3479.9999999999995</v>
      </c>
      <c r="BO88">
        <v>3479.9999999999995</v>
      </c>
      <c r="BP88">
        <v>3479.9999999999995</v>
      </c>
      <c r="BQ88">
        <v>3479.9999999999995</v>
      </c>
      <c r="BR88">
        <v>3479.9999999999995</v>
      </c>
      <c r="BS88">
        <v>3479.9999999999995</v>
      </c>
      <c r="BT88">
        <v>3479.9999999999995</v>
      </c>
      <c r="BU88">
        <v>3479.9999999999995</v>
      </c>
      <c r="BV88">
        <v>3479.9999999999995</v>
      </c>
      <c r="BW88">
        <v>2600</v>
      </c>
      <c r="BX88">
        <v>2600</v>
      </c>
      <c r="BY88">
        <v>2600</v>
      </c>
      <c r="BZ88">
        <v>2600</v>
      </c>
      <c r="CA88">
        <v>2600</v>
      </c>
      <c r="CB88">
        <v>2600</v>
      </c>
      <c r="CC88">
        <v>2600</v>
      </c>
      <c r="CD88">
        <v>1820</v>
      </c>
      <c r="CE88">
        <v>1820</v>
      </c>
      <c r="CF88">
        <v>1820</v>
      </c>
      <c r="CG88">
        <v>1820</v>
      </c>
      <c r="CH88">
        <v>1820</v>
      </c>
      <c r="CI88" t="s">
        <v>128</v>
      </c>
      <c r="CJ88" t="s">
        <v>252</v>
      </c>
      <c r="CK88" t="s">
        <v>127</v>
      </c>
      <c r="CL88" t="s">
        <v>127</v>
      </c>
      <c r="CM88" t="s">
        <v>127</v>
      </c>
      <c r="CN88" t="s">
        <v>127</v>
      </c>
      <c r="CO88" t="s">
        <v>127</v>
      </c>
      <c r="CP88" t="s">
        <v>127</v>
      </c>
      <c r="CQ88" t="s">
        <v>127</v>
      </c>
    </row>
    <row r="89" spans="1:95" x14ac:dyDescent="0.35">
      <c r="A89">
        <v>1062</v>
      </c>
      <c r="C89">
        <v>5090</v>
      </c>
      <c r="D89">
        <v>5090</v>
      </c>
      <c r="E89">
        <v>5090</v>
      </c>
      <c r="F89">
        <v>5090</v>
      </c>
      <c r="G89">
        <v>5090</v>
      </c>
      <c r="H89">
        <v>5090</v>
      </c>
      <c r="I89">
        <v>5090</v>
      </c>
      <c r="J89">
        <v>5090</v>
      </c>
      <c r="K89">
        <v>5090</v>
      </c>
      <c r="L89">
        <v>5090</v>
      </c>
      <c r="M89">
        <v>5090</v>
      </c>
      <c r="N89">
        <v>5090</v>
      </c>
      <c r="O89">
        <v>5090</v>
      </c>
      <c r="P89">
        <v>5090</v>
      </c>
      <c r="Q89">
        <v>5090</v>
      </c>
      <c r="R89">
        <v>5090</v>
      </c>
      <c r="S89">
        <v>5090</v>
      </c>
      <c r="T89">
        <v>5090</v>
      </c>
      <c r="U89">
        <v>5090</v>
      </c>
      <c r="V89">
        <v>5090</v>
      </c>
      <c r="W89">
        <v>5090</v>
      </c>
      <c r="X89">
        <v>5090</v>
      </c>
      <c r="Y89">
        <v>5090</v>
      </c>
      <c r="Z89">
        <v>5090</v>
      </c>
      <c r="AA89">
        <v>5090</v>
      </c>
      <c r="AB89">
        <v>5090</v>
      </c>
      <c r="AC89">
        <v>5090</v>
      </c>
      <c r="AD89">
        <v>5090</v>
      </c>
      <c r="AE89">
        <v>5090</v>
      </c>
      <c r="AF89">
        <v>5090</v>
      </c>
      <c r="AG89">
        <v>5090</v>
      </c>
      <c r="AH89">
        <v>5090</v>
      </c>
      <c r="AI89">
        <v>5090</v>
      </c>
      <c r="AJ89">
        <v>5090</v>
      </c>
      <c r="AK89">
        <v>5090</v>
      </c>
      <c r="AL89">
        <v>5090</v>
      </c>
      <c r="AM89">
        <v>5090</v>
      </c>
      <c r="AN89">
        <v>5090</v>
      </c>
      <c r="AO89">
        <v>5090</v>
      </c>
      <c r="AP89">
        <v>5090</v>
      </c>
      <c r="AQ89">
        <v>5090</v>
      </c>
      <c r="AR89">
        <v>5090</v>
      </c>
      <c r="AS89">
        <v>5090</v>
      </c>
      <c r="AT89">
        <v>5090</v>
      </c>
      <c r="AU89">
        <v>5090</v>
      </c>
      <c r="AV89">
        <v>5090</v>
      </c>
      <c r="AW89">
        <v>5090</v>
      </c>
      <c r="AX89">
        <v>5090</v>
      </c>
      <c r="AY89">
        <v>5090</v>
      </c>
      <c r="AZ89">
        <v>3479.9999999999995</v>
      </c>
      <c r="BA89">
        <v>3479.9999999999995</v>
      </c>
      <c r="BB89">
        <v>3479.9999999999995</v>
      </c>
      <c r="BC89">
        <v>3479.9999999999995</v>
      </c>
      <c r="BD89">
        <v>3479.9999999999995</v>
      </c>
      <c r="BE89">
        <v>3479.9999999999995</v>
      </c>
      <c r="BF89">
        <v>3479.9999999999995</v>
      </c>
      <c r="BG89">
        <v>3479.9999999999995</v>
      </c>
      <c r="BH89">
        <v>3479.9999999999995</v>
      </c>
      <c r="BI89">
        <v>3479.9999999999995</v>
      </c>
      <c r="BJ89">
        <v>3479.9999999999995</v>
      </c>
      <c r="BK89">
        <v>3479.9999999999995</v>
      </c>
      <c r="BL89">
        <v>3479.9999999999995</v>
      </c>
      <c r="BM89">
        <v>3479.9999999999995</v>
      </c>
      <c r="BN89">
        <v>3479.9999999999995</v>
      </c>
      <c r="BO89">
        <v>3479.9999999999995</v>
      </c>
      <c r="BP89">
        <v>3479.9999999999995</v>
      </c>
      <c r="BQ89">
        <v>3479.9999999999995</v>
      </c>
      <c r="BR89">
        <v>3479.9999999999995</v>
      </c>
      <c r="BS89">
        <v>3479.9999999999995</v>
      </c>
      <c r="BT89">
        <v>3479.9999999999995</v>
      </c>
      <c r="BU89">
        <v>3479.9999999999995</v>
      </c>
      <c r="BV89">
        <v>3479.9999999999995</v>
      </c>
      <c r="BW89">
        <v>2600</v>
      </c>
      <c r="BX89">
        <v>2600</v>
      </c>
      <c r="BY89">
        <v>2600</v>
      </c>
      <c r="BZ89">
        <v>2600</v>
      </c>
      <c r="CA89">
        <v>2600</v>
      </c>
      <c r="CB89">
        <v>2600</v>
      </c>
      <c r="CC89">
        <v>2600</v>
      </c>
      <c r="CD89">
        <v>1820</v>
      </c>
      <c r="CE89">
        <v>1820</v>
      </c>
      <c r="CF89">
        <v>1820</v>
      </c>
      <c r="CG89">
        <v>1820</v>
      </c>
      <c r="CH89">
        <v>1820</v>
      </c>
      <c r="CI89">
        <v>1820</v>
      </c>
      <c r="CJ89" t="s">
        <v>128</v>
      </c>
      <c r="CK89" t="s">
        <v>253</v>
      </c>
      <c r="CL89" t="s">
        <v>127</v>
      </c>
      <c r="CM89" t="s">
        <v>127</v>
      </c>
      <c r="CN89" t="s">
        <v>127</v>
      </c>
      <c r="CO89" t="s">
        <v>127</v>
      </c>
      <c r="CP89" t="s">
        <v>127</v>
      </c>
      <c r="CQ89" t="s">
        <v>127</v>
      </c>
    </row>
    <row r="90" spans="1:95" x14ac:dyDescent="0.35">
      <c r="A90">
        <v>1076</v>
      </c>
      <c r="C90">
        <v>5090</v>
      </c>
      <c r="D90">
        <v>5090</v>
      </c>
      <c r="E90">
        <v>5090</v>
      </c>
      <c r="F90">
        <v>5090</v>
      </c>
      <c r="G90">
        <v>5090</v>
      </c>
      <c r="H90">
        <v>5090</v>
      </c>
      <c r="I90">
        <v>5090</v>
      </c>
      <c r="J90">
        <v>5090</v>
      </c>
      <c r="K90">
        <v>5090</v>
      </c>
      <c r="L90">
        <v>5090</v>
      </c>
      <c r="M90">
        <v>5090</v>
      </c>
      <c r="N90">
        <v>5090</v>
      </c>
      <c r="O90">
        <v>5090</v>
      </c>
      <c r="P90">
        <v>5090</v>
      </c>
      <c r="Q90">
        <v>5090</v>
      </c>
      <c r="R90">
        <v>5090</v>
      </c>
      <c r="S90">
        <v>5090</v>
      </c>
      <c r="T90">
        <v>5090</v>
      </c>
      <c r="U90">
        <v>5090</v>
      </c>
      <c r="V90">
        <v>5090</v>
      </c>
      <c r="W90">
        <v>5090</v>
      </c>
      <c r="X90">
        <v>5090</v>
      </c>
      <c r="Y90">
        <v>5090</v>
      </c>
      <c r="Z90">
        <v>5090</v>
      </c>
      <c r="AA90">
        <v>5090</v>
      </c>
      <c r="AB90">
        <v>5090</v>
      </c>
      <c r="AC90">
        <v>5090</v>
      </c>
      <c r="AD90">
        <v>5090</v>
      </c>
      <c r="AE90">
        <v>5090</v>
      </c>
      <c r="AF90">
        <v>5090</v>
      </c>
      <c r="AG90">
        <v>5090</v>
      </c>
      <c r="AH90">
        <v>5090</v>
      </c>
      <c r="AI90">
        <v>5090</v>
      </c>
      <c r="AJ90">
        <v>5090</v>
      </c>
      <c r="AK90">
        <v>5090</v>
      </c>
      <c r="AL90">
        <v>5090</v>
      </c>
      <c r="AM90">
        <v>5090</v>
      </c>
      <c r="AN90">
        <v>5090</v>
      </c>
      <c r="AO90">
        <v>5090</v>
      </c>
      <c r="AP90">
        <v>5090</v>
      </c>
      <c r="AQ90">
        <v>5090</v>
      </c>
      <c r="AR90">
        <v>5090</v>
      </c>
      <c r="AS90">
        <v>5090</v>
      </c>
      <c r="AT90">
        <v>5090</v>
      </c>
      <c r="AU90">
        <v>5090</v>
      </c>
      <c r="AV90">
        <v>5090</v>
      </c>
      <c r="AW90">
        <v>5090</v>
      </c>
      <c r="AX90">
        <v>5090</v>
      </c>
      <c r="AY90">
        <v>5090</v>
      </c>
      <c r="AZ90">
        <v>3479.9999999999995</v>
      </c>
      <c r="BA90">
        <v>3479.9999999999995</v>
      </c>
      <c r="BB90">
        <v>3479.9999999999995</v>
      </c>
      <c r="BC90">
        <v>3479.9999999999995</v>
      </c>
      <c r="BD90">
        <v>3479.9999999999995</v>
      </c>
      <c r="BE90">
        <v>3479.9999999999995</v>
      </c>
      <c r="BF90">
        <v>3479.9999999999995</v>
      </c>
      <c r="BG90">
        <v>3479.9999999999995</v>
      </c>
      <c r="BH90">
        <v>3479.9999999999995</v>
      </c>
      <c r="BI90">
        <v>3479.9999999999995</v>
      </c>
      <c r="BJ90">
        <v>3479.9999999999995</v>
      </c>
      <c r="BK90">
        <v>3479.9999999999995</v>
      </c>
      <c r="BL90">
        <v>3479.9999999999995</v>
      </c>
      <c r="BM90">
        <v>3479.9999999999995</v>
      </c>
      <c r="BN90">
        <v>3479.9999999999995</v>
      </c>
      <c r="BO90">
        <v>3479.9999999999995</v>
      </c>
      <c r="BP90">
        <v>3479.9999999999995</v>
      </c>
      <c r="BQ90">
        <v>3479.9999999999995</v>
      </c>
      <c r="BR90">
        <v>3479.9999999999995</v>
      </c>
      <c r="BS90">
        <v>3479.9999999999995</v>
      </c>
      <c r="BT90">
        <v>3479.9999999999995</v>
      </c>
      <c r="BU90">
        <v>3479.9999999999995</v>
      </c>
      <c r="BV90">
        <v>3479.9999999999995</v>
      </c>
      <c r="BW90">
        <v>2600</v>
      </c>
      <c r="BX90">
        <v>2600</v>
      </c>
      <c r="BY90">
        <v>2600</v>
      </c>
      <c r="BZ90">
        <v>2600</v>
      </c>
      <c r="CA90">
        <v>2600</v>
      </c>
      <c r="CB90">
        <v>2600</v>
      </c>
      <c r="CC90">
        <v>2600</v>
      </c>
      <c r="CD90">
        <v>1820</v>
      </c>
      <c r="CE90">
        <v>1820</v>
      </c>
      <c r="CF90">
        <v>1820</v>
      </c>
      <c r="CG90">
        <v>1820</v>
      </c>
      <c r="CH90">
        <v>1820</v>
      </c>
      <c r="CI90">
        <v>1820</v>
      </c>
      <c r="CJ90">
        <v>1820</v>
      </c>
      <c r="CK90" t="s">
        <v>128</v>
      </c>
      <c r="CL90" t="s">
        <v>254</v>
      </c>
      <c r="CM90" t="s">
        <v>127</v>
      </c>
      <c r="CN90" t="s">
        <v>127</v>
      </c>
      <c r="CO90" t="s">
        <v>127</v>
      </c>
      <c r="CP90" t="s">
        <v>127</v>
      </c>
      <c r="CQ90" t="s">
        <v>127</v>
      </c>
    </row>
    <row r="91" spans="1:95" x14ac:dyDescent="0.35">
      <c r="A91">
        <v>1045</v>
      </c>
      <c r="C91">
        <v>5090</v>
      </c>
      <c r="D91">
        <v>5090</v>
      </c>
      <c r="E91">
        <v>5090</v>
      </c>
      <c r="F91">
        <v>5090</v>
      </c>
      <c r="G91">
        <v>5090</v>
      </c>
      <c r="H91">
        <v>5090</v>
      </c>
      <c r="I91">
        <v>5090</v>
      </c>
      <c r="J91">
        <v>5090</v>
      </c>
      <c r="K91">
        <v>5090</v>
      </c>
      <c r="L91">
        <v>5090</v>
      </c>
      <c r="M91">
        <v>5090</v>
      </c>
      <c r="N91">
        <v>5090</v>
      </c>
      <c r="O91">
        <v>5090</v>
      </c>
      <c r="P91">
        <v>5090</v>
      </c>
      <c r="Q91">
        <v>5090</v>
      </c>
      <c r="R91">
        <v>5090</v>
      </c>
      <c r="S91">
        <v>5090</v>
      </c>
      <c r="T91">
        <v>5090</v>
      </c>
      <c r="U91">
        <v>5090</v>
      </c>
      <c r="V91">
        <v>5090</v>
      </c>
      <c r="W91">
        <v>5090</v>
      </c>
      <c r="X91">
        <v>5090</v>
      </c>
      <c r="Y91">
        <v>5090</v>
      </c>
      <c r="Z91">
        <v>5090</v>
      </c>
      <c r="AA91">
        <v>5090</v>
      </c>
      <c r="AB91">
        <v>5090</v>
      </c>
      <c r="AC91">
        <v>5090</v>
      </c>
      <c r="AD91">
        <v>5090</v>
      </c>
      <c r="AE91">
        <v>5090</v>
      </c>
      <c r="AF91">
        <v>5090</v>
      </c>
      <c r="AG91">
        <v>5090</v>
      </c>
      <c r="AH91">
        <v>5090</v>
      </c>
      <c r="AI91">
        <v>5090</v>
      </c>
      <c r="AJ91">
        <v>5090</v>
      </c>
      <c r="AK91">
        <v>5090</v>
      </c>
      <c r="AL91">
        <v>5090</v>
      </c>
      <c r="AM91">
        <v>5090</v>
      </c>
      <c r="AN91">
        <v>5090</v>
      </c>
      <c r="AO91">
        <v>5090</v>
      </c>
      <c r="AP91">
        <v>5090</v>
      </c>
      <c r="AQ91">
        <v>5090</v>
      </c>
      <c r="AR91">
        <v>5090</v>
      </c>
      <c r="AS91">
        <v>5090</v>
      </c>
      <c r="AT91">
        <v>5090</v>
      </c>
      <c r="AU91">
        <v>5090</v>
      </c>
      <c r="AV91">
        <v>5090</v>
      </c>
      <c r="AW91">
        <v>5090</v>
      </c>
      <c r="AX91">
        <v>5090</v>
      </c>
      <c r="AY91">
        <v>5090</v>
      </c>
      <c r="AZ91">
        <v>3479.9999999999995</v>
      </c>
      <c r="BA91">
        <v>3479.9999999999995</v>
      </c>
      <c r="BB91">
        <v>3479.9999999999995</v>
      </c>
      <c r="BC91">
        <v>3479.9999999999995</v>
      </c>
      <c r="BD91">
        <v>3479.9999999999995</v>
      </c>
      <c r="BE91">
        <v>3479.9999999999995</v>
      </c>
      <c r="BF91">
        <v>3479.9999999999995</v>
      </c>
      <c r="BG91">
        <v>3479.9999999999995</v>
      </c>
      <c r="BH91">
        <v>3479.9999999999995</v>
      </c>
      <c r="BI91">
        <v>3479.9999999999995</v>
      </c>
      <c r="BJ91">
        <v>3479.9999999999995</v>
      </c>
      <c r="BK91">
        <v>3479.9999999999995</v>
      </c>
      <c r="BL91">
        <v>3479.9999999999995</v>
      </c>
      <c r="BM91">
        <v>3479.9999999999995</v>
      </c>
      <c r="BN91">
        <v>3479.9999999999995</v>
      </c>
      <c r="BO91">
        <v>3479.9999999999995</v>
      </c>
      <c r="BP91">
        <v>3479.9999999999995</v>
      </c>
      <c r="BQ91">
        <v>3479.9999999999995</v>
      </c>
      <c r="BR91">
        <v>3479.9999999999995</v>
      </c>
      <c r="BS91">
        <v>3479.9999999999995</v>
      </c>
      <c r="BT91">
        <v>3479.9999999999995</v>
      </c>
      <c r="BU91">
        <v>3479.9999999999995</v>
      </c>
      <c r="BV91">
        <v>3479.9999999999995</v>
      </c>
      <c r="BW91">
        <v>2600</v>
      </c>
      <c r="BX91">
        <v>2600</v>
      </c>
      <c r="BY91">
        <v>2600</v>
      </c>
      <c r="BZ91">
        <v>2600</v>
      </c>
      <c r="CA91">
        <v>2600</v>
      </c>
      <c r="CB91">
        <v>2600</v>
      </c>
      <c r="CC91">
        <v>2600</v>
      </c>
      <c r="CD91">
        <v>1820</v>
      </c>
      <c r="CE91">
        <v>1820</v>
      </c>
      <c r="CF91">
        <v>1820</v>
      </c>
      <c r="CG91">
        <v>1820</v>
      </c>
      <c r="CH91">
        <v>1820</v>
      </c>
      <c r="CI91">
        <v>1820</v>
      </c>
      <c r="CJ91">
        <v>1820</v>
      </c>
      <c r="CK91">
        <v>1820</v>
      </c>
      <c r="CL91" t="s">
        <v>128</v>
      </c>
      <c r="CM91" t="s">
        <v>255</v>
      </c>
      <c r="CN91" t="s">
        <v>127</v>
      </c>
      <c r="CO91" t="s">
        <v>127</v>
      </c>
      <c r="CP91" t="s">
        <v>127</v>
      </c>
      <c r="CQ91" t="s">
        <v>127</v>
      </c>
    </row>
    <row r="92" spans="1:95" x14ac:dyDescent="0.35">
      <c r="A92">
        <v>1091</v>
      </c>
      <c r="C92">
        <v>5090</v>
      </c>
      <c r="D92">
        <v>5090</v>
      </c>
      <c r="E92">
        <v>4210</v>
      </c>
      <c r="F92">
        <v>4210</v>
      </c>
      <c r="G92">
        <v>4210</v>
      </c>
      <c r="H92">
        <v>4210</v>
      </c>
      <c r="I92">
        <v>4210</v>
      </c>
      <c r="J92">
        <v>4210</v>
      </c>
      <c r="K92">
        <v>4210</v>
      </c>
      <c r="L92">
        <v>4210</v>
      </c>
      <c r="M92">
        <v>5090</v>
      </c>
      <c r="N92">
        <v>5090</v>
      </c>
      <c r="O92">
        <v>5090</v>
      </c>
      <c r="P92">
        <v>5090</v>
      </c>
      <c r="Q92">
        <v>5090</v>
      </c>
      <c r="R92">
        <v>5090</v>
      </c>
      <c r="S92">
        <v>5090</v>
      </c>
      <c r="T92">
        <v>4210</v>
      </c>
      <c r="U92">
        <v>4210</v>
      </c>
      <c r="V92">
        <v>4210</v>
      </c>
      <c r="W92">
        <v>4210</v>
      </c>
      <c r="X92">
        <v>4210</v>
      </c>
      <c r="Y92">
        <v>4210</v>
      </c>
      <c r="Z92">
        <v>4210</v>
      </c>
      <c r="AA92">
        <v>4210</v>
      </c>
      <c r="AB92">
        <v>4210</v>
      </c>
      <c r="AC92">
        <v>4210</v>
      </c>
      <c r="AD92">
        <v>4210</v>
      </c>
      <c r="AE92">
        <v>4210</v>
      </c>
      <c r="AF92">
        <v>4210</v>
      </c>
      <c r="AG92">
        <v>4210</v>
      </c>
      <c r="AH92">
        <v>4210</v>
      </c>
      <c r="AI92">
        <v>4210</v>
      </c>
      <c r="AJ92">
        <v>4210</v>
      </c>
      <c r="AK92">
        <v>4210</v>
      </c>
      <c r="AL92">
        <v>4210</v>
      </c>
      <c r="AM92">
        <v>4210</v>
      </c>
      <c r="AN92">
        <v>4210</v>
      </c>
      <c r="AO92">
        <v>4210</v>
      </c>
      <c r="AP92">
        <v>4210</v>
      </c>
      <c r="AQ92">
        <v>4210</v>
      </c>
      <c r="AR92">
        <v>4210</v>
      </c>
      <c r="AS92">
        <v>4210</v>
      </c>
      <c r="AT92">
        <v>4210</v>
      </c>
      <c r="AU92">
        <v>4210</v>
      </c>
      <c r="AV92">
        <v>4210</v>
      </c>
      <c r="AW92">
        <v>4210</v>
      </c>
      <c r="AX92">
        <v>4210</v>
      </c>
      <c r="AY92">
        <v>4210</v>
      </c>
      <c r="AZ92">
        <v>2600</v>
      </c>
      <c r="BA92">
        <v>2600</v>
      </c>
      <c r="BB92">
        <v>2600</v>
      </c>
      <c r="BC92">
        <v>2600</v>
      </c>
      <c r="BD92">
        <v>2600</v>
      </c>
      <c r="BE92">
        <v>2600</v>
      </c>
      <c r="BF92">
        <v>2600</v>
      </c>
      <c r="BG92">
        <v>2600</v>
      </c>
      <c r="BH92">
        <v>2600</v>
      </c>
      <c r="BI92">
        <v>2600</v>
      </c>
      <c r="BJ92">
        <v>2600</v>
      </c>
      <c r="BK92">
        <v>2600</v>
      </c>
      <c r="BL92">
        <v>2600</v>
      </c>
      <c r="BM92">
        <v>2600</v>
      </c>
      <c r="BN92">
        <v>2600</v>
      </c>
      <c r="BO92">
        <v>2600</v>
      </c>
      <c r="BP92">
        <v>2600</v>
      </c>
      <c r="BQ92">
        <v>2600</v>
      </c>
      <c r="BR92">
        <v>3479.9999999999995</v>
      </c>
      <c r="BS92">
        <v>3479.9999999999995</v>
      </c>
      <c r="BT92">
        <v>3479.9999999999995</v>
      </c>
      <c r="BU92">
        <v>2600</v>
      </c>
      <c r="BV92">
        <v>2600</v>
      </c>
      <c r="BW92">
        <v>1820</v>
      </c>
      <c r="BX92">
        <v>1820</v>
      </c>
      <c r="BY92">
        <v>1820</v>
      </c>
      <c r="BZ92">
        <v>1820</v>
      </c>
      <c r="CA92">
        <v>1820</v>
      </c>
      <c r="CB92">
        <v>1820</v>
      </c>
      <c r="CC92">
        <v>1820</v>
      </c>
      <c r="CD92">
        <v>1820</v>
      </c>
      <c r="CE92">
        <v>2600</v>
      </c>
      <c r="CF92">
        <v>2600</v>
      </c>
      <c r="CG92">
        <v>2600</v>
      </c>
      <c r="CH92">
        <v>2600</v>
      </c>
      <c r="CI92">
        <v>2600</v>
      </c>
      <c r="CJ92">
        <v>2600</v>
      </c>
      <c r="CK92">
        <v>2600</v>
      </c>
      <c r="CL92">
        <v>2600</v>
      </c>
      <c r="CM92" t="s">
        <v>128</v>
      </c>
      <c r="CN92" t="s">
        <v>256</v>
      </c>
      <c r="CO92" t="s">
        <v>127</v>
      </c>
      <c r="CP92" t="s">
        <v>127</v>
      </c>
      <c r="CQ92" t="s">
        <v>127</v>
      </c>
    </row>
    <row r="93" spans="1:95" x14ac:dyDescent="0.35">
      <c r="A93">
        <v>1015</v>
      </c>
      <c r="C93">
        <v>5090</v>
      </c>
      <c r="D93">
        <v>5090</v>
      </c>
      <c r="E93">
        <v>4210</v>
      </c>
      <c r="F93">
        <v>4210</v>
      </c>
      <c r="G93">
        <v>4210</v>
      </c>
      <c r="H93">
        <v>4210</v>
      </c>
      <c r="I93">
        <v>4210</v>
      </c>
      <c r="J93">
        <v>4210</v>
      </c>
      <c r="K93">
        <v>4210</v>
      </c>
      <c r="L93">
        <v>4210</v>
      </c>
      <c r="M93">
        <v>5090</v>
      </c>
      <c r="N93">
        <v>5090</v>
      </c>
      <c r="O93">
        <v>5090</v>
      </c>
      <c r="P93">
        <v>5090</v>
      </c>
      <c r="Q93">
        <v>5090</v>
      </c>
      <c r="R93">
        <v>5090</v>
      </c>
      <c r="S93">
        <v>5090</v>
      </c>
      <c r="T93">
        <v>4210</v>
      </c>
      <c r="U93">
        <v>4210</v>
      </c>
      <c r="V93">
        <v>4210</v>
      </c>
      <c r="W93">
        <v>4210</v>
      </c>
      <c r="X93">
        <v>4210</v>
      </c>
      <c r="Y93">
        <v>4210</v>
      </c>
      <c r="Z93">
        <v>4210</v>
      </c>
      <c r="AA93">
        <v>4210</v>
      </c>
      <c r="AB93">
        <v>4210</v>
      </c>
      <c r="AC93">
        <v>4210</v>
      </c>
      <c r="AD93">
        <v>4210</v>
      </c>
      <c r="AE93">
        <v>4210</v>
      </c>
      <c r="AF93">
        <v>4210</v>
      </c>
      <c r="AG93">
        <v>4210</v>
      </c>
      <c r="AH93">
        <v>4210</v>
      </c>
      <c r="AI93">
        <v>4210</v>
      </c>
      <c r="AJ93">
        <v>4210</v>
      </c>
      <c r="AK93">
        <v>4210</v>
      </c>
      <c r="AL93">
        <v>4210</v>
      </c>
      <c r="AM93">
        <v>4210</v>
      </c>
      <c r="AN93">
        <v>4210</v>
      </c>
      <c r="AO93">
        <v>4210</v>
      </c>
      <c r="AP93">
        <v>4210</v>
      </c>
      <c r="AQ93">
        <v>4210</v>
      </c>
      <c r="AR93">
        <v>4210</v>
      </c>
      <c r="AS93">
        <v>4210</v>
      </c>
      <c r="AT93">
        <v>4210</v>
      </c>
      <c r="AU93">
        <v>4210</v>
      </c>
      <c r="AV93">
        <v>4210</v>
      </c>
      <c r="AW93">
        <v>4210</v>
      </c>
      <c r="AX93">
        <v>4210</v>
      </c>
      <c r="AY93">
        <v>4210</v>
      </c>
      <c r="AZ93">
        <v>2600</v>
      </c>
      <c r="BA93">
        <v>2600</v>
      </c>
      <c r="BB93">
        <v>2600</v>
      </c>
      <c r="BC93">
        <v>2600</v>
      </c>
      <c r="BD93">
        <v>2600</v>
      </c>
      <c r="BE93">
        <v>2600</v>
      </c>
      <c r="BF93">
        <v>2600</v>
      </c>
      <c r="BG93">
        <v>2600</v>
      </c>
      <c r="BH93">
        <v>2600</v>
      </c>
      <c r="BI93">
        <v>2600</v>
      </c>
      <c r="BJ93">
        <v>2600</v>
      </c>
      <c r="BK93">
        <v>2600</v>
      </c>
      <c r="BL93">
        <v>2600</v>
      </c>
      <c r="BM93">
        <v>2600</v>
      </c>
      <c r="BN93">
        <v>2600</v>
      </c>
      <c r="BO93">
        <v>2600</v>
      </c>
      <c r="BP93">
        <v>2600</v>
      </c>
      <c r="BQ93">
        <v>2600</v>
      </c>
      <c r="BR93">
        <v>3479.9999999999995</v>
      </c>
      <c r="BS93">
        <v>3479.9999999999995</v>
      </c>
      <c r="BT93">
        <v>3479.9999999999995</v>
      </c>
      <c r="BU93">
        <v>2600</v>
      </c>
      <c r="BV93">
        <v>2600</v>
      </c>
      <c r="BW93">
        <v>1820</v>
      </c>
      <c r="BX93">
        <v>1820</v>
      </c>
      <c r="BY93">
        <v>1820</v>
      </c>
      <c r="BZ93">
        <v>1820</v>
      </c>
      <c r="CA93">
        <v>1820</v>
      </c>
      <c r="CB93">
        <v>1820</v>
      </c>
      <c r="CC93">
        <v>1820</v>
      </c>
      <c r="CD93">
        <v>1820</v>
      </c>
      <c r="CE93">
        <v>2600</v>
      </c>
      <c r="CF93">
        <v>2600</v>
      </c>
      <c r="CG93">
        <v>2600</v>
      </c>
      <c r="CH93">
        <v>2600</v>
      </c>
      <c r="CI93">
        <v>2600</v>
      </c>
      <c r="CJ93">
        <v>2600</v>
      </c>
      <c r="CK93">
        <v>2600</v>
      </c>
      <c r="CL93">
        <v>2600</v>
      </c>
      <c r="CM93">
        <v>1820</v>
      </c>
      <c r="CN93" t="s">
        <v>128</v>
      </c>
      <c r="CO93" t="s">
        <v>257</v>
      </c>
      <c r="CP93" t="s">
        <v>127</v>
      </c>
      <c r="CQ93" t="s">
        <v>127</v>
      </c>
    </row>
    <row r="94" spans="1:95" x14ac:dyDescent="0.35">
      <c r="A94">
        <v>1088</v>
      </c>
      <c r="C94">
        <v>5090</v>
      </c>
      <c r="D94">
        <v>5090</v>
      </c>
      <c r="E94">
        <v>4210</v>
      </c>
      <c r="F94">
        <v>4210</v>
      </c>
      <c r="G94">
        <v>4210</v>
      </c>
      <c r="H94">
        <v>4210</v>
      </c>
      <c r="I94">
        <v>4210</v>
      </c>
      <c r="J94">
        <v>4210</v>
      </c>
      <c r="K94">
        <v>4210</v>
      </c>
      <c r="L94">
        <v>4210</v>
      </c>
      <c r="M94">
        <v>5090</v>
      </c>
      <c r="N94">
        <v>5090</v>
      </c>
      <c r="O94">
        <v>5090</v>
      </c>
      <c r="P94">
        <v>5090</v>
      </c>
      <c r="Q94">
        <v>5090</v>
      </c>
      <c r="R94">
        <v>5090</v>
      </c>
      <c r="S94">
        <v>5090</v>
      </c>
      <c r="T94">
        <v>4210</v>
      </c>
      <c r="U94">
        <v>4210</v>
      </c>
      <c r="V94">
        <v>4210</v>
      </c>
      <c r="W94">
        <v>4210</v>
      </c>
      <c r="X94">
        <v>4210</v>
      </c>
      <c r="Y94">
        <v>4210</v>
      </c>
      <c r="Z94">
        <v>4210</v>
      </c>
      <c r="AA94">
        <v>4210</v>
      </c>
      <c r="AB94">
        <v>4210</v>
      </c>
      <c r="AC94">
        <v>4210</v>
      </c>
      <c r="AD94">
        <v>4210</v>
      </c>
      <c r="AE94">
        <v>4210</v>
      </c>
      <c r="AF94">
        <v>4210</v>
      </c>
      <c r="AG94">
        <v>4210</v>
      </c>
      <c r="AH94">
        <v>4210</v>
      </c>
      <c r="AI94">
        <v>4210</v>
      </c>
      <c r="AJ94">
        <v>4210</v>
      </c>
      <c r="AK94">
        <v>4210</v>
      </c>
      <c r="AL94">
        <v>4210</v>
      </c>
      <c r="AM94">
        <v>4210</v>
      </c>
      <c r="AN94">
        <v>4210</v>
      </c>
      <c r="AO94">
        <v>4210</v>
      </c>
      <c r="AP94">
        <v>4210</v>
      </c>
      <c r="AQ94">
        <v>4210</v>
      </c>
      <c r="AR94">
        <v>4210</v>
      </c>
      <c r="AS94">
        <v>4210</v>
      </c>
      <c r="AT94">
        <v>4210</v>
      </c>
      <c r="AU94">
        <v>4210</v>
      </c>
      <c r="AV94">
        <v>4210</v>
      </c>
      <c r="AW94">
        <v>4210</v>
      </c>
      <c r="AX94">
        <v>4210</v>
      </c>
      <c r="AY94">
        <v>4210</v>
      </c>
      <c r="AZ94">
        <v>2600</v>
      </c>
      <c r="BA94">
        <v>2600</v>
      </c>
      <c r="BB94">
        <v>2600</v>
      </c>
      <c r="BC94">
        <v>2600</v>
      </c>
      <c r="BD94">
        <v>2600</v>
      </c>
      <c r="BE94">
        <v>2600</v>
      </c>
      <c r="BF94">
        <v>2600</v>
      </c>
      <c r="BG94">
        <v>2600</v>
      </c>
      <c r="BH94">
        <v>2600</v>
      </c>
      <c r="BI94">
        <v>2600</v>
      </c>
      <c r="BJ94">
        <v>2600</v>
      </c>
      <c r="BK94">
        <v>2600</v>
      </c>
      <c r="BL94">
        <v>2600</v>
      </c>
      <c r="BM94">
        <v>2600</v>
      </c>
      <c r="BN94">
        <v>2600</v>
      </c>
      <c r="BO94">
        <v>2600</v>
      </c>
      <c r="BP94">
        <v>2600</v>
      </c>
      <c r="BQ94">
        <v>2600</v>
      </c>
      <c r="BR94">
        <v>3479.9999999999995</v>
      </c>
      <c r="BS94">
        <v>3479.9999999999995</v>
      </c>
      <c r="BT94">
        <v>3479.9999999999995</v>
      </c>
      <c r="BU94">
        <v>2600</v>
      </c>
      <c r="BV94">
        <v>2600</v>
      </c>
      <c r="BW94">
        <v>1820</v>
      </c>
      <c r="BX94">
        <v>1820</v>
      </c>
      <c r="BY94">
        <v>1820</v>
      </c>
      <c r="BZ94">
        <v>1820</v>
      </c>
      <c r="CA94">
        <v>1820</v>
      </c>
      <c r="CB94">
        <v>1820</v>
      </c>
      <c r="CC94">
        <v>1820</v>
      </c>
      <c r="CD94">
        <v>1820</v>
      </c>
      <c r="CE94">
        <v>2600</v>
      </c>
      <c r="CF94">
        <v>2600</v>
      </c>
      <c r="CG94">
        <v>2600</v>
      </c>
      <c r="CH94">
        <v>2600</v>
      </c>
      <c r="CI94">
        <v>2600</v>
      </c>
      <c r="CJ94">
        <v>2600</v>
      </c>
      <c r="CK94">
        <v>2600</v>
      </c>
      <c r="CL94">
        <v>2600</v>
      </c>
      <c r="CM94">
        <v>1820</v>
      </c>
      <c r="CN94">
        <v>1820</v>
      </c>
      <c r="CO94" t="s">
        <v>128</v>
      </c>
      <c r="CP94" t="s">
        <v>258</v>
      </c>
      <c r="CQ94" t="s">
        <v>127</v>
      </c>
    </row>
    <row r="95" spans="1:95" x14ac:dyDescent="0.35">
      <c r="A95">
        <v>1027</v>
      </c>
      <c r="C95">
        <v>5090</v>
      </c>
      <c r="D95">
        <v>5090</v>
      </c>
      <c r="E95">
        <v>4210</v>
      </c>
      <c r="F95">
        <v>4210</v>
      </c>
      <c r="G95">
        <v>4210</v>
      </c>
      <c r="H95">
        <v>4210</v>
      </c>
      <c r="I95">
        <v>4210</v>
      </c>
      <c r="J95">
        <v>4210</v>
      </c>
      <c r="K95">
        <v>4210</v>
      </c>
      <c r="L95">
        <v>4210</v>
      </c>
      <c r="M95">
        <v>5090</v>
      </c>
      <c r="N95">
        <v>5090</v>
      </c>
      <c r="O95">
        <v>5090</v>
      </c>
      <c r="P95">
        <v>5090</v>
      </c>
      <c r="Q95">
        <v>5090</v>
      </c>
      <c r="R95">
        <v>5090</v>
      </c>
      <c r="S95">
        <v>5090</v>
      </c>
      <c r="T95">
        <v>4210</v>
      </c>
      <c r="U95">
        <v>4210</v>
      </c>
      <c r="V95">
        <v>4210</v>
      </c>
      <c r="W95">
        <v>4210</v>
      </c>
      <c r="X95">
        <v>4210</v>
      </c>
      <c r="Y95">
        <v>4210</v>
      </c>
      <c r="Z95">
        <v>4210</v>
      </c>
      <c r="AA95">
        <v>4210</v>
      </c>
      <c r="AB95">
        <v>4210</v>
      </c>
      <c r="AC95">
        <v>4210</v>
      </c>
      <c r="AD95">
        <v>4210</v>
      </c>
      <c r="AE95">
        <v>4210</v>
      </c>
      <c r="AF95">
        <v>4210</v>
      </c>
      <c r="AG95">
        <v>4210</v>
      </c>
      <c r="AH95">
        <v>4210</v>
      </c>
      <c r="AI95">
        <v>4210</v>
      </c>
      <c r="AJ95">
        <v>4210</v>
      </c>
      <c r="AK95">
        <v>4210</v>
      </c>
      <c r="AL95">
        <v>4210</v>
      </c>
      <c r="AM95">
        <v>4210</v>
      </c>
      <c r="AN95">
        <v>4210</v>
      </c>
      <c r="AO95">
        <v>4210</v>
      </c>
      <c r="AP95">
        <v>4210</v>
      </c>
      <c r="AQ95">
        <v>4210</v>
      </c>
      <c r="AR95">
        <v>4210</v>
      </c>
      <c r="AS95">
        <v>4210</v>
      </c>
      <c r="AT95">
        <v>4210</v>
      </c>
      <c r="AU95">
        <v>4210</v>
      </c>
      <c r="AV95">
        <v>4210</v>
      </c>
      <c r="AW95">
        <v>4210</v>
      </c>
      <c r="AX95">
        <v>4210</v>
      </c>
      <c r="AY95">
        <v>4210</v>
      </c>
      <c r="AZ95">
        <v>2600</v>
      </c>
      <c r="BA95">
        <v>2600</v>
      </c>
      <c r="BB95">
        <v>2600</v>
      </c>
      <c r="BC95">
        <v>2600</v>
      </c>
      <c r="BD95">
        <v>2600</v>
      </c>
      <c r="BE95">
        <v>2600</v>
      </c>
      <c r="BF95">
        <v>2600</v>
      </c>
      <c r="BG95">
        <v>2600</v>
      </c>
      <c r="BH95">
        <v>2600</v>
      </c>
      <c r="BI95">
        <v>2600</v>
      </c>
      <c r="BJ95">
        <v>2600</v>
      </c>
      <c r="BK95">
        <v>2600</v>
      </c>
      <c r="BL95">
        <v>2600</v>
      </c>
      <c r="BM95">
        <v>2600</v>
      </c>
      <c r="BN95">
        <v>2600</v>
      </c>
      <c r="BO95">
        <v>2600</v>
      </c>
      <c r="BP95">
        <v>2600</v>
      </c>
      <c r="BQ95">
        <v>2600</v>
      </c>
      <c r="BR95">
        <v>3479.9999999999995</v>
      </c>
      <c r="BS95">
        <v>3479.9999999999995</v>
      </c>
      <c r="BT95">
        <v>3479.9999999999995</v>
      </c>
      <c r="BU95">
        <v>2600</v>
      </c>
      <c r="BV95">
        <v>2600</v>
      </c>
      <c r="BW95">
        <v>1820</v>
      </c>
      <c r="BX95">
        <v>1820</v>
      </c>
      <c r="BY95">
        <v>1820</v>
      </c>
      <c r="BZ95">
        <v>1820</v>
      </c>
      <c r="CA95">
        <v>1820</v>
      </c>
      <c r="CB95">
        <v>1820</v>
      </c>
      <c r="CC95">
        <v>1820</v>
      </c>
      <c r="CD95">
        <v>1820</v>
      </c>
      <c r="CE95">
        <v>2600</v>
      </c>
      <c r="CF95">
        <v>2600</v>
      </c>
      <c r="CG95">
        <v>2600</v>
      </c>
      <c r="CH95">
        <v>2600</v>
      </c>
      <c r="CI95">
        <v>2600</v>
      </c>
      <c r="CJ95">
        <v>2600</v>
      </c>
      <c r="CK95">
        <v>2600</v>
      </c>
      <c r="CL95">
        <v>2600</v>
      </c>
      <c r="CM95">
        <v>1820</v>
      </c>
      <c r="CN95">
        <v>1820</v>
      </c>
      <c r="CO95">
        <v>1820</v>
      </c>
      <c r="CP95" t="s">
        <v>128</v>
      </c>
      <c r="CQ95" t="s">
        <v>259</v>
      </c>
    </row>
    <row r="96" spans="1:95" x14ac:dyDescent="0.35">
      <c r="A96">
        <v>1029</v>
      </c>
      <c r="C96">
        <v>5090</v>
      </c>
      <c r="D96">
        <v>5090</v>
      </c>
      <c r="E96">
        <v>4210</v>
      </c>
      <c r="F96">
        <v>4210</v>
      </c>
      <c r="G96">
        <v>4210</v>
      </c>
      <c r="H96">
        <v>4210</v>
      </c>
      <c r="I96">
        <v>4210</v>
      </c>
      <c r="J96">
        <v>4210</v>
      </c>
      <c r="K96">
        <v>4210</v>
      </c>
      <c r="L96">
        <v>4210</v>
      </c>
      <c r="M96">
        <v>5090</v>
      </c>
      <c r="N96">
        <v>5090</v>
      </c>
      <c r="O96">
        <v>5090</v>
      </c>
      <c r="P96">
        <v>5090</v>
      </c>
      <c r="Q96">
        <v>5090</v>
      </c>
      <c r="R96">
        <v>5090</v>
      </c>
      <c r="S96">
        <v>5090</v>
      </c>
      <c r="T96">
        <v>4210</v>
      </c>
      <c r="U96">
        <v>4210</v>
      </c>
      <c r="V96">
        <v>4210</v>
      </c>
      <c r="W96">
        <v>4210</v>
      </c>
      <c r="X96">
        <v>4210</v>
      </c>
      <c r="Y96">
        <v>4210</v>
      </c>
      <c r="Z96">
        <v>4210</v>
      </c>
      <c r="AA96">
        <v>4210</v>
      </c>
      <c r="AB96">
        <v>4210</v>
      </c>
      <c r="AC96">
        <v>4210</v>
      </c>
      <c r="AD96">
        <v>4210</v>
      </c>
      <c r="AE96">
        <v>4210</v>
      </c>
      <c r="AF96">
        <v>4210</v>
      </c>
      <c r="AG96">
        <v>4210</v>
      </c>
      <c r="AH96">
        <v>4210</v>
      </c>
      <c r="AI96">
        <v>4210</v>
      </c>
      <c r="AJ96">
        <v>4210</v>
      </c>
      <c r="AK96">
        <v>4210</v>
      </c>
      <c r="AL96">
        <v>4210</v>
      </c>
      <c r="AM96">
        <v>4210</v>
      </c>
      <c r="AN96">
        <v>4210</v>
      </c>
      <c r="AO96">
        <v>4210</v>
      </c>
      <c r="AP96">
        <v>4210</v>
      </c>
      <c r="AQ96">
        <v>4210</v>
      </c>
      <c r="AR96">
        <v>4210</v>
      </c>
      <c r="AS96">
        <v>4210</v>
      </c>
      <c r="AT96">
        <v>4210</v>
      </c>
      <c r="AU96">
        <v>4210</v>
      </c>
      <c r="AV96">
        <v>4210</v>
      </c>
      <c r="AW96">
        <v>4210</v>
      </c>
      <c r="AX96">
        <v>4210</v>
      </c>
      <c r="AY96">
        <v>4210</v>
      </c>
      <c r="AZ96">
        <v>2600</v>
      </c>
      <c r="BA96">
        <v>2600</v>
      </c>
      <c r="BB96">
        <v>2600</v>
      </c>
      <c r="BC96">
        <v>2600</v>
      </c>
      <c r="BD96">
        <v>2600</v>
      </c>
      <c r="BE96">
        <v>2600</v>
      </c>
      <c r="BF96">
        <v>2600</v>
      </c>
      <c r="BG96">
        <v>2600</v>
      </c>
      <c r="BH96">
        <v>2600</v>
      </c>
      <c r="BI96">
        <v>2600</v>
      </c>
      <c r="BJ96">
        <v>2600</v>
      </c>
      <c r="BK96">
        <v>2600</v>
      </c>
      <c r="BL96">
        <v>2600</v>
      </c>
      <c r="BM96">
        <v>2600</v>
      </c>
      <c r="BN96">
        <v>2600</v>
      </c>
      <c r="BO96">
        <v>2600</v>
      </c>
      <c r="BP96">
        <v>2600</v>
      </c>
      <c r="BQ96">
        <v>2600</v>
      </c>
      <c r="BR96">
        <v>3479.9999999999995</v>
      </c>
      <c r="BS96">
        <v>3479.9999999999995</v>
      </c>
      <c r="BT96">
        <v>3479.9999999999995</v>
      </c>
      <c r="BU96">
        <v>2600</v>
      </c>
      <c r="BV96">
        <v>2600</v>
      </c>
      <c r="BW96">
        <v>1820</v>
      </c>
      <c r="BX96">
        <v>1820</v>
      </c>
      <c r="BY96">
        <v>1820</v>
      </c>
      <c r="BZ96">
        <v>1820</v>
      </c>
      <c r="CA96">
        <v>1820</v>
      </c>
      <c r="CB96">
        <v>1820</v>
      </c>
      <c r="CC96">
        <v>1820</v>
      </c>
      <c r="CD96">
        <v>1820</v>
      </c>
      <c r="CE96">
        <v>2600</v>
      </c>
      <c r="CF96">
        <v>2600</v>
      </c>
      <c r="CG96">
        <v>2600</v>
      </c>
      <c r="CH96">
        <v>2600</v>
      </c>
      <c r="CI96">
        <v>2600</v>
      </c>
      <c r="CJ96">
        <v>2600</v>
      </c>
      <c r="CK96">
        <v>2600</v>
      </c>
      <c r="CL96">
        <v>2600</v>
      </c>
      <c r="CM96">
        <v>1820</v>
      </c>
      <c r="CN96">
        <v>1820</v>
      </c>
      <c r="CO96">
        <v>1820</v>
      </c>
      <c r="CP96">
        <v>1820</v>
      </c>
      <c r="CQ96" t="s">
        <v>128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0"/>
  <dimension ref="A1:CQ96"/>
  <sheetViews>
    <sheetView workbookViewId="0">
      <selection activeCell="H17" sqref="H17"/>
    </sheetView>
  </sheetViews>
  <sheetFormatPr defaultRowHeight="14.5" x14ac:dyDescent="0.35"/>
  <sheetData>
    <row r="1" spans="1:95" x14ac:dyDescent="0.35">
      <c r="A1" t="s">
        <v>146</v>
      </c>
    </row>
    <row r="3" spans="1:95" x14ac:dyDescent="0.35">
      <c r="A3" t="s">
        <v>25</v>
      </c>
      <c r="C3" t="s">
        <v>167</v>
      </c>
      <c r="D3" t="s">
        <v>127</v>
      </c>
      <c r="E3" t="s">
        <v>127</v>
      </c>
      <c r="F3" t="s">
        <v>127</v>
      </c>
      <c r="G3" t="s">
        <v>127</v>
      </c>
      <c r="H3" t="s">
        <v>127</v>
      </c>
      <c r="I3" t="s">
        <v>127</v>
      </c>
      <c r="J3" t="s">
        <v>127</v>
      </c>
      <c r="K3" t="s">
        <v>127</v>
      </c>
      <c r="L3" t="s">
        <v>127</v>
      </c>
      <c r="M3" t="s">
        <v>127</v>
      </c>
      <c r="N3" t="s">
        <v>127</v>
      </c>
      <c r="O3" t="s">
        <v>127</v>
      </c>
      <c r="P3" t="s">
        <v>127</v>
      </c>
      <c r="Q3" t="s">
        <v>127</v>
      </c>
      <c r="R3" t="s">
        <v>127</v>
      </c>
      <c r="S3" t="s">
        <v>127</v>
      </c>
      <c r="T3" t="s">
        <v>127</v>
      </c>
      <c r="U3" t="s">
        <v>127</v>
      </c>
      <c r="V3" t="s">
        <v>127</v>
      </c>
      <c r="W3" t="s">
        <v>127</v>
      </c>
      <c r="X3" t="s">
        <v>127</v>
      </c>
      <c r="Y3" t="s">
        <v>127</v>
      </c>
      <c r="Z3" t="s">
        <v>127</v>
      </c>
      <c r="AA3" t="s">
        <v>127</v>
      </c>
      <c r="AB3" t="s">
        <v>127</v>
      </c>
      <c r="AC3" t="s">
        <v>127</v>
      </c>
      <c r="AD3" t="s">
        <v>127</v>
      </c>
      <c r="AE3" t="s">
        <v>127</v>
      </c>
      <c r="AF3" t="s">
        <v>127</v>
      </c>
      <c r="AG3" t="s">
        <v>127</v>
      </c>
      <c r="AH3" t="s">
        <v>127</v>
      </c>
      <c r="AI3" t="s">
        <v>127</v>
      </c>
      <c r="AJ3" t="s">
        <v>127</v>
      </c>
      <c r="AK3" t="s">
        <v>127</v>
      </c>
      <c r="AL3" t="s">
        <v>127</v>
      </c>
      <c r="AM3" t="s">
        <v>127</v>
      </c>
      <c r="AN3" t="s">
        <v>127</v>
      </c>
      <c r="AO3" t="s">
        <v>127</v>
      </c>
      <c r="AP3" t="s">
        <v>127</v>
      </c>
      <c r="AQ3" t="s">
        <v>127</v>
      </c>
      <c r="AR3" t="s">
        <v>127</v>
      </c>
      <c r="AS3" t="s">
        <v>127</v>
      </c>
      <c r="AT3" t="s">
        <v>127</v>
      </c>
      <c r="AU3" t="s">
        <v>127</v>
      </c>
      <c r="AV3" t="s">
        <v>127</v>
      </c>
      <c r="AW3" t="s">
        <v>127</v>
      </c>
      <c r="AX3" t="s">
        <v>127</v>
      </c>
      <c r="AY3" t="s">
        <v>127</v>
      </c>
      <c r="AZ3" t="s">
        <v>127</v>
      </c>
      <c r="BA3" t="s">
        <v>127</v>
      </c>
      <c r="BB3" t="s">
        <v>127</v>
      </c>
      <c r="BC3" t="s">
        <v>127</v>
      </c>
      <c r="BD3" t="s">
        <v>127</v>
      </c>
      <c r="BE3" t="s">
        <v>127</v>
      </c>
      <c r="BF3" t="s">
        <v>127</v>
      </c>
      <c r="BG3" t="s">
        <v>127</v>
      </c>
      <c r="BH3" t="s">
        <v>127</v>
      </c>
      <c r="BI3" t="s">
        <v>127</v>
      </c>
      <c r="BJ3" t="s">
        <v>127</v>
      </c>
      <c r="BK3" t="s">
        <v>127</v>
      </c>
      <c r="BL3" t="s">
        <v>127</v>
      </c>
      <c r="BM3" t="s">
        <v>127</v>
      </c>
      <c r="BN3" t="s">
        <v>127</v>
      </c>
      <c r="BO3" t="s">
        <v>127</v>
      </c>
      <c r="BP3" t="s">
        <v>127</v>
      </c>
      <c r="BQ3" t="s">
        <v>127</v>
      </c>
      <c r="BR3" t="s">
        <v>127</v>
      </c>
      <c r="BS3" t="s">
        <v>127</v>
      </c>
      <c r="BT3" t="s">
        <v>127</v>
      </c>
      <c r="BU3" t="s">
        <v>127</v>
      </c>
      <c r="BV3" t="s">
        <v>127</v>
      </c>
      <c r="BW3" t="s">
        <v>127</v>
      </c>
      <c r="BX3" t="s">
        <v>127</v>
      </c>
      <c r="BY3" t="s">
        <v>127</v>
      </c>
      <c r="BZ3" t="s">
        <v>127</v>
      </c>
      <c r="CA3" t="s">
        <v>127</v>
      </c>
      <c r="CB3" t="s">
        <v>127</v>
      </c>
      <c r="CC3" t="s">
        <v>127</v>
      </c>
      <c r="CD3" t="s">
        <v>127</v>
      </c>
      <c r="CE3" t="s">
        <v>127</v>
      </c>
      <c r="CF3" t="s">
        <v>127</v>
      </c>
      <c r="CG3" t="s">
        <v>127</v>
      </c>
      <c r="CH3" t="s">
        <v>127</v>
      </c>
      <c r="CI3" t="s">
        <v>127</v>
      </c>
      <c r="CJ3" t="s">
        <v>127</v>
      </c>
      <c r="CK3" t="s">
        <v>127</v>
      </c>
      <c r="CL3" t="s">
        <v>127</v>
      </c>
      <c r="CM3" t="s">
        <v>127</v>
      </c>
      <c r="CN3" t="s">
        <v>127</v>
      </c>
      <c r="CO3" t="s">
        <v>127</v>
      </c>
      <c r="CP3" t="s">
        <v>127</v>
      </c>
      <c r="CQ3" t="s">
        <v>127</v>
      </c>
    </row>
    <row r="4" spans="1:95" x14ac:dyDescent="0.35">
      <c r="A4">
        <v>1016</v>
      </c>
      <c r="C4" t="s">
        <v>128</v>
      </c>
      <c r="D4" t="s">
        <v>168</v>
      </c>
      <c r="E4" t="s">
        <v>127</v>
      </c>
      <c r="F4" t="s">
        <v>127</v>
      </c>
      <c r="G4" t="s">
        <v>127</v>
      </c>
      <c r="H4" t="s">
        <v>127</v>
      </c>
      <c r="I4" t="s">
        <v>127</v>
      </c>
      <c r="J4" t="s">
        <v>127</v>
      </c>
      <c r="K4" t="s">
        <v>127</v>
      </c>
      <c r="L4" t="s">
        <v>127</v>
      </c>
      <c r="M4" t="s">
        <v>127</v>
      </c>
      <c r="N4" t="s">
        <v>127</v>
      </c>
      <c r="O4" t="s">
        <v>127</v>
      </c>
      <c r="P4" t="s">
        <v>127</v>
      </c>
      <c r="Q4" t="s">
        <v>127</v>
      </c>
      <c r="R4" t="s">
        <v>127</v>
      </c>
      <c r="S4" t="s">
        <v>127</v>
      </c>
      <c r="T4" t="s">
        <v>127</v>
      </c>
      <c r="U4" t="s">
        <v>127</v>
      </c>
      <c r="V4" t="s">
        <v>127</v>
      </c>
      <c r="W4" t="s">
        <v>127</v>
      </c>
      <c r="X4" t="s">
        <v>127</v>
      </c>
      <c r="Y4" t="s">
        <v>127</v>
      </c>
      <c r="Z4" t="s">
        <v>127</v>
      </c>
      <c r="AA4" t="s">
        <v>127</v>
      </c>
      <c r="AB4" t="s">
        <v>127</v>
      </c>
      <c r="AC4" t="s">
        <v>127</v>
      </c>
      <c r="AD4" t="s">
        <v>127</v>
      </c>
      <c r="AE4" t="s">
        <v>127</v>
      </c>
      <c r="AF4" t="s">
        <v>127</v>
      </c>
      <c r="AG4" t="s">
        <v>127</v>
      </c>
      <c r="AH4" t="s">
        <v>127</v>
      </c>
      <c r="AI4" t="s">
        <v>127</v>
      </c>
      <c r="AJ4" t="s">
        <v>127</v>
      </c>
      <c r="AK4" t="s">
        <v>127</v>
      </c>
      <c r="AL4" t="s">
        <v>127</v>
      </c>
      <c r="AM4" t="s">
        <v>127</v>
      </c>
      <c r="AN4" t="s">
        <v>127</v>
      </c>
      <c r="AO4" t="s">
        <v>127</v>
      </c>
      <c r="AP4" t="s">
        <v>127</v>
      </c>
      <c r="AQ4" t="s">
        <v>127</v>
      </c>
      <c r="AR4" t="s">
        <v>127</v>
      </c>
      <c r="AS4" t="s">
        <v>127</v>
      </c>
      <c r="AT4" t="s">
        <v>127</v>
      </c>
      <c r="AU4" t="s">
        <v>127</v>
      </c>
      <c r="AV4" t="s">
        <v>127</v>
      </c>
      <c r="AW4" t="s">
        <v>127</v>
      </c>
      <c r="AX4" t="s">
        <v>127</v>
      </c>
      <c r="AY4" t="s">
        <v>127</v>
      </c>
      <c r="AZ4" t="s">
        <v>127</v>
      </c>
      <c r="BA4" t="s">
        <v>127</v>
      </c>
      <c r="BB4" t="s">
        <v>127</v>
      </c>
      <c r="BC4" t="s">
        <v>127</v>
      </c>
      <c r="BD4" t="s">
        <v>127</v>
      </c>
      <c r="BE4" t="s">
        <v>127</v>
      </c>
      <c r="BF4" t="s">
        <v>127</v>
      </c>
      <c r="BG4" t="s">
        <v>127</v>
      </c>
      <c r="BH4" t="s">
        <v>127</v>
      </c>
      <c r="BI4" t="s">
        <v>127</v>
      </c>
      <c r="BJ4" t="s">
        <v>127</v>
      </c>
      <c r="BK4" t="s">
        <v>127</v>
      </c>
      <c r="BL4" t="s">
        <v>127</v>
      </c>
      <c r="BM4" t="s">
        <v>127</v>
      </c>
      <c r="BN4" t="s">
        <v>127</v>
      </c>
      <c r="BO4" t="s">
        <v>127</v>
      </c>
      <c r="BP4" t="s">
        <v>127</v>
      </c>
      <c r="BQ4" t="s">
        <v>127</v>
      </c>
      <c r="BR4" t="s">
        <v>127</v>
      </c>
      <c r="BS4" t="s">
        <v>127</v>
      </c>
      <c r="BT4" t="s">
        <v>127</v>
      </c>
      <c r="BU4" t="s">
        <v>127</v>
      </c>
      <c r="BV4" t="s">
        <v>127</v>
      </c>
      <c r="BW4" t="s">
        <v>127</v>
      </c>
      <c r="BX4" t="s">
        <v>127</v>
      </c>
      <c r="BY4" t="s">
        <v>127</v>
      </c>
      <c r="BZ4" t="s">
        <v>127</v>
      </c>
      <c r="CA4" t="s">
        <v>127</v>
      </c>
      <c r="CB4" t="s">
        <v>127</v>
      </c>
      <c r="CC4" t="s">
        <v>127</v>
      </c>
      <c r="CD4" t="s">
        <v>127</v>
      </c>
      <c r="CE4" t="s">
        <v>127</v>
      </c>
      <c r="CF4" t="s">
        <v>127</v>
      </c>
      <c r="CG4" t="s">
        <v>127</v>
      </c>
      <c r="CH4" t="s">
        <v>127</v>
      </c>
      <c r="CI4" t="s">
        <v>127</v>
      </c>
      <c r="CJ4" t="s">
        <v>127</v>
      </c>
      <c r="CK4" t="s">
        <v>127</v>
      </c>
      <c r="CL4" t="s">
        <v>127</v>
      </c>
      <c r="CM4" t="s">
        <v>127</v>
      </c>
      <c r="CN4" t="s">
        <v>127</v>
      </c>
      <c r="CO4" t="s">
        <v>127</v>
      </c>
      <c r="CP4" t="s">
        <v>127</v>
      </c>
      <c r="CQ4" t="s">
        <v>127</v>
      </c>
    </row>
    <row r="5" spans="1:95" x14ac:dyDescent="0.35">
      <c r="A5">
        <v>1068</v>
      </c>
      <c r="C5">
        <v>20800</v>
      </c>
      <c r="D5" t="s">
        <v>128</v>
      </c>
      <c r="E5" t="s">
        <v>169</v>
      </c>
      <c r="F5" t="s">
        <v>127</v>
      </c>
      <c r="G5" t="s">
        <v>127</v>
      </c>
      <c r="H5" t="s">
        <v>127</v>
      </c>
      <c r="I5" t="s">
        <v>127</v>
      </c>
      <c r="J5" t="s">
        <v>127</v>
      </c>
      <c r="K5" t="s">
        <v>127</v>
      </c>
      <c r="L5" t="s">
        <v>127</v>
      </c>
      <c r="M5" t="s">
        <v>127</v>
      </c>
      <c r="N5" t="s">
        <v>127</v>
      </c>
      <c r="O5" t="s">
        <v>127</v>
      </c>
      <c r="P5" t="s">
        <v>127</v>
      </c>
      <c r="Q5" t="s">
        <v>127</v>
      </c>
      <c r="R5" t="s">
        <v>127</v>
      </c>
      <c r="S5" t="s">
        <v>127</v>
      </c>
      <c r="T5" t="s">
        <v>127</v>
      </c>
      <c r="U5" t="s">
        <v>127</v>
      </c>
      <c r="V5" t="s">
        <v>127</v>
      </c>
      <c r="W5" t="s">
        <v>127</v>
      </c>
      <c r="X5" t="s">
        <v>127</v>
      </c>
      <c r="Y5" t="s">
        <v>127</v>
      </c>
      <c r="Z5" t="s">
        <v>127</v>
      </c>
      <c r="AA5" t="s">
        <v>127</v>
      </c>
      <c r="AB5" t="s">
        <v>127</v>
      </c>
      <c r="AC5" t="s">
        <v>127</v>
      </c>
      <c r="AD5" t="s">
        <v>127</v>
      </c>
      <c r="AE5" t="s">
        <v>127</v>
      </c>
      <c r="AF5" t="s">
        <v>127</v>
      </c>
      <c r="AG5" t="s">
        <v>127</v>
      </c>
      <c r="AH5" t="s">
        <v>127</v>
      </c>
      <c r="AI5" t="s">
        <v>127</v>
      </c>
      <c r="AJ5" t="s">
        <v>127</v>
      </c>
      <c r="AK5" t="s">
        <v>127</v>
      </c>
      <c r="AL5" t="s">
        <v>127</v>
      </c>
      <c r="AM5" t="s">
        <v>127</v>
      </c>
      <c r="AN5" t="s">
        <v>127</v>
      </c>
      <c r="AO5" t="s">
        <v>127</v>
      </c>
      <c r="AP5" t="s">
        <v>127</v>
      </c>
      <c r="AQ5" t="s">
        <v>127</v>
      </c>
      <c r="AR5" t="s">
        <v>127</v>
      </c>
      <c r="AS5" t="s">
        <v>127</v>
      </c>
      <c r="AT5" t="s">
        <v>127</v>
      </c>
      <c r="AU5" t="s">
        <v>127</v>
      </c>
      <c r="AV5" t="s">
        <v>127</v>
      </c>
      <c r="AW5" t="s">
        <v>127</v>
      </c>
      <c r="AX5" t="s">
        <v>127</v>
      </c>
      <c r="AY5" t="s">
        <v>127</v>
      </c>
      <c r="AZ5" t="s">
        <v>127</v>
      </c>
      <c r="BA5" t="s">
        <v>127</v>
      </c>
      <c r="BB5" t="s">
        <v>127</v>
      </c>
      <c r="BC5" t="s">
        <v>127</v>
      </c>
      <c r="BD5" t="s">
        <v>127</v>
      </c>
      <c r="BE5" t="s">
        <v>127</v>
      </c>
      <c r="BF5" t="s">
        <v>127</v>
      </c>
      <c r="BG5" t="s">
        <v>127</v>
      </c>
      <c r="BH5" t="s">
        <v>127</v>
      </c>
      <c r="BI5" t="s">
        <v>127</v>
      </c>
      <c r="BJ5" t="s">
        <v>127</v>
      </c>
      <c r="BK5" t="s">
        <v>127</v>
      </c>
      <c r="BL5" t="s">
        <v>127</v>
      </c>
      <c r="BM5" t="s">
        <v>127</v>
      </c>
      <c r="BN5" t="s">
        <v>127</v>
      </c>
      <c r="BO5" t="s">
        <v>127</v>
      </c>
      <c r="BP5" t="s">
        <v>127</v>
      </c>
      <c r="BQ5" t="s">
        <v>127</v>
      </c>
      <c r="BR5" t="s">
        <v>127</v>
      </c>
      <c r="BS5" t="s">
        <v>127</v>
      </c>
      <c r="BT5" t="s">
        <v>127</v>
      </c>
      <c r="BU5" t="s">
        <v>127</v>
      </c>
      <c r="BV5" t="s">
        <v>127</v>
      </c>
      <c r="BW5" t="s">
        <v>127</v>
      </c>
      <c r="BX5" t="s">
        <v>127</v>
      </c>
      <c r="BY5" t="s">
        <v>127</v>
      </c>
      <c r="BZ5" t="s">
        <v>127</v>
      </c>
      <c r="CA5" t="s">
        <v>127</v>
      </c>
      <c r="CB5" t="s">
        <v>127</v>
      </c>
      <c r="CC5" t="s">
        <v>127</v>
      </c>
      <c r="CD5" t="s">
        <v>127</v>
      </c>
      <c r="CE5" t="s">
        <v>127</v>
      </c>
      <c r="CF5" t="s">
        <v>127</v>
      </c>
      <c r="CG5" t="s">
        <v>127</v>
      </c>
      <c r="CH5" t="s">
        <v>127</v>
      </c>
      <c r="CI5" t="s">
        <v>127</v>
      </c>
      <c r="CJ5" t="s">
        <v>127</v>
      </c>
      <c r="CK5" t="s">
        <v>127</v>
      </c>
      <c r="CL5" t="s">
        <v>127</v>
      </c>
      <c r="CM5" t="s">
        <v>127</v>
      </c>
      <c r="CN5" t="s">
        <v>127</v>
      </c>
      <c r="CO5" t="s">
        <v>127</v>
      </c>
      <c r="CP5" t="s">
        <v>127</v>
      </c>
      <c r="CQ5" t="s">
        <v>127</v>
      </c>
    </row>
    <row r="6" spans="1:95" x14ac:dyDescent="0.35">
      <c r="A6">
        <v>1090</v>
      </c>
      <c r="C6">
        <v>20800</v>
      </c>
      <c r="D6">
        <v>20800</v>
      </c>
      <c r="E6" t="s">
        <v>128</v>
      </c>
      <c r="F6" t="s">
        <v>170</v>
      </c>
      <c r="G6" t="s">
        <v>127</v>
      </c>
      <c r="H6" t="s">
        <v>127</v>
      </c>
      <c r="I6" t="s">
        <v>127</v>
      </c>
      <c r="J6" t="s">
        <v>127</v>
      </c>
      <c r="K6" t="s">
        <v>127</v>
      </c>
      <c r="L6" t="s">
        <v>127</v>
      </c>
      <c r="M6" t="s">
        <v>127</v>
      </c>
      <c r="N6" t="s">
        <v>127</v>
      </c>
      <c r="O6" t="s">
        <v>127</v>
      </c>
      <c r="P6" t="s">
        <v>127</v>
      </c>
      <c r="Q6" t="s">
        <v>127</v>
      </c>
      <c r="R6" t="s">
        <v>127</v>
      </c>
      <c r="S6" t="s">
        <v>127</v>
      </c>
      <c r="T6" t="s">
        <v>127</v>
      </c>
      <c r="U6" t="s">
        <v>127</v>
      </c>
      <c r="V6" t="s">
        <v>127</v>
      </c>
      <c r="W6" t="s">
        <v>127</v>
      </c>
      <c r="X6" t="s">
        <v>127</v>
      </c>
      <c r="Y6" t="s">
        <v>127</v>
      </c>
      <c r="Z6" t="s">
        <v>127</v>
      </c>
      <c r="AA6" t="s">
        <v>127</v>
      </c>
      <c r="AB6" t="s">
        <v>127</v>
      </c>
      <c r="AC6" t="s">
        <v>127</v>
      </c>
      <c r="AD6" t="s">
        <v>127</v>
      </c>
      <c r="AE6" t="s">
        <v>127</v>
      </c>
      <c r="AF6" t="s">
        <v>127</v>
      </c>
      <c r="AG6" t="s">
        <v>127</v>
      </c>
      <c r="AH6" t="s">
        <v>127</v>
      </c>
      <c r="AI6" t="s">
        <v>127</v>
      </c>
      <c r="AJ6" t="s">
        <v>127</v>
      </c>
      <c r="AK6" t="s">
        <v>127</v>
      </c>
      <c r="AL6" t="s">
        <v>127</v>
      </c>
      <c r="AM6" t="s">
        <v>127</v>
      </c>
      <c r="AN6" t="s">
        <v>127</v>
      </c>
      <c r="AO6" t="s">
        <v>127</v>
      </c>
      <c r="AP6" t="s">
        <v>127</v>
      </c>
      <c r="AQ6" t="s">
        <v>127</v>
      </c>
      <c r="AR6" t="s">
        <v>127</v>
      </c>
      <c r="AS6" t="s">
        <v>127</v>
      </c>
      <c r="AT6" t="s">
        <v>127</v>
      </c>
      <c r="AU6" t="s">
        <v>127</v>
      </c>
      <c r="AV6" t="s">
        <v>127</v>
      </c>
      <c r="AW6" t="s">
        <v>127</v>
      </c>
      <c r="AX6" t="s">
        <v>127</v>
      </c>
      <c r="AY6" t="s">
        <v>127</v>
      </c>
      <c r="AZ6" t="s">
        <v>127</v>
      </c>
      <c r="BA6" t="s">
        <v>127</v>
      </c>
      <c r="BB6" t="s">
        <v>127</v>
      </c>
      <c r="BC6" t="s">
        <v>127</v>
      </c>
      <c r="BD6" t="s">
        <v>127</v>
      </c>
      <c r="BE6" t="s">
        <v>127</v>
      </c>
      <c r="BF6" t="s">
        <v>127</v>
      </c>
      <c r="BG6" t="s">
        <v>127</v>
      </c>
      <c r="BH6" t="s">
        <v>127</v>
      </c>
      <c r="BI6" t="s">
        <v>127</v>
      </c>
      <c r="BJ6" t="s">
        <v>127</v>
      </c>
      <c r="BK6" t="s">
        <v>127</v>
      </c>
      <c r="BL6" t="s">
        <v>127</v>
      </c>
      <c r="BM6" t="s">
        <v>127</v>
      </c>
      <c r="BN6" t="s">
        <v>127</v>
      </c>
      <c r="BO6" t="s">
        <v>127</v>
      </c>
      <c r="BP6" t="s">
        <v>127</v>
      </c>
      <c r="BQ6" t="s">
        <v>127</v>
      </c>
      <c r="BR6" t="s">
        <v>127</v>
      </c>
      <c r="BS6" t="s">
        <v>127</v>
      </c>
      <c r="BT6" t="s">
        <v>127</v>
      </c>
      <c r="BU6" t="s">
        <v>127</v>
      </c>
      <c r="BV6" t="s">
        <v>127</v>
      </c>
      <c r="BW6" t="s">
        <v>127</v>
      </c>
      <c r="BX6" t="s">
        <v>127</v>
      </c>
      <c r="BY6" t="s">
        <v>127</v>
      </c>
      <c r="BZ6" t="s">
        <v>127</v>
      </c>
      <c r="CA6" t="s">
        <v>127</v>
      </c>
      <c r="CB6" t="s">
        <v>127</v>
      </c>
      <c r="CC6" t="s">
        <v>127</v>
      </c>
      <c r="CD6" t="s">
        <v>127</v>
      </c>
      <c r="CE6" t="s">
        <v>127</v>
      </c>
      <c r="CF6" t="s">
        <v>127</v>
      </c>
      <c r="CG6" t="s">
        <v>127</v>
      </c>
      <c r="CH6" t="s">
        <v>127</v>
      </c>
      <c r="CI6" t="s">
        <v>127</v>
      </c>
      <c r="CJ6" t="s">
        <v>127</v>
      </c>
      <c r="CK6" t="s">
        <v>127</v>
      </c>
      <c r="CL6" t="s">
        <v>127</v>
      </c>
      <c r="CM6" t="s">
        <v>127</v>
      </c>
      <c r="CN6" t="s">
        <v>127</v>
      </c>
      <c r="CO6" t="s">
        <v>127</v>
      </c>
      <c r="CP6" t="s">
        <v>127</v>
      </c>
      <c r="CQ6" t="s">
        <v>127</v>
      </c>
    </row>
    <row r="7" spans="1:95" x14ac:dyDescent="0.35">
      <c r="A7">
        <v>1011</v>
      </c>
      <c r="C7">
        <v>29600</v>
      </c>
      <c r="D7">
        <v>29600</v>
      </c>
      <c r="E7">
        <v>20800</v>
      </c>
      <c r="F7" t="s">
        <v>128</v>
      </c>
      <c r="G7" t="s">
        <v>171</v>
      </c>
      <c r="H7" t="s">
        <v>127</v>
      </c>
      <c r="I7" t="s">
        <v>127</v>
      </c>
      <c r="J7" t="s">
        <v>127</v>
      </c>
      <c r="K7" t="s">
        <v>127</v>
      </c>
      <c r="L7" t="s">
        <v>127</v>
      </c>
      <c r="M7" t="s">
        <v>127</v>
      </c>
      <c r="N7" t="s">
        <v>127</v>
      </c>
      <c r="O7" t="s">
        <v>127</v>
      </c>
      <c r="P7" t="s">
        <v>127</v>
      </c>
      <c r="Q7" t="s">
        <v>127</v>
      </c>
      <c r="R7" t="s">
        <v>127</v>
      </c>
      <c r="S7" t="s">
        <v>127</v>
      </c>
      <c r="T7" t="s">
        <v>127</v>
      </c>
      <c r="U7" t="s">
        <v>127</v>
      </c>
      <c r="V7" t="s">
        <v>127</v>
      </c>
      <c r="W7" t="s">
        <v>127</v>
      </c>
      <c r="X7" t="s">
        <v>127</v>
      </c>
      <c r="Y7" t="s">
        <v>127</v>
      </c>
      <c r="Z7" t="s">
        <v>127</v>
      </c>
      <c r="AA7" t="s">
        <v>127</v>
      </c>
      <c r="AB7" t="s">
        <v>127</v>
      </c>
      <c r="AC7" t="s">
        <v>127</v>
      </c>
      <c r="AD7" t="s">
        <v>127</v>
      </c>
      <c r="AE7" t="s">
        <v>127</v>
      </c>
      <c r="AF7" t="s">
        <v>127</v>
      </c>
      <c r="AG7" t="s">
        <v>127</v>
      </c>
      <c r="AH7" t="s">
        <v>127</v>
      </c>
      <c r="AI7" t="s">
        <v>127</v>
      </c>
      <c r="AJ7" t="s">
        <v>127</v>
      </c>
      <c r="AK7" t="s">
        <v>127</v>
      </c>
      <c r="AL7" t="s">
        <v>127</v>
      </c>
      <c r="AM7" t="s">
        <v>127</v>
      </c>
      <c r="AN7" t="s">
        <v>127</v>
      </c>
      <c r="AO7" t="s">
        <v>127</v>
      </c>
      <c r="AP7" t="s">
        <v>127</v>
      </c>
      <c r="AQ7" t="s">
        <v>127</v>
      </c>
      <c r="AR7" t="s">
        <v>127</v>
      </c>
      <c r="AS7" t="s">
        <v>127</v>
      </c>
      <c r="AT7" t="s">
        <v>127</v>
      </c>
      <c r="AU7" t="s">
        <v>127</v>
      </c>
      <c r="AV7" t="s">
        <v>127</v>
      </c>
      <c r="AW7" t="s">
        <v>127</v>
      </c>
      <c r="AX7" t="s">
        <v>127</v>
      </c>
      <c r="AY7" t="s">
        <v>127</v>
      </c>
      <c r="AZ7" t="s">
        <v>127</v>
      </c>
      <c r="BA7" t="s">
        <v>127</v>
      </c>
      <c r="BB7" t="s">
        <v>127</v>
      </c>
      <c r="BC7" t="s">
        <v>127</v>
      </c>
      <c r="BD7" t="s">
        <v>127</v>
      </c>
      <c r="BE7" t="s">
        <v>127</v>
      </c>
      <c r="BF7" t="s">
        <v>127</v>
      </c>
      <c r="BG7" t="s">
        <v>127</v>
      </c>
      <c r="BH7" t="s">
        <v>127</v>
      </c>
      <c r="BI7" t="s">
        <v>127</v>
      </c>
      <c r="BJ7" t="s">
        <v>127</v>
      </c>
      <c r="BK7" t="s">
        <v>127</v>
      </c>
      <c r="BL7" t="s">
        <v>127</v>
      </c>
      <c r="BM7" t="s">
        <v>127</v>
      </c>
      <c r="BN7" t="s">
        <v>127</v>
      </c>
      <c r="BO7" t="s">
        <v>127</v>
      </c>
      <c r="BP7" t="s">
        <v>127</v>
      </c>
      <c r="BQ7" t="s">
        <v>127</v>
      </c>
      <c r="BR7" t="s">
        <v>127</v>
      </c>
      <c r="BS7" t="s">
        <v>127</v>
      </c>
      <c r="BT7" t="s">
        <v>127</v>
      </c>
      <c r="BU7" t="s">
        <v>127</v>
      </c>
      <c r="BV7" t="s">
        <v>127</v>
      </c>
      <c r="BW7" t="s">
        <v>127</v>
      </c>
      <c r="BX7" t="s">
        <v>127</v>
      </c>
      <c r="BY7" t="s">
        <v>127</v>
      </c>
      <c r="BZ7" t="s">
        <v>127</v>
      </c>
      <c r="CA7" t="s">
        <v>127</v>
      </c>
      <c r="CB7" t="s">
        <v>127</v>
      </c>
      <c r="CC7" t="s">
        <v>127</v>
      </c>
      <c r="CD7" t="s">
        <v>127</v>
      </c>
      <c r="CE7" t="s">
        <v>127</v>
      </c>
      <c r="CF7" t="s">
        <v>127</v>
      </c>
      <c r="CG7" t="s">
        <v>127</v>
      </c>
      <c r="CH7" t="s">
        <v>127</v>
      </c>
      <c r="CI7" t="s">
        <v>127</v>
      </c>
      <c r="CJ7" t="s">
        <v>127</v>
      </c>
      <c r="CK7" t="s">
        <v>127</v>
      </c>
      <c r="CL7" t="s">
        <v>127</v>
      </c>
      <c r="CM7" t="s">
        <v>127</v>
      </c>
      <c r="CN7" t="s">
        <v>127</v>
      </c>
      <c r="CO7" t="s">
        <v>127</v>
      </c>
      <c r="CP7" t="s">
        <v>127</v>
      </c>
      <c r="CQ7" t="s">
        <v>127</v>
      </c>
    </row>
    <row r="8" spans="1:95" x14ac:dyDescent="0.35">
      <c r="A8">
        <v>1066</v>
      </c>
      <c r="C8">
        <v>29600</v>
      </c>
      <c r="D8">
        <v>29600</v>
      </c>
      <c r="E8">
        <v>20800</v>
      </c>
      <c r="F8">
        <v>20800</v>
      </c>
      <c r="G8" t="s">
        <v>128</v>
      </c>
      <c r="H8" t="s">
        <v>172</v>
      </c>
      <c r="I8" t="s">
        <v>127</v>
      </c>
      <c r="J8" t="s">
        <v>127</v>
      </c>
      <c r="K8" t="s">
        <v>127</v>
      </c>
      <c r="L8" t="s">
        <v>127</v>
      </c>
      <c r="M8" t="s">
        <v>127</v>
      </c>
      <c r="N8" t="s">
        <v>127</v>
      </c>
      <c r="O8" t="s">
        <v>127</v>
      </c>
      <c r="P8" t="s">
        <v>127</v>
      </c>
      <c r="Q8" t="s">
        <v>127</v>
      </c>
      <c r="R8" t="s">
        <v>127</v>
      </c>
      <c r="S8" t="s">
        <v>127</v>
      </c>
      <c r="T8" t="s">
        <v>127</v>
      </c>
      <c r="U8" t="s">
        <v>127</v>
      </c>
      <c r="V8" t="s">
        <v>127</v>
      </c>
      <c r="W8" t="s">
        <v>127</v>
      </c>
      <c r="X8" t="s">
        <v>127</v>
      </c>
      <c r="Y8" t="s">
        <v>127</v>
      </c>
      <c r="Z8" t="s">
        <v>127</v>
      </c>
      <c r="AA8" t="s">
        <v>127</v>
      </c>
      <c r="AB8" t="s">
        <v>127</v>
      </c>
      <c r="AC8" t="s">
        <v>127</v>
      </c>
      <c r="AD8" t="s">
        <v>127</v>
      </c>
      <c r="AE8" t="s">
        <v>127</v>
      </c>
      <c r="AF8" t="s">
        <v>127</v>
      </c>
      <c r="AG8" t="s">
        <v>127</v>
      </c>
      <c r="AH8" t="s">
        <v>127</v>
      </c>
      <c r="AI8" t="s">
        <v>127</v>
      </c>
      <c r="AJ8" t="s">
        <v>127</v>
      </c>
      <c r="AK8" t="s">
        <v>127</v>
      </c>
      <c r="AL8" t="s">
        <v>127</v>
      </c>
      <c r="AM8" t="s">
        <v>127</v>
      </c>
      <c r="AN8" t="s">
        <v>127</v>
      </c>
      <c r="AO8" t="s">
        <v>127</v>
      </c>
      <c r="AP8" t="s">
        <v>127</v>
      </c>
      <c r="AQ8" t="s">
        <v>127</v>
      </c>
      <c r="AR8" t="s">
        <v>127</v>
      </c>
      <c r="AS8" t="s">
        <v>127</v>
      </c>
      <c r="AT8" t="s">
        <v>127</v>
      </c>
      <c r="AU8" t="s">
        <v>127</v>
      </c>
      <c r="AV8" t="s">
        <v>127</v>
      </c>
      <c r="AW8" t="s">
        <v>127</v>
      </c>
      <c r="AX8" t="s">
        <v>127</v>
      </c>
      <c r="AY8" t="s">
        <v>127</v>
      </c>
      <c r="AZ8" t="s">
        <v>127</v>
      </c>
      <c r="BA8" t="s">
        <v>127</v>
      </c>
      <c r="BB8" t="s">
        <v>127</v>
      </c>
      <c r="BC8" t="s">
        <v>127</v>
      </c>
      <c r="BD8" t="s">
        <v>127</v>
      </c>
      <c r="BE8" t="s">
        <v>127</v>
      </c>
      <c r="BF8" t="s">
        <v>127</v>
      </c>
      <c r="BG8" t="s">
        <v>127</v>
      </c>
      <c r="BH8" t="s">
        <v>127</v>
      </c>
      <c r="BI8" t="s">
        <v>127</v>
      </c>
      <c r="BJ8" t="s">
        <v>127</v>
      </c>
      <c r="BK8" t="s">
        <v>127</v>
      </c>
      <c r="BL8" t="s">
        <v>127</v>
      </c>
      <c r="BM8" t="s">
        <v>127</v>
      </c>
      <c r="BN8" t="s">
        <v>127</v>
      </c>
      <c r="BO8" t="s">
        <v>127</v>
      </c>
      <c r="BP8" t="s">
        <v>127</v>
      </c>
      <c r="BQ8" t="s">
        <v>127</v>
      </c>
      <c r="BR8" t="s">
        <v>127</v>
      </c>
      <c r="BS8" t="s">
        <v>127</v>
      </c>
      <c r="BT8" t="s">
        <v>127</v>
      </c>
      <c r="BU8" t="s">
        <v>127</v>
      </c>
      <c r="BV8" t="s">
        <v>127</v>
      </c>
      <c r="BW8" t="s">
        <v>127</v>
      </c>
      <c r="BX8" t="s">
        <v>127</v>
      </c>
      <c r="BY8" t="s">
        <v>127</v>
      </c>
      <c r="BZ8" t="s">
        <v>127</v>
      </c>
      <c r="CA8" t="s">
        <v>127</v>
      </c>
      <c r="CB8" t="s">
        <v>127</v>
      </c>
      <c r="CC8" t="s">
        <v>127</v>
      </c>
      <c r="CD8" t="s">
        <v>127</v>
      </c>
      <c r="CE8" t="s">
        <v>127</v>
      </c>
      <c r="CF8" t="s">
        <v>127</v>
      </c>
      <c r="CG8" t="s">
        <v>127</v>
      </c>
      <c r="CH8" t="s">
        <v>127</v>
      </c>
      <c r="CI8" t="s">
        <v>127</v>
      </c>
      <c r="CJ8" t="s">
        <v>127</v>
      </c>
      <c r="CK8" t="s">
        <v>127</v>
      </c>
      <c r="CL8" t="s">
        <v>127</v>
      </c>
      <c r="CM8" t="s">
        <v>127</v>
      </c>
      <c r="CN8" t="s">
        <v>127</v>
      </c>
      <c r="CO8" t="s">
        <v>127</v>
      </c>
      <c r="CP8" t="s">
        <v>127</v>
      </c>
      <c r="CQ8" t="s">
        <v>127</v>
      </c>
    </row>
    <row r="9" spans="1:95" x14ac:dyDescent="0.35">
      <c r="A9">
        <v>1039</v>
      </c>
      <c r="C9">
        <v>29600</v>
      </c>
      <c r="D9">
        <v>29600</v>
      </c>
      <c r="E9">
        <v>20800</v>
      </c>
      <c r="F9">
        <v>20800</v>
      </c>
      <c r="G9">
        <v>20800</v>
      </c>
      <c r="H9" t="s">
        <v>128</v>
      </c>
      <c r="I9" t="s">
        <v>173</v>
      </c>
      <c r="J9" t="s">
        <v>127</v>
      </c>
      <c r="K9" t="s">
        <v>127</v>
      </c>
      <c r="L9" t="s">
        <v>127</v>
      </c>
      <c r="M9" t="s">
        <v>127</v>
      </c>
      <c r="N9" t="s">
        <v>127</v>
      </c>
      <c r="O9" t="s">
        <v>127</v>
      </c>
      <c r="P9" t="s">
        <v>127</v>
      </c>
      <c r="Q9" t="s">
        <v>127</v>
      </c>
      <c r="R9" t="s">
        <v>127</v>
      </c>
      <c r="S9" t="s">
        <v>127</v>
      </c>
      <c r="T9" t="s">
        <v>127</v>
      </c>
      <c r="U9" t="s">
        <v>127</v>
      </c>
      <c r="V9" t="s">
        <v>127</v>
      </c>
      <c r="W9" t="s">
        <v>127</v>
      </c>
      <c r="X9" t="s">
        <v>127</v>
      </c>
      <c r="Y9" t="s">
        <v>127</v>
      </c>
      <c r="Z9" t="s">
        <v>127</v>
      </c>
      <c r="AA9" t="s">
        <v>127</v>
      </c>
      <c r="AB9" t="s">
        <v>127</v>
      </c>
      <c r="AC9" t="s">
        <v>127</v>
      </c>
      <c r="AD9" t="s">
        <v>127</v>
      </c>
      <c r="AE9" t="s">
        <v>127</v>
      </c>
      <c r="AF9" t="s">
        <v>127</v>
      </c>
      <c r="AG9" t="s">
        <v>127</v>
      </c>
      <c r="AH9" t="s">
        <v>127</v>
      </c>
      <c r="AI9" t="s">
        <v>127</v>
      </c>
      <c r="AJ9" t="s">
        <v>127</v>
      </c>
      <c r="AK9" t="s">
        <v>127</v>
      </c>
      <c r="AL9" t="s">
        <v>127</v>
      </c>
      <c r="AM9" t="s">
        <v>127</v>
      </c>
      <c r="AN9" t="s">
        <v>127</v>
      </c>
      <c r="AO9" t="s">
        <v>127</v>
      </c>
      <c r="AP9" t="s">
        <v>127</v>
      </c>
      <c r="AQ9" t="s">
        <v>127</v>
      </c>
      <c r="AR9" t="s">
        <v>127</v>
      </c>
      <c r="AS9" t="s">
        <v>127</v>
      </c>
      <c r="AT9" t="s">
        <v>127</v>
      </c>
      <c r="AU9" t="s">
        <v>127</v>
      </c>
      <c r="AV9" t="s">
        <v>127</v>
      </c>
      <c r="AW9" t="s">
        <v>127</v>
      </c>
      <c r="AX9" t="s">
        <v>127</v>
      </c>
      <c r="AY9" t="s">
        <v>127</v>
      </c>
      <c r="AZ9" t="s">
        <v>127</v>
      </c>
      <c r="BA9" t="s">
        <v>127</v>
      </c>
      <c r="BB9" t="s">
        <v>127</v>
      </c>
      <c r="BC9" t="s">
        <v>127</v>
      </c>
      <c r="BD9" t="s">
        <v>127</v>
      </c>
      <c r="BE9" t="s">
        <v>127</v>
      </c>
      <c r="BF9" t="s">
        <v>127</v>
      </c>
      <c r="BG9" t="s">
        <v>127</v>
      </c>
      <c r="BH9" t="s">
        <v>127</v>
      </c>
      <c r="BI9" t="s">
        <v>127</v>
      </c>
      <c r="BJ9" t="s">
        <v>127</v>
      </c>
      <c r="BK9" t="s">
        <v>127</v>
      </c>
      <c r="BL9" t="s">
        <v>127</v>
      </c>
      <c r="BM9" t="s">
        <v>127</v>
      </c>
      <c r="BN9" t="s">
        <v>127</v>
      </c>
      <c r="BO9" t="s">
        <v>127</v>
      </c>
      <c r="BP9" t="s">
        <v>127</v>
      </c>
      <c r="BQ9" t="s">
        <v>127</v>
      </c>
      <c r="BR9" t="s">
        <v>127</v>
      </c>
      <c r="BS9" t="s">
        <v>127</v>
      </c>
      <c r="BT9" t="s">
        <v>127</v>
      </c>
      <c r="BU9" t="s">
        <v>127</v>
      </c>
      <c r="BV9" t="s">
        <v>127</v>
      </c>
      <c r="BW9" t="s">
        <v>127</v>
      </c>
      <c r="BX9" t="s">
        <v>127</v>
      </c>
      <c r="BY9" t="s">
        <v>127</v>
      </c>
      <c r="BZ9" t="s">
        <v>127</v>
      </c>
      <c r="CA9" t="s">
        <v>127</v>
      </c>
      <c r="CB9" t="s">
        <v>127</v>
      </c>
      <c r="CC9" t="s">
        <v>127</v>
      </c>
      <c r="CD9" t="s">
        <v>127</v>
      </c>
      <c r="CE9" t="s">
        <v>127</v>
      </c>
      <c r="CF9" t="s">
        <v>127</v>
      </c>
      <c r="CG9" t="s">
        <v>127</v>
      </c>
      <c r="CH9" t="s">
        <v>127</v>
      </c>
      <c r="CI9" t="s">
        <v>127</v>
      </c>
      <c r="CJ9" t="s">
        <v>127</v>
      </c>
      <c r="CK9" t="s">
        <v>127</v>
      </c>
      <c r="CL9" t="s">
        <v>127</v>
      </c>
      <c r="CM9" t="s">
        <v>127</v>
      </c>
      <c r="CN9" t="s">
        <v>127</v>
      </c>
      <c r="CO9" t="s">
        <v>127</v>
      </c>
      <c r="CP9" t="s">
        <v>127</v>
      </c>
      <c r="CQ9" t="s">
        <v>127</v>
      </c>
    </row>
    <row r="10" spans="1:95" x14ac:dyDescent="0.35">
      <c r="A10">
        <v>1012</v>
      </c>
      <c r="C10">
        <v>29600</v>
      </c>
      <c r="D10">
        <v>29600</v>
      </c>
      <c r="E10">
        <v>20800</v>
      </c>
      <c r="F10">
        <v>20800</v>
      </c>
      <c r="G10">
        <v>20800</v>
      </c>
      <c r="H10">
        <v>20800</v>
      </c>
      <c r="I10" t="s">
        <v>128</v>
      </c>
      <c r="J10" t="s">
        <v>174</v>
      </c>
      <c r="K10" t="s">
        <v>127</v>
      </c>
      <c r="L10" t="s">
        <v>127</v>
      </c>
      <c r="M10" t="s">
        <v>127</v>
      </c>
      <c r="N10" t="s">
        <v>127</v>
      </c>
      <c r="O10" t="s">
        <v>127</v>
      </c>
      <c r="P10" t="s">
        <v>127</v>
      </c>
      <c r="Q10" t="s">
        <v>127</v>
      </c>
      <c r="R10" t="s">
        <v>127</v>
      </c>
      <c r="S10" t="s">
        <v>127</v>
      </c>
      <c r="T10" t="s">
        <v>127</v>
      </c>
      <c r="U10" t="s">
        <v>127</v>
      </c>
      <c r="V10" t="s">
        <v>127</v>
      </c>
      <c r="W10" t="s">
        <v>127</v>
      </c>
      <c r="X10" t="s">
        <v>127</v>
      </c>
      <c r="Y10" t="s">
        <v>127</v>
      </c>
      <c r="Z10" t="s">
        <v>127</v>
      </c>
      <c r="AA10" t="s">
        <v>127</v>
      </c>
      <c r="AB10" t="s">
        <v>127</v>
      </c>
      <c r="AC10" t="s">
        <v>127</v>
      </c>
      <c r="AD10" t="s">
        <v>127</v>
      </c>
      <c r="AE10" t="s">
        <v>127</v>
      </c>
      <c r="AF10" t="s">
        <v>127</v>
      </c>
      <c r="AG10" t="s">
        <v>127</v>
      </c>
      <c r="AH10" t="s">
        <v>127</v>
      </c>
      <c r="AI10" t="s">
        <v>127</v>
      </c>
      <c r="AJ10" t="s">
        <v>127</v>
      </c>
      <c r="AK10" t="s">
        <v>127</v>
      </c>
      <c r="AL10" t="s">
        <v>127</v>
      </c>
      <c r="AM10" t="s">
        <v>127</v>
      </c>
      <c r="AN10" t="s">
        <v>127</v>
      </c>
      <c r="AO10" t="s">
        <v>127</v>
      </c>
      <c r="AP10" t="s">
        <v>127</v>
      </c>
      <c r="AQ10" t="s">
        <v>127</v>
      </c>
      <c r="AR10" t="s">
        <v>127</v>
      </c>
      <c r="AS10" t="s">
        <v>127</v>
      </c>
      <c r="AT10" t="s">
        <v>127</v>
      </c>
      <c r="AU10" t="s">
        <v>127</v>
      </c>
      <c r="AV10" t="s">
        <v>127</v>
      </c>
      <c r="AW10" t="s">
        <v>127</v>
      </c>
      <c r="AX10" t="s">
        <v>127</v>
      </c>
      <c r="AY10" t="s">
        <v>127</v>
      </c>
      <c r="AZ10" t="s">
        <v>127</v>
      </c>
      <c r="BA10" t="s">
        <v>127</v>
      </c>
      <c r="BB10" t="s">
        <v>127</v>
      </c>
      <c r="BC10" t="s">
        <v>127</v>
      </c>
      <c r="BD10" t="s">
        <v>127</v>
      </c>
      <c r="BE10" t="s">
        <v>127</v>
      </c>
      <c r="BF10" t="s">
        <v>127</v>
      </c>
      <c r="BG10" t="s">
        <v>127</v>
      </c>
      <c r="BH10" t="s">
        <v>127</v>
      </c>
      <c r="BI10" t="s">
        <v>127</v>
      </c>
      <c r="BJ10" t="s">
        <v>127</v>
      </c>
      <c r="BK10" t="s">
        <v>127</v>
      </c>
      <c r="BL10" t="s">
        <v>127</v>
      </c>
      <c r="BM10" t="s">
        <v>127</v>
      </c>
      <c r="BN10" t="s">
        <v>127</v>
      </c>
      <c r="BO10" t="s">
        <v>127</v>
      </c>
      <c r="BP10" t="s">
        <v>127</v>
      </c>
      <c r="BQ10" t="s">
        <v>127</v>
      </c>
      <c r="BR10" t="s">
        <v>127</v>
      </c>
      <c r="BS10" t="s">
        <v>127</v>
      </c>
      <c r="BT10" t="s">
        <v>127</v>
      </c>
      <c r="BU10" t="s">
        <v>127</v>
      </c>
      <c r="BV10" t="s">
        <v>127</v>
      </c>
      <c r="BW10" t="s">
        <v>127</v>
      </c>
      <c r="BX10" t="s">
        <v>127</v>
      </c>
      <c r="BY10" t="s">
        <v>127</v>
      </c>
      <c r="BZ10" t="s">
        <v>127</v>
      </c>
      <c r="CA10" t="s">
        <v>127</v>
      </c>
      <c r="CB10" t="s">
        <v>127</v>
      </c>
      <c r="CC10" t="s">
        <v>127</v>
      </c>
      <c r="CD10" t="s">
        <v>127</v>
      </c>
      <c r="CE10" t="s">
        <v>127</v>
      </c>
      <c r="CF10" t="s">
        <v>127</v>
      </c>
      <c r="CG10" t="s">
        <v>127</v>
      </c>
      <c r="CH10" t="s">
        <v>127</v>
      </c>
      <c r="CI10" t="s">
        <v>127</v>
      </c>
      <c r="CJ10" t="s">
        <v>127</v>
      </c>
      <c r="CK10" t="s">
        <v>127</v>
      </c>
      <c r="CL10" t="s">
        <v>127</v>
      </c>
      <c r="CM10" t="s">
        <v>127</v>
      </c>
      <c r="CN10" t="s">
        <v>127</v>
      </c>
      <c r="CO10" t="s">
        <v>127</v>
      </c>
      <c r="CP10" t="s">
        <v>127</v>
      </c>
      <c r="CQ10" t="s">
        <v>127</v>
      </c>
    </row>
    <row r="11" spans="1:95" x14ac:dyDescent="0.35">
      <c r="A11">
        <v>1023</v>
      </c>
      <c r="C11">
        <v>38450</v>
      </c>
      <c r="D11">
        <v>38450</v>
      </c>
      <c r="E11">
        <v>29600</v>
      </c>
      <c r="F11">
        <v>29600</v>
      </c>
      <c r="G11">
        <v>29600</v>
      </c>
      <c r="H11">
        <v>29600</v>
      </c>
      <c r="I11">
        <v>20800</v>
      </c>
      <c r="J11" t="s">
        <v>128</v>
      </c>
      <c r="K11" t="s">
        <v>175</v>
      </c>
      <c r="L11" t="s">
        <v>127</v>
      </c>
      <c r="M11" t="s">
        <v>127</v>
      </c>
      <c r="N11" t="s">
        <v>127</v>
      </c>
      <c r="O11" t="s">
        <v>127</v>
      </c>
      <c r="P11" t="s">
        <v>127</v>
      </c>
      <c r="Q11" t="s">
        <v>127</v>
      </c>
      <c r="R11" t="s">
        <v>127</v>
      </c>
      <c r="S11" t="s">
        <v>127</v>
      </c>
      <c r="T11" t="s">
        <v>127</v>
      </c>
      <c r="U11" t="s">
        <v>127</v>
      </c>
      <c r="V11" t="s">
        <v>127</v>
      </c>
      <c r="W11" t="s">
        <v>127</v>
      </c>
      <c r="X11" t="s">
        <v>127</v>
      </c>
      <c r="Y11" t="s">
        <v>127</v>
      </c>
      <c r="Z11" t="s">
        <v>127</v>
      </c>
      <c r="AA11" t="s">
        <v>127</v>
      </c>
      <c r="AB11" t="s">
        <v>127</v>
      </c>
      <c r="AC11" t="s">
        <v>127</v>
      </c>
      <c r="AD11" t="s">
        <v>127</v>
      </c>
      <c r="AE11" t="s">
        <v>127</v>
      </c>
      <c r="AF11" t="s">
        <v>127</v>
      </c>
      <c r="AG11" t="s">
        <v>127</v>
      </c>
      <c r="AH11" t="s">
        <v>127</v>
      </c>
      <c r="AI11" t="s">
        <v>127</v>
      </c>
      <c r="AJ11" t="s">
        <v>127</v>
      </c>
      <c r="AK11" t="s">
        <v>127</v>
      </c>
      <c r="AL11" t="s">
        <v>127</v>
      </c>
      <c r="AM11" t="s">
        <v>127</v>
      </c>
      <c r="AN11" t="s">
        <v>127</v>
      </c>
      <c r="AO11" t="s">
        <v>127</v>
      </c>
      <c r="AP11" t="s">
        <v>127</v>
      </c>
      <c r="AQ11" t="s">
        <v>127</v>
      </c>
      <c r="AR11" t="s">
        <v>127</v>
      </c>
      <c r="AS11" t="s">
        <v>127</v>
      </c>
      <c r="AT11" t="s">
        <v>127</v>
      </c>
      <c r="AU11" t="s">
        <v>127</v>
      </c>
      <c r="AV11" t="s">
        <v>127</v>
      </c>
      <c r="AW11" t="s">
        <v>127</v>
      </c>
      <c r="AX11" t="s">
        <v>127</v>
      </c>
      <c r="AY11" t="s">
        <v>127</v>
      </c>
      <c r="AZ11" t="s">
        <v>127</v>
      </c>
      <c r="BA11" t="s">
        <v>127</v>
      </c>
      <c r="BB11" t="s">
        <v>127</v>
      </c>
      <c r="BC11" t="s">
        <v>127</v>
      </c>
      <c r="BD11" t="s">
        <v>127</v>
      </c>
      <c r="BE11" t="s">
        <v>127</v>
      </c>
      <c r="BF11" t="s">
        <v>127</v>
      </c>
      <c r="BG11" t="s">
        <v>127</v>
      </c>
      <c r="BH11" t="s">
        <v>127</v>
      </c>
      <c r="BI11" t="s">
        <v>127</v>
      </c>
      <c r="BJ11" t="s">
        <v>127</v>
      </c>
      <c r="BK11" t="s">
        <v>127</v>
      </c>
      <c r="BL11" t="s">
        <v>127</v>
      </c>
      <c r="BM11" t="s">
        <v>127</v>
      </c>
      <c r="BN11" t="s">
        <v>127</v>
      </c>
      <c r="BO11" t="s">
        <v>127</v>
      </c>
      <c r="BP11" t="s">
        <v>127</v>
      </c>
      <c r="BQ11" t="s">
        <v>127</v>
      </c>
      <c r="BR11" t="s">
        <v>127</v>
      </c>
      <c r="BS11" t="s">
        <v>127</v>
      </c>
      <c r="BT11" t="s">
        <v>127</v>
      </c>
      <c r="BU11" t="s">
        <v>127</v>
      </c>
      <c r="BV11" t="s">
        <v>127</v>
      </c>
      <c r="BW11" t="s">
        <v>127</v>
      </c>
      <c r="BX11" t="s">
        <v>127</v>
      </c>
      <c r="BY11" t="s">
        <v>127</v>
      </c>
      <c r="BZ11" t="s">
        <v>127</v>
      </c>
      <c r="CA11" t="s">
        <v>127</v>
      </c>
      <c r="CB11" t="s">
        <v>127</v>
      </c>
      <c r="CC11" t="s">
        <v>127</v>
      </c>
      <c r="CD11" t="s">
        <v>127</v>
      </c>
      <c r="CE11" t="s">
        <v>127</v>
      </c>
      <c r="CF11" t="s">
        <v>127</v>
      </c>
      <c r="CG11" t="s">
        <v>127</v>
      </c>
      <c r="CH11" t="s">
        <v>127</v>
      </c>
      <c r="CI11" t="s">
        <v>127</v>
      </c>
      <c r="CJ11" t="s">
        <v>127</v>
      </c>
      <c r="CK11" t="s">
        <v>127</v>
      </c>
      <c r="CL11" t="s">
        <v>127</v>
      </c>
      <c r="CM11" t="s">
        <v>127</v>
      </c>
      <c r="CN11" t="s">
        <v>127</v>
      </c>
      <c r="CO11" t="s">
        <v>127</v>
      </c>
      <c r="CP11" t="s">
        <v>127</v>
      </c>
      <c r="CQ11" t="s">
        <v>127</v>
      </c>
    </row>
    <row r="12" spans="1:95" x14ac:dyDescent="0.35">
      <c r="A12">
        <v>1001</v>
      </c>
      <c r="C12">
        <v>38450</v>
      </c>
      <c r="D12">
        <v>38450</v>
      </c>
      <c r="E12">
        <v>29600</v>
      </c>
      <c r="F12">
        <v>29600</v>
      </c>
      <c r="G12">
        <v>29600</v>
      </c>
      <c r="H12">
        <v>29600</v>
      </c>
      <c r="I12">
        <v>20800</v>
      </c>
      <c r="J12">
        <v>20800</v>
      </c>
      <c r="K12" t="s">
        <v>128</v>
      </c>
      <c r="L12" t="s">
        <v>176</v>
      </c>
      <c r="M12" t="s">
        <v>127</v>
      </c>
      <c r="N12" t="s">
        <v>127</v>
      </c>
      <c r="O12" t="s">
        <v>127</v>
      </c>
      <c r="P12" t="s">
        <v>127</v>
      </c>
      <c r="Q12" t="s">
        <v>127</v>
      </c>
      <c r="R12" t="s">
        <v>127</v>
      </c>
      <c r="S12" t="s">
        <v>127</v>
      </c>
      <c r="T12" t="s">
        <v>127</v>
      </c>
      <c r="U12" t="s">
        <v>127</v>
      </c>
      <c r="V12" t="s">
        <v>127</v>
      </c>
      <c r="W12" t="s">
        <v>127</v>
      </c>
      <c r="X12" t="s">
        <v>127</v>
      </c>
      <c r="Y12" t="s">
        <v>127</v>
      </c>
      <c r="Z12" t="s">
        <v>127</v>
      </c>
      <c r="AA12" t="s">
        <v>127</v>
      </c>
      <c r="AB12" t="s">
        <v>127</v>
      </c>
      <c r="AC12" t="s">
        <v>127</v>
      </c>
      <c r="AD12" t="s">
        <v>127</v>
      </c>
      <c r="AE12" t="s">
        <v>127</v>
      </c>
      <c r="AF12" t="s">
        <v>127</v>
      </c>
      <c r="AG12" t="s">
        <v>127</v>
      </c>
      <c r="AH12" t="s">
        <v>127</v>
      </c>
      <c r="AI12" t="s">
        <v>127</v>
      </c>
      <c r="AJ12" t="s">
        <v>127</v>
      </c>
      <c r="AK12" t="s">
        <v>127</v>
      </c>
      <c r="AL12" t="s">
        <v>127</v>
      </c>
      <c r="AM12" t="s">
        <v>127</v>
      </c>
      <c r="AN12" t="s">
        <v>127</v>
      </c>
      <c r="AO12" t="s">
        <v>127</v>
      </c>
      <c r="AP12" t="s">
        <v>127</v>
      </c>
      <c r="AQ12" t="s">
        <v>127</v>
      </c>
      <c r="AR12" t="s">
        <v>127</v>
      </c>
      <c r="AS12" t="s">
        <v>127</v>
      </c>
      <c r="AT12" t="s">
        <v>127</v>
      </c>
      <c r="AU12" t="s">
        <v>127</v>
      </c>
      <c r="AV12" t="s">
        <v>127</v>
      </c>
      <c r="AW12" t="s">
        <v>127</v>
      </c>
      <c r="AX12" t="s">
        <v>127</v>
      </c>
      <c r="AY12" t="s">
        <v>127</v>
      </c>
      <c r="AZ12" t="s">
        <v>127</v>
      </c>
      <c r="BA12" t="s">
        <v>127</v>
      </c>
      <c r="BB12" t="s">
        <v>127</v>
      </c>
      <c r="BC12" t="s">
        <v>127</v>
      </c>
      <c r="BD12" t="s">
        <v>127</v>
      </c>
      <c r="BE12" t="s">
        <v>127</v>
      </c>
      <c r="BF12" t="s">
        <v>127</v>
      </c>
      <c r="BG12" t="s">
        <v>127</v>
      </c>
      <c r="BH12" t="s">
        <v>127</v>
      </c>
      <c r="BI12" t="s">
        <v>127</v>
      </c>
      <c r="BJ12" t="s">
        <v>127</v>
      </c>
      <c r="BK12" t="s">
        <v>127</v>
      </c>
      <c r="BL12" t="s">
        <v>127</v>
      </c>
      <c r="BM12" t="s">
        <v>127</v>
      </c>
      <c r="BN12" t="s">
        <v>127</v>
      </c>
      <c r="BO12" t="s">
        <v>127</v>
      </c>
      <c r="BP12" t="s">
        <v>127</v>
      </c>
      <c r="BQ12" t="s">
        <v>127</v>
      </c>
      <c r="BR12" t="s">
        <v>127</v>
      </c>
      <c r="BS12" t="s">
        <v>127</v>
      </c>
      <c r="BT12" t="s">
        <v>127</v>
      </c>
      <c r="BU12" t="s">
        <v>127</v>
      </c>
      <c r="BV12" t="s">
        <v>127</v>
      </c>
      <c r="BW12" t="s">
        <v>127</v>
      </c>
      <c r="BX12" t="s">
        <v>127</v>
      </c>
      <c r="BY12" t="s">
        <v>127</v>
      </c>
      <c r="BZ12" t="s">
        <v>127</v>
      </c>
      <c r="CA12" t="s">
        <v>127</v>
      </c>
      <c r="CB12" t="s">
        <v>127</v>
      </c>
      <c r="CC12" t="s">
        <v>127</v>
      </c>
      <c r="CD12" t="s">
        <v>127</v>
      </c>
      <c r="CE12" t="s">
        <v>127</v>
      </c>
      <c r="CF12" t="s">
        <v>127</v>
      </c>
      <c r="CG12" t="s">
        <v>127</v>
      </c>
      <c r="CH12" t="s">
        <v>127</v>
      </c>
      <c r="CI12" t="s">
        <v>127</v>
      </c>
      <c r="CJ12" t="s">
        <v>127</v>
      </c>
      <c r="CK12" t="s">
        <v>127</v>
      </c>
      <c r="CL12" t="s">
        <v>127</v>
      </c>
      <c r="CM12" t="s">
        <v>127</v>
      </c>
      <c r="CN12" t="s">
        <v>127</v>
      </c>
      <c r="CO12" t="s">
        <v>127</v>
      </c>
      <c r="CP12" t="s">
        <v>127</v>
      </c>
      <c r="CQ12" t="s">
        <v>127</v>
      </c>
    </row>
    <row r="13" spans="1:95" x14ac:dyDescent="0.35">
      <c r="A13">
        <v>1067</v>
      </c>
      <c r="C13">
        <v>38450</v>
      </c>
      <c r="D13">
        <v>38450</v>
      </c>
      <c r="E13">
        <v>29600</v>
      </c>
      <c r="F13">
        <v>29600</v>
      </c>
      <c r="G13">
        <v>29600</v>
      </c>
      <c r="H13">
        <v>29600</v>
      </c>
      <c r="I13">
        <v>20800</v>
      </c>
      <c r="J13">
        <v>20800</v>
      </c>
      <c r="K13">
        <v>20800</v>
      </c>
      <c r="L13" t="s">
        <v>128</v>
      </c>
      <c r="M13" t="s">
        <v>177</v>
      </c>
      <c r="N13" t="s">
        <v>127</v>
      </c>
      <c r="O13" t="s">
        <v>127</v>
      </c>
      <c r="P13" t="s">
        <v>127</v>
      </c>
      <c r="Q13" t="s">
        <v>127</v>
      </c>
      <c r="R13" t="s">
        <v>127</v>
      </c>
      <c r="S13" t="s">
        <v>127</v>
      </c>
      <c r="T13" t="s">
        <v>127</v>
      </c>
      <c r="U13" t="s">
        <v>127</v>
      </c>
      <c r="V13" t="s">
        <v>127</v>
      </c>
      <c r="W13" t="s">
        <v>127</v>
      </c>
      <c r="X13" t="s">
        <v>127</v>
      </c>
      <c r="Y13" t="s">
        <v>127</v>
      </c>
      <c r="Z13" t="s">
        <v>127</v>
      </c>
      <c r="AA13" t="s">
        <v>127</v>
      </c>
      <c r="AB13" t="s">
        <v>127</v>
      </c>
      <c r="AC13" t="s">
        <v>127</v>
      </c>
      <c r="AD13" t="s">
        <v>127</v>
      </c>
      <c r="AE13" t="s">
        <v>127</v>
      </c>
      <c r="AF13" t="s">
        <v>127</v>
      </c>
      <c r="AG13" t="s">
        <v>127</v>
      </c>
      <c r="AH13" t="s">
        <v>127</v>
      </c>
      <c r="AI13" t="s">
        <v>127</v>
      </c>
      <c r="AJ13" t="s">
        <v>127</v>
      </c>
      <c r="AK13" t="s">
        <v>127</v>
      </c>
      <c r="AL13" t="s">
        <v>127</v>
      </c>
      <c r="AM13" t="s">
        <v>127</v>
      </c>
      <c r="AN13" t="s">
        <v>127</v>
      </c>
      <c r="AO13" t="s">
        <v>127</v>
      </c>
      <c r="AP13" t="s">
        <v>127</v>
      </c>
      <c r="AQ13" t="s">
        <v>127</v>
      </c>
      <c r="AR13" t="s">
        <v>127</v>
      </c>
      <c r="AS13" t="s">
        <v>127</v>
      </c>
      <c r="AT13" t="s">
        <v>127</v>
      </c>
      <c r="AU13" t="s">
        <v>127</v>
      </c>
      <c r="AV13" t="s">
        <v>127</v>
      </c>
      <c r="AW13" t="s">
        <v>127</v>
      </c>
      <c r="AX13" t="s">
        <v>127</v>
      </c>
      <c r="AY13" t="s">
        <v>127</v>
      </c>
      <c r="AZ13" t="s">
        <v>127</v>
      </c>
      <c r="BA13" t="s">
        <v>127</v>
      </c>
      <c r="BB13" t="s">
        <v>127</v>
      </c>
      <c r="BC13" t="s">
        <v>127</v>
      </c>
      <c r="BD13" t="s">
        <v>127</v>
      </c>
      <c r="BE13" t="s">
        <v>127</v>
      </c>
      <c r="BF13" t="s">
        <v>127</v>
      </c>
      <c r="BG13" t="s">
        <v>127</v>
      </c>
      <c r="BH13" t="s">
        <v>127</v>
      </c>
      <c r="BI13" t="s">
        <v>127</v>
      </c>
      <c r="BJ13" t="s">
        <v>127</v>
      </c>
      <c r="BK13" t="s">
        <v>127</v>
      </c>
      <c r="BL13" t="s">
        <v>127</v>
      </c>
      <c r="BM13" t="s">
        <v>127</v>
      </c>
      <c r="BN13" t="s">
        <v>127</v>
      </c>
      <c r="BO13" t="s">
        <v>127</v>
      </c>
      <c r="BP13" t="s">
        <v>127</v>
      </c>
      <c r="BQ13" t="s">
        <v>127</v>
      </c>
      <c r="BR13" t="s">
        <v>127</v>
      </c>
      <c r="BS13" t="s">
        <v>127</v>
      </c>
      <c r="BT13" t="s">
        <v>127</v>
      </c>
      <c r="BU13" t="s">
        <v>127</v>
      </c>
      <c r="BV13" t="s">
        <v>127</v>
      </c>
      <c r="BW13" t="s">
        <v>127</v>
      </c>
      <c r="BX13" t="s">
        <v>127</v>
      </c>
      <c r="BY13" t="s">
        <v>127</v>
      </c>
      <c r="BZ13" t="s">
        <v>127</v>
      </c>
      <c r="CA13" t="s">
        <v>127</v>
      </c>
      <c r="CB13" t="s">
        <v>127</v>
      </c>
      <c r="CC13" t="s">
        <v>127</v>
      </c>
      <c r="CD13" t="s">
        <v>127</v>
      </c>
      <c r="CE13" t="s">
        <v>127</v>
      </c>
      <c r="CF13" t="s">
        <v>127</v>
      </c>
      <c r="CG13" t="s">
        <v>127</v>
      </c>
      <c r="CH13" t="s">
        <v>127</v>
      </c>
      <c r="CI13" t="s">
        <v>127</v>
      </c>
      <c r="CJ13" t="s">
        <v>127</v>
      </c>
      <c r="CK13" t="s">
        <v>127</v>
      </c>
      <c r="CL13" t="s">
        <v>127</v>
      </c>
      <c r="CM13" t="s">
        <v>127</v>
      </c>
      <c r="CN13" t="s">
        <v>127</v>
      </c>
      <c r="CO13" t="s">
        <v>127</v>
      </c>
      <c r="CP13" t="s">
        <v>127</v>
      </c>
      <c r="CQ13" t="s">
        <v>127</v>
      </c>
    </row>
    <row r="14" spans="1:95" x14ac:dyDescent="0.35">
      <c r="A14">
        <v>1071</v>
      </c>
      <c r="C14">
        <v>57700</v>
      </c>
      <c r="D14">
        <v>57700</v>
      </c>
      <c r="E14">
        <v>57700</v>
      </c>
      <c r="F14">
        <v>57700</v>
      </c>
      <c r="G14">
        <v>57700</v>
      </c>
      <c r="H14">
        <v>57700</v>
      </c>
      <c r="I14">
        <v>57700</v>
      </c>
      <c r="J14">
        <v>57700</v>
      </c>
      <c r="K14">
        <v>57700</v>
      </c>
      <c r="L14">
        <v>57700</v>
      </c>
      <c r="M14" t="s">
        <v>128</v>
      </c>
      <c r="N14" t="s">
        <v>178</v>
      </c>
      <c r="O14" t="s">
        <v>127</v>
      </c>
      <c r="P14" t="s">
        <v>127</v>
      </c>
      <c r="Q14" t="s">
        <v>127</v>
      </c>
      <c r="R14" t="s">
        <v>127</v>
      </c>
      <c r="S14" t="s">
        <v>127</v>
      </c>
      <c r="T14" t="s">
        <v>127</v>
      </c>
      <c r="U14" t="s">
        <v>127</v>
      </c>
      <c r="V14" t="s">
        <v>127</v>
      </c>
      <c r="W14" t="s">
        <v>127</v>
      </c>
      <c r="X14" t="s">
        <v>127</v>
      </c>
      <c r="Y14" t="s">
        <v>127</v>
      </c>
      <c r="Z14" t="s">
        <v>127</v>
      </c>
      <c r="AA14" t="s">
        <v>127</v>
      </c>
      <c r="AB14" t="s">
        <v>127</v>
      </c>
      <c r="AC14" t="s">
        <v>127</v>
      </c>
      <c r="AD14" t="s">
        <v>127</v>
      </c>
      <c r="AE14" t="s">
        <v>127</v>
      </c>
      <c r="AF14" t="s">
        <v>127</v>
      </c>
      <c r="AG14" t="s">
        <v>127</v>
      </c>
      <c r="AH14" t="s">
        <v>127</v>
      </c>
      <c r="AI14" t="s">
        <v>127</v>
      </c>
      <c r="AJ14" t="s">
        <v>127</v>
      </c>
      <c r="AK14" t="s">
        <v>127</v>
      </c>
      <c r="AL14" t="s">
        <v>127</v>
      </c>
      <c r="AM14" t="s">
        <v>127</v>
      </c>
      <c r="AN14" t="s">
        <v>127</v>
      </c>
      <c r="AO14" t="s">
        <v>127</v>
      </c>
      <c r="AP14" t="s">
        <v>127</v>
      </c>
      <c r="AQ14" t="s">
        <v>127</v>
      </c>
      <c r="AR14" t="s">
        <v>127</v>
      </c>
      <c r="AS14" t="s">
        <v>127</v>
      </c>
      <c r="AT14" t="s">
        <v>127</v>
      </c>
      <c r="AU14" t="s">
        <v>127</v>
      </c>
      <c r="AV14" t="s">
        <v>127</v>
      </c>
      <c r="AW14" t="s">
        <v>127</v>
      </c>
      <c r="AX14" t="s">
        <v>127</v>
      </c>
      <c r="AY14" t="s">
        <v>127</v>
      </c>
      <c r="AZ14" t="s">
        <v>127</v>
      </c>
      <c r="BA14" t="s">
        <v>127</v>
      </c>
      <c r="BB14" t="s">
        <v>127</v>
      </c>
      <c r="BC14" t="s">
        <v>127</v>
      </c>
      <c r="BD14" t="s">
        <v>127</v>
      </c>
      <c r="BE14" t="s">
        <v>127</v>
      </c>
      <c r="BF14" t="s">
        <v>127</v>
      </c>
      <c r="BG14" t="s">
        <v>127</v>
      </c>
      <c r="BH14" t="s">
        <v>127</v>
      </c>
      <c r="BI14" t="s">
        <v>127</v>
      </c>
      <c r="BJ14" t="s">
        <v>127</v>
      </c>
      <c r="BK14" t="s">
        <v>127</v>
      </c>
      <c r="BL14" t="s">
        <v>127</v>
      </c>
      <c r="BM14" t="s">
        <v>127</v>
      </c>
      <c r="BN14" t="s">
        <v>127</v>
      </c>
      <c r="BO14" t="s">
        <v>127</v>
      </c>
      <c r="BP14" t="s">
        <v>127</v>
      </c>
      <c r="BQ14" t="s">
        <v>127</v>
      </c>
      <c r="BR14" t="s">
        <v>127</v>
      </c>
      <c r="BS14" t="s">
        <v>127</v>
      </c>
      <c r="BT14" t="s">
        <v>127</v>
      </c>
      <c r="BU14" t="s">
        <v>127</v>
      </c>
      <c r="BV14" t="s">
        <v>127</v>
      </c>
      <c r="BW14" t="s">
        <v>127</v>
      </c>
      <c r="BX14" t="s">
        <v>127</v>
      </c>
      <c r="BY14" t="s">
        <v>127</v>
      </c>
      <c r="BZ14" t="s">
        <v>127</v>
      </c>
      <c r="CA14" t="s">
        <v>127</v>
      </c>
      <c r="CB14" t="s">
        <v>127</v>
      </c>
      <c r="CC14" t="s">
        <v>127</v>
      </c>
      <c r="CD14" t="s">
        <v>127</v>
      </c>
      <c r="CE14" t="s">
        <v>127</v>
      </c>
      <c r="CF14" t="s">
        <v>127</v>
      </c>
      <c r="CG14" t="s">
        <v>127</v>
      </c>
      <c r="CH14" t="s">
        <v>127</v>
      </c>
      <c r="CI14" t="s">
        <v>127</v>
      </c>
      <c r="CJ14" t="s">
        <v>127</v>
      </c>
      <c r="CK14" t="s">
        <v>127</v>
      </c>
      <c r="CL14" t="s">
        <v>127</v>
      </c>
      <c r="CM14" t="s">
        <v>127</v>
      </c>
      <c r="CN14" t="s">
        <v>127</v>
      </c>
      <c r="CO14" t="s">
        <v>127</v>
      </c>
      <c r="CP14" t="s">
        <v>127</v>
      </c>
      <c r="CQ14" t="s">
        <v>127</v>
      </c>
    </row>
    <row r="15" spans="1:95" x14ac:dyDescent="0.35">
      <c r="A15">
        <v>1070</v>
      </c>
      <c r="C15">
        <v>57700</v>
      </c>
      <c r="D15">
        <v>57700</v>
      </c>
      <c r="E15">
        <v>57700</v>
      </c>
      <c r="F15">
        <v>57700</v>
      </c>
      <c r="G15">
        <v>57700</v>
      </c>
      <c r="H15">
        <v>57700</v>
      </c>
      <c r="I15">
        <v>57700</v>
      </c>
      <c r="J15">
        <v>57700</v>
      </c>
      <c r="K15">
        <v>57700</v>
      </c>
      <c r="L15">
        <v>57700</v>
      </c>
      <c r="M15">
        <v>20800</v>
      </c>
      <c r="N15" t="s">
        <v>128</v>
      </c>
      <c r="O15" t="s">
        <v>179</v>
      </c>
      <c r="P15" t="s">
        <v>127</v>
      </c>
      <c r="Q15" t="s">
        <v>127</v>
      </c>
      <c r="R15" t="s">
        <v>127</v>
      </c>
      <c r="S15" t="s">
        <v>127</v>
      </c>
      <c r="T15" t="s">
        <v>127</v>
      </c>
      <c r="U15" t="s">
        <v>127</v>
      </c>
      <c r="V15" t="s">
        <v>127</v>
      </c>
      <c r="W15" t="s">
        <v>127</v>
      </c>
      <c r="X15" t="s">
        <v>127</v>
      </c>
      <c r="Y15" t="s">
        <v>127</v>
      </c>
      <c r="Z15" t="s">
        <v>127</v>
      </c>
      <c r="AA15" t="s">
        <v>127</v>
      </c>
      <c r="AB15" t="s">
        <v>127</v>
      </c>
      <c r="AC15" t="s">
        <v>127</v>
      </c>
      <c r="AD15" t="s">
        <v>127</v>
      </c>
      <c r="AE15" t="s">
        <v>127</v>
      </c>
      <c r="AF15" t="s">
        <v>127</v>
      </c>
      <c r="AG15" t="s">
        <v>127</v>
      </c>
      <c r="AH15" t="s">
        <v>127</v>
      </c>
      <c r="AI15" t="s">
        <v>127</v>
      </c>
      <c r="AJ15" t="s">
        <v>127</v>
      </c>
      <c r="AK15" t="s">
        <v>127</v>
      </c>
      <c r="AL15" t="s">
        <v>127</v>
      </c>
      <c r="AM15" t="s">
        <v>127</v>
      </c>
      <c r="AN15" t="s">
        <v>127</v>
      </c>
      <c r="AO15" t="s">
        <v>127</v>
      </c>
      <c r="AP15" t="s">
        <v>127</v>
      </c>
      <c r="AQ15" t="s">
        <v>127</v>
      </c>
      <c r="AR15" t="s">
        <v>127</v>
      </c>
      <c r="AS15" t="s">
        <v>127</v>
      </c>
      <c r="AT15" t="s">
        <v>127</v>
      </c>
      <c r="AU15" t="s">
        <v>127</v>
      </c>
      <c r="AV15" t="s">
        <v>127</v>
      </c>
      <c r="AW15" t="s">
        <v>127</v>
      </c>
      <c r="AX15" t="s">
        <v>127</v>
      </c>
      <c r="AY15" t="s">
        <v>127</v>
      </c>
      <c r="AZ15" t="s">
        <v>127</v>
      </c>
      <c r="BA15" t="s">
        <v>127</v>
      </c>
      <c r="BB15" t="s">
        <v>127</v>
      </c>
      <c r="BC15" t="s">
        <v>127</v>
      </c>
      <c r="BD15" t="s">
        <v>127</v>
      </c>
      <c r="BE15" t="s">
        <v>127</v>
      </c>
      <c r="BF15" t="s">
        <v>127</v>
      </c>
      <c r="BG15" t="s">
        <v>127</v>
      </c>
      <c r="BH15" t="s">
        <v>127</v>
      </c>
      <c r="BI15" t="s">
        <v>127</v>
      </c>
      <c r="BJ15" t="s">
        <v>127</v>
      </c>
      <c r="BK15" t="s">
        <v>127</v>
      </c>
      <c r="BL15" t="s">
        <v>127</v>
      </c>
      <c r="BM15" t="s">
        <v>127</v>
      </c>
      <c r="BN15" t="s">
        <v>127</v>
      </c>
      <c r="BO15" t="s">
        <v>127</v>
      </c>
      <c r="BP15" t="s">
        <v>127</v>
      </c>
      <c r="BQ15" t="s">
        <v>127</v>
      </c>
      <c r="BR15" t="s">
        <v>127</v>
      </c>
      <c r="BS15" t="s">
        <v>127</v>
      </c>
      <c r="BT15" t="s">
        <v>127</v>
      </c>
      <c r="BU15" t="s">
        <v>127</v>
      </c>
      <c r="BV15" t="s">
        <v>127</v>
      </c>
      <c r="BW15" t="s">
        <v>127</v>
      </c>
      <c r="BX15" t="s">
        <v>127</v>
      </c>
      <c r="BY15" t="s">
        <v>127</v>
      </c>
      <c r="BZ15" t="s">
        <v>127</v>
      </c>
      <c r="CA15" t="s">
        <v>127</v>
      </c>
      <c r="CB15" t="s">
        <v>127</v>
      </c>
      <c r="CC15" t="s">
        <v>127</v>
      </c>
      <c r="CD15" t="s">
        <v>127</v>
      </c>
      <c r="CE15" t="s">
        <v>127</v>
      </c>
      <c r="CF15" t="s">
        <v>127</v>
      </c>
      <c r="CG15" t="s">
        <v>127</v>
      </c>
      <c r="CH15" t="s">
        <v>127</v>
      </c>
      <c r="CI15" t="s">
        <v>127</v>
      </c>
      <c r="CJ15" t="s">
        <v>127</v>
      </c>
      <c r="CK15" t="s">
        <v>127</v>
      </c>
      <c r="CL15" t="s">
        <v>127</v>
      </c>
      <c r="CM15" t="s">
        <v>127</v>
      </c>
      <c r="CN15" t="s">
        <v>127</v>
      </c>
      <c r="CO15" t="s">
        <v>127</v>
      </c>
      <c r="CP15" t="s">
        <v>127</v>
      </c>
      <c r="CQ15" t="s">
        <v>127</v>
      </c>
    </row>
    <row r="16" spans="1:95" x14ac:dyDescent="0.35">
      <c r="A16">
        <v>1054</v>
      </c>
      <c r="C16">
        <v>57700</v>
      </c>
      <c r="D16">
        <v>57700</v>
      </c>
      <c r="E16">
        <v>57700</v>
      </c>
      <c r="F16">
        <v>57700</v>
      </c>
      <c r="G16">
        <v>57700</v>
      </c>
      <c r="H16">
        <v>57700</v>
      </c>
      <c r="I16">
        <v>57700</v>
      </c>
      <c r="J16">
        <v>57700</v>
      </c>
      <c r="K16">
        <v>57700</v>
      </c>
      <c r="L16">
        <v>57700</v>
      </c>
      <c r="M16">
        <v>20800</v>
      </c>
      <c r="N16">
        <v>20800</v>
      </c>
      <c r="O16" t="s">
        <v>128</v>
      </c>
      <c r="P16" t="s">
        <v>180</v>
      </c>
      <c r="Q16" t="s">
        <v>127</v>
      </c>
      <c r="R16" t="s">
        <v>127</v>
      </c>
      <c r="S16" t="s">
        <v>127</v>
      </c>
      <c r="T16" t="s">
        <v>127</v>
      </c>
      <c r="U16" t="s">
        <v>127</v>
      </c>
      <c r="V16" t="s">
        <v>127</v>
      </c>
      <c r="W16" t="s">
        <v>127</v>
      </c>
      <c r="X16" t="s">
        <v>127</v>
      </c>
      <c r="Y16" t="s">
        <v>127</v>
      </c>
      <c r="Z16" t="s">
        <v>127</v>
      </c>
      <c r="AA16" t="s">
        <v>127</v>
      </c>
      <c r="AB16" t="s">
        <v>127</v>
      </c>
      <c r="AC16" t="s">
        <v>127</v>
      </c>
      <c r="AD16" t="s">
        <v>127</v>
      </c>
      <c r="AE16" t="s">
        <v>127</v>
      </c>
      <c r="AF16" t="s">
        <v>127</v>
      </c>
      <c r="AG16" t="s">
        <v>127</v>
      </c>
      <c r="AH16" t="s">
        <v>127</v>
      </c>
      <c r="AI16" t="s">
        <v>127</v>
      </c>
      <c r="AJ16" t="s">
        <v>127</v>
      </c>
      <c r="AK16" t="s">
        <v>127</v>
      </c>
      <c r="AL16" t="s">
        <v>127</v>
      </c>
      <c r="AM16" t="s">
        <v>127</v>
      </c>
      <c r="AN16" t="s">
        <v>127</v>
      </c>
      <c r="AO16" t="s">
        <v>127</v>
      </c>
      <c r="AP16" t="s">
        <v>127</v>
      </c>
      <c r="AQ16" t="s">
        <v>127</v>
      </c>
      <c r="AR16" t="s">
        <v>127</v>
      </c>
      <c r="AS16" t="s">
        <v>127</v>
      </c>
      <c r="AT16" t="s">
        <v>127</v>
      </c>
      <c r="AU16" t="s">
        <v>127</v>
      </c>
      <c r="AV16" t="s">
        <v>127</v>
      </c>
      <c r="AW16" t="s">
        <v>127</v>
      </c>
      <c r="AX16" t="s">
        <v>127</v>
      </c>
      <c r="AY16" t="s">
        <v>127</v>
      </c>
      <c r="AZ16" t="s">
        <v>127</v>
      </c>
      <c r="BA16" t="s">
        <v>127</v>
      </c>
      <c r="BB16" t="s">
        <v>127</v>
      </c>
      <c r="BC16" t="s">
        <v>127</v>
      </c>
      <c r="BD16" t="s">
        <v>127</v>
      </c>
      <c r="BE16" t="s">
        <v>127</v>
      </c>
      <c r="BF16" t="s">
        <v>127</v>
      </c>
      <c r="BG16" t="s">
        <v>127</v>
      </c>
      <c r="BH16" t="s">
        <v>127</v>
      </c>
      <c r="BI16" t="s">
        <v>127</v>
      </c>
      <c r="BJ16" t="s">
        <v>127</v>
      </c>
      <c r="BK16" t="s">
        <v>127</v>
      </c>
      <c r="BL16" t="s">
        <v>127</v>
      </c>
      <c r="BM16" t="s">
        <v>127</v>
      </c>
      <c r="BN16" t="s">
        <v>127</v>
      </c>
      <c r="BO16" t="s">
        <v>127</v>
      </c>
      <c r="BP16" t="s">
        <v>127</v>
      </c>
      <c r="BQ16" t="s">
        <v>127</v>
      </c>
      <c r="BR16" t="s">
        <v>127</v>
      </c>
      <c r="BS16" t="s">
        <v>127</v>
      </c>
      <c r="BT16" t="s">
        <v>127</v>
      </c>
      <c r="BU16" t="s">
        <v>127</v>
      </c>
      <c r="BV16" t="s">
        <v>127</v>
      </c>
      <c r="BW16" t="s">
        <v>127</v>
      </c>
      <c r="BX16" t="s">
        <v>127</v>
      </c>
      <c r="BY16" t="s">
        <v>127</v>
      </c>
      <c r="BZ16" t="s">
        <v>127</v>
      </c>
      <c r="CA16" t="s">
        <v>127</v>
      </c>
      <c r="CB16" t="s">
        <v>127</v>
      </c>
      <c r="CC16" t="s">
        <v>127</v>
      </c>
      <c r="CD16" t="s">
        <v>127</v>
      </c>
      <c r="CE16" t="s">
        <v>127</v>
      </c>
      <c r="CF16" t="s">
        <v>127</v>
      </c>
      <c r="CG16" t="s">
        <v>127</v>
      </c>
      <c r="CH16" t="s">
        <v>127</v>
      </c>
      <c r="CI16" t="s">
        <v>127</v>
      </c>
      <c r="CJ16" t="s">
        <v>127</v>
      </c>
      <c r="CK16" t="s">
        <v>127</v>
      </c>
      <c r="CL16" t="s">
        <v>127</v>
      </c>
      <c r="CM16" t="s">
        <v>127</v>
      </c>
      <c r="CN16" t="s">
        <v>127</v>
      </c>
      <c r="CO16" t="s">
        <v>127</v>
      </c>
      <c r="CP16" t="s">
        <v>127</v>
      </c>
      <c r="CQ16" t="s">
        <v>127</v>
      </c>
    </row>
    <row r="17" spans="1:95" x14ac:dyDescent="0.35">
      <c r="A17">
        <v>1042</v>
      </c>
      <c r="C17">
        <v>57700</v>
      </c>
      <c r="D17">
        <v>57700</v>
      </c>
      <c r="E17">
        <v>57700</v>
      </c>
      <c r="F17">
        <v>57700</v>
      </c>
      <c r="G17">
        <v>57700</v>
      </c>
      <c r="H17">
        <v>57700</v>
      </c>
      <c r="I17">
        <v>57700</v>
      </c>
      <c r="J17">
        <v>57700</v>
      </c>
      <c r="K17">
        <v>57700</v>
      </c>
      <c r="L17">
        <v>57700</v>
      </c>
      <c r="M17">
        <v>20800</v>
      </c>
      <c r="N17">
        <v>20800</v>
      </c>
      <c r="O17">
        <v>20800</v>
      </c>
      <c r="P17" t="s">
        <v>128</v>
      </c>
      <c r="Q17" t="s">
        <v>181</v>
      </c>
      <c r="R17" t="s">
        <v>127</v>
      </c>
      <c r="S17" t="s">
        <v>127</v>
      </c>
      <c r="T17" t="s">
        <v>127</v>
      </c>
      <c r="U17" t="s">
        <v>127</v>
      </c>
      <c r="V17" t="s">
        <v>127</v>
      </c>
      <c r="W17" t="s">
        <v>127</v>
      </c>
      <c r="X17" t="s">
        <v>127</v>
      </c>
      <c r="Y17" t="s">
        <v>127</v>
      </c>
      <c r="Z17" t="s">
        <v>127</v>
      </c>
      <c r="AA17" t="s">
        <v>127</v>
      </c>
      <c r="AB17" t="s">
        <v>127</v>
      </c>
      <c r="AC17" t="s">
        <v>127</v>
      </c>
      <c r="AD17" t="s">
        <v>127</v>
      </c>
      <c r="AE17" t="s">
        <v>127</v>
      </c>
      <c r="AF17" t="s">
        <v>127</v>
      </c>
      <c r="AG17" t="s">
        <v>127</v>
      </c>
      <c r="AH17" t="s">
        <v>127</v>
      </c>
      <c r="AI17" t="s">
        <v>127</v>
      </c>
      <c r="AJ17" t="s">
        <v>127</v>
      </c>
      <c r="AK17" t="s">
        <v>127</v>
      </c>
      <c r="AL17" t="s">
        <v>127</v>
      </c>
      <c r="AM17" t="s">
        <v>127</v>
      </c>
      <c r="AN17" t="s">
        <v>127</v>
      </c>
      <c r="AO17" t="s">
        <v>127</v>
      </c>
      <c r="AP17" t="s">
        <v>127</v>
      </c>
      <c r="AQ17" t="s">
        <v>127</v>
      </c>
      <c r="AR17" t="s">
        <v>127</v>
      </c>
      <c r="AS17" t="s">
        <v>127</v>
      </c>
      <c r="AT17" t="s">
        <v>127</v>
      </c>
      <c r="AU17" t="s">
        <v>127</v>
      </c>
      <c r="AV17" t="s">
        <v>127</v>
      </c>
      <c r="AW17" t="s">
        <v>127</v>
      </c>
      <c r="AX17" t="s">
        <v>127</v>
      </c>
      <c r="AY17" t="s">
        <v>127</v>
      </c>
      <c r="AZ17" t="s">
        <v>127</v>
      </c>
      <c r="BA17" t="s">
        <v>127</v>
      </c>
      <c r="BB17" t="s">
        <v>127</v>
      </c>
      <c r="BC17" t="s">
        <v>127</v>
      </c>
      <c r="BD17" t="s">
        <v>127</v>
      </c>
      <c r="BE17" t="s">
        <v>127</v>
      </c>
      <c r="BF17" t="s">
        <v>127</v>
      </c>
      <c r="BG17" t="s">
        <v>127</v>
      </c>
      <c r="BH17" t="s">
        <v>127</v>
      </c>
      <c r="BI17" t="s">
        <v>127</v>
      </c>
      <c r="BJ17" t="s">
        <v>127</v>
      </c>
      <c r="BK17" t="s">
        <v>127</v>
      </c>
      <c r="BL17" t="s">
        <v>127</v>
      </c>
      <c r="BM17" t="s">
        <v>127</v>
      </c>
      <c r="BN17" t="s">
        <v>127</v>
      </c>
      <c r="BO17" t="s">
        <v>127</v>
      </c>
      <c r="BP17" t="s">
        <v>127</v>
      </c>
      <c r="BQ17" t="s">
        <v>127</v>
      </c>
      <c r="BR17" t="s">
        <v>127</v>
      </c>
      <c r="BS17" t="s">
        <v>127</v>
      </c>
      <c r="BT17" t="s">
        <v>127</v>
      </c>
      <c r="BU17" t="s">
        <v>127</v>
      </c>
      <c r="BV17" t="s">
        <v>127</v>
      </c>
      <c r="BW17" t="s">
        <v>127</v>
      </c>
      <c r="BX17" t="s">
        <v>127</v>
      </c>
      <c r="BY17" t="s">
        <v>127</v>
      </c>
      <c r="BZ17" t="s">
        <v>127</v>
      </c>
      <c r="CA17" t="s">
        <v>127</v>
      </c>
      <c r="CB17" t="s">
        <v>127</v>
      </c>
      <c r="CC17" t="s">
        <v>127</v>
      </c>
      <c r="CD17" t="s">
        <v>127</v>
      </c>
      <c r="CE17" t="s">
        <v>127</v>
      </c>
      <c r="CF17" t="s">
        <v>127</v>
      </c>
      <c r="CG17" t="s">
        <v>127</v>
      </c>
      <c r="CH17" t="s">
        <v>127</v>
      </c>
      <c r="CI17" t="s">
        <v>127</v>
      </c>
      <c r="CJ17" t="s">
        <v>127</v>
      </c>
      <c r="CK17" t="s">
        <v>127</v>
      </c>
      <c r="CL17" t="s">
        <v>127</v>
      </c>
      <c r="CM17" t="s">
        <v>127</v>
      </c>
      <c r="CN17" t="s">
        <v>127</v>
      </c>
      <c r="CO17" t="s">
        <v>127</v>
      </c>
      <c r="CP17" t="s">
        <v>127</v>
      </c>
      <c r="CQ17" t="s">
        <v>127</v>
      </c>
    </row>
    <row r="18" spans="1:95" x14ac:dyDescent="0.35">
      <c r="A18">
        <v>1049</v>
      </c>
      <c r="C18">
        <v>57700</v>
      </c>
      <c r="D18">
        <v>57700</v>
      </c>
      <c r="E18">
        <v>57700</v>
      </c>
      <c r="F18">
        <v>57700</v>
      </c>
      <c r="G18">
        <v>57700</v>
      </c>
      <c r="H18">
        <v>57700</v>
      </c>
      <c r="I18">
        <v>57700</v>
      </c>
      <c r="J18">
        <v>57700</v>
      </c>
      <c r="K18">
        <v>57700</v>
      </c>
      <c r="L18">
        <v>57700</v>
      </c>
      <c r="M18">
        <v>20800</v>
      </c>
      <c r="N18">
        <v>20800</v>
      </c>
      <c r="O18">
        <v>20800</v>
      </c>
      <c r="P18">
        <v>20800</v>
      </c>
      <c r="Q18" t="s">
        <v>128</v>
      </c>
      <c r="R18" t="s">
        <v>182</v>
      </c>
      <c r="S18" t="s">
        <v>127</v>
      </c>
      <c r="T18" t="s">
        <v>127</v>
      </c>
      <c r="U18" t="s">
        <v>127</v>
      </c>
      <c r="V18" t="s">
        <v>127</v>
      </c>
      <c r="W18" t="s">
        <v>127</v>
      </c>
      <c r="X18" t="s">
        <v>127</v>
      </c>
      <c r="Y18" t="s">
        <v>127</v>
      </c>
      <c r="Z18" t="s">
        <v>127</v>
      </c>
      <c r="AA18" t="s">
        <v>127</v>
      </c>
      <c r="AB18" t="s">
        <v>127</v>
      </c>
      <c r="AC18" t="s">
        <v>127</v>
      </c>
      <c r="AD18" t="s">
        <v>127</v>
      </c>
      <c r="AE18" t="s">
        <v>127</v>
      </c>
      <c r="AF18" t="s">
        <v>127</v>
      </c>
      <c r="AG18" t="s">
        <v>127</v>
      </c>
      <c r="AH18" t="s">
        <v>127</v>
      </c>
      <c r="AI18" t="s">
        <v>127</v>
      </c>
      <c r="AJ18" t="s">
        <v>127</v>
      </c>
      <c r="AK18" t="s">
        <v>127</v>
      </c>
      <c r="AL18" t="s">
        <v>127</v>
      </c>
      <c r="AM18" t="s">
        <v>127</v>
      </c>
      <c r="AN18" t="s">
        <v>127</v>
      </c>
      <c r="AO18" t="s">
        <v>127</v>
      </c>
      <c r="AP18" t="s">
        <v>127</v>
      </c>
      <c r="AQ18" t="s">
        <v>127</v>
      </c>
      <c r="AR18" t="s">
        <v>127</v>
      </c>
      <c r="AS18" t="s">
        <v>127</v>
      </c>
      <c r="AT18" t="s">
        <v>127</v>
      </c>
      <c r="AU18" t="s">
        <v>127</v>
      </c>
      <c r="AV18" t="s">
        <v>127</v>
      </c>
      <c r="AW18" t="s">
        <v>127</v>
      </c>
      <c r="AX18" t="s">
        <v>127</v>
      </c>
      <c r="AY18" t="s">
        <v>127</v>
      </c>
      <c r="AZ18" t="s">
        <v>127</v>
      </c>
      <c r="BA18" t="s">
        <v>127</v>
      </c>
      <c r="BB18" t="s">
        <v>127</v>
      </c>
      <c r="BC18" t="s">
        <v>127</v>
      </c>
      <c r="BD18" t="s">
        <v>127</v>
      </c>
      <c r="BE18" t="s">
        <v>127</v>
      </c>
      <c r="BF18" t="s">
        <v>127</v>
      </c>
      <c r="BG18" t="s">
        <v>127</v>
      </c>
      <c r="BH18" t="s">
        <v>127</v>
      </c>
      <c r="BI18" t="s">
        <v>127</v>
      </c>
      <c r="BJ18" t="s">
        <v>127</v>
      </c>
      <c r="BK18" t="s">
        <v>127</v>
      </c>
      <c r="BL18" t="s">
        <v>127</v>
      </c>
      <c r="BM18" t="s">
        <v>127</v>
      </c>
      <c r="BN18" t="s">
        <v>127</v>
      </c>
      <c r="BO18" t="s">
        <v>127</v>
      </c>
      <c r="BP18" t="s">
        <v>127</v>
      </c>
      <c r="BQ18" t="s">
        <v>127</v>
      </c>
      <c r="BR18" t="s">
        <v>127</v>
      </c>
      <c r="BS18" t="s">
        <v>127</v>
      </c>
      <c r="BT18" t="s">
        <v>127</v>
      </c>
      <c r="BU18" t="s">
        <v>127</v>
      </c>
      <c r="BV18" t="s">
        <v>127</v>
      </c>
      <c r="BW18" t="s">
        <v>127</v>
      </c>
      <c r="BX18" t="s">
        <v>127</v>
      </c>
      <c r="BY18" t="s">
        <v>127</v>
      </c>
      <c r="BZ18" t="s">
        <v>127</v>
      </c>
      <c r="CA18" t="s">
        <v>127</v>
      </c>
      <c r="CB18" t="s">
        <v>127</v>
      </c>
      <c r="CC18" t="s">
        <v>127</v>
      </c>
      <c r="CD18" t="s">
        <v>127</v>
      </c>
      <c r="CE18" t="s">
        <v>127</v>
      </c>
      <c r="CF18" t="s">
        <v>127</v>
      </c>
      <c r="CG18" t="s">
        <v>127</v>
      </c>
      <c r="CH18" t="s">
        <v>127</v>
      </c>
      <c r="CI18" t="s">
        <v>127</v>
      </c>
      <c r="CJ18" t="s">
        <v>127</v>
      </c>
      <c r="CK18" t="s">
        <v>127</v>
      </c>
      <c r="CL18" t="s">
        <v>127</v>
      </c>
      <c r="CM18" t="s">
        <v>127</v>
      </c>
      <c r="CN18" t="s">
        <v>127</v>
      </c>
      <c r="CO18" t="s">
        <v>127</v>
      </c>
      <c r="CP18" t="s">
        <v>127</v>
      </c>
      <c r="CQ18" t="s">
        <v>127</v>
      </c>
    </row>
    <row r="19" spans="1:95" x14ac:dyDescent="0.35">
      <c r="A19">
        <v>1055</v>
      </c>
      <c r="C19">
        <v>57700</v>
      </c>
      <c r="D19">
        <v>57700</v>
      </c>
      <c r="E19">
        <v>57700</v>
      </c>
      <c r="F19">
        <v>57700</v>
      </c>
      <c r="G19">
        <v>57700</v>
      </c>
      <c r="H19">
        <v>57700</v>
      </c>
      <c r="I19">
        <v>57700</v>
      </c>
      <c r="J19">
        <v>57700</v>
      </c>
      <c r="K19">
        <v>57700</v>
      </c>
      <c r="L19">
        <v>57700</v>
      </c>
      <c r="M19">
        <v>20800</v>
      </c>
      <c r="N19">
        <v>20800</v>
      </c>
      <c r="O19">
        <v>20800</v>
      </c>
      <c r="P19">
        <v>20800</v>
      </c>
      <c r="Q19">
        <v>20800</v>
      </c>
      <c r="R19" t="s">
        <v>128</v>
      </c>
      <c r="S19" t="s">
        <v>183</v>
      </c>
      <c r="T19" t="s">
        <v>127</v>
      </c>
      <c r="U19" t="s">
        <v>127</v>
      </c>
      <c r="V19" t="s">
        <v>127</v>
      </c>
      <c r="W19" t="s">
        <v>127</v>
      </c>
      <c r="X19" t="s">
        <v>127</v>
      </c>
      <c r="Y19" t="s">
        <v>127</v>
      </c>
      <c r="Z19" t="s">
        <v>127</v>
      </c>
      <c r="AA19" t="s">
        <v>127</v>
      </c>
      <c r="AB19" t="s">
        <v>127</v>
      </c>
      <c r="AC19" t="s">
        <v>127</v>
      </c>
      <c r="AD19" t="s">
        <v>127</v>
      </c>
      <c r="AE19" t="s">
        <v>127</v>
      </c>
      <c r="AF19" t="s">
        <v>127</v>
      </c>
      <c r="AG19" t="s">
        <v>127</v>
      </c>
      <c r="AH19" t="s">
        <v>127</v>
      </c>
      <c r="AI19" t="s">
        <v>127</v>
      </c>
      <c r="AJ19" t="s">
        <v>127</v>
      </c>
      <c r="AK19" t="s">
        <v>127</v>
      </c>
      <c r="AL19" t="s">
        <v>127</v>
      </c>
      <c r="AM19" t="s">
        <v>127</v>
      </c>
      <c r="AN19" t="s">
        <v>127</v>
      </c>
      <c r="AO19" t="s">
        <v>127</v>
      </c>
      <c r="AP19" t="s">
        <v>127</v>
      </c>
      <c r="AQ19" t="s">
        <v>127</v>
      </c>
      <c r="AR19" t="s">
        <v>127</v>
      </c>
      <c r="AS19" t="s">
        <v>127</v>
      </c>
      <c r="AT19" t="s">
        <v>127</v>
      </c>
      <c r="AU19" t="s">
        <v>127</v>
      </c>
      <c r="AV19" t="s">
        <v>127</v>
      </c>
      <c r="AW19" t="s">
        <v>127</v>
      </c>
      <c r="AX19" t="s">
        <v>127</v>
      </c>
      <c r="AY19" t="s">
        <v>127</v>
      </c>
      <c r="AZ19" t="s">
        <v>127</v>
      </c>
      <c r="BA19" t="s">
        <v>127</v>
      </c>
      <c r="BB19" t="s">
        <v>127</v>
      </c>
      <c r="BC19" t="s">
        <v>127</v>
      </c>
      <c r="BD19" t="s">
        <v>127</v>
      </c>
      <c r="BE19" t="s">
        <v>127</v>
      </c>
      <c r="BF19" t="s">
        <v>127</v>
      </c>
      <c r="BG19" t="s">
        <v>127</v>
      </c>
      <c r="BH19" t="s">
        <v>127</v>
      </c>
      <c r="BI19" t="s">
        <v>127</v>
      </c>
      <c r="BJ19" t="s">
        <v>127</v>
      </c>
      <c r="BK19" t="s">
        <v>127</v>
      </c>
      <c r="BL19" t="s">
        <v>127</v>
      </c>
      <c r="BM19" t="s">
        <v>127</v>
      </c>
      <c r="BN19" t="s">
        <v>127</v>
      </c>
      <c r="BO19" t="s">
        <v>127</v>
      </c>
      <c r="BP19" t="s">
        <v>127</v>
      </c>
      <c r="BQ19" t="s">
        <v>127</v>
      </c>
      <c r="BR19" t="s">
        <v>127</v>
      </c>
      <c r="BS19" t="s">
        <v>127</v>
      </c>
      <c r="BT19" t="s">
        <v>127</v>
      </c>
      <c r="BU19" t="s">
        <v>127</v>
      </c>
      <c r="BV19" t="s">
        <v>127</v>
      </c>
      <c r="BW19" t="s">
        <v>127</v>
      </c>
      <c r="BX19" t="s">
        <v>127</v>
      </c>
      <c r="BY19" t="s">
        <v>127</v>
      </c>
      <c r="BZ19" t="s">
        <v>127</v>
      </c>
      <c r="CA19" t="s">
        <v>127</v>
      </c>
      <c r="CB19" t="s">
        <v>127</v>
      </c>
      <c r="CC19" t="s">
        <v>127</v>
      </c>
      <c r="CD19" t="s">
        <v>127</v>
      </c>
      <c r="CE19" t="s">
        <v>127</v>
      </c>
      <c r="CF19" t="s">
        <v>127</v>
      </c>
      <c r="CG19" t="s">
        <v>127</v>
      </c>
      <c r="CH19" t="s">
        <v>127</v>
      </c>
      <c r="CI19" t="s">
        <v>127</v>
      </c>
      <c r="CJ19" t="s">
        <v>127</v>
      </c>
      <c r="CK19" t="s">
        <v>127</v>
      </c>
      <c r="CL19" t="s">
        <v>127</v>
      </c>
      <c r="CM19" t="s">
        <v>127</v>
      </c>
      <c r="CN19" t="s">
        <v>127</v>
      </c>
      <c r="CO19" t="s">
        <v>127</v>
      </c>
      <c r="CP19" t="s">
        <v>127</v>
      </c>
      <c r="CQ19" t="s">
        <v>127</v>
      </c>
    </row>
    <row r="20" spans="1:95" x14ac:dyDescent="0.35">
      <c r="A20">
        <v>1077</v>
      </c>
      <c r="C20">
        <v>57700</v>
      </c>
      <c r="D20">
        <v>57700</v>
      </c>
      <c r="E20">
        <v>57700</v>
      </c>
      <c r="F20">
        <v>57700</v>
      </c>
      <c r="G20">
        <v>57700</v>
      </c>
      <c r="H20">
        <v>57700</v>
      </c>
      <c r="I20">
        <v>57700</v>
      </c>
      <c r="J20">
        <v>57700</v>
      </c>
      <c r="K20">
        <v>57700</v>
      </c>
      <c r="L20">
        <v>57700</v>
      </c>
      <c r="M20">
        <v>20800</v>
      </c>
      <c r="N20">
        <v>20800</v>
      </c>
      <c r="O20">
        <v>20800</v>
      </c>
      <c r="P20">
        <v>20800</v>
      </c>
      <c r="Q20">
        <v>20800</v>
      </c>
      <c r="R20">
        <v>20800</v>
      </c>
      <c r="S20" t="s">
        <v>128</v>
      </c>
      <c r="T20" t="s">
        <v>184</v>
      </c>
      <c r="U20" t="s">
        <v>127</v>
      </c>
      <c r="V20" t="s">
        <v>127</v>
      </c>
      <c r="W20" t="s">
        <v>127</v>
      </c>
      <c r="X20" t="s">
        <v>127</v>
      </c>
      <c r="Y20" t="s">
        <v>127</v>
      </c>
      <c r="Z20" t="s">
        <v>127</v>
      </c>
      <c r="AA20" t="s">
        <v>127</v>
      </c>
      <c r="AB20" t="s">
        <v>127</v>
      </c>
      <c r="AC20" t="s">
        <v>127</v>
      </c>
      <c r="AD20" t="s">
        <v>127</v>
      </c>
      <c r="AE20" t="s">
        <v>127</v>
      </c>
      <c r="AF20" t="s">
        <v>127</v>
      </c>
      <c r="AG20" t="s">
        <v>127</v>
      </c>
      <c r="AH20" t="s">
        <v>127</v>
      </c>
      <c r="AI20" t="s">
        <v>127</v>
      </c>
      <c r="AJ20" t="s">
        <v>127</v>
      </c>
      <c r="AK20" t="s">
        <v>127</v>
      </c>
      <c r="AL20" t="s">
        <v>127</v>
      </c>
      <c r="AM20" t="s">
        <v>127</v>
      </c>
      <c r="AN20" t="s">
        <v>127</v>
      </c>
      <c r="AO20" t="s">
        <v>127</v>
      </c>
      <c r="AP20" t="s">
        <v>127</v>
      </c>
      <c r="AQ20" t="s">
        <v>127</v>
      </c>
      <c r="AR20" t="s">
        <v>127</v>
      </c>
      <c r="AS20" t="s">
        <v>127</v>
      </c>
      <c r="AT20" t="s">
        <v>127</v>
      </c>
      <c r="AU20" t="s">
        <v>127</v>
      </c>
      <c r="AV20" t="s">
        <v>127</v>
      </c>
      <c r="AW20" t="s">
        <v>127</v>
      </c>
      <c r="AX20" t="s">
        <v>127</v>
      </c>
      <c r="AY20" t="s">
        <v>127</v>
      </c>
      <c r="AZ20" t="s">
        <v>127</v>
      </c>
      <c r="BA20" t="s">
        <v>127</v>
      </c>
      <c r="BB20" t="s">
        <v>127</v>
      </c>
      <c r="BC20" t="s">
        <v>127</v>
      </c>
      <c r="BD20" t="s">
        <v>127</v>
      </c>
      <c r="BE20" t="s">
        <v>127</v>
      </c>
      <c r="BF20" t="s">
        <v>127</v>
      </c>
      <c r="BG20" t="s">
        <v>127</v>
      </c>
      <c r="BH20" t="s">
        <v>127</v>
      </c>
      <c r="BI20" t="s">
        <v>127</v>
      </c>
      <c r="BJ20" t="s">
        <v>127</v>
      </c>
      <c r="BK20" t="s">
        <v>127</v>
      </c>
      <c r="BL20" t="s">
        <v>127</v>
      </c>
      <c r="BM20" t="s">
        <v>127</v>
      </c>
      <c r="BN20" t="s">
        <v>127</v>
      </c>
      <c r="BO20" t="s">
        <v>127</v>
      </c>
      <c r="BP20" t="s">
        <v>127</v>
      </c>
      <c r="BQ20" t="s">
        <v>127</v>
      </c>
      <c r="BR20" t="s">
        <v>127</v>
      </c>
      <c r="BS20" t="s">
        <v>127</v>
      </c>
      <c r="BT20" t="s">
        <v>127</v>
      </c>
      <c r="BU20" t="s">
        <v>127</v>
      </c>
      <c r="BV20" t="s">
        <v>127</v>
      </c>
      <c r="BW20" t="s">
        <v>127</v>
      </c>
      <c r="BX20" t="s">
        <v>127</v>
      </c>
      <c r="BY20" t="s">
        <v>127</v>
      </c>
      <c r="BZ20" t="s">
        <v>127</v>
      </c>
      <c r="CA20" t="s">
        <v>127</v>
      </c>
      <c r="CB20" t="s">
        <v>127</v>
      </c>
      <c r="CC20" t="s">
        <v>127</v>
      </c>
      <c r="CD20" t="s">
        <v>127</v>
      </c>
      <c r="CE20" t="s">
        <v>127</v>
      </c>
      <c r="CF20" t="s">
        <v>127</v>
      </c>
      <c r="CG20" t="s">
        <v>127</v>
      </c>
      <c r="CH20" t="s">
        <v>127</v>
      </c>
      <c r="CI20" t="s">
        <v>127</v>
      </c>
      <c r="CJ20" t="s">
        <v>127</v>
      </c>
      <c r="CK20" t="s">
        <v>127</v>
      </c>
      <c r="CL20" t="s">
        <v>127</v>
      </c>
      <c r="CM20" t="s">
        <v>127</v>
      </c>
      <c r="CN20" t="s">
        <v>127</v>
      </c>
      <c r="CO20" t="s">
        <v>127</v>
      </c>
      <c r="CP20" t="s">
        <v>127</v>
      </c>
      <c r="CQ20" t="s">
        <v>127</v>
      </c>
    </row>
    <row r="21" spans="1:95" x14ac:dyDescent="0.35">
      <c r="A21">
        <v>1026</v>
      </c>
      <c r="C21">
        <v>57700</v>
      </c>
      <c r="D21">
        <v>57700</v>
      </c>
      <c r="E21">
        <v>48350</v>
      </c>
      <c r="F21">
        <v>48350</v>
      </c>
      <c r="G21">
        <v>48350</v>
      </c>
      <c r="H21">
        <v>48350</v>
      </c>
      <c r="I21">
        <v>48350</v>
      </c>
      <c r="J21">
        <v>48350</v>
      </c>
      <c r="K21">
        <v>48350</v>
      </c>
      <c r="L21">
        <v>48350</v>
      </c>
      <c r="M21">
        <v>20800</v>
      </c>
      <c r="N21">
        <v>20800</v>
      </c>
      <c r="O21">
        <v>20800</v>
      </c>
      <c r="P21">
        <v>20800</v>
      </c>
      <c r="Q21">
        <v>20800</v>
      </c>
      <c r="R21">
        <v>20800</v>
      </c>
      <c r="S21">
        <v>20800</v>
      </c>
      <c r="T21" t="s">
        <v>128</v>
      </c>
      <c r="U21" t="s">
        <v>185</v>
      </c>
      <c r="V21" t="s">
        <v>127</v>
      </c>
      <c r="W21" t="s">
        <v>127</v>
      </c>
      <c r="X21" t="s">
        <v>127</v>
      </c>
      <c r="Y21" t="s">
        <v>127</v>
      </c>
      <c r="Z21" t="s">
        <v>127</v>
      </c>
      <c r="AA21" t="s">
        <v>127</v>
      </c>
      <c r="AB21" t="s">
        <v>127</v>
      </c>
      <c r="AC21" t="s">
        <v>127</v>
      </c>
      <c r="AD21" t="s">
        <v>127</v>
      </c>
      <c r="AE21" t="s">
        <v>127</v>
      </c>
      <c r="AF21" t="s">
        <v>127</v>
      </c>
      <c r="AG21" t="s">
        <v>127</v>
      </c>
      <c r="AH21" t="s">
        <v>127</v>
      </c>
      <c r="AI21" t="s">
        <v>127</v>
      </c>
      <c r="AJ21" t="s">
        <v>127</v>
      </c>
      <c r="AK21" t="s">
        <v>127</v>
      </c>
      <c r="AL21" t="s">
        <v>127</v>
      </c>
      <c r="AM21" t="s">
        <v>127</v>
      </c>
      <c r="AN21" t="s">
        <v>127</v>
      </c>
      <c r="AO21" t="s">
        <v>127</v>
      </c>
      <c r="AP21" t="s">
        <v>127</v>
      </c>
      <c r="AQ21" t="s">
        <v>127</v>
      </c>
      <c r="AR21" t="s">
        <v>127</v>
      </c>
      <c r="AS21" t="s">
        <v>127</v>
      </c>
      <c r="AT21" t="s">
        <v>127</v>
      </c>
      <c r="AU21" t="s">
        <v>127</v>
      </c>
      <c r="AV21" t="s">
        <v>127</v>
      </c>
      <c r="AW21" t="s">
        <v>127</v>
      </c>
      <c r="AX21" t="s">
        <v>127</v>
      </c>
      <c r="AY21" t="s">
        <v>127</v>
      </c>
      <c r="AZ21" t="s">
        <v>127</v>
      </c>
      <c r="BA21" t="s">
        <v>127</v>
      </c>
      <c r="BB21" t="s">
        <v>127</v>
      </c>
      <c r="BC21" t="s">
        <v>127</v>
      </c>
      <c r="BD21" t="s">
        <v>127</v>
      </c>
      <c r="BE21" t="s">
        <v>127</v>
      </c>
      <c r="BF21" t="s">
        <v>127</v>
      </c>
      <c r="BG21" t="s">
        <v>127</v>
      </c>
      <c r="BH21" t="s">
        <v>127</v>
      </c>
      <c r="BI21" t="s">
        <v>127</v>
      </c>
      <c r="BJ21" t="s">
        <v>127</v>
      </c>
      <c r="BK21" t="s">
        <v>127</v>
      </c>
      <c r="BL21" t="s">
        <v>127</v>
      </c>
      <c r="BM21" t="s">
        <v>127</v>
      </c>
      <c r="BN21" t="s">
        <v>127</v>
      </c>
      <c r="BO21" t="s">
        <v>127</v>
      </c>
      <c r="BP21" t="s">
        <v>127</v>
      </c>
      <c r="BQ21" t="s">
        <v>127</v>
      </c>
      <c r="BR21" t="s">
        <v>127</v>
      </c>
      <c r="BS21" t="s">
        <v>127</v>
      </c>
      <c r="BT21" t="s">
        <v>127</v>
      </c>
      <c r="BU21" t="s">
        <v>127</v>
      </c>
      <c r="BV21" t="s">
        <v>127</v>
      </c>
      <c r="BW21" t="s">
        <v>127</v>
      </c>
      <c r="BX21" t="s">
        <v>127</v>
      </c>
      <c r="BY21" t="s">
        <v>127</v>
      </c>
      <c r="BZ21" t="s">
        <v>127</v>
      </c>
      <c r="CA21" t="s">
        <v>127</v>
      </c>
      <c r="CB21" t="s">
        <v>127</v>
      </c>
      <c r="CC21" t="s">
        <v>127</v>
      </c>
      <c r="CD21" t="s">
        <v>127</v>
      </c>
      <c r="CE21" t="s">
        <v>127</v>
      </c>
      <c r="CF21" t="s">
        <v>127</v>
      </c>
      <c r="CG21" t="s">
        <v>127</v>
      </c>
      <c r="CH21" t="s">
        <v>127</v>
      </c>
      <c r="CI21" t="s">
        <v>127</v>
      </c>
      <c r="CJ21" t="s">
        <v>127</v>
      </c>
      <c r="CK21" t="s">
        <v>127</v>
      </c>
      <c r="CL21" t="s">
        <v>127</v>
      </c>
      <c r="CM21" t="s">
        <v>127</v>
      </c>
      <c r="CN21" t="s">
        <v>127</v>
      </c>
      <c r="CO21" t="s">
        <v>127</v>
      </c>
      <c r="CP21" t="s">
        <v>127</v>
      </c>
      <c r="CQ21" t="s">
        <v>127</v>
      </c>
    </row>
    <row r="22" spans="1:95" x14ac:dyDescent="0.35">
      <c r="A22">
        <v>1061</v>
      </c>
      <c r="C22">
        <v>57700</v>
      </c>
      <c r="D22">
        <v>57700</v>
      </c>
      <c r="E22">
        <v>48350</v>
      </c>
      <c r="F22">
        <v>48350</v>
      </c>
      <c r="G22">
        <v>48350</v>
      </c>
      <c r="H22">
        <v>48350</v>
      </c>
      <c r="I22">
        <v>48350</v>
      </c>
      <c r="J22">
        <v>48350</v>
      </c>
      <c r="K22">
        <v>48350</v>
      </c>
      <c r="L22">
        <v>48350</v>
      </c>
      <c r="M22">
        <v>29600</v>
      </c>
      <c r="N22">
        <v>29600</v>
      </c>
      <c r="O22">
        <v>29600</v>
      </c>
      <c r="P22">
        <v>29600</v>
      </c>
      <c r="Q22">
        <v>29600</v>
      </c>
      <c r="R22">
        <v>29600</v>
      </c>
      <c r="S22">
        <v>29600</v>
      </c>
      <c r="T22">
        <v>20800</v>
      </c>
      <c r="U22" t="s">
        <v>128</v>
      </c>
      <c r="V22" t="s">
        <v>186</v>
      </c>
      <c r="W22" t="s">
        <v>127</v>
      </c>
      <c r="X22" t="s">
        <v>127</v>
      </c>
      <c r="Y22" t="s">
        <v>127</v>
      </c>
      <c r="Z22" t="s">
        <v>127</v>
      </c>
      <c r="AA22" t="s">
        <v>127</v>
      </c>
      <c r="AB22" t="s">
        <v>127</v>
      </c>
      <c r="AC22" t="s">
        <v>127</v>
      </c>
      <c r="AD22" t="s">
        <v>127</v>
      </c>
      <c r="AE22" t="s">
        <v>127</v>
      </c>
      <c r="AF22" t="s">
        <v>127</v>
      </c>
      <c r="AG22" t="s">
        <v>127</v>
      </c>
      <c r="AH22" t="s">
        <v>127</v>
      </c>
      <c r="AI22" t="s">
        <v>127</v>
      </c>
      <c r="AJ22" t="s">
        <v>127</v>
      </c>
      <c r="AK22" t="s">
        <v>127</v>
      </c>
      <c r="AL22" t="s">
        <v>127</v>
      </c>
      <c r="AM22" t="s">
        <v>127</v>
      </c>
      <c r="AN22" t="s">
        <v>127</v>
      </c>
      <c r="AO22" t="s">
        <v>127</v>
      </c>
      <c r="AP22" t="s">
        <v>127</v>
      </c>
      <c r="AQ22" t="s">
        <v>127</v>
      </c>
      <c r="AR22" t="s">
        <v>127</v>
      </c>
      <c r="AS22" t="s">
        <v>127</v>
      </c>
      <c r="AT22" t="s">
        <v>127</v>
      </c>
      <c r="AU22" t="s">
        <v>127</v>
      </c>
      <c r="AV22" t="s">
        <v>127</v>
      </c>
      <c r="AW22" t="s">
        <v>127</v>
      </c>
      <c r="AX22" t="s">
        <v>127</v>
      </c>
      <c r="AY22" t="s">
        <v>127</v>
      </c>
      <c r="AZ22" t="s">
        <v>127</v>
      </c>
      <c r="BA22" t="s">
        <v>127</v>
      </c>
      <c r="BB22" t="s">
        <v>127</v>
      </c>
      <c r="BC22" t="s">
        <v>127</v>
      </c>
      <c r="BD22" t="s">
        <v>127</v>
      </c>
      <c r="BE22" t="s">
        <v>127</v>
      </c>
      <c r="BF22" t="s">
        <v>127</v>
      </c>
      <c r="BG22" t="s">
        <v>127</v>
      </c>
      <c r="BH22" t="s">
        <v>127</v>
      </c>
      <c r="BI22" t="s">
        <v>127</v>
      </c>
      <c r="BJ22" t="s">
        <v>127</v>
      </c>
      <c r="BK22" t="s">
        <v>127</v>
      </c>
      <c r="BL22" t="s">
        <v>127</v>
      </c>
      <c r="BM22" t="s">
        <v>127</v>
      </c>
      <c r="BN22" t="s">
        <v>127</v>
      </c>
      <c r="BO22" t="s">
        <v>127</v>
      </c>
      <c r="BP22" t="s">
        <v>127</v>
      </c>
      <c r="BQ22" t="s">
        <v>127</v>
      </c>
      <c r="BR22" t="s">
        <v>127</v>
      </c>
      <c r="BS22" t="s">
        <v>127</v>
      </c>
      <c r="BT22" t="s">
        <v>127</v>
      </c>
      <c r="BU22" t="s">
        <v>127</v>
      </c>
      <c r="BV22" t="s">
        <v>127</v>
      </c>
      <c r="BW22" t="s">
        <v>127</v>
      </c>
      <c r="BX22" t="s">
        <v>127</v>
      </c>
      <c r="BY22" t="s">
        <v>127</v>
      </c>
      <c r="BZ22" t="s">
        <v>127</v>
      </c>
      <c r="CA22" t="s">
        <v>127</v>
      </c>
      <c r="CB22" t="s">
        <v>127</v>
      </c>
      <c r="CC22" t="s">
        <v>127</v>
      </c>
      <c r="CD22" t="s">
        <v>127</v>
      </c>
      <c r="CE22" t="s">
        <v>127</v>
      </c>
      <c r="CF22" t="s">
        <v>127</v>
      </c>
      <c r="CG22" t="s">
        <v>127</v>
      </c>
      <c r="CH22" t="s">
        <v>127</v>
      </c>
      <c r="CI22" t="s">
        <v>127</v>
      </c>
      <c r="CJ22" t="s">
        <v>127</v>
      </c>
      <c r="CK22" t="s">
        <v>127</v>
      </c>
      <c r="CL22" t="s">
        <v>127</v>
      </c>
      <c r="CM22" t="s">
        <v>127</v>
      </c>
      <c r="CN22" t="s">
        <v>127</v>
      </c>
      <c r="CO22" t="s">
        <v>127</v>
      </c>
      <c r="CP22" t="s">
        <v>127</v>
      </c>
      <c r="CQ22" t="s">
        <v>127</v>
      </c>
    </row>
    <row r="23" spans="1:95" x14ac:dyDescent="0.35">
      <c r="A23">
        <v>1059</v>
      </c>
      <c r="C23">
        <v>57700</v>
      </c>
      <c r="D23">
        <v>57700</v>
      </c>
      <c r="E23">
        <v>48350</v>
      </c>
      <c r="F23">
        <v>48350</v>
      </c>
      <c r="G23">
        <v>48350</v>
      </c>
      <c r="H23">
        <v>48350</v>
      </c>
      <c r="I23">
        <v>48350</v>
      </c>
      <c r="J23">
        <v>48350</v>
      </c>
      <c r="K23">
        <v>48350</v>
      </c>
      <c r="L23">
        <v>48350</v>
      </c>
      <c r="M23">
        <v>29600</v>
      </c>
      <c r="N23">
        <v>29600</v>
      </c>
      <c r="O23">
        <v>29600</v>
      </c>
      <c r="P23">
        <v>29600</v>
      </c>
      <c r="Q23">
        <v>29600</v>
      </c>
      <c r="R23">
        <v>29600</v>
      </c>
      <c r="S23">
        <v>29600</v>
      </c>
      <c r="T23">
        <v>20800</v>
      </c>
      <c r="U23">
        <v>20800</v>
      </c>
      <c r="V23" t="s">
        <v>128</v>
      </c>
      <c r="W23" t="s">
        <v>187</v>
      </c>
      <c r="X23" t="s">
        <v>127</v>
      </c>
      <c r="Y23" t="s">
        <v>127</v>
      </c>
      <c r="Z23" t="s">
        <v>127</v>
      </c>
      <c r="AA23" t="s">
        <v>127</v>
      </c>
      <c r="AB23" t="s">
        <v>127</v>
      </c>
      <c r="AC23" t="s">
        <v>127</v>
      </c>
      <c r="AD23" t="s">
        <v>127</v>
      </c>
      <c r="AE23" t="s">
        <v>127</v>
      </c>
      <c r="AF23" t="s">
        <v>127</v>
      </c>
      <c r="AG23" t="s">
        <v>127</v>
      </c>
      <c r="AH23" t="s">
        <v>127</v>
      </c>
      <c r="AI23" t="s">
        <v>127</v>
      </c>
      <c r="AJ23" t="s">
        <v>127</v>
      </c>
      <c r="AK23" t="s">
        <v>127</v>
      </c>
      <c r="AL23" t="s">
        <v>127</v>
      </c>
      <c r="AM23" t="s">
        <v>127</v>
      </c>
      <c r="AN23" t="s">
        <v>127</v>
      </c>
      <c r="AO23" t="s">
        <v>127</v>
      </c>
      <c r="AP23" t="s">
        <v>127</v>
      </c>
      <c r="AQ23" t="s">
        <v>127</v>
      </c>
      <c r="AR23" t="s">
        <v>127</v>
      </c>
      <c r="AS23" t="s">
        <v>127</v>
      </c>
      <c r="AT23" t="s">
        <v>127</v>
      </c>
      <c r="AU23" t="s">
        <v>127</v>
      </c>
      <c r="AV23" t="s">
        <v>127</v>
      </c>
      <c r="AW23" t="s">
        <v>127</v>
      </c>
      <c r="AX23" t="s">
        <v>127</v>
      </c>
      <c r="AY23" t="s">
        <v>127</v>
      </c>
      <c r="AZ23" t="s">
        <v>127</v>
      </c>
      <c r="BA23" t="s">
        <v>127</v>
      </c>
      <c r="BB23" t="s">
        <v>127</v>
      </c>
      <c r="BC23" t="s">
        <v>127</v>
      </c>
      <c r="BD23" t="s">
        <v>127</v>
      </c>
      <c r="BE23" t="s">
        <v>127</v>
      </c>
      <c r="BF23" t="s">
        <v>127</v>
      </c>
      <c r="BG23" t="s">
        <v>127</v>
      </c>
      <c r="BH23" t="s">
        <v>127</v>
      </c>
      <c r="BI23" t="s">
        <v>127</v>
      </c>
      <c r="BJ23" t="s">
        <v>127</v>
      </c>
      <c r="BK23" t="s">
        <v>127</v>
      </c>
      <c r="BL23" t="s">
        <v>127</v>
      </c>
      <c r="BM23" t="s">
        <v>127</v>
      </c>
      <c r="BN23" t="s">
        <v>127</v>
      </c>
      <c r="BO23" t="s">
        <v>127</v>
      </c>
      <c r="BP23" t="s">
        <v>127</v>
      </c>
      <c r="BQ23" t="s">
        <v>127</v>
      </c>
      <c r="BR23" t="s">
        <v>127</v>
      </c>
      <c r="BS23" t="s">
        <v>127</v>
      </c>
      <c r="BT23" t="s">
        <v>127</v>
      </c>
      <c r="BU23" t="s">
        <v>127</v>
      </c>
      <c r="BV23" t="s">
        <v>127</v>
      </c>
      <c r="BW23" t="s">
        <v>127</v>
      </c>
      <c r="BX23" t="s">
        <v>127</v>
      </c>
      <c r="BY23" t="s">
        <v>127</v>
      </c>
      <c r="BZ23" t="s">
        <v>127</v>
      </c>
      <c r="CA23" t="s">
        <v>127</v>
      </c>
      <c r="CB23" t="s">
        <v>127</v>
      </c>
      <c r="CC23" t="s">
        <v>127</v>
      </c>
      <c r="CD23" t="s">
        <v>127</v>
      </c>
      <c r="CE23" t="s">
        <v>127</v>
      </c>
      <c r="CF23" t="s">
        <v>127</v>
      </c>
      <c r="CG23" t="s">
        <v>127</v>
      </c>
      <c r="CH23" t="s">
        <v>127</v>
      </c>
      <c r="CI23" t="s">
        <v>127</v>
      </c>
      <c r="CJ23" t="s">
        <v>127</v>
      </c>
      <c r="CK23" t="s">
        <v>127</v>
      </c>
      <c r="CL23" t="s">
        <v>127</v>
      </c>
      <c r="CM23" t="s">
        <v>127</v>
      </c>
      <c r="CN23" t="s">
        <v>127</v>
      </c>
      <c r="CO23" t="s">
        <v>127</v>
      </c>
      <c r="CP23" t="s">
        <v>127</v>
      </c>
      <c r="CQ23" t="s">
        <v>127</v>
      </c>
    </row>
    <row r="24" spans="1:95" x14ac:dyDescent="0.35">
      <c r="A24">
        <v>1060</v>
      </c>
      <c r="C24">
        <v>57700</v>
      </c>
      <c r="D24">
        <v>57700</v>
      </c>
      <c r="E24">
        <v>48350</v>
      </c>
      <c r="F24">
        <v>48350</v>
      </c>
      <c r="G24">
        <v>48350</v>
      </c>
      <c r="H24">
        <v>48350</v>
      </c>
      <c r="I24">
        <v>48350</v>
      </c>
      <c r="J24">
        <v>48350</v>
      </c>
      <c r="K24">
        <v>48350</v>
      </c>
      <c r="L24">
        <v>48350</v>
      </c>
      <c r="M24">
        <v>29600</v>
      </c>
      <c r="N24">
        <v>29600</v>
      </c>
      <c r="O24">
        <v>29600</v>
      </c>
      <c r="P24">
        <v>29600</v>
      </c>
      <c r="Q24">
        <v>29600</v>
      </c>
      <c r="R24">
        <v>29600</v>
      </c>
      <c r="S24">
        <v>29600</v>
      </c>
      <c r="T24">
        <v>20800</v>
      </c>
      <c r="U24">
        <v>20800</v>
      </c>
      <c r="V24">
        <v>20800</v>
      </c>
      <c r="W24" t="s">
        <v>128</v>
      </c>
      <c r="X24" t="s">
        <v>188</v>
      </c>
      <c r="Y24" t="s">
        <v>127</v>
      </c>
      <c r="Z24" t="s">
        <v>127</v>
      </c>
      <c r="AA24" t="s">
        <v>127</v>
      </c>
      <c r="AB24" t="s">
        <v>127</v>
      </c>
      <c r="AC24" t="s">
        <v>127</v>
      </c>
      <c r="AD24" t="s">
        <v>127</v>
      </c>
      <c r="AE24" t="s">
        <v>127</v>
      </c>
      <c r="AF24" t="s">
        <v>127</v>
      </c>
      <c r="AG24" t="s">
        <v>127</v>
      </c>
      <c r="AH24" t="s">
        <v>127</v>
      </c>
      <c r="AI24" t="s">
        <v>127</v>
      </c>
      <c r="AJ24" t="s">
        <v>127</v>
      </c>
      <c r="AK24" t="s">
        <v>127</v>
      </c>
      <c r="AL24" t="s">
        <v>127</v>
      </c>
      <c r="AM24" t="s">
        <v>127</v>
      </c>
      <c r="AN24" t="s">
        <v>127</v>
      </c>
      <c r="AO24" t="s">
        <v>127</v>
      </c>
      <c r="AP24" t="s">
        <v>127</v>
      </c>
      <c r="AQ24" t="s">
        <v>127</v>
      </c>
      <c r="AR24" t="s">
        <v>127</v>
      </c>
      <c r="AS24" t="s">
        <v>127</v>
      </c>
      <c r="AT24" t="s">
        <v>127</v>
      </c>
      <c r="AU24" t="s">
        <v>127</v>
      </c>
      <c r="AV24" t="s">
        <v>127</v>
      </c>
      <c r="AW24" t="s">
        <v>127</v>
      </c>
      <c r="AX24" t="s">
        <v>127</v>
      </c>
      <c r="AY24" t="s">
        <v>127</v>
      </c>
      <c r="AZ24" t="s">
        <v>127</v>
      </c>
      <c r="BA24" t="s">
        <v>127</v>
      </c>
      <c r="BB24" t="s">
        <v>127</v>
      </c>
      <c r="BC24" t="s">
        <v>127</v>
      </c>
      <c r="BD24" t="s">
        <v>127</v>
      </c>
      <c r="BE24" t="s">
        <v>127</v>
      </c>
      <c r="BF24" t="s">
        <v>127</v>
      </c>
      <c r="BG24" t="s">
        <v>127</v>
      </c>
      <c r="BH24" t="s">
        <v>127</v>
      </c>
      <c r="BI24" t="s">
        <v>127</v>
      </c>
      <c r="BJ24" t="s">
        <v>127</v>
      </c>
      <c r="BK24" t="s">
        <v>127</v>
      </c>
      <c r="BL24" t="s">
        <v>127</v>
      </c>
      <c r="BM24" t="s">
        <v>127</v>
      </c>
      <c r="BN24" t="s">
        <v>127</v>
      </c>
      <c r="BO24" t="s">
        <v>127</v>
      </c>
      <c r="BP24" t="s">
        <v>127</v>
      </c>
      <c r="BQ24" t="s">
        <v>127</v>
      </c>
      <c r="BR24" t="s">
        <v>127</v>
      </c>
      <c r="BS24" t="s">
        <v>127</v>
      </c>
      <c r="BT24" t="s">
        <v>127</v>
      </c>
      <c r="BU24" t="s">
        <v>127</v>
      </c>
      <c r="BV24" t="s">
        <v>127</v>
      </c>
      <c r="BW24" t="s">
        <v>127</v>
      </c>
      <c r="BX24" t="s">
        <v>127</v>
      </c>
      <c r="BY24" t="s">
        <v>127</v>
      </c>
      <c r="BZ24" t="s">
        <v>127</v>
      </c>
      <c r="CA24" t="s">
        <v>127</v>
      </c>
      <c r="CB24" t="s">
        <v>127</v>
      </c>
      <c r="CC24" t="s">
        <v>127</v>
      </c>
      <c r="CD24" t="s">
        <v>127</v>
      </c>
      <c r="CE24" t="s">
        <v>127</v>
      </c>
      <c r="CF24" t="s">
        <v>127</v>
      </c>
      <c r="CG24" t="s">
        <v>127</v>
      </c>
      <c r="CH24" t="s">
        <v>127</v>
      </c>
      <c r="CI24" t="s">
        <v>127</v>
      </c>
      <c r="CJ24" t="s">
        <v>127</v>
      </c>
      <c r="CK24" t="s">
        <v>127</v>
      </c>
      <c r="CL24" t="s">
        <v>127</v>
      </c>
      <c r="CM24" t="s">
        <v>127</v>
      </c>
      <c r="CN24" t="s">
        <v>127</v>
      </c>
      <c r="CO24" t="s">
        <v>127</v>
      </c>
      <c r="CP24" t="s">
        <v>127</v>
      </c>
      <c r="CQ24" t="s">
        <v>127</v>
      </c>
    </row>
    <row r="25" spans="1:95" x14ac:dyDescent="0.35">
      <c r="A25">
        <v>1089</v>
      </c>
      <c r="C25">
        <v>57700</v>
      </c>
      <c r="D25">
        <v>57700</v>
      </c>
      <c r="E25">
        <v>48350</v>
      </c>
      <c r="F25">
        <v>48350</v>
      </c>
      <c r="G25">
        <v>48350</v>
      </c>
      <c r="H25">
        <v>48350</v>
      </c>
      <c r="I25">
        <v>48350</v>
      </c>
      <c r="J25">
        <v>48350</v>
      </c>
      <c r="K25">
        <v>48350</v>
      </c>
      <c r="L25">
        <v>48350</v>
      </c>
      <c r="M25">
        <v>29600</v>
      </c>
      <c r="N25">
        <v>29600</v>
      </c>
      <c r="O25">
        <v>29600</v>
      </c>
      <c r="P25">
        <v>29600</v>
      </c>
      <c r="Q25">
        <v>29600</v>
      </c>
      <c r="R25">
        <v>29600</v>
      </c>
      <c r="S25">
        <v>29600</v>
      </c>
      <c r="T25">
        <v>20800</v>
      </c>
      <c r="U25">
        <v>20800</v>
      </c>
      <c r="V25">
        <v>20800</v>
      </c>
      <c r="W25">
        <v>20800</v>
      </c>
      <c r="X25" t="s">
        <v>128</v>
      </c>
      <c r="Y25" t="s">
        <v>189</v>
      </c>
      <c r="Z25" t="s">
        <v>127</v>
      </c>
      <c r="AA25" t="s">
        <v>127</v>
      </c>
      <c r="AB25" t="s">
        <v>127</v>
      </c>
      <c r="AC25" t="s">
        <v>127</v>
      </c>
      <c r="AD25" t="s">
        <v>127</v>
      </c>
      <c r="AE25" t="s">
        <v>127</v>
      </c>
      <c r="AF25" t="s">
        <v>127</v>
      </c>
      <c r="AG25" t="s">
        <v>127</v>
      </c>
      <c r="AH25" t="s">
        <v>127</v>
      </c>
      <c r="AI25" t="s">
        <v>127</v>
      </c>
      <c r="AJ25" t="s">
        <v>127</v>
      </c>
      <c r="AK25" t="s">
        <v>127</v>
      </c>
      <c r="AL25" t="s">
        <v>127</v>
      </c>
      <c r="AM25" t="s">
        <v>127</v>
      </c>
      <c r="AN25" t="s">
        <v>127</v>
      </c>
      <c r="AO25" t="s">
        <v>127</v>
      </c>
      <c r="AP25" t="s">
        <v>127</v>
      </c>
      <c r="AQ25" t="s">
        <v>127</v>
      </c>
      <c r="AR25" t="s">
        <v>127</v>
      </c>
      <c r="AS25" t="s">
        <v>127</v>
      </c>
      <c r="AT25" t="s">
        <v>127</v>
      </c>
      <c r="AU25" t="s">
        <v>127</v>
      </c>
      <c r="AV25" t="s">
        <v>127</v>
      </c>
      <c r="AW25" t="s">
        <v>127</v>
      </c>
      <c r="AX25" t="s">
        <v>127</v>
      </c>
      <c r="AY25" t="s">
        <v>127</v>
      </c>
      <c r="AZ25" t="s">
        <v>127</v>
      </c>
      <c r="BA25" t="s">
        <v>127</v>
      </c>
      <c r="BB25" t="s">
        <v>127</v>
      </c>
      <c r="BC25" t="s">
        <v>127</v>
      </c>
      <c r="BD25" t="s">
        <v>127</v>
      </c>
      <c r="BE25" t="s">
        <v>127</v>
      </c>
      <c r="BF25" t="s">
        <v>127</v>
      </c>
      <c r="BG25" t="s">
        <v>127</v>
      </c>
      <c r="BH25" t="s">
        <v>127</v>
      </c>
      <c r="BI25" t="s">
        <v>127</v>
      </c>
      <c r="BJ25" t="s">
        <v>127</v>
      </c>
      <c r="BK25" t="s">
        <v>127</v>
      </c>
      <c r="BL25" t="s">
        <v>127</v>
      </c>
      <c r="BM25" t="s">
        <v>127</v>
      </c>
      <c r="BN25" t="s">
        <v>127</v>
      </c>
      <c r="BO25" t="s">
        <v>127</v>
      </c>
      <c r="BP25" t="s">
        <v>127</v>
      </c>
      <c r="BQ25" t="s">
        <v>127</v>
      </c>
      <c r="BR25" t="s">
        <v>127</v>
      </c>
      <c r="BS25" t="s">
        <v>127</v>
      </c>
      <c r="BT25" t="s">
        <v>127</v>
      </c>
      <c r="BU25" t="s">
        <v>127</v>
      </c>
      <c r="BV25" t="s">
        <v>127</v>
      </c>
      <c r="BW25" t="s">
        <v>127</v>
      </c>
      <c r="BX25" t="s">
        <v>127</v>
      </c>
      <c r="BY25" t="s">
        <v>127</v>
      </c>
      <c r="BZ25" t="s">
        <v>127</v>
      </c>
      <c r="CA25" t="s">
        <v>127</v>
      </c>
      <c r="CB25" t="s">
        <v>127</v>
      </c>
      <c r="CC25" t="s">
        <v>127</v>
      </c>
      <c r="CD25" t="s">
        <v>127</v>
      </c>
      <c r="CE25" t="s">
        <v>127</v>
      </c>
      <c r="CF25" t="s">
        <v>127</v>
      </c>
      <c r="CG25" t="s">
        <v>127</v>
      </c>
      <c r="CH25" t="s">
        <v>127</v>
      </c>
      <c r="CI25" t="s">
        <v>127</v>
      </c>
      <c r="CJ25" t="s">
        <v>127</v>
      </c>
      <c r="CK25" t="s">
        <v>127</v>
      </c>
      <c r="CL25" t="s">
        <v>127</v>
      </c>
      <c r="CM25" t="s">
        <v>127</v>
      </c>
      <c r="CN25" t="s">
        <v>127</v>
      </c>
      <c r="CO25" t="s">
        <v>127</v>
      </c>
      <c r="CP25" t="s">
        <v>127</v>
      </c>
      <c r="CQ25" t="s">
        <v>127</v>
      </c>
    </row>
    <row r="26" spans="1:95" x14ac:dyDescent="0.35">
      <c r="A26">
        <v>1037</v>
      </c>
      <c r="C26">
        <v>57700</v>
      </c>
      <c r="D26">
        <v>57700</v>
      </c>
      <c r="E26">
        <v>48350</v>
      </c>
      <c r="F26">
        <v>48350</v>
      </c>
      <c r="G26">
        <v>48350</v>
      </c>
      <c r="H26">
        <v>48350</v>
      </c>
      <c r="I26">
        <v>48350</v>
      </c>
      <c r="J26">
        <v>48350</v>
      </c>
      <c r="K26">
        <v>48350</v>
      </c>
      <c r="L26">
        <v>48350</v>
      </c>
      <c r="M26">
        <v>29600</v>
      </c>
      <c r="N26">
        <v>29600</v>
      </c>
      <c r="O26">
        <v>29600</v>
      </c>
      <c r="P26">
        <v>29600</v>
      </c>
      <c r="Q26">
        <v>29600</v>
      </c>
      <c r="R26">
        <v>29600</v>
      </c>
      <c r="S26">
        <v>29600</v>
      </c>
      <c r="T26">
        <v>20800</v>
      </c>
      <c r="U26">
        <v>20800</v>
      </c>
      <c r="V26">
        <v>20800</v>
      </c>
      <c r="W26">
        <v>20800</v>
      </c>
      <c r="X26">
        <v>20800</v>
      </c>
      <c r="Y26" t="s">
        <v>128</v>
      </c>
      <c r="Z26" t="s">
        <v>190</v>
      </c>
      <c r="AA26" t="s">
        <v>127</v>
      </c>
      <c r="AB26" t="s">
        <v>127</v>
      </c>
      <c r="AC26" t="s">
        <v>127</v>
      </c>
      <c r="AD26" t="s">
        <v>127</v>
      </c>
      <c r="AE26" t="s">
        <v>127</v>
      </c>
      <c r="AF26" t="s">
        <v>127</v>
      </c>
      <c r="AG26" t="s">
        <v>127</v>
      </c>
      <c r="AH26" t="s">
        <v>127</v>
      </c>
      <c r="AI26" t="s">
        <v>127</v>
      </c>
      <c r="AJ26" t="s">
        <v>127</v>
      </c>
      <c r="AK26" t="s">
        <v>127</v>
      </c>
      <c r="AL26" t="s">
        <v>127</v>
      </c>
      <c r="AM26" t="s">
        <v>127</v>
      </c>
      <c r="AN26" t="s">
        <v>127</v>
      </c>
      <c r="AO26" t="s">
        <v>127</v>
      </c>
      <c r="AP26" t="s">
        <v>127</v>
      </c>
      <c r="AQ26" t="s">
        <v>127</v>
      </c>
      <c r="AR26" t="s">
        <v>127</v>
      </c>
      <c r="AS26" t="s">
        <v>127</v>
      </c>
      <c r="AT26" t="s">
        <v>127</v>
      </c>
      <c r="AU26" t="s">
        <v>127</v>
      </c>
      <c r="AV26" t="s">
        <v>127</v>
      </c>
      <c r="AW26" t="s">
        <v>127</v>
      </c>
      <c r="AX26" t="s">
        <v>127</v>
      </c>
      <c r="AY26" t="s">
        <v>127</v>
      </c>
      <c r="AZ26" t="s">
        <v>127</v>
      </c>
      <c r="BA26" t="s">
        <v>127</v>
      </c>
      <c r="BB26" t="s">
        <v>127</v>
      </c>
      <c r="BC26" t="s">
        <v>127</v>
      </c>
      <c r="BD26" t="s">
        <v>127</v>
      </c>
      <c r="BE26" t="s">
        <v>127</v>
      </c>
      <c r="BF26" t="s">
        <v>127</v>
      </c>
      <c r="BG26" t="s">
        <v>127</v>
      </c>
      <c r="BH26" t="s">
        <v>127</v>
      </c>
      <c r="BI26" t="s">
        <v>127</v>
      </c>
      <c r="BJ26" t="s">
        <v>127</v>
      </c>
      <c r="BK26" t="s">
        <v>127</v>
      </c>
      <c r="BL26" t="s">
        <v>127</v>
      </c>
      <c r="BM26" t="s">
        <v>127</v>
      </c>
      <c r="BN26" t="s">
        <v>127</v>
      </c>
      <c r="BO26" t="s">
        <v>127</v>
      </c>
      <c r="BP26" t="s">
        <v>127</v>
      </c>
      <c r="BQ26" t="s">
        <v>127</v>
      </c>
      <c r="BR26" t="s">
        <v>127</v>
      </c>
      <c r="BS26" t="s">
        <v>127</v>
      </c>
      <c r="BT26" t="s">
        <v>127</v>
      </c>
      <c r="BU26" t="s">
        <v>127</v>
      </c>
      <c r="BV26" t="s">
        <v>127</v>
      </c>
      <c r="BW26" t="s">
        <v>127</v>
      </c>
      <c r="BX26" t="s">
        <v>127</v>
      </c>
      <c r="BY26" t="s">
        <v>127</v>
      </c>
      <c r="BZ26" t="s">
        <v>127</v>
      </c>
      <c r="CA26" t="s">
        <v>127</v>
      </c>
      <c r="CB26" t="s">
        <v>127</v>
      </c>
      <c r="CC26" t="s">
        <v>127</v>
      </c>
      <c r="CD26" t="s">
        <v>127</v>
      </c>
      <c r="CE26" t="s">
        <v>127</v>
      </c>
      <c r="CF26" t="s">
        <v>127</v>
      </c>
      <c r="CG26" t="s">
        <v>127</v>
      </c>
      <c r="CH26" t="s">
        <v>127</v>
      </c>
      <c r="CI26" t="s">
        <v>127</v>
      </c>
      <c r="CJ26" t="s">
        <v>127</v>
      </c>
      <c r="CK26" t="s">
        <v>127</v>
      </c>
      <c r="CL26" t="s">
        <v>127</v>
      </c>
      <c r="CM26" t="s">
        <v>127</v>
      </c>
      <c r="CN26" t="s">
        <v>127</v>
      </c>
      <c r="CO26" t="s">
        <v>127</v>
      </c>
      <c r="CP26" t="s">
        <v>127</v>
      </c>
      <c r="CQ26" t="s">
        <v>127</v>
      </c>
    </row>
    <row r="27" spans="1:95" x14ac:dyDescent="0.35">
      <c r="A27">
        <v>1079</v>
      </c>
      <c r="C27">
        <v>57700</v>
      </c>
      <c r="D27">
        <v>57700</v>
      </c>
      <c r="E27">
        <v>48350</v>
      </c>
      <c r="F27">
        <v>48350</v>
      </c>
      <c r="G27">
        <v>48350</v>
      </c>
      <c r="H27">
        <v>48350</v>
      </c>
      <c r="I27">
        <v>48350</v>
      </c>
      <c r="J27">
        <v>48350</v>
      </c>
      <c r="K27">
        <v>48350</v>
      </c>
      <c r="L27">
        <v>48350</v>
      </c>
      <c r="M27">
        <v>29600</v>
      </c>
      <c r="N27">
        <v>29600</v>
      </c>
      <c r="O27">
        <v>29600</v>
      </c>
      <c r="P27">
        <v>29600</v>
      </c>
      <c r="Q27">
        <v>29600</v>
      </c>
      <c r="R27">
        <v>29600</v>
      </c>
      <c r="S27">
        <v>29600</v>
      </c>
      <c r="T27">
        <v>20800</v>
      </c>
      <c r="U27">
        <v>20800</v>
      </c>
      <c r="V27">
        <v>20800</v>
      </c>
      <c r="W27">
        <v>20800</v>
      </c>
      <c r="X27">
        <v>20800</v>
      </c>
      <c r="Y27">
        <v>20800</v>
      </c>
      <c r="Z27" t="s">
        <v>128</v>
      </c>
      <c r="AA27" t="s">
        <v>191</v>
      </c>
      <c r="AB27" t="s">
        <v>127</v>
      </c>
      <c r="AC27" t="s">
        <v>127</v>
      </c>
      <c r="AD27" t="s">
        <v>127</v>
      </c>
      <c r="AE27" t="s">
        <v>127</v>
      </c>
      <c r="AF27" t="s">
        <v>127</v>
      </c>
      <c r="AG27" t="s">
        <v>127</v>
      </c>
      <c r="AH27" t="s">
        <v>127</v>
      </c>
      <c r="AI27" t="s">
        <v>127</v>
      </c>
      <c r="AJ27" t="s">
        <v>127</v>
      </c>
      <c r="AK27" t="s">
        <v>127</v>
      </c>
      <c r="AL27" t="s">
        <v>127</v>
      </c>
      <c r="AM27" t="s">
        <v>127</v>
      </c>
      <c r="AN27" t="s">
        <v>127</v>
      </c>
      <c r="AO27" t="s">
        <v>127</v>
      </c>
      <c r="AP27" t="s">
        <v>127</v>
      </c>
      <c r="AQ27" t="s">
        <v>127</v>
      </c>
      <c r="AR27" t="s">
        <v>127</v>
      </c>
      <c r="AS27" t="s">
        <v>127</v>
      </c>
      <c r="AT27" t="s">
        <v>127</v>
      </c>
      <c r="AU27" t="s">
        <v>127</v>
      </c>
      <c r="AV27" t="s">
        <v>127</v>
      </c>
      <c r="AW27" t="s">
        <v>127</v>
      </c>
      <c r="AX27" t="s">
        <v>127</v>
      </c>
      <c r="AY27" t="s">
        <v>127</v>
      </c>
      <c r="AZ27" t="s">
        <v>127</v>
      </c>
      <c r="BA27" t="s">
        <v>127</v>
      </c>
      <c r="BB27" t="s">
        <v>127</v>
      </c>
      <c r="BC27" t="s">
        <v>127</v>
      </c>
      <c r="BD27" t="s">
        <v>127</v>
      </c>
      <c r="BE27" t="s">
        <v>127</v>
      </c>
      <c r="BF27" t="s">
        <v>127</v>
      </c>
      <c r="BG27" t="s">
        <v>127</v>
      </c>
      <c r="BH27" t="s">
        <v>127</v>
      </c>
      <c r="BI27" t="s">
        <v>127</v>
      </c>
      <c r="BJ27" t="s">
        <v>127</v>
      </c>
      <c r="BK27" t="s">
        <v>127</v>
      </c>
      <c r="BL27" t="s">
        <v>127</v>
      </c>
      <c r="BM27" t="s">
        <v>127</v>
      </c>
      <c r="BN27" t="s">
        <v>127</v>
      </c>
      <c r="BO27" t="s">
        <v>127</v>
      </c>
      <c r="BP27" t="s">
        <v>127</v>
      </c>
      <c r="BQ27" t="s">
        <v>127</v>
      </c>
      <c r="BR27" t="s">
        <v>127</v>
      </c>
      <c r="BS27" t="s">
        <v>127</v>
      </c>
      <c r="BT27" t="s">
        <v>127</v>
      </c>
      <c r="BU27" t="s">
        <v>127</v>
      </c>
      <c r="BV27" t="s">
        <v>127</v>
      </c>
      <c r="BW27" t="s">
        <v>127</v>
      </c>
      <c r="BX27" t="s">
        <v>127</v>
      </c>
      <c r="BY27" t="s">
        <v>127</v>
      </c>
      <c r="BZ27" t="s">
        <v>127</v>
      </c>
      <c r="CA27" t="s">
        <v>127</v>
      </c>
      <c r="CB27" t="s">
        <v>127</v>
      </c>
      <c r="CC27" t="s">
        <v>127</v>
      </c>
      <c r="CD27" t="s">
        <v>127</v>
      </c>
      <c r="CE27" t="s">
        <v>127</v>
      </c>
      <c r="CF27" t="s">
        <v>127</v>
      </c>
      <c r="CG27" t="s">
        <v>127</v>
      </c>
      <c r="CH27" t="s">
        <v>127</v>
      </c>
      <c r="CI27" t="s">
        <v>127</v>
      </c>
      <c r="CJ27" t="s">
        <v>127</v>
      </c>
      <c r="CK27" t="s">
        <v>127</v>
      </c>
      <c r="CL27" t="s">
        <v>127</v>
      </c>
      <c r="CM27" t="s">
        <v>127</v>
      </c>
      <c r="CN27" t="s">
        <v>127</v>
      </c>
      <c r="CO27" t="s">
        <v>127</v>
      </c>
      <c r="CP27" t="s">
        <v>127</v>
      </c>
      <c r="CQ27" t="s">
        <v>127</v>
      </c>
    </row>
    <row r="28" spans="1:95" x14ac:dyDescent="0.35">
      <c r="A28">
        <v>1040</v>
      </c>
      <c r="C28">
        <v>57700</v>
      </c>
      <c r="D28">
        <v>57700</v>
      </c>
      <c r="E28">
        <v>48350</v>
      </c>
      <c r="F28">
        <v>48350</v>
      </c>
      <c r="G28">
        <v>48350</v>
      </c>
      <c r="H28">
        <v>48350</v>
      </c>
      <c r="I28">
        <v>48350</v>
      </c>
      <c r="J28">
        <v>48350</v>
      </c>
      <c r="K28">
        <v>48350</v>
      </c>
      <c r="L28">
        <v>48350</v>
      </c>
      <c r="M28">
        <v>29600</v>
      </c>
      <c r="N28">
        <v>29600</v>
      </c>
      <c r="O28">
        <v>29600</v>
      </c>
      <c r="P28">
        <v>29600</v>
      </c>
      <c r="Q28">
        <v>29600</v>
      </c>
      <c r="R28">
        <v>29600</v>
      </c>
      <c r="S28">
        <v>29600</v>
      </c>
      <c r="T28">
        <v>20800</v>
      </c>
      <c r="U28">
        <v>20800</v>
      </c>
      <c r="V28">
        <v>20800</v>
      </c>
      <c r="W28">
        <v>20800</v>
      </c>
      <c r="X28">
        <v>20800</v>
      </c>
      <c r="Y28">
        <v>20800</v>
      </c>
      <c r="Z28">
        <v>20800</v>
      </c>
      <c r="AA28" t="s">
        <v>128</v>
      </c>
      <c r="AB28" t="s">
        <v>192</v>
      </c>
      <c r="AC28" t="s">
        <v>127</v>
      </c>
      <c r="AD28" t="s">
        <v>127</v>
      </c>
      <c r="AE28" t="s">
        <v>127</v>
      </c>
      <c r="AF28" t="s">
        <v>127</v>
      </c>
      <c r="AG28" t="s">
        <v>127</v>
      </c>
      <c r="AH28" t="s">
        <v>127</v>
      </c>
      <c r="AI28" t="s">
        <v>127</v>
      </c>
      <c r="AJ28" t="s">
        <v>127</v>
      </c>
      <c r="AK28" t="s">
        <v>127</v>
      </c>
      <c r="AL28" t="s">
        <v>127</v>
      </c>
      <c r="AM28" t="s">
        <v>127</v>
      </c>
      <c r="AN28" t="s">
        <v>127</v>
      </c>
      <c r="AO28" t="s">
        <v>127</v>
      </c>
      <c r="AP28" t="s">
        <v>127</v>
      </c>
      <c r="AQ28" t="s">
        <v>127</v>
      </c>
      <c r="AR28" t="s">
        <v>127</v>
      </c>
      <c r="AS28" t="s">
        <v>127</v>
      </c>
      <c r="AT28" t="s">
        <v>127</v>
      </c>
      <c r="AU28" t="s">
        <v>127</v>
      </c>
      <c r="AV28" t="s">
        <v>127</v>
      </c>
      <c r="AW28" t="s">
        <v>127</v>
      </c>
      <c r="AX28" t="s">
        <v>127</v>
      </c>
      <c r="AY28" t="s">
        <v>127</v>
      </c>
      <c r="AZ28" t="s">
        <v>127</v>
      </c>
      <c r="BA28" t="s">
        <v>127</v>
      </c>
      <c r="BB28" t="s">
        <v>127</v>
      </c>
      <c r="BC28" t="s">
        <v>127</v>
      </c>
      <c r="BD28" t="s">
        <v>127</v>
      </c>
      <c r="BE28" t="s">
        <v>127</v>
      </c>
      <c r="BF28" t="s">
        <v>127</v>
      </c>
      <c r="BG28" t="s">
        <v>127</v>
      </c>
      <c r="BH28" t="s">
        <v>127</v>
      </c>
      <c r="BI28" t="s">
        <v>127</v>
      </c>
      <c r="BJ28" t="s">
        <v>127</v>
      </c>
      <c r="BK28" t="s">
        <v>127</v>
      </c>
      <c r="BL28" t="s">
        <v>127</v>
      </c>
      <c r="BM28" t="s">
        <v>127</v>
      </c>
      <c r="BN28" t="s">
        <v>127</v>
      </c>
      <c r="BO28" t="s">
        <v>127</v>
      </c>
      <c r="BP28" t="s">
        <v>127</v>
      </c>
      <c r="BQ28" t="s">
        <v>127</v>
      </c>
      <c r="BR28" t="s">
        <v>127</v>
      </c>
      <c r="BS28" t="s">
        <v>127</v>
      </c>
      <c r="BT28" t="s">
        <v>127</v>
      </c>
      <c r="BU28" t="s">
        <v>127</v>
      </c>
      <c r="BV28" t="s">
        <v>127</v>
      </c>
      <c r="BW28" t="s">
        <v>127</v>
      </c>
      <c r="BX28" t="s">
        <v>127</v>
      </c>
      <c r="BY28" t="s">
        <v>127</v>
      </c>
      <c r="BZ28" t="s">
        <v>127</v>
      </c>
      <c r="CA28" t="s">
        <v>127</v>
      </c>
      <c r="CB28" t="s">
        <v>127</v>
      </c>
      <c r="CC28" t="s">
        <v>127</v>
      </c>
      <c r="CD28" t="s">
        <v>127</v>
      </c>
      <c r="CE28" t="s">
        <v>127</v>
      </c>
      <c r="CF28" t="s">
        <v>127</v>
      </c>
      <c r="CG28" t="s">
        <v>127</v>
      </c>
      <c r="CH28" t="s">
        <v>127</v>
      </c>
      <c r="CI28" t="s">
        <v>127</v>
      </c>
      <c r="CJ28" t="s">
        <v>127</v>
      </c>
      <c r="CK28" t="s">
        <v>127</v>
      </c>
      <c r="CL28" t="s">
        <v>127</v>
      </c>
      <c r="CM28" t="s">
        <v>127</v>
      </c>
      <c r="CN28" t="s">
        <v>127</v>
      </c>
      <c r="CO28" t="s">
        <v>127</v>
      </c>
      <c r="CP28" t="s">
        <v>127</v>
      </c>
      <c r="CQ28" t="s">
        <v>127</v>
      </c>
    </row>
    <row r="29" spans="1:95" x14ac:dyDescent="0.35">
      <c r="A29">
        <v>1035</v>
      </c>
      <c r="C29">
        <v>57700</v>
      </c>
      <c r="D29">
        <v>57700</v>
      </c>
      <c r="E29">
        <v>48350</v>
      </c>
      <c r="F29">
        <v>48350</v>
      </c>
      <c r="G29">
        <v>48350</v>
      </c>
      <c r="H29">
        <v>48350</v>
      </c>
      <c r="I29">
        <v>48350</v>
      </c>
      <c r="J29">
        <v>48350</v>
      </c>
      <c r="K29">
        <v>48350</v>
      </c>
      <c r="L29">
        <v>48350</v>
      </c>
      <c r="M29">
        <v>29600</v>
      </c>
      <c r="N29">
        <v>29600</v>
      </c>
      <c r="O29">
        <v>29600</v>
      </c>
      <c r="P29">
        <v>29600</v>
      </c>
      <c r="Q29">
        <v>29600</v>
      </c>
      <c r="R29">
        <v>29600</v>
      </c>
      <c r="S29">
        <v>29600</v>
      </c>
      <c r="T29">
        <v>20800</v>
      </c>
      <c r="U29">
        <v>20800</v>
      </c>
      <c r="V29">
        <v>20800</v>
      </c>
      <c r="W29">
        <v>20800</v>
      </c>
      <c r="X29">
        <v>20800</v>
      </c>
      <c r="Y29">
        <v>20800</v>
      </c>
      <c r="Z29">
        <v>20800</v>
      </c>
      <c r="AA29">
        <v>20800</v>
      </c>
      <c r="AB29" t="s">
        <v>128</v>
      </c>
      <c r="AC29" t="s">
        <v>193</v>
      </c>
      <c r="AD29" t="s">
        <v>127</v>
      </c>
      <c r="AE29" t="s">
        <v>127</v>
      </c>
      <c r="AF29" t="s">
        <v>127</v>
      </c>
      <c r="AG29" t="s">
        <v>127</v>
      </c>
      <c r="AH29" t="s">
        <v>127</v>
      </c>
      <c r="AI29" t="s">
        <v>127</v>
      </c>
      <c r="AJ29" t="s">
        <v>127</v>
      </c>
      <c r="AK29" t="s">
        <v>127</v>
      </c>
      <c r="AL29" t="s">
        <v>127</v>
      </c>
      <c r="AM29" t="s">
        <v>127</v>
      </c>
      <c r="AN29" t="s">
        <v>127</v>
      </c>
      <c r="AO29" t="s">
        <v>127</v>
      </c>
      <c r="AP29" t="s">
        <v>127</v>
      </c>
      <c r="AQ29" t="s">
        <v>127</v>
      </c>
      <c r="AR29" t="s">
        <v>127</v>
      </c>
      <c r="AS29" t="s">
        <v>127</v>
      </c>
      <c r="AT29" t="s">
        <v>127</v>
      </c>
      <c r="AU29" t="s">
        <v>127</v>
      </c>
      <c r="AV29" t="s">
        <v>127</v>
      </c>
      <c r="AW29" t="s">
        <v>127</v>
      </c>
      <c r="AX29" t="s">
        <v>127</v>
      </c>
      <c r="AY29" t="s">
        <v>127</v>
      </c>
      <c r="AZ29" t="s">
        <v>127</v>
      </c>
      <c r="BA29" t="s">
        <v>127</v>
      </c>
      <c r="BB29" t="s">
        <v>127</v>
      </c>
      <c r="BC29" t="s">
        <v>127</v>
      </c>
      <c r="BD29" t="s">
        <v>127</v>
      </c>
      <c r="BE29" t="s">
        <v>127</v>
      </c>
      <c r="BF29" t="s">
        <v>127</v>
      </c>
      <c r="BG29" t="s">
        <v>127</v>
      </c>
      <c r="BH29" t="s">
        <v>127</v>
      </c>
      <c r="BI29" t="s">
        <v>127</v>
      </c>
      <c r="BJ29" t="s">
        <v>127</v>
      </c>
      <c r="BK29" t="s">
        <v>127</v>
      </c>
      <c r="BL29" t="s">
        <v>127</v>
      </c>
      <c r="BM29" t="s">
        <v>127</v>
      </c>
      <c r="BN29" t="s">
        <v>127</v>
      </c>
      <c r="BO29" t="s">
        <v>127</v>
      </c>
      <c r="BP29" t="s">
        <v>127</v>
      </c>
      <c r="BQ29" t="s">
        <v>127</v>
      </c>
      <c r="BR29" t="s">
        <v>127</v>
      </c>
      <c r="BS29" t="s">
        <v>127</v>
      </c>
      <c r="BT29" t="s">
        <v>127</v>
      </c>
      <c r="BU29" t="s">
        <v>127</v>
      </c>
      <c r="BV29" t="s">
        <v>127</v>
      </c>
      <c r="BW29" t="s">
        <v>127</v>
      </c>
      <c r="BX29" t="s">
        <v>127</v>
      </c>
      <c r="BY29" t="s">
        <v>127</v>
      </c>
      <c r="BZ29" t="s">
        <v>127</v>
      </c>
      <c r="CA29" t="s">
        <v>127</v>
      </c>
      <c r="CB29" t="s">
        <v>127</v>
      </c>
      <c r="CC29" t="s">
        <v>127</v>
      </c>
      <c r="CD29" t="s">
        <v>127</v>
      </c>
      <c r="CE29" t="s">
        <v>127</v>
      </c>
      <c r="CF29" t="s">
        <v>127</v>
      </c>
      <c r="CG29" t="s">
        <v>127</v>
      </c>
      <c r="CH29" t="s">
        <v>127</v>
      </c>
      <c r="CI29" t="s">
        <v>127</v>
      </c>
      <c r="CJ29" t="s">
        <v>127</v>
      </c>
      <c r="CK29" t="s">
        <v>127</v>
      </c>
      <c r="CL29" t="s">
        <v>127</v>
      </c>
      <c r="CM29" t="s">
        <v>127</v>
      </c>
      <c r="CN29" t="s">
        <v>127</v>
      </c>
      <c r="CO29" t="s">
        <v>127</v>
      </c>
      <c r="CP29" t="s">
        <v>127</v>
      </c>
      <c r="CQ29" t="s">
        <v>127</v>
      </c>
    </row>
    <row r="30" spans="1:95" x14ac:dyDescent="0.35">
      <c r="A30">
        <v>1056</v>
      </c>
      <c r="C30">
        <v>57700</v>
      </c>
      <c r="D30">
        <v>57700</v>
      </c>
      <c r="E30">
        <v>48350</v>
      </c>
      <c r="F30">
        <v>48350</v>
      </c>
      <c r="G30">
        <v>48350</v>
      </c>
      <c r="H30">
        <v>48350</v>
      </c>
      <c r="I30">
        <v>33800</v>
      </c>
      <c r="J30">
        <v>33800</v>
      </c>
      <c r="K30">
        <v>33800</v>
      </c>
      <c r="L30">
        <v>33800</v>
      </c>
      <c r="M30">
        <v>29600</v>
      </c>
      <c r="N30">
        <v>29600</v>
      </c>
      <c r="O30">
        <v>29600</v>
      </c>
      <c r="P30">
        <v>29600</v>
      </c>
      <c r="Q30">
        <v>29600</v>
      </c>
      <c r="R30">
        <v>29600</v>
      </c>
      <c r="S30">
        <v>29600</v>
      </c>
      <c r="T30">
        <v>20800</v>
      </c>
      <c r="U30">
        <v>20800</v>
      </c>
      <c r="V30">
        <v>20800</v>
      </c>
      <c r="W30">
        <v>20800</v>
      </c>
      <c r="X30">
        <v>20800</v>
      </c>
      <c r="Y30">
        <v>20800</v>
      </c>
      <c r="Z30">
        <v>20800</v>
      </c>
      <c r="AA30">
        <v>20800</v>
      </c>
      <c r="AB30">
        <v>20800</v>
      </c>
      <c r="AC30" t="s">
        <v>128</v>
      </c>
      <c r="AD30" t="s">
        <v>194</v>
      </c>
      <c r="AE30" t="s">
        <v>127</v>
      </c>
      <c r="AF30" t="s">
        <v>127</v>
      </c>
      <c r="AG30" t="s">
        <v>127</v>
      </c>
      <c r="AH30" t="s">
        <v>127</v>
      </c>
      <c r="AI30" t="s">
        <v>127</v>
      </c>
      <c r="AJ30" t="s">
        <v>127</v>
      </c>
      <c r="AK30" t="s">
        <v>127</v>
      </c>
      <c r="AL30" t="s">
        <v>127</v>
      </c>
      <c r="AM30" t="s">
        <v>127</v>
      </c>
      <c r="AN30" t="s">
        <v>127</v>
      </c>
      <c r="AO30" t="s">
        <v>127</v>
      </c>
      <c r="AP30" t="s">
        <v>127</v>
      </c>
      <c r="AQ30" t="s">
        <v>127</v>
      </c>
      <c r="AR30" t="s">
        <v>127</v>
      </c>
      <c r="AS30" t="s">
        <v>127</v>
      </c>
      <c r="AT30" t="s">
        <v>127</v>
      </c>
      <c r="AU30" t="s">
        <v>127</v>
      </c>
      <c r="AV30" t="s">
        <v>127</v>
      </c>
      <c r="AW30" t="s">
        <v>127</v>
      </c>
      <c r="AX30" t="s">
        <v>127</v>
      </c>
      <c r="AY30" t="s">
        <v>127</v>
      </c>
      <c r="AZ30" t="s">
        <v>127</v>
      </c>
      <c r="BA30" t="s">
        <v>127</v>
      </c>
      <c r="BB30" t="s">
        <v>127</v>
      </c>
      <c r="BC30" t="s">
        <v>127</v>
      </c>
      <c r="BD30" t="s">
        <v>127</v>
      </c>
      <c r="BE30" t="s">
        <v>127</v>
      </c>
      <c r="BF30" t="s">
        <v>127</v>
      </c>
      <c r="BG30" t="s">
        <v>127</v>
      </c>
      <c r="BH30" t="s">
        <v>127</v>
      </c>
      <c r="BI30" t="s">
        <v>127</v>
      </c>
      <c r="BJ30" t="s">
        <v>127</v>
      </c>
      <c r="BK30" t="s">
        <v>127</v>
      </c>
      <c r="BL30" t="s">
        <v>127</v>
      </c>
      <c r="BM30" t="s">
        <v>127</v>
      </c>
      <c r="BN30" t="s">
        <v>127</v>
      </c>
      <c r="BO30" t="s">
        <v>127</v>
      </c>
      <c r="BP30" t="s">
        <v>127</v>
      </c>
      <c r="BQ30" t="s">
        <v>127</v>
      </c>
      <c r="BR30" t="s">
        <v>127</v>
      </c>
      <c r="BS30" t="s">
        <v>127</v>
      </c>
      <c r="BT30" t="s">
        <v>127</v>
      </c>
      <c r="BU30" t="s">
        <v>127</v>
      </c>
      <c r="BV30" t="s">
        <v>127</v>
      </c>
      <c r="BW30" t="s">
        <v>127</v>
      </c>
      <c r="BX30" t="s">
        <v>127</v>
      </c>
      <c r="BY30" t="s">
        <v>127</v>
      </c>
      <c r="BZ30" t="s">
        <v>127</v>
      </c>
      <c r="CA30" t="s">
        <v>127</v>
      </c>
      <c r="CB30" t="s">
        <v>127</v>
      </c>
      <c r="CC30" t="s">
        <v>127</v>
      </c>
      <c r="CD30" t="s">
        <v>127</v>
      </c>
      <c r="CE30" t="s">
        <v>127</v>
      </c>
      <c r="CF30" t="s">
        <v>127</v>
      </c>
      <c r="CG30" t="s">
        <v>127</v>
      </c>
      <c r="CH30" t="s">
        <v>127</v>
      </c>
      <c r="CI30" t="s">
        <v>127</v>
      </c>
      <c r="CJ30" t="s">
        <v>127</v>
      </c>
      <c r="CK30" t="s">
        <v>127</v>
      </c>
      <c r="CL30" t="s">
        <v>127</v>
      </c>
      <c r="CM30" t="s">
        <v>127</v>
      </c>
      <c r="CN30" t="s">
        <v>127</v>
      </c>
      <c r="CO30" t="s">
        <v>127</v>
      </c>
      <c r="CP30" t="s">
        <v>127</v>
      </c>
      <c r="CQ30" t="s">
        <v>127</v>
      </c>
    </row>
    <row r="31" spans="1:95" x14ac:dyDescent="0.35">
      <c r="A31">
        <v>1018</v>
      </c>
      <c r="C31">
        <v>57700</v>
      </c>
      <c r="D31">
        <v>57700</v>
      </c>
      <c r="E31">
        <v>48350</v>
      </c>
      <c r="F31">
        <v>48350</v>
      </c>
      <c r="G31">
        <v>48350</v>
      </c>
      <c r="H31">
        <v>48350</v>
      </c>
      <c r="I31">
        <v>33800</v>
      </c>
      <c r="J31">
        <v>33800</v>
      </c>
      <c r="K31">
        <v>33800</v>
      </c>
      <c r="L31">
        <v>33800</v>
      </c>
      <c r="M31">
        <v>38450</v>
      </c>
      <c r="N31">
        <v>38450</v>
      </c>
      <c r="O31">
        <v>38450</v>
      </c>
      <c r="P31">
        <v>38450</v>
      </c>
      <c r="Q31">
        <v>38450</v>
      </c>
      <c r="R31">
        <v>38450</v>
      </c>
      <c r="S31">
        <v>38450</v>
      </c>
      <c r="T31">
        <v>29600</v>
      </c>
      <c r="U31">
        <v>29600</v>
      </c>
      <c r="V31">
        <v>29600</v>
      </c>
      <c r="W31">
        <v>29600</v>
      </c>
      <c r="X31">
        <v>29600</v>
      </c>
      <c r="Y31">
        <v>29600</v>
      </c>
      <c r="Z31">
        <v>29600</v>
      </c>
      <c r="AA31">
        <v>29600</v>
      </c>
      <c r="AB31">
        <v>29600</v>
      </c>
      <c r="AC31">
        <v>20800</v>
      </c>
      <c r="AD31" t="s">
        <v>128</v>
      </c>
      <c r="AE31" t="s">
        <v>195</v>
      </c>
      <c r="AF31" t="s">
        <v>127</v>
      </c>
      <c r="AG31" t="s">
        <v>127</v>
      </c>
      <c r="AH31" t="s">
        <v>127</v>
      </c>
      <c r="AI31" t="s">
        <v>127</v>
      </c>
      <c r="AJ31" t="s">
        <v>127</v>
      </c>
      <c r="AK31" t="s">
        <v>127</v>
      </c>
      <c r="AL31" t="s">
        <v>127</v>
      </c>
      <c r="AM31" t="s">
        <v>127</v>
      </c>
      <c r="AN31" t="s">
        <v>127</v>
      </c>
      <c r="AO31" t="s">
        <v>127</v>
      </c>
      <c r="AP31" t="s">
        <v>127</v>
      </c>
      <c r="AQ31" t="s">
        <v>127</v>
      </c>
      <c r="AR31" t="s">
        <v>127</v>
      </c>
      <c r="AS31" t="s">
        <v>127</v>
      </c>
      <c r="AT31" t="s">
        <v>127</v>
      </c>
      <c r="AU31" t="s">
        <v>127</v>
      </c>
      <c r="AV31" t="s">
        <v>127</v>
      </c>
      <c r="AW31" t="s">
        <v>127</v>
      </c>
      <c r="AX31" t="s">
        <v>127</v>
      </c>
      <c r="AY31" t="s">
        <v>127</v>
      </c>
      <c r="AZ31" t="s">
        <v>127</v>
      </c>
      <c r="BA31" t="s">
        <v>127</v>
      </c>
      <c r="BB31" t="s">
        <v>127</v>
      </c>
      <c r="BC31" t="s">
        <v>127</v>
      </c>
      <c r="BD31" t="s">
        <v>127</v>
      </c>
      <c r="BE31" t="s">
        <v>127</v>
      </c>
      <c r="BF31" t="s">
        <v>127</v>
      </c>
      <c r="BG31" t="s">
        <v>127</v>
      </c>
      <c r="BH31" t="s">
        <v>127</v>
      </c>
      <c r="BI31" t="s">
        <v>127</v>
      </c>
      <c r="BJ31" t="s">
        <v>127</v>
      </c>
      <c r="BK31" t="s">
        <v>127</v>
      </c>
      <c r="BL31" t="s">
        <v>127</v>
      </c>
      <c r="BM31" t="s">
        <v>127</v>
      </c>
      <c r="BN31" t="s">
        <v>127</v>
      </c>
      <c r="BO31" t="s">
        <v>127</v>
      </c>
      <c r="BP31" t="s">
        <v>127</v>
      </c>
      <c r="BQ31" t="s">
        <v>127</v>
      </c>
      <c r="BR31" t="s">
        <v>127</v>
      </c>
      <c r="BS31" t="s">
        <v>127</v>
      </c>
      <c r="BT31" t="s">
        <v>127</v>
      </c>
      <c r="BU31" t="s">
        <v>127</v>
      </c>
      <c r="BV31" t="s">
        <v>127</v>
      </c>
      <c r="BW31" t="s">
        <v>127</v>
      </c>
      <c r="BX31" t="s">
        <v>127</v>
      </c>
      <c r="BY31" t="s">
        <v>127</v>
      </c>
      <c r="BZ31" t="s">
        <v>127</v>
      </c>
      <c r="CA31" t="s">
        <v>127</v>
      </c>
      <c r="CB31" t="s">
        <v>127</v>
      </c>
      <c r="CC31" t="s">
        <v>127</v>
      </c>
      <c r="CD31" t="s">
        <v>127</v>
      </c>
      <c r="CE31" t="s">
        <v>127</v>
      </c>
      <c r="CF31" t="s">
        <v>127</v>
      </c>
      <c r="CG31" t="s">
        <v>127</v>
      </c>
      <c r="CH31" t="s">
        <v>127</v>
      </c>
      <c r="CI31" t="s">
        <v>127</v>
      </c>
      <c r="CJ31" t="s">
        <v>127</v>
      </c>
      <c r="CK31" t="s">
        <v>127</v>
      </c>
      <c r="CL31" t="s">
        <v>127</v>
      </c>
      <c r="CM31" t="s">
        <v>127</v>
      </c>
      <c r="CN31" t="s">
        <v>127</v>
      </c>
      <c r="CO31" t="s">
        <v>127</v>
      </c>
      <c r="CP31" t="s">
        <v>127</v>
      </c>
      <c r="CQ31" t="s">
        <v>127</v>
      </c>
    </row>
    <row r="32" spans="1:95" x14ac:dyDescent="0.35">
      <c r="A32">
        <v>1050</v>
      </c>
      <c r="C32">
        <v>57700</v>
      </c>
      <c r="D32">
        <v>57700</v>
      </c>
      <c r="E32">
        <v>48350</v>
      </c>
      <c r="F32">
        <v>48350</v>
      </c>
      <c r="G32">
        <v>48350</v>
      </c>
      <c r="H32">
        <v>48350</v>
      </c>
      <c r="I32">
        <v>33800</v>
      </c>
      <c r="J32">
        <v>33800</v>
      </c>
      <c r="K32">
        <v>33800</v>
      </c>
      <c r="L32">
        <v>33800</v>
      </c>
      <c r="M32">
        <v>38450</v>
      </c>
      <c r="N32">
        <v>38450</v>
      </c>
      <c r="O32">
        <v>38450</v>
      </c>
      <c r="P32">
        <v>38450</v>
      </c>
      <c r="Q32">
        <v>38450</v>
      </c>
      <c r="R32">
        <v>38450</v>
      </c>
      <c r="S32">
        <v>38450</v>
      </c>
      <c r="T32">
        <v>29600</v>
      </c>
      <c r="U32">
        <v>29600</v>
      </c>
      <c r="V32">
        <v>29600</v>
      </c>
      <c r="W32">
        <v>29600</v>
      </c>
      <c r="X32">
        <v>29600</v>
      </c>
      <c r="Y32">
        <v>29600</v>
      </c>
      <c r="Z32">
        <v>29600</v>
      </c>
      <c r="AA32">
        <v>29600</v>
      </c>
      <c r="AB32">
        <v>29600</v>
      </c>
      <c r="AC32">
        <v>20800</v>
      </c>
      <c r="AD32">
        <v>20800</v>
      </c>
      <c r="AE32" t="s">
        <v>128</v>
      </c>
      <c r="AF32" t="s">
        <v>196</v>
      </c>
      <c r="AG32" t="s">
        <v>127</v>
      </c>
      <c r="AH32" t="s">
        <v>127</v>
      </c>
      <c r="AI32" t="s">
        <v>127</v>
      </c>
      <c r="AJ32" t="s">
        <v>127</v>
      </c>
      <c r="AK32" t="s">
        <v>127</v>
      </c>
      <c r="AL32" t="s">
        <v>127</v>
      </c>
      <c r="AM32" t="s">
        <v>127</v>
      </c>
      <c r="AN32" t="s">
        <v>127</v>
      </c>
      <c r="AO32" t="s">
        <v>127</v>
      </c>
      <c r="AP32" t="s">
        <v>127</v>
      </c>
      <c r="AQ32" t="s">
        <v>127</v>
      </c>
      <c r="AR32" t="s">
        <v>127</v>
      </c>
      <c r="AS32" t="s">
        <v>127</v>
      </c>
      <c r="AT32" t="s">
        <v>127</v>
      </c>
      <c r="AU32" t="s">
        <v>127</v>
      </c>
      <c r="AV32" t="s">
        <v>127</v>
      </c>
      <c r="AW32" t="s">
        <v>127</v>
      </c>
      <c r="AX32" t="s">
        <v>127</v>
      </c>
      <c r="AY32" t="s">
        <v>127</v>
      </c>
      <c r="AZ32" t="s">
        <v>127</v>
      </c>
      <c r="BA32" t="s">
        <v>127</v>
      </c>
      <c r="BB32" t="s">
        <v>127</v>
      </c>
      <c r="BC32" t="s">
        <v>127</v>
      </c>
      <c r="BD32" t="s">
        <v>127</v>
      </c>
      <c r="BE32" t="s">
        <v>127</v>
      </c>
      <c r="BF32" t="s">
        <v>127</v>
      </c>
      <c r="BG32" t="s">
        <v>127</v>
      </c>
      <c r="BH32" t="s">
        <v>127</v>
      </c>
      <c r="BI32" t="s">
        <v>127</v>
      </c>
      <c r="BJ32" t="s">
        <v>127</v>
      </c>
      <c r="BK32" t="s">
        <v>127</v>
      </c>
      <c r="BL32" t="s">
        <v>127</v>
      </c>
      <c r="BM32" t="s">
        <v>127</v>
      </c>
      <c r="BN32" t="s">
        <v>127</v>
      </c>
      <c r="BO32" t="s">
        <v>127</v>
      </c>
      <c r="BP32" t="s">
        <v>127</v>
      </c>
      <c r="BQ32" t="s">
        <v>127</v>
      </c>
      <c r="BR32" t="s">
        <v>127</v>
      </c>
      <c r="BS32" t="s">
        <v>127</v>
      </c>
      <c r="BT32" t="s">
        <v>127</v>
      </c>
      <c r="BU32" t="s">
        <v>127</v>
      </c>
      <c r="BV32" t="s">
        <v>127</v>
      </c>
      <c r="BW32" t="s">
        <v>127</v>
      </c>
      <c r="BX32" t="s">
        <v>127</v>
      </c>
      <c r="BY32" t="s">
        <v>127</v>
      </c>
      <c r="BZ32" t="s">
        <v>127</v>
      </c>
      <c r="CA32" t="s">
        <v>127</v>
      </c>
      <c r="CB32" t="s">
        <v>127</v>
      </c>
      <c r="CC32" t="s">
        <v>127</v>
      </c>
      <c r="CD32" t="s">
        <v>127</v>
      </c>
      <c r="CE32" t="s">
        <v>127</v>
      </c>
      <c r="CF32" t="s">
        <v>127</v>
      </c>
      <c r="CG32" t="s">
        <v>127</v>
      </c>
      <c r="CH32" t="s">
        <v>127</v>
      </c>
      <c r="CI32" t="s">
        <v>127</v>
      </c>
      <c r="CJ32" t="s">
        <v>127</v>
      </c>
      <c r="CK32" t="s">
        <v>127</v>
      </c>
      <c r="CL32" t="s">
        <v>127</v>
      </c>
      <c r="CM32" t="s">
        <v>127</v>
      </c>
      <c r="CN32" t="s">
        <v>127</v>
      </c>
      <c r="CO32" t="s">
        <v>127</v>
      </c>
      <c r="CP32" t="s">
        <v>127</v>
      </c>
      <c r="CQ32" t="s">
        <v>127</v>
      </c>
    </row>
    <row r="33" spans="1:95" x14ac:dyDescent="0.35">
      <c r="A33">
        <v>1086</v>
      </c>
      <c r="C33">
        <v>57700</v>
      </c>
      <c r="D33">
        <v>57700</v>
      </c>
      <c r="E33">
        <v>48350</v>
      </c>
      <c r="F33">
        <v>48350</v>
      </c>
      <c r="G33">
        <v>48350</v>
      </c>
      <c r="H33">
        <v>48350</v>
      </c>
      <c r="I33">
        <v>33800</v>
      </c>
      <c r="J33">
        <v>33800</v>
      </c>
      <c r="K33">
        <v>33800</v>
      </c>
      <c r="L33">
        <v>33800</v>
      </c>
      <c r="M33">
        <v>57700</v>
      </c>
      <c r="N33">
        <v>57700</v>
      </c>
      <c r="O33">
        <v>57700</v>
      </c>
      <c r="P33">
        <v>57700</v>
      </c>
      <c r="Q33">
        <v>57700</v>
      </c>
      <c r="R33">
        <v>57700</v>
      </c>
      <c r="S33">
        <v>57700</v>
      </c>
      <c r="T33">
        <v>48350</v>
      </c>
      <c r="U33">
        <v>48350</v>
      </c>
      <c r="V33">
        <v>48350</v>
      </c>
      <c r="W33">
        <v>48350</v>
      </c>
      <c r="X33">
        <v>48350</v>
      </c>
      <c r="Y33">
        <v>48350</v>
      </c>
      <c r="Z33">
        <v>48350</v>
      </c>
      <c r="AA33">
        <v>48350</v>
      </c>
      <c r="AB33">
        <v>48350</v>
      </c>
      <c r="AC33">
        <v>33800</v>
      </c>
      <c r="AD33">
        <v>33800</v>
      </c>
      <c r="AE33">
        <v>33800</v>
      </c>
      <c r="AF33" t="s">
        <v>128</v>
      </c>
      <c r="AG33" t="s">
        <v>197</v>
      </c>
      <c r="AH33" t="s">
        <v>127</v>
      </c>
      <c r="AI33" t="s">
        <v>127</v>
      </c>
      <c r="AJ33" t="s">
        <v>127</v>
      </c>
      <c r="AK33" t="s">
        <v>127</v>
      </c>
      <c r="AL33" t="s">
        <v>127</v>
      </c>
      <c r="AM33" t="s">
        <v>127</v>
      </c>
      <c r="AN33" t="s">
        <v>127</v>
      </c>
      <c r="AO33" t="s">
        <v>127</v>
      </c>
      <c r="AP33" t="s">
        <v>127</v>
      </c>
      <c r="AQ33" t="s">
        <v>127</v>
      </c>
      <c r="AR33" t="s">
        <v>127</v>
      </c>
      <c r="AS33" t="s">
        <v>127</v>
      </c>
      <c r="AT33" t="s">
        <v>127</v>
      </c>
      <c r="AU33" t="s">
        <v>127</v>
      </c>
      <c r="AV33" t="s">
        <v>127</v>
      </c>
      <c r="AW33" t="s">
        <v>127</v>
      </c>
      <c r="AX33" t="s">
        <v>127</v>
      </c>
      <c r="AY33" t="s">
        <v>127</v>
      </c>
      <c r="AZ33" t="s">
        <v>127</v>
      </c>
      <c r="BA33" t="s">
        <v>127</v>
      </c>
      <c r="BB33" t="s">
        <v>127</v>
      </c>
      <c r="BC33" t="s">
        <v>127</v>
      </c>
      <c r="BD33" t="s">
        <v>127</v>
      </c>
      <c r="BE33" t="s">
        <v>127</v>
      </c>
      <c r="BF33" t="s">
        <v>127</v>
      </c>
      <c r="BG33" t="s">
        <v>127</v>
      </c>
      <c r="BH33" t="s">
        <v>127</v>
      </c>
      <c r="BI33" t="s">
        <v>127</v>
      </c>
      <c r="BJ33" t="s">
        <v>127</v>
      </c>
      <c r="BK33" t="s">
        <v>127</v>
      </c>
      <c r="BL33" t="s">
        <v>127</v>
      </c>
      <c r="BM33" t="s">
        <v>127</v>
      </c>
      <c r="BN33" t="s">
        <v>127</v>
      </c>
      <c r="BO33" t="s">
        <v>127</v>
      </c>
      <c r="BP33" t="s">
        <v>127</v>
      </c>
      <c r="BQ33" t="s">
        <v>127</v>
      </c>
      <c r="BR33" t="s">
        <v>127</v>
      </c>
      <c r="BS33" t="s">
        <v>127</v>
      </c>
      <c r="BT33" t="s">
        <v>127</v>
      </c>
      <c r="BU33" t="s">
        <v>127</v>
      </c>
      <c r="BV33" t="s">
        <v>127</v>
      </c>
      <c r="BW33" t="s">
        <v>127</v>
      </c>
      <c r="BX33" t="s">
        <v>127</v>
      </c>
      <c r="BY33" t="s">
        <v>127</v>
      </c>
      <c r="BZ33" t="s">
        <v>127</v>
      </c>
      <c r="CA33" t="s">
        <v>127</v>
      </c>
      <c r="CB33" t="s">
        <v>127</v>
      </c>
      <c r="CC33" t="s">
        <v>127</v>
      </c>
      <c r="CD33" t="s">
        <v>127</v>
      </c>
      <c r="CE33" t="s">
        <v>127</v>
      </c>
      <c r="CF33" t="s">
        <v>127</v>
      </c>
      <c r="CG33" t="s">
        <v>127</v>
      </c>
      <c r="CH33" t="s">
        <v>127</v>
      </c>
      <c r="CI33" t="s">
        <v>127</v>
      </c>
      <c r="CJ33" t="s">
        <v>127</v>
      </c>
      <c r="CK33" t="s">
        <v>127</v>
      </c>
      <c r="CL33" t="s">
        <v>127</v>
      </c>
      <c r="CM33" t="s">
        <v>127</v>
      </c>
      <c r="CN33" t="s">
        <v>127</v>
      </c>
      <c r="CO33" t="s">
        <v>127</v>
      </c>
      <c r="CP33" t="s">
        <v>127</v>
      </c>
      <c r="CQ33" t="s">
        <v>127</v>
      </c>
    </row>
    <row r="34" spans="1:95" x14ac:dyDescent="0.35">
      <c r="A34">
        <v>1034</v>
      </c>
      <c r="C34">
        <v>57700</v>
      </c>
      <c r="D34">
        <v>57700</v>
      </c>
      <c r="E34">
        <v>48350</v>
      </c>
      <c r="F34">
        <v>48350</v>
      </c>
      <c r="G34">
        <v>48350</v>
      </c>
      <c r="H34">
        <v>48350</v>
      </c>
      <c r="I34">
        <v>33800</v>
      </c>
      <c r="J34">
        <v>33800</v>
      </c>
      <c r="K34">
        <v>33800</v>
      </c>
      <c r="L34">
        <v>33800</v>
      </c>
      <c r="M34">
        <v>57700</v>
      </c>
      <c r="N34">
        <v>57700</v>
      </c>
      <c r="O34">
        <v>57700</v>
      </c>
      <c r="P34">
        <v>57700</v>
      </c>
      <c r="Q34">
        <v>57700</v>
      </c>
      <c r="R34">
        <v>57700</v>
      </c>
      <c r="S34">
        <v>57700</v>
      </c>
      <c r="T34">
        <v>48350</v>
      </c>
      <c r="U34">
        <v>48350</v>
      </c>
      <c r="V34">
        <v>48350</v>
      </c>
      <c r="W34">
        <v>48350</v>
      </c>
      <c r="X34">
        <v>48350</v>
      </c>
      <c r="Y34">
        <v>48350</v>
      </c>
      <c r="Z34">
        <v>48350</v>
      </c>
      <c r="AA34">
        <v>48350</v>
      </c>
      <c r="AB34">
        <v>48350</v>
      </c>
      <c r="AC34">
        <v>33800</v>
      </c>
      <c r="AD34">
        <v>33800</v>
      </c>
      <c r="AE34">
        <v>33800</v>
      </c>
      <c r="AF34">
        <v>20800</v>
      </c>
      <c r="AG34" t="s">
        <v>128</v>
      </c>
      <c r="AH34" t="s">
        <v>198</v>
      </c>
      <c r="AI34" t="s">
        <v>127</v>
      </c>
      <c r="AJ34" t="s">
        <v>127</v>
      </c>
      <c r="AK34" t="s">
        <v>127</v>
      </c>
      <c r="AL34" t="s">
        <v>127</v>
      </c>
      <c r="AM34" t="s">
        <v>127</v>
      </c>
      <c r="AN34" t="s">
        <v>127</v>
      </c>
      <c r="AO34" t="s">
        <v>127</v>
      </c>
      <c r="AP34" t="s">
        <v>127</v>
      </c>
      <c r="AQ34" t="s">
        <v>127</v>
      </c>
      <c r="AR34" t="s">
        <v>127</v>
      </c>
      <c r="AS34" t="s">
        <v>127</v>
      </c>
      <c r="AT34" t="s">
        <v>127</v>
      </c>
      <c r="AU34" t="s">
        <v>127</v>
      </c>
      <c r="AV34" t="s">
        <v>127</v>
      </c>
      <c r="AW34" t="s">
        <v>127</v>
      </c>
      <c r="AX34" t="s">
        <v>127</v>
      </c>
      <c r="AY34" t="s">
        <v>127</v>
      </c>
      <c r="AZ34" t="s">
        <v>127</v>
      </c>
      <c r="BA34" t="s">
        <v>127</v>
      </c>
      <c r="BB34" t="s">
        <v>127</v>
      </c>
      <c r="BC34" t="s">
        <v>127</v>
      </c>
      <c r="BD34" t="s">
        <v>127</v>
      </c>
      <c r="BE34" t="s">
        <v>127</v>
      </c>
      <c r="BF34" t="s">
        <v>127</v>
      </c>
      <c r="BG34" t="s">
        <v>127</v>
      </c>
      <c r="BH34" t="s">
        <v>127</v>
      </c>
      <c r="BI34" t="s">
        <v>127</v>
      </c>
      <c r="BJ34" t="s">
        <v>127</v>
      </c>
      <c r="BK34" t="s">
        <v>127</v>
      </c>
      <c r="BL34" t="s">
        <v>127</v>
      </c>
      <c r="BM34" t="s">
        <v>127</v>
      </c>
      <c r="BN34" t="s">
        <v>127</v>
      </c>
      <c r="BO34" t="s">
        <v>127</v>
      </c>
      <c r="BP34" t="s">
        <v>127</v>
      </c>
      <c r="BQ34" t="s">
        <v>127</v>
      </c>
      <c r="BR34" t="s">
        <v>127</v>
      </c>
      <c r="BS34" t="s">
        <v>127</v>
      </c>
      <c r="BT34" t="s">
        <v>127</v>
      </c>
      <c r="BU34" t="s">
        <v>127</v>
      </c>
      <c r="BV34" t="s">
        <v>127</v>
      </c>
      <c r="BW34" t="s">
        <v>127</v>
      </c>
      <c r="BX34" t="s">
        <v>127</v>
      </c>
      <c r="BY34" t="s">
        <v>127</v>
      </c>
      <c r="BZ34" t="s">
        <v>127</v>
      </c>
      <c r="CA34" t="s">
        <v>127</v>
      </c>
      <c r="CB34" t="s">
        <v>127</v>
      </c>
      <c r="CC34" t="s">
        <v>127</v>
      </c>
      <c r="CD34" t="s">
        <v>127</v>
      </c>
      <c r="CE34" t="s">
        <v>127</v>
      </c>
      <c r="CF34" t="s">
        <v>127</v>
      </c>
      <c r="CG34" t="s">
        <v>127</v>
      </c>
      <c r="CH34" t="s">
        <v>127</v>
      </c>
      <c r="CI34" t="s">
        <v>127</v>
      </c>
      <c r="CJ34" t="s">
        <v>127</v>
      </c>
      <c r="CK34" t="s">
        <v>127</v>
      </c>
      <c r="CL34" t="s">
        <v>127</v>
      </c>
      <c r="CM34" t="s">
        <v>127</v>
      </c>
      <c r="CN34" t="s">
        <v>127</v>
      </c>
      <c r="CO34" t="s">
        <v>127</v>
      </c>
      <c r="CP34" t="s">
        <v>127</v>
      </c>
      <c r="CQ34" t="s">
        <v>127</v>
      </c>
    </row>
    <row r="35" spans="1:95" x14ac:dyDescent="0.35">
      <c r="A35">
        <v>1078</v>
      </c>
      <c r="C35">
        <v>57700</v>
      </c>
      <c r="D35">
        <v>57700</v>
      </c>
      <c r="E35">
        <v>48350</v>
      </c>
      <c r="F35">
        <v>48350</v>
      </c>
      <c r="G35">
        <v>48350</v>
      </c>
      <c r="H35">
        <v>48350</v>
      </c>
      <c r="I35">
        <v>33800</v>
      </c>
      <c r="J35">
        <v>33800</v>
      </c>
      <c r="K35">
        <v>33800</v>
      </c>
      <c r="L35">
        <v>33800</v>
      </c>
      <c r="M35">
        <v>57700</v>
      </c>
      <c r="N35">
        <v>57700</v>
      </c>
      <c r="O35">
        <v>57700</v>
      </c>
      <c r="P35">
        <v>57700</v>
      </c>
      <c r="Q35">
        <v>57700</v>
      </c>
      <c r="R35">
        <v>57700</v>
      </c>
      <c r="S35">
        <v>57700</v>
      </c>
      <c r="T35">
        <v>48350</v>
      </c>
      <c r="U35">
        <v>48350</v>
      </c>
      <c r="V35">
        <v>48350</v>
      </c>
      <c r="W35">
        <v>48350</v>
      </c>
      <c r="X35">
        <v>48350</v>
      </c>
      <c r="Y35">
        <v>48350</v>
      </c>
      <c r="Z35">
        <v>48350</v>
      </c>
      <c r="AA35">
        <v>48350</v>
      </c>
      <c r="AB35">
        <v>48350</v>
      </c>
      <c r="AC35">
        <v>33800</v>
      </c>
      <c r="AD35">
        <v>33800</v>
      </c>
      <c r="AE35">
        <v>33800</v>
      </c>
      <c r="AF35">
        <v>20800</v>
      </c>
      <c r="AG35">
        <v>20800</v>
      </c>
      <c r="AH35" t="s">
        <v>128</v>
      </c>
      <c r="AI35" t="s">
        <v>199</v>
      </c>
      <c r="AJ35" t="s">
        <v>127</v>
      </c>
      <c r="AK35" t="s">
        <v>127</v>
      </c>
      <c r="AL35" t="s">
        <v>127</v>
      </c>
      <c r="AM35" t="s">
        <v>127</v>
      </c>
      <c r="AN35" t="s">
        <v>127</v>
      </c>
      <c r="AO35" t="s">
        <v>127</v>
      </c>
      <c r="AP35" t="s">
        <v>127</v>
      </c>
      <c r="AQ35" t="s">
        <v>127</v>
      </c>
      <c r="AR35" t="s">
        <v>127</v>
      </c>
      <c r="AS35" t="s">
        <v>127</v>
      </c>
      <c r="AT35" t="s">
        <v>127</v>
      </c>
      <c r="AU35" t="s">
        <v>127</v>
      </c>
      <c r="AV35" t="s">
        <v>127</v>
      </c>
      <c r="AW35" t="s">
        <v>127</v>
      </c>
      <c r="AX35" t="s">
        <v>127</v>
      </c>
      <c r="AY35" t="s">
        <v>127</v>
      </c>
      <c r="AZ35" t="s">
        <v>127</v>
      </c>
      <c r="BA35" t="s">
        <v>127</v>
      </c>
      <c r="BB35" t="s">
        <v>127</v>
      </c>
      <c r="BC35" t="s">
        <v>127</v>
      </c>
      <c r="BD35" t="s">
        <v>127</v>
      </c>
      <c r="BE35" t="s">
        <v>127</v>
      </c>
      <c r="BF35" t="s">
        <v>127</v>
      </c>
      <c r="BG35" t="s">
        <v>127</v>
      </c>
      <c r="BH35" t="s">
        <v>127</v>
      </c>
      <c r="BI35" t="s">
        <v>127</v>
      </c>
      <c r="BJ35" t="s">
        <v>127</v>
      </c>
      <c r="BK35" t="s">
        <v>127</v>
      </c>
      <c r="BL35" t="s">
        <v>127</v>
      </c>
      <c r="BM35" t="s">
        <v>127</v>
      </c>
      <c r="BN35" t="s">
        <v>127</v>
      </c>
      <c r="BO35" t="s">
        <v>127</v>
      </c>
      <c r="BP35" t="s">
        <v>127</v>
      </c>
      <c r="BQ35" t="s">
        <v>127</v>
      </c>
      <c r="BR35" t="s">
        <v>127</v>
      </c>
      <c r="BS35" t="s">
        <v>127</v>
      </c>
      <c r="BT35" t="s">
        <v>127</v>
      </c>
      <c r="BU35" t="s">
        <v>127</v>
      </c>
      <c r="BV35" t="s">
        <v>127</v>
      </c>
      <c r="BW35" t="s">
        <v>127</v>
      </c>
      <c r="BX35" t="s">
        <v>127</v>
      </c>
      <c r="BY35" t="s">
        <v>127</v>
      </c>
      <c r="BZ35" t="s">
        <v>127</v>
      </c>
      <c r="CA35" t="s">
        <v>127</v>
      </c>
      <c r="CB35" t="s">
        <v>127</v>
      </c>
      <c r="CC35" t="s">
        <v>127</v>
      </c>
      <c r="CD35" t="s">
        <v>127</v>
      </c>
      <c r="CE35" t="s">
        <v>127</v>
      </c>
      <c r="CF35" t="s">
        <v>127</v>
      </c>
      <c r="CG35" t="s">
        <v>127</v>
      </c>
      <c r="CH35" t="s">
        <v>127</v>
      </c>
      <c r="CI35" t="s">
        <v>127</v>
      </c>
      <c r="CJ35" t="s">
        <v>127</v>
      </c>
      <c r="CK35" t="s">
        <v>127</v>
      </c>
      <c r="CL35" t="s">
        <v>127</v>
      </c>
      <c r="CM35" t="s">
        <v>127</v>
      </c>
      <c r="CN35" t="s">
        <v>127</v>
      </c>
      <c r="CO35" t="s">
        <v>127</v>
      </c>
      <c r="CP35" t="s">
        <v>127</v>
      </c>
      <c r="CQ35" t="s">
        <v>127</v>
      </c>
    </row>
    <row r="36" spans="1:95" x14ac:dyDescent="0.35">
      <c r="A36">
        <v>1046</v>
      </c>
      <c r="C36">
        <v>57700</v>
      </c>
      <c r="D36">
        <v>57700</v>
      </c>
      <c r="E36">
        <v>48350</v>
      </c>
      <c r="F36">
        <v>48350</v>
      </c>
      <c r="G36">
        <v>48350</v>
      </c>
      <c r="H36">
        <v>48350</v>
      </c>
      <c r="I36">
        <v>33800</v>
      </c>
      <c r="J36">
        <v>33800</v>
      </c>
      <c r="K36">
        <v>33800</v>
      </c>
      <c r="L36">
        <v>33800</v>
      </c>
      <c r="M36">
        <v>57700</v>
      </c>
      <c r="N36">
        <v>57700</v>
      </c>
      <c r="O36">
        <v>57700</v>
      </c>
      <c r="P36">
        <v>57700</v>
      </c>
      <c r="Q36">
        <v>57700</v>
      </c>
      <c r="R36">
        <v>57700</v>
      </c>
      <c r="S36">
        <v>57700</v>
      </c>
      <c r="T36">
        <v>48350</v>
      </c>
      <c r="U36">
        <v>48350</v>
      </c>
      <c r="V36">
        <v>48350</v>
      </c>
      <c r="W36">
        <v>48350</v>
      </c>
      <c r="X36">
        <v>48350</v>
      </c>
      <c r="Y36">
        <v>48350</v>
      </c>
      <c r="Z36">
        <v>48350</v>
      </c>
      <c r="AA36">
        <v>48350</v>
      </c>
      <c r="AB36">
        <v>48350</v>
      </c>
      <c r="AC36">
        <v>33800</v>
      </c>
      <c r="AD36">
        <v>33800</v>
      </c>
      <c r="AE36">
        <v>33800</v>
      </c>
      <c r="AF36">
        <v>20800</v>
      </c>
      <c r="AG36">
        <v>20800</v>
      </c>
      <c r="AH36">
        <v>20800</v>
      </c>
      <c r="AI36" t="s">
        <v>128</v>
      </c>
      <c r="AJ36" t="s">
        <v>200</v>
      </c>
      <c r="AK36" t="s">
        <v>127</v>
      </c>
      <c r="AL36" t="s">
        <v>127</v>
      </c>
      <c r="AM36" t="s">
        <v>127</v>
      </c>
      <c r="AN36" t="s">
        <v>127</v>
      </c>
      <c r="AO36" t="s">
        <v>127</v>
      </c>
      <c r="AP36" t="s">
        <v>127</v>
      </c>
      <c r="AQ36" t="s">
        <v>127</v>
      </c>
      <c r="AR36" t="s">
        <v>127</v>
      </c>
      <c r="AS36" t="s">
        <v>127</v>
      </c>
      <c r="AT36" t="s">
        <v>127</v>
      </c>
      <c r="AU36" t="s">
        <v>127</v>
      </c>
      <c r="AV36" t="s">
        <v>127</v>
      </c>
      <c r="AW36" t="s">
        <v>127</v>
      </c>
      <c r="AX36" t="s">
        <v>127</v>
      </c>
      <c r="AY36" t="s">
        <v>127</v>
      </c>
      <c r="AZ36" t="s">
        <v>127</v>
      </c>
      <c r="BA36" t="s">
        <v>127</v>
      </c>
      <c r="BB36" t="s">
        <v>127</v>
      </c>
      <c r="BC36" t="s">
        <v>127</v>
      </c>
      <c r="BD36" t="s">
        <v>127</v>
      </c>
      <c r="BE36" t="s">
        <v>127</v>
      </c>
      <c r="BF36" t="s">
        <v>127</v>
      </c>
      <c r="BG36" t="s">
        <v>127</v>
      </c>
      <c r="BH36" t="s">
        <v>127</v>
      </c>
      <c r="BI36" t="s">
        <v>127</v>
      </c>
      <c r="BJ36" t="s">
        <v>127</v>
      </c>
      <c r="BK36" t="s">
        <v>127</v>
      </c>
      <c r="BL36" t="s">
        <v>127</v>
      </c>
      <c r="BM36" t="s">
        <v>127</v>
      </c>
      <c r="BN36" t="s">
        <v>127</v>
      </c>
      <c r="BO36" t="s">
        <v>127</v>
      </c>
      <c r="BP36" t="s">
        <v>127</v>
      </c>
      <c r="BQ36" t="s">
        <v>127</v>
      </c>
      <c r="BR36" t="s">
        <v>127</v>
      </c>
      <c r="BS36" t="s">
        <v>127</v>
      </c>
      <c r="BT36" t="s">
        <v>127</v>
      </c>
      <c r="BU36" t="s">
        <v>127</v>
      </c>
      <c r="BV36" t="s">
        <v>127</v>
      </c>
      <c r="BW36" t="s">
        <v>127</v>
      </c>
      <c r="BX36" t="s">
        <v>127</v>
      </c>
      <c r="BY36" t="s">
        <v>127</v>
      </c>
      <c r="BZ36" t="s">
        <v>127</v>
      </c>
      <c r="CA36" t="s">
        <v>127</v>
      </c>
      <c r="CB36" t="s">
        <v>127</v>
      </c>
      <c r="CC36" t="s">
        <v>127</v>
      </c>
      <c r="CD36" t="s">
        <v>127</v>
      </c>
      <c r="CE36" t="s">
        <v>127</v>
      </c>
      <c r="CF36" t="s">
        <v>127</v>
      </c>
      <c r="CG36" t="s">
        <v>127</v>
      </c>
      <c r="CH36" t="s">
        <v>127</v>
      </c>
      <c r="CI36" t="s">
        <v>127</v>
      </c>
      <c r="CJ36" t="s">
        <v>127</v>
      </c>
      <c r="CK36" t="s">
        <v>127</v>
      </c>
      <c r="CL36" t="s">
        <v>127</v>
      </c>
      <c r="CM36" t="s">
        <v>127</v>
      </c>
      <c r="CN36" t="s">
        <v>127</v>
      </c>
      <c r="CO36" t="s">
        <v>127</v>
      </c>
      <c r="CP36" t="s">
        <v>127</v>
      </c>
      <c r="CQ36" t="s">
        <v>127</v>
      </c>
    </row>
    <row r="37" spans="1:95" x14ac:dyDescent="0.35">
      <c r="A37">
        <v>1064</v>
      </c>
      <c r="C37">
        <v>57700</v>
      </c>
      <c r="D37">
        <v>57700</v>
      </c>
      <c r="E37">
        <v>48350</v>
      </c>
      <c r="F37">
        <v>48350</v>
      </c>
      <c r="G37">
        <v>48350</v>
      </c>
      <c r="H37">
        <v>48350</v>
      </c>
      <c r="I37">
        <v>33800</v>
      </c>
      <c r="J37">
        <v>33800</v>
      </c>
      <c r="K37">
        <v>33800</v>
      </c>
      <c r="L37">
        <v>33800</v>
      </c>
      <c r="M37">
        <v>57700</v>
      </c>
      <c r="N37">
        <v>57700</v>
      </c>
      <c r="O37">
        <v>57700</v>
      </c>
      <c r="P37">
        <v>57700</v>
      </c>
      <c r="Q37">
        <v>57700</v>
      </c>
      <c r="R37">
        <v>57700</v>
      </c>
      <c r="S37">
        <v>57700</v>
      </c>
      <c r="T37">
        <v>48350</v>
      </c>
      <c r="U37">
        <v>48350</v>
      </c>
      <c r="V37">
        <v>48350</v>
      </c>
      <c r="W37">
        <v>48350</v>
      </c>
      <c r="X37">
        <v>48350</v>
      </c>
      <c r="Y37">
        <v>48350</v>
      </c>
      <c r="Z37">
        <v>48350</v>
      </c>
      <c r="AA37">
        <v>48350</v>
      </c>
      <c r="AB37">
        <v>48350</v>
      </c>
      <c r="AC37">
        <v>33800</v>
      </c>
      <c r="AD37">
        <v>33800</v>
      </c>
      <c r="AE37">
        <v>33800</v>
      </c>
      <c r="AF37">
        <v>20800</v>
      </c>
      <c r="AG37">
        <v>20800</v>
      </c>
      <c r="AH37">
        <v>20800</v>
      </c>
      <c r="AI37">
        <v>20800</v>
      </c>
      <c r="AJ37" t="s">
        <v>128</v>
      </c>
      <c r="AK37" t="s">
        <v>201</v>
      </c>
      <c r="AL37" t="s">
        <v>127</v>
      </c>
      <c r="AM37" t="s">
        <v>127</v>
      </c>
      <c r="AN37" t="s">
        <v>127</v>
      </c>
      <c r="AO37" t="s">
        <v>127</v>
      </c>
      <c r="AP37" t="s">
        <v>127</v>
      </c>
      <c r="AQ37" t="s">
        <v>127</v>
      </c>
      <c r="AR37" t="s">
        <v>127</v>
      </c>
      <c r="AS37" t="s">
        <v>127</v>
      </c>
      <c r="AT37" t="s">
        <v>127</v>
      </c>
      <c r="AU37" t="s">
        <v>127</v>
      </c>
      <c r="AV37" t="s">
        <v>127</v>
      </c>
      <c r="AW37" t="s">
        <v>127</v>
      </c>
      <c r="AX37" t="s">
        <v>127</v>
      </c>
      <c r="AY37" t="s">
        <v>127</v>
      </c>
      <c r="AZ37" t="s">
        <v>127</v>
      </c>
      <c r="BA37" t="s">
        <v>127</v>
      </c>
      <c r="BB37" t="s">
        <v>127</v>
      </c>
      <c r="BC37" t="s">
        <v>127</v>
      </c>
      <c r="BD37" t="s">
        <v>127</v>
      </c>
      <c r="BE37" t="s">
        <v>127</v>
      </c>
      <c r="BF37" t="s">
        <v>127</v>
      </c>
      <c r="BG37" t="s">
        <v>127</v>
      </c>
      <c r="BH37" t="s">
        <v>127</v>
      </c>
      <c r="BI37" t="s">
        <v>127</v>
      </c>
      <c r="BJ37" t="s">
        <v>127</v>
      </c>
      <c r="BK37" t="s">
        <v>127</v>
      </c>
      <c r="BL37" t="s">
        <v>127</v>
      </c>
      <c r="BM37" t="s">
        <v>127</v>
      </c>
      <c r="BN37" t="s">
        <v>127</v>
      </c>
      <c r="BO37" t="s">
        <v>127</v>
      </c>
      <c r="BP37" t="s">
        <v>127</v>
      </c>
      <c r="BQ37" t="s">
        <v>127</v>
      </c>
      <c r="BR37" t="s">
        <v>127</v>
      </c>
      <c r="BS37" t="s">
        <v>127</v>
      </c>
      <c r="BT37" t="s">
        <v>127</v>
      </c>
      <c r="BU37" t="s">
        <v>127</v>
      </c>
      <c r="BV37" t="s">
        <v>127</v>
      </c>
      <c r="BW37" t="s">
        <v>127</v>
      </c>
      <c r="BX37" t="s">
        <v>127</v>
      </c>
      <c r="BY37" t="s">
        <v>127</v>
      </c>
      <c r="BZ37" t="s">
        <v>127</v>
      </c>
      <c r="CA37" t="s">
        <v>127</v>
      </c>
      <c r="CB37" t="s">
        <v>127</v>
      </c>
      <c r="CC37" t="s">
        <v>127</v>
      </c>
      <c r="CD37" t="s">
        <v>127</v>
      </c>
      <c r="CE37" t="s">
        <v>127</v>
      </c>
      <c r="CF37" t="s">
        <v>127</v>
      </c>
      <c r="CG37" t="s">
        <v>127</v>
      </c>
      <c r="CH37" t="s">
        <v>127</v>
      </c>
      <c r="CI37" t="s">
        <v>127</v>
      </c>
      <c r="CJ37" t="s">
        <v>127</v>
      </c>
      <c r="CK37" t="s">
        <v>127</v>
      </c>
      <c r="CL37" t="s">
        <v>127</v>
      </c>
      <c r="CM37" t="s">
        <v>127</v>
      </c>
      <c r="CN37" t="s">
        <v>127</v>
      </c>
      <c r="CO37" t="s">
        <v>127</v>
      </c>
      <c r="CP37" t="s">
        <v>127</v>
      </c>
      <c r="CQ37" t="s">
        <v>127</v>
      </c>
    </row>
    <row r="38" spans="1:95" x14ac:dyDescent="0.35">
      <c r="A38">
        <v>1063</v>
      </c>
      <c r="C38">
        <v>57700</v>
      </c>
      <c r="D38">
        <v>57700</v>
      </c>
      <c r="E38">
        <v>48350</v>
      </c>
      <c r="F38">
        <v>48350</v>
      </c>
      <c r="G38">
        <v>48350</v>
      </c>
      <c r="H38">
        <v>48350</v>
      </c>
      <c r="I38">
        <v>33800</v>
      </c>
      <c r="J38">
        <v>33800</v>
      </c>
      <c r="K38">
        <v>33800</v>
      </c>
      <c r="L38">
        <v>33800</v>
      </c>
      <c r="M38">
        <v>57700</v>
      </c>
      <c r="N38">
        <v>57700</v>
      </c>
      <c r="O38">
        <v>57700</v>
      </c>
      <c r="P38">
        <v>57700</v>
      </c>
      <c r="Q38">
        <v>57700</v>
      </c>
      <c r="R38">
        <v>57700</v>
      </c>
      <c r="S38">
        <v>57700</v>
      </c>
      <c r="T38">
        <v>48350</v>
      </c>
      <c r="U38">
        <v>48350</v>
      </c>
      <c r="V38">
        <v>48350</v>
      </c>
      <c r="W38">
        <v>48350</v>
      </c>
      <c r="X38">
        <v>48350</v>
      </c>
      <c r="Y38">
        <v>48350</v>
      </c>
      <c r="Z38">
        <v>48350</v>
      </c>
      <c r="AA38">
        <v>48350</v>
      </c>
      <c r="AB38">
        <v>48350</v>
      </c>
      <c r="AC38">
        <v>33800</v>
      </c>
      <c r="AD38">
        <v>33800</v>
      </c>
      <c r="AE38">
        <v>33800</v>
      </c>
      <c r="AF38">
        <v>20800</v>
      </c>
      <c r="AG38">
        <v>20800</v>
      </c>
      <c r="AH38">
        <v>20800</v>
      </c>
      <c r="AI38">
        <v>20800</v>
      </c>
      <c r="AJ38">
        <v>20800</v>
      </c>
      <c r="AK38" t="s">
        <v>128</v>
      </c>
      <c r="AL38" t="s">
        <v>202</v>
      </c>
      <c r="AM38" t="s">
        <v>127</v>
      </c>
      <c r="AN38" t="s">
        <v>127</v>
      </c>
      <c r="AO38" t="s">
        <v>127</v>
      </c>
      <c r="AP38" t="s">
        <v>127</v>
      </c>
      <c r="AQ38" t="s">
        <v>127</v>
      </c>
      <c r="AR38" t="s">
        <v>127</v>
      </c>
      <c r="AS38" t="s">
        <v>127</v>
      </c>
      <c r="AT38" t="s">
        <v>127</v>
      </c>
      <c r="AU38" t="s">
        <v>127</v>
      </c>
      <c r="AV38" t="s">
        <v>127</v>
      </c>
      <c r="AW38" t="s">
        <v>127</v>
      </c>
      <c r="AX38" t="s">
        <v>127</v>
      </c>
      <c r="AY38" t="s">
        <v>127</v>
      </c>
      <c r="AZ38" t="s">
        <v>127</v>
      </c>
      <c r="BA38" t="s">
        <v>127</v>
      </c>
      <c r="BB38" t="s">
        <v>127</v>
      </c>
      <c r="BC38" t="s">
        <v>127</v>
      </c>
      <c r="BD38" t="s">
        <v>127</v>
      </c>
      <c r="BE38" t="s">
        <v>127</v>
      </c>
      <c r="BF38" t="s">
        <v>127</v>
      </c>
      <c r="BG38" t="s">
        <v>127</v>
      </c>
      <c r="BH38" t="s">
        <v>127</v>
      </c>
      <c r="BI38" t="s">
        <v>127</v>
      </c>
      <c r="BJ38" t="s">
        <v>127</v>
      </c>
      <c r="BK38" t="s">
        <v>127</v>
      </c>
      <c r="BL38" t="s">
        <v>127</v>
      </c>
      <c r="BM38" t="s">
        <v>127</v>
      </c>
      <c r="BN38" t="s">
        <v>127</v>
      </c>
      <c r="BO38" t="s">
        <v>127</v>
      </c>
      <c r="BP38" t="s">
        <v>127</v>
      </c>
      <c r="BQ38" t="s">
        <v>127</v>
      </c>
      <c r="BR38" t="s">
        <v>127</v>
      </c>
      <c r="BS38" t="s">
        <v>127</v>
      </c>
      <c r="BT38" t="s">
        <v>127</v>
      </c>
      <c r="BU38" t="s">
        <v>127</v>
      </c>
      <c r="BV38" t="s">
        <v>127</v>
      </c>
      <c r="BW38" t="s">
        <v>127</v>
      </c>
      <c r="BX38" t="s">
        <v>127</v>
      </c>
      <c r="BY38" t="s">
        <v>127</v>
      </c>
      <c r="BZ38" t="s">
        <v>127</v>
      </c>
      <c r="CA38" t="s">
        <v>127</v>
      </c>
      <c r="CB38" t="s">
        <v>127</v>
      </c>
      <c r="CC38" t="s">
        <v>127</v>
      </c>
      <c r="CD38" t="s">
        <v>127</v>
      </c>
      <c r="CE38" t="s">
        <v>127</v>
      </c>
      <c r="CF38" t="s">
        <v>127</v>
      </c>
      <c r="CG38" t="s">
        <v>127</v>
      </c>
      <c r="CH38" t="s">
        <v>127</v>
      </c>
      <c r="CI38" t="s">
        <v>127</v>
      </c>
      <c r="CJ38" t="s">
        <v>127</v>
      </c>
      <c r="CK38" t="s">
        <v>127</v>
      </c>
      <c r="CL38" t="s">
        <v>127</v>
      </c>
      <c r="CM38" t="s">
        <v>127</v>
      </c>
      <c r="CN38" t="s">
        <v>127</v>
      </c>
      <c r="CO38" t="s">
        <v>127</v>
      </c>
      <c r="CP38" t="s">
        <v>127</v>
      </c>
      <c r="CQ38" t="s">
        <v>127</v>
      </c>
    </row>
    <row r="39" spans="1:95" x14ac:dyDescent="0.35">
      <c r="A39">
        <v>1080</v>
      </c>
      <c r="C39">
        <v>57700</v>
      </c>
      <c r="D39">
        <v>57700</v>
      </c>
      <c r="E39">
        <v>48350</v>
      </c>
      <c r="F39">
        <v>48350</v>
      </c>
      <c r="G39">
        <v>48350</v>
      </c>
      <c r="H39">
        <v>48350</v>
      </c>
      <c r="I39">
        <v>33800</v>
      </c>
      <c r="J39">
        <v>33800</v>
      </c>
      <c r="K39">
        <v>33800</v>
      </c>
      <c r="L39">
        <v>33800</v>
      </c>
      <c r="M39">
        <v>57700</v>
      </c>
      <c r="N39">
        <v>57700</v>
      </c>
      <c r="O39">
        <v>57700</v>
      </c>
      <c r="P39">
        <v>57700</v>
      </c>
      <c r="Q39">
        <v>57700</v>
      </c>
      <c r="R39">
        <v>57700</v>
      </c>
      <c r="S39">
        <v>57700</v>
      </c>
      <c r="T39">
        <v>48350</v>
      </c>
      <c r="U39">
        <v>48350</v>
      </c>
      <c r="V39">
        <v>48350</v>
      </c>
      <c r="W39">
        <v>48350</v>
      </c>
      <c r="X39">
        <v>48350</v>
      </c>
      <c r="Y39">
        <v>48350</v>
      </c>
      <c r="Z39">
        <v>48350</v>
      </c>
      <c r="AA39">
        <v>48350</v>
      </c>
      <c r="AB39">
        <v>48350</v>
      </c>
      <c r="AC39">
        <v>33800</v>
      </c>
      <c r="AD39">
        <v>33800</v>
      </c>
      <c r="AE39">
        <v>33800</v>
      </c>
      <c r="AF39">
        <v>20800</v>
      </c>
      <c r="AG39">
        <v>20800</v>
      </c>
      <c r="AH39">
        <v>20800</v>
      </c>
      <c r="AI39">
        <v>20800</v>
      </c>
      <c r="AJ39">
        <v>20800</v>
      </c>
      <c r="AK39">
        <v>20800</v>
      </c>
      <c r="AL39" t="s">
        <v>128</v>
      </c>
      <c r="AM39" t="s">
        <v>203</v>
      </c>
      <c r="AN39" t="s">
        <v>127</v>
      </c>
      <c r="AO39" t="s">
        <v>127</v>
      </c>
      <c r="AP39" t="s">
        <v>127</v>
      </c>
      <c r="AQ39" t="s">
        <v>127</v>
      </c>
      <c r="AR39" t="s">
        <v>127</v>
      </c>
      <c r="AS39" t="s">
        <v>127</v>
      </c>
      <c r="AT39" t="s">
        <v>127</v>
      </c>
      <c r="AU39" t="s">
        <v>127</v>
      </c>
      <c r="AV39" t="s">
        <v>127</v>
      </c>
      <c r="AW39" t="s">
        <v>127</v>
      </c>
      <c r="AX39" t="s">
        <v>127</v>
      </c>
      <c r="AY39" t="s">
        <v>127</v>
      </c>
      <c r="AZ39" t="s">
        <v>127</v>
      </c>
      <c r="BA39" t="s">
        <v>127</v>
      </c>
      <c r="BB39" t="s">
        <v>127</v>
      </c>
      <c r="BC39" t="s">
        <v>127</v>
      </c>
      <c r="BD39" t="s">
        <v>127</v>
      </c>
      <c r="BE39" t="s">
        <v>127</v>
      </c>
      <c r="BF39" t="s">
        <v>127</v>
      </c>
      <c r="BG39" t="s">
        <v>127</v>
      </c>
      <c r="BH39" t="s">
        <v>127</v>
      </c>
      <c r="BI39" t="s">
        <v>127</v>
      </c>
      <c r="BJ39" t="s">
        <v>127</v>
      </c>
      <c r="BK39" t="s">
        <v>127</v>
      </c>
      <c r="BL39" t="s">
        <v>127</v>
      </c>
      <c r="BM39" t="s">
        <v>127</v>
      </c>
      <c r="BN39" t="s">
        <v>127</v>
      </c>
      <c r="BO39" t="s">
        <v>127</v>
      </c>
      <c r="BP39" t="s">
        <v>127</v>
      </c>
      <c r="BQ39" t="s">
        <v>127</v>
      </c>
      <c r="BR39" t="s">
        <v>127</v>
      </c>
      <c r="BS39" t="s">
        <v>127</v>
      </c>
      <c r="BT39" t="s">
        <v>127</v>
      </c>
      <c r="BU39" t="s">
        <v>127</v>
      </c>
      <c r="BV39" t="s">
        <v>127</v>
      </c>
      <c r="BW39" t="s">
        <v>127</v>
      </c>
      <c r="BX39" t="s">
        <v>127</v>
      </c>
      <c r="BY39" t="s">
        <v>127</v>
      </c>
      <c r="BZ39" t="s">
        <v>127</v>
      </c>
      <c r="CA39" t="s">
        <v>127</v>
      </c>
      <c r="CB39" t="s">
        <v>127</v>
      </c>
      <c r="CC39" t="s">
        <v>127</v>
      </c>
      <c r="CD39" t="s">
        <v>127</v>
      </c>
      <c r="CE39" t="s">
        <v>127</v>
      </c>
      <c r="CF39" t="s">
        <v>127</v>
      </c>
      <c r="CG39" t="s">
        <v>127</v>
      </c>
      <c r="CH39" t="s">
        <v>127</v>
      </c>
      <c r="CI39" t="s">
        <v>127</v>
      </c>
      <c r="CJ39" t="s">
        <v>127</v>
      </c>
      <c r="CK39" t="s">
        <v>127</v>
      </c>
      <c r="CL39" t="s">
        <v>127</v>
      </c>
      <c r="CM39" t="s">
        <v>127</v>
      </c>
      <c r="CN39" t="s">
        <v>127</v>
      </c>
      <c r="CO39" t="s">
        <v>127</v>
      </c>
      <c r="CP39" t="s">
        <v>127</v>
      </c>
      <c r="CQ39" t="s">
        <v>127</v>
      </c>
    </row>
    <row r="40" spans="1:95" x14ac:dyDescent="0.35">
      <c r="A40">
        <v>1025</v>
      </c>
      <c r="C40">
        <v>57700</v>
      </c>
      <c r="D40">
        <v>57700</v>
      </c>
      <c r="E40">
        <v>48350</v>
      </c>
      <c r="F40">
        <v>48350</v>
      </c>
      <c r="G40">
        <v>48350</v>
      </c>
      <c r="H40">
        <v>48350</v>
      </c>
      <c r="I40">
        <v>33800</v>
      </c>
      <c r="J40">
        <v>33800</v>
      </c>
      <c r="K40">
        <v>33800</v>
      </c>
      <c r="L40">
        <v>33800</v>
      </c>
      <c r="M40">
        <v>57700</v>
      </c>
      <c r="N40">
        <v>57700</v>
      </c>
      <c r="O40">
        <v>57700</v>
      </c>
      <c r="P40">
        <v>57700</v>
      </c>
      <c r="Q40">
        <v>57700</v>
      </c>
      <c r="R40">
        <v>57700</v>
      </c>
      <c r="S40">
        <v>57700</v>
      </c>
      <c r="T40">
        <v>48350</v>
      </c>
      <c r="U40">
        <v>48350</v>
      </c>
      <c r="V40">
        <v>48350</v>
      </c>
      <c r="W40">
        <v>48350</v>
      </c>
      <c r="X40">
        <v>48350</v>
      </c>
      <c r="Y40">
        <v>48350</v>
      </c>
      <c r="Z40">
        <v>48350</v>
      </c>
      <c r="AA40">
        <v>48350</v>
      </c>
      <c r="AB40">
        <v>48350</v>
      </c>
      <c r="AC40">
        <v>33800</v>
      </c>
      <c r="AD40">
        <v>33800</v>
      </c>
      <c r="AE40">
        <v>33800</v>
      </c>
      <c r="AF40">
        <v>20800</v>
      </c>
      <c r="AG40">
        <v>20800</v>
      </c>
      <c r="AH40">
        <v>20800</v>
      </c>
      <c r="AI40">
        <v>20800</v>
      </c>
      <c r="AJ40">
        <v>20800</v>
      </c>
      <c r="AK40">
        <v>20800</v>
      </c>
      <c r="AL40">
        <v>20800</v>
      </c>
      <c r="AM40" t="s">
        <v>128</v>
      </c>
      <c r="AN40" t="s">
        <v>204</v>
      </c>
      <c r="AO40" t="s">
        <v>127</v>
      </c>
      <c r="AP40" t="s">
        <v>127</v>
      </c>
      <c r="AQ40" t="s">
        <v>127</v>
      </c>
      <c r="AR40" t="s">
        <v>127</v>
      </c>
      <c r="AS40" t="s">
        <v>127</v>
      </c>
      <c r="AT40" t="s">
        <v>127</v>
      </c>
      <c r="AU40" t="s">
        <v>127</v>
      </c>
      <c r="AV40" t="s">
        <v>127</v>
      </c>
      <c r="AW40" t="s">
        <v>127</v>
      </c>
      <c r="AX40" t="s">
        <v>127</v>
      </c>
      <c r="AY40" t="s">
        <v>127</v>
      </c>
      <c r="AZ40" t="s">
        <v>127</v>
      </c>
      <c r="BA40" t="s">
        <v>127</v>
      </c>
      <c r="BB40" t="s">
        <v>127</v>
      </c>
      <c r="BC40" t="s">
        <v>127</v>
      </c>
      <c r="BD40" t="s">
        <v>127</v>
      </c>
      <c r="BE40" t="s">
        <v>127</v>
      </c>
      <c r="BF40" t="s">
        <v>127</v>
      </c>
      <c r="BG40" t="s">
        <v>127</v>
      </c>
      <c r="BH40" t="s">
        <v>127</v>
      </c>
      <c r="BI40" t="s">
        <v>127</v>
      </c>
      <c r="BJ40" t="s">
        <v>127</v>
      </c>
      <c r="BK40" t="s">
        <v>127</v>
      </c>
      <c r="BL40" t="s">
        <v>127</v>
      </c>
      <c r="BM40" t="s">
        <v>127</v>
      </c>
      <c r="BN40" t="s">
        <v>127</v>
      </c>
      <c r="BO40" t="s">
        <v>127</v>
      </c>
      <c r="BP40" t="s">
        <v>127</v>
      </c>
      <c r="BQ40" t="s">
        <v>127</v>
      </c>
      <c r="BR40" t="s">
        <v>127</v>
      </c>
      <c r="BS40" t="s">
        <v>127</v>
      </c>
      <c r="BT40" t="s">
        <v>127</v>
      </c>
      <c r="BU40" t="s">
        <v>127</v>
      </c>
      <c r="BV40" t="s">
        <v>127</v>
      </c>
      <c r="BW40" t="s">
        <v>127</v>
      </c>
      <c r="BX40" t="s">
        <v>127</v>
      </c>
      <c r="BY40" t="s">
        <v>127</v>
      </c>
      <c r="BZ40" t="s">
        <v>127</v>
      </c>
      <c r="CA40" t="s">
        <v>127</v>
      </c>
      <c r="CB40" t="s">
        <v>127</v>
      </c>
      <c r="CC40" t="s">
        <v>127</v>
      </c>
      <c r="CD40" t="s">
        <v>127</v>
      </c>
      <c r="CE40" t="s">
        <v>127</v>
      </c>
      <c r="CF40" t="s">
        <v>127</v>
      </c>
      <c r="CG40" t="s">
        <v>127</v>
      </c>
      <c r="CH40" t="s">
        <v>127</v>
      </c>
      <c r="CI40" t="s">
        <v>127</v>
      </c>
      <c r="CJ40" t="s">
        <v>127</v>
      </c>
      <c r="CK40" t="s">
        <v>127</v>
      </c>
      <c r="CL40" t="s">
        <v>127</v>
      </c>
      <c r="CM40" t="s">
        <v>127</v>
      </c>
      <c r="CN40" t="s">
        <v>127</v>
      </c>
      <c r="CO40" t="s">
        <v>127</v>
      </c>
      <c r="CP40" t="s">
        <v>127</v>
      </c>
      <c r="CQ40" t="s">
        <v>127</v>
      </c>
    </row>
    <row r="41" spans="1:95" x14ac:dyDescent="0.35">
      <c r="A41">
        <v>1053</v>
      </c>
      <c r="C41">
        <v>57700</v>
      </c>
      <c r="D41">
        <v>57700</v>
      </c>
      <c r="E41">
        <v>48350</v>
      </c>
      <c r="F41">
        <v>48350</v>
      </c>
      <c r="G41">
        <v>48350</v>
      </c>
      <c r="H41">
        <v>48350</v>
      </c>
      <c r="I41">
        <v>33800</v>
      </c>
      <c r="J41">
        <v>33800</v>
      </c>
      <c r="K41">
        <v>33800</v>
      </c>
      <c r="L41">
        <v>33800</v>
      </c>
      <c r="M41">
        <v>57700</v>
      </c>
      <c r="N41">
        <v>57700</v>
      </c>
      <c r="O41">
        <v>57700</v>
      </c>
      <c r="P41">
        <v>57700</v>
      </c>
      <c r="Q41">
        <v>57700</v>
      </c>
      <c r="R41">
        <v>57700</v>
      </c>
      <c r="S41">
        <v>57700</v>
      </c>
      <c r="T41">
        <v>48350</v>
      </c>
      <c r="U41">
        <v>48350</v>
      </c>
      <c r="V41">
        <v>48350</v>
      </c>
      <c r="W41">
        <v>48350</v>
      </c>
      <c r="X41">
        <v>48350</v>
      </c>
      <c r="Y41">
        <v>48350</v>
      </c>
      <c r="Z41">
        <v>48350</v>
      </c>
      <c r="AA41">
        <v>48350</v>
      </c>
      <c r="AB41">
        <v>48350</v>
      </c>
      <c r="AC41">
        <v>33800</v>
      </c>
      <c r="AD41">
        <v>33800</v>
      </c>
      <c r="AE41">
        <v>33800</v>
      </c>
      <c r="AF41">
        <v>20800</v>
      </c>
      <c r="AG41">
        <v>20800</v>
      </c>
      <c r="AH41">
        <v>20800</v>
      </c>
      <c r="AI41">
        <v>20800</v>
      </c>
      <c r="AJ41">
        <v>20800</v>
      </c>
      <c r="AK41">
        <v>20800</v>
      </c>
      <c r="AL41">
        <v>20800</v>
      </c>
      <c r="AM41">
        <v>20800</v>
      </c>
      <c r="AN41" t="s">
        <v>128</v>
      </c>
      <c r="AO41" t="s">
        <v>205</v>
      </c>
      <c r="AP41" t="s">
        <v>127</v>
      </c>
      <c r="AQ41" t="s">
        <v>127</v>
      </c>
      <c r="AR41" t="s">
        <v>127</v>
      </c>
      <c r="AS41" t="s">
        <v>127</v>
      </c>
      <c r="AT41" t="s">
        <v>127</v>
      </c>
      <c r="AU41" t="s">
        <v>127</v>
      </c>
      <c r="AV41" t="s">
        <v>127</v>
      </c>
      <c r="AW41" t="s">
        <v>127</v>
      </c>
      <c r="AX41" t="s">
        <v>127</v>
      </c>
      <c r="AY41" t="s">
        <v>127</v>
      </c>
      <c r="AZ41" t="s">
        <v>127</v>
      </c>
      <c r="BA41" t="s">
        <v>127</v>
      </c>
      <c r="BB41" t="s">
        <v>127</v>
      </c>
      <c r="BC41" t="s">
        <v>127</v>
      </c>
      <c r="BD41" t="s">
        <v>127</v>
      </c>
      <c r="BE41" t="s">
        <v>127</v>
      </c>
      <c r="BF41" t="s">
        <v>127</v>
      </c>
      <c r="BG41" t="s">
        <v>127</v>
      </c>
      <c r="BH41" t="s">
        <v>127</v>
      </c>
      <c r="BI41" t="s">
        <v>127</v>
      </c>
      <c r="BJ41" t="s">
        <v>127</v>
      </c>
      <c r="BK41" t="s">
        <v>127</v>
      </c>
      <c r="BL41" t="s">
        <v>127</v>
      </c>
      <c r="BM41" t="s">
        <v>127</v>
      </c>
      <c r="BN41" t="s">
        <v>127</v>
      </c>
      <c r="BO41" t="s">
        <v>127</v>
      </c>
      <c r="BP41" t="s">
        <v>127</v>
      </c>
      <c r="BQ41" t="s">
        <v>127</v>
      </c>
      <c r="BR41" t="s">
        <v>127</v>
      </c>
      <c r="BS41" t="s">
        <v>127</v>
      </c>
      <c r="BT41" t="s">
        <v>127</v>
      </c>
      <c r="BU41" t="s">
        <v>127</v>
      </c>
      <c r="BV41" t="s">
        <v>127</v>
      </c>
      <c r="BW41" t="s">
        <v>127</v>
      </c>
      <c r="BX41" t="s">
        <v>127</v>
      </c>
      <c r="BY41" t="s">
        <v>127</v>
      </c>
      <c r="BZ41" t="s">
        <v>127</v>
      </c>
      <c r="CA41" t="s">
        <v>127</v>
      </c>
      <c r="CB41" t="s">
        <v>127</v>
      </c>
      <c r="CC41" t="s">
        <v>127</v>
      </c>
      <c r="CD41" t="s">
        <v>127</v>
      </c>
      <c r="CE41" t="s">
        <v>127</v>
      </c>
      <c r="CF41" t="s">
        <v>127</v>
      </c>
      <c r="CG41" t="s">
        <v>127</v>
      </c>
      <c r="CH41" t="s">
        <v>127</v>
      </c>
      <c r="CI41" t="s">
        <v>127</v>
      </c>
      <c r="CJ41" t="s">
        <v>127</v>
      </c>
      <c r="CK41" t="s">
        <v>127</v>
      </c>
      <c r="CL41" t="s">
        <v>127</v>
      </c>
      <c r="CM41" t="s">
        <v>127</v>
      </c>
      <c r="CN41" t="s">
        <v>127</v>
      </c>
      <c r="CO41" t="s">
        <v>127</v>
      </c>
      <c r="CP41" t="s">
        <v>127</v>
      </c>
      <c r="CQ41" t="s">
        <v>127</v>
      </c>
    </row>
    <row r="42" spans="1:95" x14ac:dyDescent="0.35">
      <c r="A42">
        <v>1041</v>
      </c>
      <c r="C42">
        <v>57700</v>
      </c>
      <c r="D42">
        <v>57700</v>
      </c>
      <c r="E42">
        <v>48350</v>
      </c>
      <c r="F42">
        <v>48350</v>
      </c>
      <c r="G42">
        <v>48350</v>
      </c>
      <c r="H42">
        <v>48350</v>
      </c>
      <c r="I42">
        <v>33800</v>
      </c>
      <c r="J42">
        <v>33800</v>
      </c>
      <c r="K42">
        <v>33800</v>
      </c>
      <c r="L42">
        <v>33800</v>
      </c>
      <c r="M42">
        <v>57700</v>
      </c>
      <c r="N42">
        <v>57700</v>
      </c>
      <c r="O42">
        <v>57700</v>
      </c>
      <c r="P42">
        <v>57700</v>
      </c>
      <c r="Q42">
        <v>57700</v>
      </c>
      <c r="R42">
        <v>57700</v>
      </c>
      <c r="S42">
        <v>57700</v>
      </c>
      <c r="T42">
        <v>48350</v>
      </c>
      <c r="U42">
        <v>48350</v>
      </c>
      <c r="V42">
        <v>48350</v>
      </c>
      <c r="W42">
        <v>48350</v>
      </c>
      <c r="X42">
        <v>48350</v>
      </c>
      <c r="Y42">
        <v>48350</v>
      </c>
      <c r="Z42">
        <v>48350</v>
      </c>
      <c r="AA42">
        <v>48350</v>
      </c>
      <c r="AB42">
        <v>48350</v>
      </c>
      <c r="AC42">
        <v>33800</v>
      </c>
      <c r="AD42">
        <v>33800</v>
      </c>
      <c r="AE42">
        <v>33800</v>
      </c>
      <c r="AF42">
        <v>33800</v>
      </c>
      <c r="AG42">
        <v>33800</v>
      </c>
      <c r="AH42">
        <v>33800</v>
      </c>
      <c r="AI42">
        <v>33800</v>
      </c>
      <c r="AJ42">
        <v>33800</v>
      </c>
      <c r="AK42">
        <v>33800</v>
      </c>
      <c r="AL42">
        <v>33800</v>
      </c>
      <c r="AM42">
        <v>33800</v>
      </c>
      <c r="AN42">
        <v>33800</v>
      </c>
      <c r="AO42" t="s">
        <v>128</v>
      </c>
      <c r="AP42" t="s">
        <v>206</v>
      </c>
      <c r="AQ42" t="s">
        <v>127</v>
      </c>
      <c r="AR42" t="s">
        <v>127</v>
      </c>
      <c r="AS42" t="s">
        <v>127</v>
      </c>
      <c r="AT42" t="s">
        <v>127</v>
      </c>
      <c r="AU42" t="s">
        <v>127</v>
      </c>
      <c r="AV42" t="s">
        <v>127</v>
      </c>
      <c r="AW42" t="s">
        <v>127</v>
      </c>
      <c r="AX42" t="s">
        <v>127</v>
      </c>
      <c r="AY42" t="s">
        <v>127</v>
      </c>
      <c r="AZ42" t="s">
        <v>127</v>
      </c>
      <c r="BA42" t="s">
        <v>127</v>
      </c>
      <c r="BB42" t="s">
        <v>127</v>
      </c>
      <c r="BC42" t="s">
        <v>127</v>
      </c>
      <c r="BD42" t="s">
        <v>127</v>
      </c>
      <c r="BE42" t="s">
        <v>127</v>
      </c>
      <c r="BF42" t="s">
        <v>127</v>
      </c>
      <c r="BG42" t="s">
        <v>127</v>
      </c>
      <c r="BH42" t="s">
        <v>127</v>
      </c>
      <c r="BI42" t="s">
        <v>127</v>
      </c>
      <c r="BJ42" t="s">
        <v>127</v>
      </c>
      <c r="BK42" t="s">
        <v>127</v>
      </c>
      <c r="BL42" t="s">
        <v>127</v>
      </c>
      <c r="BM42" t="s">
        <v>127</v>
      </c>
      <c r="BN42" t="s">
        <v>127</v>
      </c>
      <c r="BO42" t="s">
        <v>127</v>
      </c>
      <c r="BP42" t="s">
        <v>127</v>
      </c>
      <c r="BQ42" t="s">
        <v>127</v>
      </c>
      <c r="BR42" t="s">
        <v>127</v>
      </c>
      <c r="BS42" t="s">
        <v>127</v>
      </c>
      <c r="BT42" t="s">
        <v>127</v>
      </c>
      <c r="BU42" t="s">
        <v>127</v>
      </c>
      <c r="BV42" t="s">
        <v>127</v>
      </c>
      <c r="BW42" t="s">
        <v>127</v>
      </c>
      <c r="BX42" t="s">
        <v>127</v>
      </c>
      <c r="BY42" t="s">
        <v>127</v>
      </c>
      <c r="BZ42" t="s">
        <v>127</v>
      </c>
      <c r="CA42" t="s">
        <v>127</v>
      </c>
      <c r="CB42" t="s">
        <v>127</v>
      </c>
      <c r="CC42" t="s">
        <v>127</v>
      </c>
      <c r="CD42" t="s">
        <v>127</v>
      </c>
      <c r="CE42" t="s">
        <v>127</v>
      </c>
      <c r="CF42" t="s">
        <v>127</v>
      </c>
      <c r="CG42" t="s">
        <v>127</v>
      </c>
      <c r="CH42" t="s">
        <v>127</v>
      </c>
      <c r="CI42" t="s">
        <v>127</v>
      </c>
      <c r="CJ42" t="s">
        <v>127</v>
      </c>
      <c r="CK42" t="s">
        <v>127</v>
      </c>
      <c r="CL42" t="s">
        <v>127</v>
      </c>
      <c r="CM42" t="s">
        <v>127</v>
      </c>
      <c r="CN42" t="s">
        <v>127</v>
      </c>
      <c r="CO42" t="s">
        <v>127</v>
      </c>
      <c r="CP42" t="s">
        <v>127</v>
      </c>
      <c r="CQ42" t="s">
        <v>127</v>
      </c>
    </row>
    <row r="43" spans="1:95" x14ac:dyDescent="0.35">
      <c r="A43">
        <v>1032</v>
      </c>
      <c r="C43">
        <v>57700</v>
      </c>
      <c r="D43">
        <v>57700</v>
      </c>
      <c r="E43">
        <v>48350</v>
      </c>
      <c r="F43">
        <v>48350</v>
      </c>
      <c r="G43">
        <v>48350</v>
      </c>
      <c r="H43">
        <v>48350</v>
      </c>
      <c r="I43">
        <v>33800</v>
      </c>
      <c r="J43">
        <v>33800</v>
      </c>
      <c r="K43">
        <v>33800</v>
      </c>
      <c r="L43">
        <v>33800</v>
      </c>
      <c r="M43">
        <v>57700</v>
      </c>
      <c r="N43">
        <v>57700</v>
      </c>
      <c r="O43">
        <v>57700</v>
      </c>
      <c r="P43">
        <v>57700</v>
      </c>
      <c r="Q43">
        <v>57700</v>
      </c>
      <c r="R43">
        <v>57700</v>
      </c>
      <c r="S43">
        <v>57700</v>
      </c>
      <c r="T43">
        <v>48350</v>
      </c>
      <c r="U43">
        <v>48350</v>
      </c>
      <c r="V43">
        <v>48350</v>
      </c>
      <c r="W43">
        <v>48350</v>
      </c>
      <c r="X43">
        <v>48350</v>
      </c>
      <c r="Y43">
        <v>48350</v>
      </c>
      <c r="Z43">
        <v>48350</v>
      </c>
      <c r="AA43">
        <v>48350</v>
      </c>
      <c r="AB43">
        <v>48350</v>
      </c>
      <c r="AC43">
        <v>33800</v>
      </c>
      <c r="AD43">
        <v>33800</v>
      </c>
      <c r="AE43">
        <v>33800</v>
      </c>
      <c r="AF43">
        <v>33800</v>
      </c>
      <c r="AG43">
        <v>33800</v>
      </c>
      <c r="AH43">
        <v>33800</v>
      </c>
      <c r="AI43">
        <v>33800</v>
      </c>
      <c r="AJ43">
        <v>33800</v>
      </c>
      <c r="AK43">
        <v>33800</v>
      </c>
      <c r="AL43">
        <v>33800</v>
      </c>
      <c r="AM43">
        <v>33800</v>
      </c>
      <c r="AN43">
        <v>33800</v>
      </c>
      <c r="AO43">
        <v>20800</v>
      </c>
      <c r="AP43" t="s">
        <v>128</v>
      </c>
      <c r="AQ43" t="s">
        <v>207</v>
      </c>
      <c r="AR43" t="s">
        <v>127</v>
      </c>
      <c r="AS43" t="s">
        <v>127</v>
      </c>
      <c r="AT43" t="s">
        <v>127</v>
      </c>
      <c r="AU43" t="s">
        <v>127</v>
      </c>
      <c r="AV43" t="s">
        <v>127</v>
      </c>
      <c r="AW43" t="s">
        <v>127</v>
      </c>
      <c r="AX43" t="s">
        <v>127</v>
      </c>
      <c r="AY43" t="s">
        <v>127</v>
      </c>
      <c r="AZ43" t="s">
        <v>127</v>
      </c>
      <c r="BA43" t="s">
        <v>127</v>
      </c>
      <c r="BB43" t="s">
        <v>127</v>
      </c>
      <c r="BC43" t="s">
        <v>127</v>
      </c>
      <c r="BD43" t="s">
        <v>127</v>
      </c>
      <c r="BE43" t="s">
        <v>127</v>
      </c>
      <c r="BF43" t="s">
        <v>127</v>
      </c>
      <c r="BG43" t="s">
        <v>127</v>
      </c>
      <c r="BH43" t="s">
        <v>127</v>
      </c>
      <c r="BI43" t="s">
        <v>127</v>
      </c>
      <c r="BJ43" t="s">
        <v>127</v>
      </c>
      <c r="BK43" t="s">
        <v>127</v>
      </c>
      <c r="BL43" t="s">
        <v>127</v>
      </c>
      <c r="BM43" t="s">
        <v>127</v>
      </c>
      <c r="BN43" t="s">
        <v>127</v>
      </c>
      <c r="BO43" t="s">
        <v>127</v>
      </c>
      <c r="BP43" t="s">
        <v>127</v>
      </c>
      <c r="BQ43" t="s">
        <v>127</v>
      </c>
      <c r="BR43" t="s">
        <v>127</v>
      </c>
      <c r="BS43" t="s">
        <v>127</v>
      </c>
      <c r="BT43" t="s">
        <v>127</v>
      </c>
      <c r="BU43" t="s">
        <v>127</v>
      </c>
      <c r="BV43" t="s">
        <v>127</v>
      </c>
      <c r="BW43" t="s">
        <v>127</v>
      </c>
      <c r="BX43" t="s">
        <v>127</v>
      </c>
      <c r="BY43" t="s">
        <v>127</v>
      </c>
      <c r="BZ43" t="s">
        <v>127</v>
      </c>
      <c r="CA43" t="s">
        <v>127</v>
      </c>
      <c r="CB43" t="s">
        <v>127</v>
      </c>
      <c r="CC43" t="s">
        <v>127</v>
      </c>
      <c r="CD43" t="s">
        <v>127</v>
      </c>
      <c r="CE43" t="s">
        <v>127</v>
      </c>
      <c r="CF43" t="s">
        <v>127</v>
      </c>
      <c r="CG43" t="s">
        <v>127</v>
      </c>
      <c r="CH43" t="s">
        <v>127</v>
      </c>
      <c r="CI43" t="s">
        <v>127</v>
      </c>
      <c r="CJ43" t="s">
        <v>127</v>
      </c>
      <c r="CK43" t="s">
        <v>127</v>
      </c>
      <c r="CL43" t="s">
        <v>127</v>
      </c>
      <c r="CM43" t="s">
        <v>127</v>
      </c>
      <c r="CN43" t="s">
        <v>127</v>
      </c>
      <c r="CO43" t="s">
        <v>127</v>
      </c>
      <c r="CP43" t="s">
        <v>127</v>
      </c>
      <c r="CQ43" t="s">
        <v>127</v>
      </c>
    </row>
    <row r="44" spans="1:95" x14ac:dyDescent="0.35">
      <c r="A44">
        <v>1085</v>
      </c>
      <c r="C44">
        <v>57700</v>
      </c>
      <c r="D44">
        <v>57700</v>
      </c>
      <c r="E44">
        <v>48350</v>
      </c>
      <c r="F44">
        <v>48350</v>
      </c>
      <c r="G44">
        <v>48350</v>
      </c>
      <c r="H44">
        <v>48350</v>
      </c>
      <c r="I44">
        <v>33800</v>
      </c>
      <c r="J44">
        <v>33800</v>
      </c>
      <c r="K44">
        <v>33800</v>
      </c>
      <c r="L44">
        <v>33800</v>
      </c>
      <c r="M44">
        <v>57700</v>
      </c>
      <c r="N44">
        <v>57700</v>
      </c>
      <c r="O44">
        <v>57700</v>
      </c>
      <c r="P44">
        <v>57700</v>
      </c>
      <c r="Q44">
        <v>57700</v>
      </c>
      <c r="R44">
        <v>57700</v>
      </c>
      <c r="S44">
        <v>57700</v>
      </c>
      <c r="T44">
        <v>48350</v>
      </c>
      <c r="U44">
        <v>48350</v>
      </c>
      <c r="V44">
        <v>48350</v>
      </c>
      <c r="W44">
        <v>48350</v>
      </c>
      <c r="X44">
        <v>48350</v>
      </c>
      <c r="Y44">
        <v>48350</v>
      </c>
      <c r="Z44">
        <v>48350</v>
      </c>
      <c r="AA44">
        <v>48350</v>
      </c>
      <c r="AB44">
        <v>48350</v>
      </c>
      <c r="AC44">
        <v>33800</v>
      </c>
      <c r="AD44">
        <v>33800</v>
      </c>
      <c r="AE44">
        <v>33800</v>
      </c>
      <c r="AF44">
        <v>33800</v>
      </c>
      <c r="AG44">
        <v>33800</v>
      </c>
      <c r="AH44">
        <v>33800</v>
      </c>
      <c r="AI44">
        <v>33800</v>
      </c>
      <c r="AJ44">
        <v>33800</v>
      </c>
      <c r="AK44">
        <v>33800</v>
      </c>
      <c r="AL44">
        <v>33800</v>
      </c>
      <c r="AM44">
        <v>33800</v>
      </c>
      <c r="AN44">
        <v>33800</v>
      </c>
      <c r="AO44">
        <v>20800</v>
      </c>
      <c r="AP44">
        <v>20800</v>
      </c>
      <c r="AQ44" t="s">
        <v>128</v>
      </c>
      <c r="AR44" t="s">
        <v>208</v>
      </c>
      <c r="AS44" t="s">
        <v>127</v>
      </c>
      <c r="AT44" t="s">
        <v>127</v>
      </c>
      <c r="AU44" t="s">
        <v>127</v>
      </c>
      <c r="AV44" t="s">
        <v>127</v>
      </c>
      <c r="AW44" t="s">
        <v>127</v>
      </c>
      <c r="AX44" t="s">
        <v>127</v>
      </c>
      <c r="AY44" t="s">
        <v>127</v>
      </c>
      <c r="AZ44" t="s">
        <v>127</v>
      </c>
      <c r="BA44" t="s">
        <v>127</v>
      </c>
      <c r="BB44" t="s">
        <v>127</v>
      </c>
      <c r="BC44" t="s">
        <v>127</v>
      </c>
      <c r="BD44" t="s">
        <v>127</v>
      </c>
      <c r="BE44" t="s">
        <v>127</v>
      </c>
      <c r="BF44" t="s">
        <v>127</v>
      </c>
      <c r="BG44" t="s">
        <v>127</v>
      </c>
      <c r="BH44" t="s">
        <v>127</v>
      </c>
      <c r="BI44" t="s">
        <v>127</v>
      </c>
      <c r="BJ44" t="s">
        <v>127</v>
      </c>
      <c r="BK44" t="s">
        <v>127</v>
      </c>
      <c r="BL44" t="s">
        <v>127</v>
      </c>
      <c r="BM44" t="s">
        <v>127</v>
      </c>
      <c r="BN44" t="s">
        <v>127</v>
      </c>
      <c r="BO44" t="s">
        <v>127</v>
      </c>
      <c r="BP44" t="s">
        <v>127</v>
      </c>
      <c r="BQ44" t="s">
        <v>127</v>
      </c>
      <c r="BR44" t="s">
        <v>127</v>
      </c>
      <c r="BS44" t="s">
        <v>127</v>
      </c>
      <c r="BT44" t="s">
        <v>127</v>
      </c>
      <c r="BU44" t="s">
        <v>127</v>
      </c>
      <c r="BV44" t="s">
        <v>127</v>
      </c>
      <c r="BW44" t="s">
        <v>127</v>
      </c>
      <c r="BX44" t="s">
        <v>127</v>
      </c>
      <c r="BY44" t="s">
        <v>127</v>
      </c>
      <c r="BZ44" t="s">
        <v>127</v>
      </c>
      <c r="CA44" t="s">
        <v>127</v>
      </c>
      <c r="CB44" t="s">
        <v>127</v>
      </c>
      <c r="CC44" t="s">
        <v>127</v>
      </c>
      <c r="CD44" t="s">
        <v>127</v>
      </c>
      <c r="CE44" t="s">
        <v>127</v>
      </c>
      <c r="CF44" t="s">
        <v>127</v>
      </c>
      <c r="CG44" t="s">
        <v>127</v>
      </c>
      <c r="CH44" t="s">
        <v>127</v>
      </c>
      <c r="CI44" t="s">
        <v>127</v>
      </c>
      <c r="CJ44" t="s">
        <v>127</v>
      </c>
      <c r="CK44" t="s">
        <v>127</v>
      </c>
      <c r="CL44" t="s">
        <v>127</v>
      </c>
      <c r="CM44" t="s">
        <v>127</v>
      </c>
      <c r="CN44" t="s">
        <v>127</v>
      </c>
      <c r="CO44" t="s">
        <v>127</v>
      </c>
      <c r="CP44" t="s">
        <v>127</v>
      </c>
      <c r="CQ44" t="s">
        <v>127</v>
      </c>
    </row>
    <row r="45" spans="1:95" x14ac:dyDescent="0.35">
      <c r="A45">
        <v>1020</v>
      </c>
      <c r="C45">
        <v>57700</v>
      </c>
      <c r="D45">
        <v>57700</v>
      </c>
      <c r="E45">
        <v>48350</v>
      </c>
      <c r="F45">
        <v>48350</v>
      </c>
      <c r="G45">
        <v>48350</v>
      </c>
      <c r="H45">
        <v>48350</v>
      </c>
      <c r="I45">
        <v>33800</v>
      </c>
      <c r="J45">
        <v>33800</v>
      </c>
      <c r="K45">
        <v>33800</v>
      </c>
      <c r="L45">
        <v>33800</v>
      </c>
      <c r="M45">
        <v>57700</v>
      </c>
      <c r="N45">
        <v>57700</v>
      </c>
      <c r="O45">
        <v>57700</v>
      </c>
      <c r="P45">
        <v>57700</v>
      </c>
      <c r="Q45">
        <v>57700</v>
      </c>
      <c r="R45">
        <v>57700</v>
      </c>
      <c r="S45">
        <v>57700</v>
      </c>
      <c r="T45">
        <v>48350</v>
      </c>
      <c r="U45">
        <v>48350</v>
      </c>
      <c r="V45">
        <v>48350</v>
      </c>
      <c r="W45">
        <v>48350</v>
      </c>
      <c r="X45">
        <v>48350</v>
      </c>
      <c r="Y45">
        <v>48350</v>
      </c>
      <c r="Z45">
        <v>48350</v>
      </c>
      <c r="AA45">
        <v>48350</v>
      </c>
      <c r="AB45">
        <v>48350</v>
      </c>
      <c r="AC45">
        <v>33800</v>
      </c>
      <c r="AD45">
        <v>33800</v>
      </c>
      <c r="AE45">
        <v>33800</v>
      </c>
      <c r="AF45">
        <v>33800</v>
      </c>
      <c r="AG45">
        <v>33800</v>
      </c>
      <c r="AH45">
        <v>33800</v>
      </c>
      <c r="AI45">
        <v>33800</v>
      </c>
      <c r="AJ45">
        <v>33800</v>
      </c>
      <c r="AK45">
        <v>33800</v>
      </c>
      <c r="AL45">
        <v>33800</v>
      </c>
      <c r="AM45">
        <v>33800</v>
      </c>
      <c r="AN45">
        <v>33800</v>
      </c>
      <c r="AO45">
        <v>20800</v>
      </c>
      <c r="AP45">
        <v>20800</v>
      </c>
      <c r="AQ45">
        <v>20800</v>
      </c>
      <c r="AR45" t="s">
        <v>128</v>
      </c>
      <c r="AS45" t="s">
        <v>209</v>
      </c>
      <c r="AT45" t="s">
        <v>127</v>
      </c>
      <c r="AU45" t="s">
        <v>127</v>
      </c>
      <c r="AV45" t="s">
        <v>127</v>
      </c>
      <c r="AW45" t="s">
        <v>127</v>
      </c>
      <c r="AX45" t="s">
        <v>127</v>
      </c>
      <c r="AY45" t="s">
        <v>127</v>
      </c>
      <c r="AZ45" t="s">
        <v>127</v>
      </c>
      <c r="BA45" t="s">
        <v>127</v>
      </c>
      <c r="BB45" t="s">
        <v>127</v>
      </c>
      <c r="BC45" t="s">
        <v>127</v>
      </c>
      <c r="BD45" t="s">
        <v>127</v>
      </c>
      <c r="BE45" t="s">
        <v>127</v>
      </c>
      <c r="BF45" t="s">
        <v>127</v>
      </c>
      <c r="BG45" t="s">
        <v>127</v>
      </c>
      <c r="BH45" t="s">
        <v>127</v>
      </c>
      <c r="BI45" t="s">
        <v>127</v>
      </c>
      <c r="BJ45" t="s">
        <v>127</v>
      </c>
      <c r="BK45" t="s">
        <v>127</v>
      </c>
      <c r="BL45" t="s">
        <v>127</v>
      </c>
      <c r="BM45" t="s">
        <v>127</v>
      </c>
      <c r="BN45" t="s">
        <v>127</v>
      </c>
      <c r="BO45" t="s">
        <v>127</v>
      </c>
      <c r="BP45" t="s">
        <v>127</v>
      </c>
      <c r="BQ45" t="s">
        <v>127</v>
      </c>
      <c r="BR45" t="s">
        <v>127</v>
      </c>
      <c r="BS45" t="s">
        <v>127</v>
      </c>
      <c r="BT45" t="s">
        <v>127</v>
      </c>
      <c r="BU45" t="s">
        <v>127</v>
      </c>
      <c r="BV45" t="s">
        <v>127</v>
      </c>
      <c r="BW45" t="s">
        <v>127</v>
      </c>
      <c r="BX45" t="s">
        <v>127</v>
      </c>
      <c r="BY45" t="s">
        <v>127</v>
      </c>
      <c r="BZ45" t="s">
        <v>127</v>
      </c>
      <c r="CA45" t="s">
        <v>127</v>
      </c>
      <c r="CB45" t="s">
        <v>127</v>
      </c>
      <c r="CC45" t="s">
        <v>127</v>
      </c>
      <c r="CD45" t="s">
        <v>127</v>
      </c>
      <c r="CE45" t="s">
        <v>127</v>
      </c>
      <c r="CF45" t="s">
        <v>127</v>
      </c>
      <c r="CG45" t="s">
        <v>127</v>
      </c>
      <c r="CH45" t="s">
        <v>127</v>
      </c>
      <c r="CI45" t="s">
        <v>127</v>
      </c>
      <c r="CJ45" t="s">
        <v>127</v>
      </c>
      <c r="CK45" t="s">
        <v>127</v>
      </c>
      <c r="CL45" t="s">
        <v>127</v>
      </c>
      <c r="CM45" t="s">
        <v>127</v>
      </c>
      <c r="CN45" t="s">
        <v>127</v>
      </c>
      <c r="CO45" t="s">
        <v>127</v>
      </c>
      <c r="CP45" t="s">
        <v>127</v>
      </c>
      <c r="CQ45" t="s">
        <v>127</v>
      </c>
    </row>
    <row r="46" spans="1:95" x14ac:dyDescent="0.35">
      <c r="A46">
        <v>1031</v>
      </c>
      <c r="C46">
        <v>57700</v>
      </c>
      <c r="D46">
        <v>57700</v>
      </c>
      <c r="E46">
        <v>48350</v>
      </c>
      <c r="F46">
        <v>48350</v>
      </c>
      <c r="G46">
        <v>48350</v>
      </c>
      <c r="H46">
        <v>48350</v>
      </c>
      <c r="I46">
        <v>33800</v>
      </c>
      <c r="J46">
        <v>33800</v>
      </c>
      <c r="K46">
        <v>33800</v>
      </c>
      <c r="L46">
        <v>33800</v>
      </c>
      <c r="M46">
        <v>57700</v>
      </c>
      <c r="N46">
        <v>57700</v>
      </c>
      <c r="O46">
        <v>57700</v>
      </c>
      <c r="P46">
        <v>57700</v>
      </c>
      <c r="Q46">
        <v>57700</v>
      </c>
      <c r="R46">
        <v>57700</v>
      </c>
      <c r="S46">
        <v>57700</v>
      </c>
      <c r="T46">
        <v>48350</v>
      </c>
      <c r="U46">
        <v>48350</v>
      </c>
      <c r="V46">
        <v>48350</v>
      </c>
      <c r="W46">
        <v>48350</v>
      </c>
      <c r="X46">
        <v>48350</v>
      </c>
      <c r="Y46">
        <v>48350</v>
      </c>
      <c r="Z46">
        <v>48350</v>
      </c>
      <c r="AA46">
        <v>48350</v>
      </c>
      <c r="AB46">
        <v>48350</v>
      </c>
      <c r="AC46">
        <v>33800</v>
      </c>
      <c r="AD46">
        <v>33800</v>
      </c>
      <c r="AE46">
        <v>33800</v>
      </c>
      <c r="AF46">
        <v>33800</v>
      </c>
      <c r="AG46">
        <v>33800</v>
      </c>
      <c r="AH46">
        <v>33800</v>
      </c>
      <c r="AI46">
        <v>33800</v>
      </c>
      <c r="AJ46">
        <v>33800</v>
      </c>
      <c r="AK46">
        <v>33800</v>
      </c>
      <c r="AL46">
        <v>33800</v>
      </c>
      <c r="AM46">
        <v>33800</v>
      </c>
      <c r="AN46">
        <v>33800</v>
      </c>
      <c r="AO46">
        <v>20800</v>
      </c>
      <c r="AP46">
        <v>20800</v>
      </c>
      <c r="AQ46">
        <v>20800</v>
      </c>
      <c r="AR46">
        <v>20800</v>
      </c>
      <c r="AS46" t="s">
        <v>128</v>
      </c>
      <c r="AT46" t="s">
        <v>210</v>
      </c>
      <c r="AU46" t="s">
        <v>127</v>
      </c>
      <c r="AV46" t="s">
        <v>127</v>
      </c>
      <c r="AW46" t="s">
        <v>127</v>
      </c>
      <c r="AX46" t="s">
        <v>127</v>
      </c>
      <c r="AY46" t="s">
        <v>127</v>
      </c>
      <c r="AZ46" t="s">
        <v>127</v>
      </c>
      <c r="BA46" t="s">
        <v>127</v>
      </c>
      <c r="BB46" t="s">
        <v>127</v>
      </c>
      <c r="BC46" t="s">
        <v>127</v>
      </c>
      <c r="BD46" t="s">
        <v>127</v>
      </c>
      <c r="BE46" t="s">
        <v>127</v>
      </c>
      <c r="BF46" t="s">
        <v>127</v>
      </c>
      <c r="BG46" t="s">
        <v>127</v>
      </c>
      <c r="BH46" t="s">
        <v>127</v>
      </c>
      <c r="BI46" t="s">
        <v>127</v>
      </c>
      <c r="BJ46" t="s">
        <v>127</v>
      </c>
      <c r="BK46" t="s">
        <v>127</v>
      </c>
      <c r="BL46" t="s">
        <v>127</v>
      </c>
      <c r="BM46" t="s">
        <v>127</v>
      </c>
      <c r="BN46" t="s">
        <v>127</v>
      </c>
      <c r="BO46" t="s">
        <v>127</v>
      </c>
      <c r="BP46" t="s">
        <v>127</v>
      </c>
      <c r="BQ46" t="s">
        <v>127</v>
      </c>
      <c r="BR46" t="s">
        <v>127</v>
      </c>
      <c r="BS46" t="s">
        <v>127</v>
      </c>
      <c r="BT46" t="s">
        <v>127</v>
      </c>
      <c r="BU46" t="s">
        <v>127</v>
      </c>
      <c r="BV46" t="s">
        <v>127</v>
      </c>
      <c r="BW46" t="s">
        <v>127</v>
      </c>
      <c r="BX46" t="s">
        <v>127</v>
      </c>
      <c r="BY46" t="s">
        <v>127</v>
      </c>
      <c r="BZ46" t="s">
        <v>127</v>
      </c>
      <c r="CA46" t="s">
        <v>127</v>
      </c>
      <c r="CB46" t="s">
        <v>127</v>
      </c>
      <c r="CC46" t="s">
        <v>127</v>
      </c>
      <c r="CD46" t="s">
        <v>127</v>
      </c>
      <c r="CE46" t="s">
        <v>127</v>
      </c>
      <c r="CF46" t="s">
        <v>127</v>
      </c>
      <c r="CG46" t="s">
        <v>127</v>
      </c>
      <c r="CH46" t="s">
        <v>127</v>
      </c>
      <c r="CI46" t="s">
        <v>127</v>
      </c>
      <c r="CJ46" t="s">
        <v>127</v>
      </c>
      <c r="CK46" t="s">
        <v>127</v>
      </c>
      <c r="CL46" t="s">
        <v>127</v>
      </c>
      <c r="CM46" t="s">
        <v>127</v>
      </c>
      <c r="CN46" t="s">
        <v>127</v>
      </c>
      <c r="CO46" t="s">
        <v>127</v>
      </c>
      <c r="CP46" t="s">
        <v>127</v>
      </c>
      <c r="CQ46" t="s">
        <v>127</v>
      </c>
    </row>
    <row r="47" spans="1:95" x14ac:dyDescent="0.35">
      <c r="A47">
        <v>1017</v>
      </c>
      <c r="C47">
        <v>57700</v>
      </c>
      <c r="D47">
        <v>57700</v>
      </c>
      <c r="E47">
        <v>48350</v>
      </c>
      <c r="F47">
        <v>48350</v>
      </c>
      <c r="G47">
        <v>48350</v>
      </c>
      <c r="H47">
        <v>48350</v>
      </c>
      <c r="I47">
        <v>48350</v>
      </c>
      <c r="J47">
        <v>48350</v>
      </c>
      <c r="K47">
        <v>48350</v>
      </c>
      <c r="L47">
        <v>48350</v>
      </c>
      <c r="M47">
        <v>57700</v>
      </c>
      <c r="N47">
        <v>57700</v>
      </c>
      <c r="O47">
        <v>57700</v>
      </c>
      <c r="P47">
        <v>57700</v>
      </c>
      <c r="Q47">
        <v>57700</v>
      </c>
      <c r="R47">
        <v>57700</v>
      </c>
      <c r="S47">
        <v>57700</v>
      </c>
      <c r="T47">
        <v>48350</v>
      </c>
      <c r="U47">
        <v>48350</v>
      </c>
      <c r="V47">
        <v>48350</v>
      </c>
      <c r="W47">
        <v>48350</v>
      </c>
      <c r="X47">
        <v>48350</v>
      </c>
      <c r="Y47">
        <v>48350</v>
      </c>
      <c r="Z47">
        <v>48350</v>
      </c>
      <c r="AA47">
        <v>48350</v>
      </c>
      <c r="AB47">
        <v>48350</v>
      </c>
      <c r="AC47">
        <v>48350</v>
      </c>
      <c r="AD47">
        <v>48350</v>
      </c>
      <c r="AE47">
        <v>48350</v>
      </c>
      <c r="AF47">
        <v>48350</v>
      </c>
      <c r="AG47">
        <v>48350</v>
      </c>
      <c r="AH47">
        <v>48350</v>
      </c>
      <c r="AI47">
        <v>48350</v>
      </c>
      <c r="AJ47">
        <v>48350</v>
      </c>
      <c r="AK47">
        <v>48350</v>
      </c>
      <c r="AL47">
        <v>48350</v>
      </c>
      <c r="AM47">
        <v>48350</v>
      </c>
      <c r="AN47">
        <v>48350</v>
      </c>
      <c r="AO47">
        <v>29600</v>
      </c>
      <c r="AP47">
        <v>29600</v>
      </c>
      <c r="AQ47">
        <v>29600</v>
      </c>
      <c r="AR47">
        <v>29600</v>
      </c>
      <c r="AS47">
        <v>20800</v>
      </c>
      <c r="AT47" t="s">
        <v>128</v>
      </c>
      <c r="AU47" t="s">
        <v>211</v>
      </c>
      <c r="AV47" t="s">
        <v>127</v>
      </c>
      <c r="AW47" t="s">
        <v>127</v>
      </c>
      <c r="AX47" t="s">
        <v>127</v>
      </c>
      <c r="AY47" t="s">
        <v>127</v>
      </c>
      <c r="AZ47" t="s">
        <v>127</v>
      </c>
      <c r="BA47" t="s">
        <v>127</v>
      </c>
      <c r="BB47" t="s">
        <v>127</v>
      </c>
      <c r="BC47" t="s">
        <v>127</v>
      </c>
      <c r="BD47" t="s">
        <v>127</v>
      </c>
      <c r="BE47" t="s">
        <v>127</v>
      </c>
      <c r="BF47" t="s">
        <v>127</v>
      </c>
      <c r="BG47" t="s">
        <v>127</v>
      </c>
      <c r="BH47" t="s">
        <v>127</v>
      </c>
      <c r="BI47" t="s">
        <v>127</v>
      </c>
      <c r="BJ47" t="s">
        <v>127</v>
      </c>
      <c r="BK47" t="s">
        <v>127</v>
      </c>
      <c r="BL47" t="s">
        <v>127</v>
      </c>
      <c r="BM47" t="s">
        <v>127</v>
      </c>
      <c r="BN47" t="s">
        <v>127</v>
      </c>
      <c r="BO47" t="s">
        <v>127</v>
      </c>
      <c r="BP47" t="s">
        <v>127</v>
      </c>
      <c r="BQ47" t="s">
        <v>127</v>
      </c>
      <c r="BR47" t="s">
        <v>127</v>
      </c>
      <c r="BS47" t="s">
        <v>127</v>
      </c>
      <c r="BT47" t="s">
        <v>127</v>
      </c>
      <c r="BU47" t="s">
        <v>127</v>
      </c>
      <c r="BV47" t="s">
        <v>127</v>
      </c>
      <c r="BW47" t="s">
        <v>127</v>
      </c>
      <c r="BX47" t="s">
        <v>127</v>
      </c>
      <c r="BY47" t="s">
        <v>127</v>
      </c>
      <c r="BZ47" t="s">
        <v>127</v>
      </c>
      <c r="CA47" t="s">
        <v>127</v>
      </c>
      <c r="CB47" t="s">
        <v>127</v>
      </c>
      <c r="CC47" t="s">
        <v>127</v>
      </c>
      <c r="CD47" t="s">
        <v>127</v>
      </c>
      <c r="CE47" t="s">
        <v>127</v>
      </c>
      <c r="CF47" t="s">
        <v>127</v>
      </c>
      <c r="CG47" t="s">
        <v>127</v>
      </c>
      <c r="CH47" t="s">
        <v>127</v>
      </c>
      <c r="CI47" t="s">
        <v>127</v>
      </c>
      <c r="CJ47" t="s">
        <v>127</v>
      </c>
      <c r="CK47" t="s">
        <v>127</v>
      </c>
      <c r="CL47" t="s">
        <v>127</v>
      </c>
      <c r="CM47" t="s">
        <v>127</v>
      </c>
      <c r="CN47" t="s">
        <v>127</v>
      </c>
      <c r="CO47" t="s">
        <v>127</v>
      </c>
      <c r="CP47" t="s">
        <v>127</v>
      </c>
      <c r="CQ47" t="s">
        <v>127</v>
      </c>
    </row>
    <row r="48" spans="1:95" x14ac:dyDescent="0.35">
      <c r="A48">
        <v>1028</v>
      </c>
      <c r="C48">
        <v>57700</v>
      </c>
      <c r="D48">
        <v>57700</v>
      </c>
      <c r="E48">
        <v>48350</v>
      </c>
      <c r="F48">
        <v>48350</v>
      </c>
      <c r="G48">
        <v>48350</v>
      </c>
      <c r="H48">
        <v>48350</v>
      </c>
      <c r="I48">
        <v>48350</v>
      </c>
      <c r="J48">
        <v>48350</v>
      </c>
      <c r="K48">
        <v>48350</v>
      </c>
      <c r="L48">
        <v>48350</v>
      </c>
      <c r="M48">
        <v>57700</v>
      </c>
      <c r="N48">
        <v>57700</v>
      </c>
      <c r="O48">
        <v>57700</v>
      </c>
      <c r="P48">
        <v>57700</v>
      </c>
      <c r="Q48">
        <v>57700</v>
      </c>
      <c r="R48">
        <v>57700</v>
      </c>
      <c r="S48">
        <v>57700</v>
      </c>
      <c r="T48">
        <v>48350</v>
      </c>
      <c r="U48">
        <v>48350</v>
      </c>
      <c r="V48">
        <v>48350</v>
      </c>
      <c r="W48">
        <v>48350</v>
      </c>
      <c r="X48">
        <v>48350</v>
      </c>
      <c r="Y48">
        <v>48350</v>
      </c>
      <c r="Z48">
        <v>48350</v>
      </c>
      <c r="AA48">
        <v>48350</v>
      </c>
      <c r="AB48">
        <v>48350</v>
      </c>
      <c r="AC48">
        <v>48350</v>
      </c>
      <c r="AD48">
        <v>48350</v>
      </c>
      <c r="AE48">
        <v>48350</v>
      </c>
      <c r="AF48">
        <v>48350</v>
      </c>
      <c r="AG48">
        <v>48350</v>
      </c>
      <c r="AH48">
        <v>48350</v>
      </c>
      <c r="AI48">
        <v>48350</v>
      </c>
      <c r="AJ48">
        <v>48350</v>
      </c>
      <c r="AK48">
        <v>48350</v>
      </c>
      <c r="AL48">
        <v>48350</v>
      </c>
      <c r="AM48">
        <v>48350</v>
      </c>
      <c r="AN48">
        <v>48350</v>
      </c>
      <c r="AO48">
        <v>29600</v>
      </c>
      <c r="AP48">
        <v>29600</v>
      </c>
      <c r="AQ48">
        <v>29600</v>
      </c>
      <c r="AR48">
        <v>29600</v>
      </c>
      <c r="AS48">
        <v>20800</v>
      </c>
      <c r="AT48">
        <v>20800</v>
      </c>
      <c r="AU48" t="s">
        <v>128</v>
      </c>
      <c r="AV48" t="s">
        <v>212</v>
      </c>
      <c r="AW48" t="s">
        <v>127</v>
      </c>
      <c r="AX48" t="s">
        <v>127</v>
      </c>
      <c r="AY48" t="s">
        <v>127</v>
      </c>
      <c r="AZ48" t="s">
        <v>127</v>
      </c>
      <c r="BA48" t="s">
        <v>127</v>
      </c>
      <c r="BB48" t="s">
        <v>127</v>
      </c>
      <c r="BC48" t="s">
        <v>127</v>
      </c>
      <c r="BD48" t="s">
        <v>127</v>
      </c>
      <c r="BE48" t="s">
        <v>127</v>
      </c>
      <c r="BF48" t="s">
        <v>127</v>
      </c>
      <c r="BG48" t="s">
        <v>127</v>
      </c>
      <c r="BH48" t="s">
        <v>127</v>
      </c>
      <c r="BI48" t="s">
        <v>127</v>
      </c>
      <c r="BJ48" t="s">
        <v>127</v>
      </c>
      <c r="BK48" t="s">
        <v>127</v>
      </c>
      <c r="BL48" t="s">
        <v>127</v>
      </c>
      <c r="BM48" t="s">
        <v>127</v>
      </c>
      <c r="BN48" t="s">
        <v>127</v>
      </c>
      <c r="BO48" t="s">
        <v>127</v>
      </c>
      <c r="BP48" t="s">
        <v>127</v>
      </c>
      <c r="BQ48" t="s">
        <v>127</v>
      </c>
      <c r="BR48" t="s">
        <v>127</v>
      </c>
      <c r="BS48" t="s">
        <v>127</v>
      </c>
      <c r="BT48" t="s">
        <v>127</v>
      </c>
      <c r="BU48" t="s">
        <v>127</v>
      </c>
      <c r="BV48" t="s">
        <v>127</v>
      </c>
      <c r="BW48" t="s">
        <v>127</v>
      </c>
      <c r="BX48" t="s">
        <v>127</v>
      </c>
      <c r="BY48" t="s">
        <v>127</v>
      </c>
      <c r="BZ48" t="s">
        <v>127</v>
      </c>
      <c r="CA48" t="s">
        <v>127</v>
      </c>
      <c r="CB48" t="s">
        <v>127</v>
      </c>
      <c r="CC48" t="s">
        <v>127</v>
      </c>
      <c r="CD48" t="s">
        <v>127</v>
      </c>
      <c r="CE48" t="s">
        <v>127</v>
      </c>
      <c r="CF48" t="s">
        <v>127</v>
      </c>
      <c r="CG48" t="s">
        <v>127</v>
      </c>
      <c r="CH48" t="s">
        <v>127</v>
      </c>
      <c r="CI48" t="s">
        <v>127</v>
      </c>
      <c r="CJ48" t="s">
        <v>127</v>
      </c>
      <c r="CK48" t="s">
        <v>127</v>
      </c>
      <c r="CL48" t="s">
        <v>127</v>
      </c>
      <c r="CM48" t="s">
        <v>127</v>
      </c>
      <c r="CN48" t="s">
        <v>127</v>
      </c>
      <c r="CO48" t="s">
        <v>127</v>
      </c>
      <c r="CP48" t="s">
        <v>127</v>
      </c>
      <c r="CQ48" t="s">
        <v>127</v>
      </c>
    </row>
    <row r="49" spans="1:95" x14ac:dyDescent="0.35">
      <c r="A49">
        <v>1007</v>
      </c>
      <c r="C49">
        <v>57700</v>
      </c>
      <c r="D49">
        <v>57700</v>
      </c>
      <c r="E49">
        <v>48350</v>
      </c>
      <c r="F49">
        <v>48350</v>
      </c>
      <c r="G49">
        <v>48350</v>
      </c>
      <c r="H49">
        <v>48350</v>
      </c>
      <c r="I49">
        <v>48350</v>
      </c>
      <c r="J49">
        <v>48350</v>
      </c>
      <c r="K49">
        <v>48350</v>
      </c>
      <c r="L49">
        <v>48350</v>
      </c>
      <c r="M49">
        <v>57700</v>
      </c>
      <c r="N49">
        <v>57700</v>
      </c>
      <c r="O49">
        <v>57700</v>
      </c>
      <c r="P49">
        <v>57700</v>
      </c>
      <c r="Q49">
        <v>57700</v>
      </c>
      <c r="R49">
        <v>57700</v>
      </c>
      <c r="S49">
        <v>57700</v>
      </c>
      <c r="T49">
        <v>48350</v>
      </c>
      <c r="U49">
        <v>48350</v>
      </c>
      <c r="V49">
        <v>48350</v>
      </c>
      <c r="W49">
        <v>48350</v>
      </c>
      <c r="X49">
        <v>48350</v>
      </c>
      <c r="Y49">
        <v>48350</v>
      </c>
      <c r="Z49">
        <v>48350</v>
      </c>
      <c r="AA49">
        <v>48350</v>
      </c>
      <c r="AB49">
        <v>48350</v>
      </c>
      <c r="AC49">
        <v>48350</v>
      </c>
      <c r="AD49">
        <v>48350</v>
      </c>
      <c r="AE49">
        <v>48350</v>
      </c>
      <c r="AF49">
        <v>48350</v>
      </c>
      <c r="AG49">
        <v>48350</v>
      </c>
      <c r="AH49">
        <v>48350</v>
      </c>
      <c r="AI49">
        <v>48350</v>
      </c>
      <c r="AJ49">
        <v>48350</v>
      </c>
      <c r="AK49">
        <v>48350</v>
      </c>
      <c r="AL49">
        <v>48350</v>
      </c>
      <c r="AM49">
        <v>48350</v>
      </c>
      <c r="AN49">
        <v>48350</v>
      </c>
      <c r="AO49">
        <v>29600</v>
      </c>
      <c r="AP49">
        <v>29600</v>
      </c>
      <c r="AQ49">
        <v>29600</v>
      </c>
      <c r="AR49">
        <v>29600</v>
      </c>
      <c r="AS49">
        <v>20800</v>
      </c>
      <c r="AT49">
        <v>20800</v>
      </c>
      <c r="AU49">
        <v>20800</v>
      </c>
      <c r="AV49" t="s">
        <v>128</v>
      </c>
      <c r="AW49" t="s">
        <v>213</v>
      </c>
      <c r="AX49" t="s">
        <v>127</v>
      </c>
      <c r="AY49" t="s">
        <v>127</v>
      </c>
      <c r="AZ49" t="s">
        <v>127</v>
      </c>
      <c r="BA49" t="s">
        <v>127</v>
      </c>
      <c r="BB49" t="s">
        <v>127</v>
      </c>
      <c r="BC49" t="s">
        <v>127</v>
      </c>
      <c r="BD49" t="s">
        <v>127</v>
      </c>
      <c r="BE49" t="s">
        <v>127</v>
      </c>
      <c r="BF49" t="s">
        <v>127</v>
      </c>
      <c r="BG49" t="s">
        <v>127</v>
      </c>
      <c r="BH49" t="s">
        <v>127</v>
      </c>
      <c r="BI49" t="s">
        <v>127</v>
      </c>
      <c r="BJ49" t="s">
        <v>127</v>
      </c>
      <c r="BK49" t="s">
        <v>127</v>
      </c>
      <c r="BL49" t="s">
        <v>127</v>
      </c>
      <c r="BM49" t="s">
        <v>127</v>
      </c>
      <c r="BN49" t="s">
        <v>127</v>
      </c>
      <c r="BO49" t="s">
        <v>127</v>
      </c>
      <c r="BP49" t="s">
        <v>127</v>
      </c>
      <c r="BQ49" t="s">
        <v>127</v>
      </c>
      <c r="BR49" t="s">
        <v>127</v>
      </c>
      <c r="BS49" t="s">
        <v>127</v>
      </c>
      <c r="BT49" t="s">
        <v>127</v>
      </c>
      <c r="BU49" t="s">
        <v>127</v>
      </c>
      <c r="BV49" t="s">
        <v>127</v>
      </c>
      <c r="BW49" t="s">
        <v>127</v>
      </c>
      <c r="BX49" t="s">
        <v>127</v>
      </c>
      <c r="BY49" t="s">
        <v>127</v>
      </c>
      <c r="BZ49" t="s">
        <v>127</v>
      </c>
      <c r="CA49" t="s">
        <v>127</v>
      </c>
      <c r="CB49" t="s">
        <v>127</v>
      </c>
      <c r="CC49" t="s">
        <v>127</v>
      </c>
      <c r="CD49" t="s">
        <v>127</v>
      </c>
      <c r="CE49" t="s">
        <v>127</v>
      </c>
      <c r="CF49" t="s">
        <v>127</v>
      </c>
      <c r="CG49" t="s">
        <v>127</v>
      </c>
      <c r="CH49" t="s">
        <v>127</v>
      </c>
      <c r="CI49" t="s">
        <v>127</v>
      </c>
      <c r="CJ49" t="s">
        <v>127</v>
      </c>
      <c r="CK49" t="s">
        <v>127</v>
      </c>
      <c r="CL49" t="s">
        <v>127</v>
      </c>
      <c r="CM49" t="s">
        <v>127</v>
      </c>
      <c r="CN49" t="s">
        <v>127</v>
      </c>
      <c r="CO49" t="s">
        <v>127</v>
      </c>
      <c r="CP49" t="s">
        <v>127</v>
      </c>
      <c r="CQ49" t="s">
        <v>127</v>
      </c>
    </row>
    <row r="50" spans="1:95" x14ac:dyDescent="0.35">
      <c r="A50">
        <v>1004</v>
      </c>
      <c r="C50">
        <v>57700</v>
      </c>
      <c r="D50">
        <v>57700</v>
      </c>
      <c r="E50">
        <v>48350</v>
      </c>
      <c r="F50">
        <v>48350</v>
      </c>
      <c r="G50">
        <v>48350</v>
      </c>
      <c r="H50">
        <v>48350</v>
      </c>
      <c r="I50">
        <v>48350</v>
      </c>
      <c r="J50">
        <v>48350</v>
      </c>
      <c r="K50">
        <v>48350</v>
      </c>
      <c r="L50">
        <v>48350</v>
      </c>
      <c r="M50">
        <v>57700</v>
      </c>
      <c r="N50">
        <v>57700</v>
      </c>
      <c r="O50">
        <v>57700</v>
      </c>
      <c r="P50">
        <v>57700</v>
      </c>
      <c r="Q50">
        <v>57700</v>
      </c>
      <c r="R50">
        <v>57700</v>
      </c>
      <c r="S50">
        <v>57700</v>
      </c>
      <c r="T50">
        <v>48350</v>
      </c>
      <c r="U50">
        <v>48350</v>
      </c>
      <c r="V50">
        <v>48350</v>
      </c>
      <c r="W50">
        <v>48350</v>
      </c>
      <c r="X50">
        <v>48350</v>
      </c>
      <c r="Y50">
        <v>48350</v>
      </c>
      <c r="Z50">
        <v>48350</v>
      </c>
      <c r="AA50">
        <v>48350</v>
      </c>
      <c r="AB50">
        <v>48350</v>
      </c>
      <c r="AC50">
        <v>48350</v>
      </c>
      <c r="AD50">
        <v>48350</v>
      </c>
      <c r="AE50">
        <v>48350</v>
      </c>
      <c r="AF50">
        <v>48350</v>
      </c>
      <c r="AG50">
        <v>48350</v>
      </c>
      <c r="AH50">
        <v>48350</v>
      </c>
      <c r="AI50">
        <v>48350</v>
      </c>
      <c r="AJ50">
        <v>48350</v>
      </c>
      <c r="AK50">
        <v>48350</v>
      </c>
      <c r="AL50">
        <v>48350</v>
      </c>
      <c r="AM50">
        <v>48350</v>
      </c>
      <c r="AN50">
        <v>48350</v>
      </c>
      <c r="AO50">
        <v>29600</v>
      </c>
      <c r="AP50">
        <v>29600</v>
      </c>
      <c r="AQ50">
        <v>29600</v>
      </c>
      <c r="AR50">
        <v>29600</v>
      </c>
      <c r="AS50">
        <v>20800</v>
      </c>
      <c r="AT50">
        <v>20800</v>
      </c>
      <c r="AU50">
        <v>20800</v>
      </c>
      <c r="AV50">
        <v>20800</v>
      </c>
      <c r="AW50" t="s">
        <v>128</v>
      </c>
      <c r="AX50" t="s">
        <v>214</v>
      </c>
      <c r="AY50" t="s">
        <v>127</v>
      </c>
      <c r="AZ50" t="s">
        <v>127</v>
      </c>
      <c r="BA50" t="s">
        <v>127</v>
      </c>
      <c r="BB50" t="s">
        <v>127</v>
      </c>
      <c r="BC50" t="s">
        <v>127</v>
      </c>
      <c r="BD50" t="s">
        <v>127</v>
      </c>
      <c r="BE50" t="s">
        <v>127</v>
      </c>
      <c r="BF50" t="s">
        <v>127</v>
      </c>
      <c r="BG50" t="s">
        <v>127</v>
      </c>
      <c r="BH50" t="s">
        <v>127</v>
      </c>
      <c r="BI50" t="s">
        <v>127</v>
      </c>
      <c r="BJ50" t="s">
        <v>127</v>
      </c>
      <c r="BK50" t="s">
        <v>127</v>
      </c>
      <c r="BL50" t="s">
        <v>127</v>
      </c>
      <c r="BM50" t="s">
        <v>127</v>
      </c>
      <c r="BN50" t="s">
        <v>127</v>
      </c>
      <c r="BO50" t="s">
        <v>127</v>
      </c>
      <c r="BP50" t="s">
        <v>127</v>
      </c>
      <c r="BQ50" t="s">
        <v>127</v>
      </c>
      <c r="BR50" t="s">
        <v>127</v>
      </c>
      <c r="BS50" t="s">
        <v>127</v>
      </c>
      <c r="BT50" t="s">
        <v>127</v>
      </c>
      <c r="BU50" t="s">
        <v>127</v>
      </c>
      <c r="BV50" t="s">
        <v>127</v>
      </c>
      <c r="BW50" t="s">
        <v>127</v>
      </c>
      <c r="BX50" t="s">
        <v>127</v>
      </c>
      <c r="BY50" t="s">
        <v>127</v>
      </c>
      <c r="BZ50" t="s">
        <v>127</v>
      </c>
      <c r="CA50" t="s">
        <v>127</v>
      </c>
      <c r="CB50" t="s">
        <v>127</v>
      </c>
      <c r="CC50" t="s">
        <v>127</v>
      </c>
      <c r="CD50" t="s">
        <v>127</v>
      </c>
      <c r="CE50" t="s">
        <v>127</v>
      </c>
      <c r="CF50" t="s">
        <v>127</v>
      </c>
      <c r="CG50" t="s">
        <v>127</v>
      </c>
      <c r="CH50" t="s">
        <v>127</v>
      </c>
      <c r="CI50" t="s">
        <v>127</v>
      </c>
      <c r="CJ50" t="s">
        <v>127</v>
      </c>
      <c r="CK50" t="s">
        <v>127</v>
      </c>
      <c r="CL50" t="s">
        <v>127</v>
      </c>
      <c r="CM50" t="s">
        <v>127</v>
      </c>
      <c r="CN50" t="s">
        <v>127</v>
      </c>
      <c r="CO50" t="s">
        <v>127</v>
      </c>
      <c r="CP50" t="s">
        <v>127</v>
      </c>
      <c r="CQ50" t="s">
        <v>127</v>
      </c>
    </row>
    <row r="51" spans="1:95" x14ac:dyDescent="0.35">
      <c r="A51">
        <v>1005</v>
      </c>
      <c r="C51">
        <v>57700</v>
      </c>
      <c r="D51">
        <v>57700</v>
      </c>
      <c r="E51">
        <v>48350</v>
      </c>
      <c r="F51">
        <v>48350</v>
      </c>
      <c r="G51">
        <v>48350</v>
      </c>
      <c r="H51">
        <v>48350</v>
      </c>
      <c r="I51">
        <v>48350</v>
      </c>
      <c r="J51">
        <v>48350</v>
      </c>
      <c r="K51">
        <v>48350</v>
      </c>
      <c r="L51">
        <v>48350</v>
      </c>
      <c r="M51">
        <v>57700</v>
      </c>
      <c r="N51">
        <v>57700</v>
      </c>
      <c r="O51">
        <v>57700</v>
      </c>
      <c r="P51">
        <v>57700</v>
      </c>
      <c r="Q51">
        <v>57700</v>
      </c>
      <c r="R51">
        <v>57700</v>
      </c>
      <c r="S51">
        <v>57700</v>
      </c>
      <c r="T51">
        <v>48350</v>
      </c>
      <c r="U51">
        <v>48350</v>
      </c>
      <c r="V51">
        <v>48350</v>
      </c>
      <c r="W51">
        <v>48350</v>
      </c>
      <c r="X51">
        <v>48350</v>
      </c>
      <c r="Y51">
        <v>48350</v>
      </c>
      <c r="Z51">
        <v>48350</v>
      </c>
      <c r="AA51">
        <v>48350</v>
      </c>
      <c r="AB51">
        <v>48350</v>
      </c>
      <c r="AC51">
        <v>48350</v>
      </c>
      <c r="AD51">
        <v>48350</v>
      </c>
      <c r="AE51">
        <v>48350</v>
      </c>
      <c r="AF51">
        <v>48350</v>
      </c>
      <c r="AG51">
        <v>48350</v>
      </c>
      <c r="AH51">
        <v>48350</v>
      </c>
      <c r="AI51">
        <v>48350</v>
      </c>
      <c r="AJ51">
        <v>48350</v>
      </c>
      <c r="AK51">
        <v>48350</v>
      </c>
      <c r="AL51">
        <v>48350</v>
      </c>
      <c r="AM51">
        <v>48350</v>
      </c>
      <c r="AN51">
        <v>48350</v>
      </c>
      <c r="AO51">
        <v>29600</v>
      </c>
      <c r="AP51">
        <v>29600</v>
      </c>
      <c r="AQ51">
        <v>29600</v>
      </c>
      <c r="AR51">
        <v>29600</v>
      </c>
      <c r="AS51">
        <v>20800</v>
      </c>
      <c r="AT51">
        <v>20800</v>
      </c>
      <c r="AU51">
        <v>20800</v>
      </c>
      <c r="AV51">
        <v>20800</v>
      </c>
      <c r="AW51">
        <v>20800</v>
      </c>
      <c r="AX51" t="s">
        <v>128</v>
      </c>
      <c r="AY51" t="s">
        <v>215</v>
      </c>
      <c r="AZ51" t="s">
        <v>127</v>
      </c>
      <c r="BA51" t="s">
        <v>127</v>
      </c>
      <c r="BB51" t="s">
        <v>127</v>
      </c>
      <c r="BC51" t="s">
        <v>127</v>
      </c>
      <c r="BD51" t="s">
        <v>127</v>
      </c>
      <c r="BE51" t="s">
        <v>127</v>
      </c>
      <c r="BF51" t="s">
        <v>127</v>
      </c>
      <c r="BG51" t="s">
        <v>127</v>
      </c>
      <c r="BH51" t="s">
        <v>127</v>
      </c>
      <c r="BI51" t="s">
        <v>127</v>
      </c>
      <c r="BJ51" t="s">
        <v>127</v>
      </c>
      <c r="BK51" t="s">
        <v>127</v>
      </c>
      <c r="BL51" t="s">
        <v>127</v>
      </c>
      <c r="BM51" t="s">
        <v>127</v>
      </c>
      <c r="BN51" t="s">
        <v>127</v>
      </c>
      <c r="BO51" t="s">
        <v>127</v>
      </c>
      <c r="BP51" t="s">
        <v>127</v>
      </c>
      <c r="BQ51" t="s">
        <v>127</v>
      </c>
      <c r="BR51" t="s">
        <v>127</v>
      </c>
      <c r="BS51" t="s">
        <v>127</v>
      </c>
      <c r="BT51" t="s">
        <v>127</v>
      </c>
      <c r="BU51" t="s">
        <v>127</v>
      </c>
      <c r="BV51" t="s">
        <v>127</v>
      </c>
      <c r="BW51" t="s">
        <v>127</v>
      </c>
      <c r="BX51" t="s">
        <v>127</v>
      </c>
      <c r="BY51" t="s">
        <v>127</v>
      </c>
      <c r="BZ51" t="s">
        <v>127</v>
      </c>
      <c r="CA51" t="s">
        <v>127</v>
      </c>
      <c r="CB51" t="s">
        <v>127</v>
      </c>
      <c r="CC51" t="s">
        <v>127</v>
      </c>
      <c r="CD51" t="s">
        <v>127</v>
      </c>
      <c r="CE51" t="s">
        <v>127</v>
      </c>
      <c r="CF51" t="s">
        <v>127</v>
      </c>
      <c r="CG51" t="s">
        <v>127</v>
      </c>
      <c r="CH51" t="s">
        <v>127</v>
      </c>
      <c r="CI51" t="s">
        <v>127</v>
      </c>
      <c r="CJ51" t="s">
        <v>127</v>
      </c>
      <c r="CK51" t="s">
        <v>127</v>
      </c>
      <c r="CL51" t="s">
        <v>127</v>
      </c>
      <c r="CM51" t="s">
        <v>127</v>
      </c>
      <c r="CN51" t="s">
        <v>127</v>
      </c>
      <c r="CO51" t="s">
        <v>127</v>
      </c>
      <c r="CP51" t="s">
        <v>127</v>
      </c>
      <c r="CQ51" t="s">
        <v>127</v>
      </c>
    </row>
    <row r="52" spans="1:95" x14ac:dyDescent="0.35">
      <c r="A52">
        <v>1006</v>
      </c>
      <c r="C52">
        <v>57700</v>
      </c>
      <c r="D52">
        <v>57700</v>
      </c>
      <c r="E52">
        <v>48350</v>
      </c>
      <c r="F52">
        <v>48350</v>
      </c>
      <c r="G52">
        <v>48350</v>
      </c>
      <c r="H52">
        <v>48350</v>
      </c>
      <c r="I52">
        <v>48350</v>
      </c>
      <c r="J52">
        <v>48350</v>
      </c>
      <c r="K52">
        <v>48350</v>
      </c>
      <c r="L52">
        <v>48350</v>
      </c>
      <c r="M52">
        <v>57700</v>
      </c>
      <c r="N52">
        <v>57700</v>
      </c>
      <c r="O52">
        <v>57700</v>
      </c>
      <c r="P52">
        <v>57700</v>
      </c>
      <c r="Q52">
        <v>57700</v>
      </c>
      <c r="R52">
        <v>57700</v>
      </c>
      <c r="S52">
        <v>57700</v>
      </c>
      <c r="T52">
        <v>48350</v>
      </c>
      <c r="U52">
        <v>48350</v>
      </c>
      <c r="V52">
        <v>48350</v>
      </c>
      <c r="W52">
        <v>48350</v>
      </c>
      <c r="X52">
        <v>48350</v>
      </c>
      <c r="Y52">
        <v>48350</v>
      </c>
      <c r="Z52">
        <v>48350</v>
      </c>
      <c r="AA52">
        <v>48350</v>
      </c>
      <c r="AB52">
        <v>48350</v>
      </c>
      <c r="AC52">
        <v>48350</v>
      </c>
      <c r="AD52">
        <v>48350</v>
      </c>
      <c r="AE52">
        <v>48350</v>
      </c>
      <c r="AF52">
        <v>48350</v>
      </c>
      <c r="AG52">
        <v>48350</v>
      </c>
      <c r="AH52">
        <v>48350</v>
      </c>
      <c r="AI52">
        <v>48350</v>
      </c>
      <c r="AJ52">
        <v>48350</v>
      </c>
      <c r="AK52">
        <v>48350</v>
      </c>
      <c r="AL52">
        <v>48350</v>
      </c>
      <c r="AM52">
        <v>48350</v>
      </c>
      <c r="AN52">
        <v>48350</v>
      </c>
      <c r="AO52">
        <v>29600</v>
      </c>
      <c r="AP52">
        <v>29600</v>
      </c>
      <c r="AQ52">
        <v>29600</v>
      </c>
      <c r="AR52">
        <v>29600</v>
      </c>
      <c r="AS52">
        <v>20800</v>
      </c>
      <c r="AT52">
        <v>20800</v>
      </c>
      <c r="AU52">
        <v>20800</v>
      </c>
      <c r="AV52">
        <v>20800</v>
      </c>
      <c r="AW52">
        <v>20800</v>
      </c>
      <c r="AX52">
        <v>20800</v>
      </c>
      <c r="AY52" t="s">
        <v>128</v>
      </c>
      <c r="AZ52" t="s">
        <v>216</v>
      </c>
      <c r="BA52" t="s">
        <v>127</v>
      </c>
      <c r="BB52" t="s">
        <v>127</v>
      </c>
      <c r="BC52" t="s">
        <v>127</v>
      </c>
      <c r="BD52" t="s">
        <v>127</v>
      </c>
      <c r="BE52" t="s">
        <v>127</v>
      </c>
      <c r="BF52" t="s">
        <v>127</v>
      </c>
      <c r="BG52" t="s">
        <v>127</v>
      </c>
      <c r="BH52" t="s">
        <v>127</v>
      </c>
      <c r="BI52" t="s">
        <v>127</v>
      </c>
      <c r="BJ52" t="s">
        <v>127</v>
      </c>
      <c r="BK52" t="s">
        <v>127</v>
      </c>
      <c r="BL52" t="s">
        <v>127</v>
      </c>
      <c r="BM52" t="s">
        <v>127</v>
      </c>
      <c r="BN52" t="s">
        <v>127</v>
      </c>
      <c r="BO52" t="s">
        <v>127</v>
      </c>
      <c r="BP52" t="s">
        <v>127</v>
      </c>
      <c r="BQ52" t="s">
        <v>127</v>
      </c>
      <c r="BR52" t="s">
        <v>127</v>
      </c>
      <c r="BS52" t="s">
        <v>127</v>
      </c>
      <c r="BT52" t="s">
        <v>127</v>
      </c>
      <c r="BU52" t="s">
        <v>127</v>
      </c>
      <c r="BV52" t="s">
        <v>127</v>
      </c>
      <c r="BW52" t="s">
        <v>127</v>
      </c>
      <c r="BX52" t="s">
        <v>127</v>
      </c>
      <c r="BY52" t="s">
        <v>127</v>
      </c>
      <c r="BZ52" t="s">
        <v>127</v>
      </c>
      <c r="CA52" t="s">
        <v>127</v>
      </c>
      <c r="CB52" t="s">
        <v>127</v>
      </c>
      <c r="CC52" t="s">
        <v>127</v>
      </c>
      <c r="CD52" t="s">
        <v>127</v>
      </c>
      <c r="CE52" t="s">
        <v>127</v>
      </c>
      <c r="CF52" t="s">
        <v>127</v>
      </c>
      <c r="CG52" t="s">
        <v>127</v>
      </c>
      <c r="CH52" t="s">
        <v>127</v>
      </c>
      <c r="CI52" t="s">
        <v>127</v>
      </c>
      <c r="CJ52" t="s">
        <v>127</v>
      </c>
      <c r="CK52" t="s">
        <v>127</v>
      </c>
      <c r="CL52" t="s">
        <v>127</v>
      </c>
      <c r="CM52" t="s">
        <v>127</v>
      </c>
      <c r="CN52" t="s">
        <v>127</v>
      </c>
      <c r="CO52" t="s">
        <v>127</v>
      </c>
      <c r="CP52" t="s">
        <v>127</v>
      </c>
      <c r="CQ52" t="s">
        <v>127</v>
      </c>
    </row>
    <row r="53" spans="1:95" x14ac:dyDescent="0.35">
      <c r="A53">
        <v>1021</v>
      </c>
      <c r="C53">
        <v>57700</v>
      </c>
      <c r="D53">
        <v>57700</v>
      </c>
      <c r="E53">
        <v>48350</v>
      </c>
      <c r="F53">
        <v>48350</v>
      </c>
      <c r="G53">
        <v>48350</v>
      </c>
      <c r="H53">
        <v>48350</v>
      </c>
      <c r="I53">
        <v>33800</v>
      </c>
      <c r="J53">
        <v>33800</v>
      </c>
      <c r="K53">
        <v>33800</v>
      </c>
      <c r="L53">
        <v>33800</v>
      </c>
      <c r="M53">
        <v>57700</v>
      </c>
      <c r="N53">
        <v>57700</v>
      </c>
      <c r="O53">
        <v>57700</v>
      </c>
      <c r="P53">
        <v>57700</v>
      </c>
      <c r="Q53">
        <v>57700</v>
      </c>
      <c r="R53">
        <v>57700</v>
      </c>
      <c r="S53">
        <v>57700</v>
      </c>
      <c r="T53">
        <v>48350</v>
      </c>
      <c r="U53">
        <v>48350</v>
      </c>
      <c r="V53">
        <v>48350</v>
      </c>
      <c r="W53">
        <v>48350</v>
      </c>
      <c r="X53">
        <v>48350</v>
      </c>
      <c r="Y53">
        <v>48350</v>
      </c>
      <c r="Z53">
        <v>48350</v>
      </c>
      <c r="AA53">
        <v>48350</v>
      </c>
      <c r="AB53">
        <v>48350</v>
      </c>
      <c r="AC53">
        <v>33800</v>
      </c>
      <c r="AD53">
        <v>33800</v>
      </c>
      <c r="AE53">
        <v>33800</v>
      </c>
      <c r="AF53">
        <v>20800</v>
      </c>
      <c r="AG53">
        <v>20800</v>
      </c>
      <c r="AH53">
        <v>20800</v>
      </c>
      <c r="AI53">
        <v>20800</v>
      </c>
      <c r="AJ53">
        <v>20800</v>
      </c>
      <c r="AK53">
        <v>20800</v>
      </c>
      <c r="AL53">
        <v>20800</v>
      </c>
      <c r="AM53">
        <v>20800</v>
      </c>
      <c r="AN53">
        <v>20800</v>
      </c>
      <c r="AO53">
        <v>33800</v>
      </c>
      <c r="AP53">
        <v>33800</v>
      </c>
      <c r="AQ53">
        <v>33800</v>
      </c>
      <c r="AR53">
        <v>33800</v>
      </c>
      <c r="AS53">
        <v>33800</v>
      </c>
      <c r="AT53">
        <v>48350</v>
      </c>
      <c r="AU53">
        <v>48350</v>
      </c>
      <c r="AV53">
        <v>48350</v>
      </c>
      <c r="AW53">
        <v>48350</v>
      </c>
      <c r="AX53">
        <v>48350</v>
      </c>
      <c r="AY53">
        <v>48350</v>
      </c>
      <c r="AZ53" t="s">
        <v>128</v>
      </c>
      <c r="BA53" t="s">
        <v>217</v>
      </c>
      <c r="BB53" t="s">
        <v>127</v>
      </c>
      <c r="BC53" t="s">
        <v>127</v>
      </c>
      <c r="BD53" t="s">
        <v>127</v>
      </c>
      <c r="BE53" t="s">
        <v>127</v>
      </c>
      <c r="BF53" t="s">
        <v>127</v>
      </c>
      <c r="BG53" t="s">
        <v>127</v>
      </c>
      <c r="BH53" t="s">
        <v>127</v>
      </c>
      <c r="BI53" t="s">
        <v>127</v>
      </c>
      <c r="BJ53" t="s">
        <v>127</v>
      </c>
      <c r="BK53" t="s">
        <v>127</v>
      </c>
      <c r="BL53" t="s">
        <v>127</v>
      </c>
      <c r="BM53" t="s">
        <v>127</v>
      </c>
      <c r="BN53" t="s">
        <v>127</v>
      </c>
      <c r="BO53" t="s">
        <v>127</v>
      </c>
      <c r="BP53" t="s">
        <v>127</v>
      </c>
      <c r="BQ53" t="s">
        <v>127</v>
      </c>
      <c r="BR53" t="s">
        <v>127</v>
      </c>
      <c r="BS53" t="s">
        <v>127</v>
      </c>
      <c r="BT53" t="s">
        <v>127</v>
      </c>
      <c r="BU53" t="s">
        <v>127</v>
      </c>
      <c r="BV53" t="s">
        <v>127</v>
      </c>
      <c r="BW53" t="s">
        <v>127</v>
      </c>
      <c r="BX53" t="s">
        <v>127</v>
      </c>
      <c r="BY53" t="s">
        <v>127</v>
      </c>
      <c r="BZ53" t="s">
        <v>127</v>
      </c>
      <c r="CA53" t="s">
        <v>127</v>
      </c>
      <c r="CB53" t="s">
        <v>127</v>
      </c>
      <c r="CC53" t="s">
        <v>127</v>
      </c>
      <c r="CD53" t="s">
        <v>127</v>
      </c>
      <c r="CE53" t="s">
        <v>127</v>
      </c>
      <c r="CF53" t="s">
        <v>127</v>
      </c>
      <c r="CG53" t="s">
        <v>127</v>
      </c>
      <c r="CH53" t="s">
        <v>127</v>
      </c>
      <c r="CI53" t="s">
        <v>127</v>
      </c>
      <c r="CJ53" t="s">
        <v>127</v>
      </c>
      <c r="CK53" t="s">
        <v>127</v>
      </c>
      <c r="CL53" t="s">
        <v>127</v>
      </c>
      <c r="CM53" t="s">
        <v>127</v>
      </c>
      <c r="CN53" t="s">
        <v>127</v>
      </c>
      <c r="CO53" t="s">
        <v>127</v>
      </c>
      <c r="CP53" t="s">
        <v>127</v>
      </c>
      <c r="CQ53" t="s">
        <v>127</v>
      </c>
    </row>
    <row r="54" spans="1:95" x14ac:dyDescent="0.35">
      <c r="A54">
        <v>1065</v>
      </c>
      <c r="C54">
        <v>57700</v>
      </c>
      <c r="D54">
        <v>57700</v>
      </c>
      <c r="E54">
        <v>48350</v>
      </c>
      <c r="F54">
        <v>48350</v>
      </c>
      <c r="G54">
        <v>48350</v>
      </c>
      <c r="H54">
        <v>48350</v>
      </c>
      <c r="I54">
        <v>33800</v>
      </c>
      <c r="J54">
        <v>33800</v>
      </c>
      <c r="K54">
        <v>33800</v>
      </c>
      <c r="L54">
        <v>33800</v>
      </c>
      <c r="M54">
        <v>57700</v>
      </c>
      <c r="N54">
        <v>57700</v>
      </c>
      <c r="O54">
        <v>57700</v>
      </c>
      <c r="P54">
        <v>57700</v>
      </c>
      <c r="Q54">
        <v>57700</v>
      </c>
      <c r="R54">
        <v>57700</v>
      </c>
      <c r="S54">
        <v>57700</v>
      </c>
      <c r="T54">
        <v>48350</v>
      </c>
      <c r="U54">
        <v>48350</v>
      </c>
      <c r="V54">
        <v>48350</v>
      </c>
      <c r="W54">
        <v>48350</v>
      </c>
      <c r="X54">
        <v>48350</v>
      </c>
      <c r="Y54">
        <v>48350</v>
      </c>
      <c r="Z54">
        <v>48350</v>
      </c>
      <c r="AA54">
        <v>48350</v>
      </c>
      <c r="AB54">
        <v>48350</v>
      </c>
      <c r="AC54">
        <v>33800</v>
      </c>
      <c r="AD54">
        <v>33800</v>
      </c>
      <c r="AE54">
        <v>33800</v>
      </c>
      <c r="AF54">
        <v>33800</v>
      </c>
      <c r="AG54">
        <v>33800</v>
      </c>
      <c r="AH54">
        <v>33800</v>
      </c>
      <c r="AI54">
        <v>33800</v>
      </c>
      <c r="AJ54">
        <v>33800</v>
      </c>
      <c r="AK54">
        <v>33800</v>
      </c>
      <c r="AL54">
        <v>33800</v>
      </c>
      <c r="AM54">
        <v>33800</v>
      </c>
      <c r="AN54">
        <v>33800</v>
      </c>
      <c r="AO54">
        <v>33800</v>
      </c>
      <c r="AP54">
        <v>33800</v>
      </c>
      <c r="AQ54">
        <v>33800</v>
      </c>
      <c r="AR54">
        <v>33800</v>
      </c>
      <c r="AS54">
        <v>33800</v>
      </c>
      <c r="AT54">
        <v>48350</v>
      </c>
      <c r="AU54">
        <v>48350</v>
      </c>
      <c r="AV54">
        <v>48350</v>
      </c>
      <c r="AW54">
        <v>48350</v>
      </c>
      <c r="AX54">
        <v>48350</v>
      </c>
      <c r="AY54">
        <v>48350</v>
      </c>
      <c r="AZ54">
        <v>20800</v>
      </c>
      <c r="BA54" t="s">
        <v>128</v>
      </c>
      <c r="BB54" t="s">
        <v>218</v>
      </c>
      <c r="BC54" t="s">
        <v>127</v>
      </c>
      <c r="BD54" t="s">
        <v>127</v>
      </c>
      <c r="BE54" t="s">
        <v>127</v>
      </c>
      <c r="BF54" t="s">
        <v>127</v>
      </c>
      <c r="BG54" t="s">
        <v>127</v>
      </c>
      <c r="BH54" t="s">
        <v>127</v>
      </c>
      <c r="BI54" t="s">
        <v>127</v>
      </c>
      <c r="BJ54" t="s">
        <v>127</v>
      </c>
      <c r="BK54" t="s">
        <v>127</v>
      </c>
      <c r="BL54" t="s">
        <v>127</v>
      </c>
      <c r="BM54" t="s">
        <v>127</v>
      </c>
      <c r="BN54" t="s">
        <v>127</v>
      </c>
      <c r="BO54" t="s">
        <v>127</v>
      </c>
      <c r="BP54" t="s">
        <v>127</v>
      </c>
      <c r="BQ54" t="s">
        <v>127</v>
      </c>
      <c r="BR54" t="s">
        <v>127</v>
      </c>
      <c r="BS54" t="s">
        <v>127</v>
      </c>
      <c r="BT54" t="s">
        <v>127</v>
      </c>
      <c r="BU54" t="s">
        <v>127</v>
      </c>
      <c r="BV54" t="s">
        <v>127</v>
      </c>
      <c r="BW54" t="s">
        <v>127</v>
      </c>
      <c r="BX54" t="s">
        <v>127</v>
      </c>
      <c r="BY54" t="s">
        <v>127</v>
      </c>
      <c r="BZ54" t="s">
        <v>127</v>
      </c>
      <c r="CA54" t="s">
        <v>127</v>
      </c>
      <c r="CB54" t="s">
        <v>127</v>
      </c>
      <c r="CC54" t="s">
        <v>127</v>
      </c>
      <c r="CD54" t="s">
        <v>127</v>
      </c>
      <c r="CE54" t="s">
        <v>127</v>
      </c>
      <c r="CF54" t="s">
        <v>127</v>
      </c>
      <c r="CG54" t="s">
        <v>127</v>
      </c>
      <c r="CH54" t="s">
        <v>127</v>
      </c>
      <c r="CI54" t="s">
        <v>127</v>
      </c>
      <c r="CJ54" t="s">
        <v>127</v>
      </c>
      <c r="CK54" t="s">
        <v>127</v>
      </c>
      <c r="CL54" t="s">
        <v>127</v>
      </c>
      <c r="CM54" t="s">
        <v>127</v>
      </c>
      <c r="CN54" t="s">
        <v>127</v>
      </c>
      <c r="CO54" t="s">
        <v>127</v>
      </c>
      <c r="CP54" t="s">
        <v>127</v>
      </c>
      <c r="CQ54" t="s">
        <v>127</v>
      </c>
    </row>
    <row r="55" spans="1:95" x14ac:dyDescent="0.35">
      <c r="A55">
        <v>1033</v>
      </c>
      <c r="C55">
        <v>57700</v>
      </c>
      <c r="D55">
        <v>57700</v>
      </c>
      <c r="E55">
        <v>48350</v>
      </c>
      <c r="F55">
        <v>48350</v>
      </c>
      <c r="G55">
        <v>48350</v>
      </c>
      <c r="H55">
        <v>48350</v>
      </c>
      <c r="I55">
        <v>33800</v>
      </c>
      <c r="J55">
        <v>33800</v>
      </c>
      <c r="K55">
        <v>33800</v>
      </c>
      <c r="L55">
        <v>33800</v>
      </c>
      <c r="M55">
        <v>57700</v>
      </c>
      <c r="N55">
        <v>57700</v>
      </c>
      <c r="O55">
        <v>57700</v>
      </c>
      <c r="P55">
        <v>57700</v>
      </c>
      <c r="Q55">
        <v>57700</v>
      </c>
      <c r="R55">
        <v>57700</v>
      </c>
      <c r="S55">
        <v>57700</v>
      </c>
      <c r="T55">
        <v>48350</v>
      </c>
      <c r="U55">
        <v>48350</v>
      </c>
      <c r="V55">
        <v>48350</v>
      </c>
      <c r="W55">
        <v>48350</v>
      </c>
      <c r="X55">
        <v>48350</v>
      </c>
      <c r="Y55">
        <v>48350</v>
      </c>
      <c r="Z55">
        <v>48350</v>
      </c>
      <c r="AA55">
        <v>48350</v>
      </c>
      <c r="AB55">
        <v>48350</v>
      </c>
      <c r="AC55">
        <v>33800</v>
      </c>
      <c r="AD55">
        <v>33800</v>
      </c>
      <c r="AE55">
        <v>33800</v>
      </c>
      <c r="AF55">
        <v>33800</v>
      </c>
      <c r="AG55">
        <v>33800</v>
      </c>
      <c r="AH55">
        <v>33800</v>
      </c>
      <c r="AI55">
        <v>33800</v>
      </c>
      <c r="AJ55">
        <v>33800</v>
      </c>
      <c r="AK55">
        <v>33800</v>
      </c>
      <c r="AL55">
        <v>33800</v>
      </c>
      <c r="AM55">
        <v>33800</v>
      </c>
      <c r="AN55">
        <v>33800</v>
      </c>
      <c r="AO55">
        <v>33800</v>
      </c>
      <c r="AP55">
        <v>33800</v>
      </c>
      <c r="AQ55">
        <v>33800</v>
      </c>
      <c r="AR55">
        <v>33800</v>
      </c>
      <c r="AS55">
        <v>33800</v>
      </c>
      <c r="AT55">
        <v>48350</v>
      </c>
      <c r="AU55">
        <v>48350</v>
      </c>
      <c r="AV55">
        <v>48350</v>
      </c>
      <c r="AW55">
        <v>48350</v>
      </c>
      <c r="AX55">
        <v>48350</v>
      </c>
      <c r="AY55">
        <v>48350</v>
      </c>
      <c r="AZ55">
        <v>20800</v>
      </c>
      <c r="BA55">
        <v>20800</v>
      </c>
      <c r="BB55" t="s">
        <v>128</v>
      </c>
      <c r="BC55" t="s">
        <v>219</v>
      </c>
      <c r="BD55" t="s">
        <v>127</v>
      </c>
      <c r="BE55" t="s">
        <v>127</v>
      </c>
      <c r="BF55" t="s">
        <v>127</v>
      </c>
      <c r="BG55" t="s">
        <v>127</v>
      </c>
      <c r="BH55" t="s">
        <v>127</v>
      </c>
      <c r="BI55" t="s">
        <v>127</v>
      </c>
      <c r="BJ55" t="s">
        <v>127</v>
      </c>
      <c r="BK55" t="s">
        <v>127</v>
      </c>
      <c r="BL55" t="s">
        <v>127</v>
      </c>
      <c r="BM55" t="s">
        <v>127</v>
      </c>
      <c r="BN55" t="s">
        <v>127</v>
      </c>
      <c r="BO55" t="s">
        <v>127</v>
      </c>
      <c r="BP55" t="s">
        <v>127</v>
      </c>
      <c r="BQ55" t="s">
        <v>127</v>
      </c>
      <c r="BR55" t="s">
        <v>127</v>
      </c>
      <c r="BS55" t="s">
        <v>127</v>
      </c>
      <c r="BT55" t="s">
        <v>127</v>
      </c>
      <c r="BU55" t="s">
        <v>127</v>
      </c>
      <c r="BV55" t="s">
        <v>127</v>
      </c>
      <c r="BW55" t="s">
        <v>127</v>
      </c>
      <c r="BX55" t="s">
        <v>127</v>
      </c>
      <c r="BY55" t="s">
        <v>127</v>
      </c>
      <c r="BZ55" t="s">
        <v>127</v>
      </c>
      <c r="CA55" t="s">
        <v>127</v>
      </c>
      <c r="CB55" t="s">
        <v>127</v>
      </c>
      <c r="CC55" t="s">
        <v>127</v>
      </c>
      <c r="CD55" t="s">
        <v>127</v>
      </c>
      <c r="CE55" t="s">
        <v>127</v>
      </c>
      <c r="CF55" t="s">
        <v>127</v>
      </c>
      <c r="CG55" t="s">
        <v>127</v>
      </c>
      <c r="CH55" t="s">
        <v>127</v>
      </c>
      <c r="CI55" t="s">
        <v>127</v>
      </c>
      <c r="CJ55" t="s">
        <v>127</v>
      </c>
      <c r="CK55" t="s">
        <v>127</v>
      </c>
      <c r="CL55" t="s">
        <v>127</v>
      </c>
      <c r="CM55" t="s">
        <v>127</v>
      </c>
      <c r="CN55" t="s">
        <v>127</v>
      </c>
      <c r="CO55" t="s">
        <v>127</v>
      </c>
      <c r="CP55" t="s">
        <v>127</v>
      </c>
      <c r="CQ55" t="s">
        <v>127</v>
      </c>
    </row>
    <row r="56" spans="1:95" x14ac:dyDescent="0.35">
      <c r="A56">
        <v>1075</v>
      </c>
      <c r="C56">
        <v>57700</v>
      </c>
      <c r="D56">
        <v>57700</v>
      </c>
      <c r="E56">
        <v>48350</v>
      </c>
      <c r="F56">
        <v>48350</v>
      </c>
      <c r="G56">
        <v>48350</v>
      </c>
      <c r="H56">
        <v>48350</v>
      </c>
      <c r="I56">
        <v>33800</v>
      </c>
      <c r="J56">
        <v>33800</v>
      </c>
      <c r="K56">
        <v>33800</v>
      </c>
      <c r="L56">
        <v>33800</v>
      </c>
      <c r="M56">
        <v>57700</v>
      </c>
      <c r="N56">
        <v>57700</v>
      </c>
      <c r="O56">
        <v>57700</v>
      </c>
      <c r="P56">
        <v>57700</v>
      </c>
      <c r="Q56">
        <v>57700</v>
      </c>
      <c r="R56">
        <v>57700</v>
      </c>
      <c r="S56">
        <v>57700</v>
      </c>
      <c r="T56">
        <v>48350</v>
      </c>
      <c r="U56">
        <v>48350</v>
      </c>
      <c r="V56">
        <v>48350</v>
      </c>
      <c r="W56">
        <v>48350</v>
      </c>
      <c r="X56">
        <v>48350</v>
      </c>
      <c r="Y56">
        <v>48350</v>
      </c>
      <c r="Z56">
        <v>48350</v>
      </c>
      <c r="AA56">
        <v>48350</v>
      </c>
      <c r="AB56">
        <v>48350</v>
      </c>
      <c r="AC56">
        <v>33800</v>
      </c>
      <c r="AD56">
        <v>33800</v>
      </c>
      <c r="AE56">
        <v>33800</v>
      </c>
      <c r="AF56">
        <v>33800</v>
      </c>
      <c r="AG56">
        <v>33800</v>
      </c>
      <c r="AH56">
        <v>33800</v>
      </c>
      <c r="AI56">
        <v>33800</v>
      </c>
      <c r="AJ56">
        <v>33800</v>
      </c>
      <c r="AK56">
        <v>33800</v>
      </c>
      <c r="AL56">
        <v>33800</v>
      </c>
      <c r="AM56">
        <v>33800</v>
      </c>
      <c r="AN56">
        <v>33800</v>
      </c>
      <c r="AO56">
        <v>33800</v>
      </c>
      <c r="AP56">
        <v>33800</v>
      </c>
      <c r="AQ56">
        <v>33800</v>
      </c>
      <c r="AR56">
        <v>33800</v>
      </c>
      <c r="AS56">
        <v>33800</v>
      </c>
      <c r="AT56">
        <v>48350</v>
      </c>
      <c r="AU56">
        <v>48350</v>
      </c>
      <c r="AV56">
        <v>48350</v>
      </c>
      <c r="AW56">
        <v>48350</v>
      </c>
      <c r="AX56">
        <v>48350</v>
      </c>
      <c r="AY56">
        <v>48350</v>
      </c>
      <c r="AZ56">
        <v>20800</v>
      </c>
      <c r="BA56">
        <v>20800</v>
      </c>
      <c r="BB56">
        <v>20800</v>
      </c>
      <c r="BC56" t="s">
        <v>128</v>
      </c>
      <c r="BD56" t="s">
        <v>220</v>
      </c>
      <c r="BE56" t="s">
        <v>127</v>
      </c>
      <c r="BF56" t="s">
        <v>127</v>
      </c>
      <c r="BG56" t="s">
        <v>127</v>
      </c>
      <c r="BH56" t="s">
        <v>127</v>
      </c>
      <c r="BI56" t="s">
        <v>127</v>
      </c>
      <c r="BJ56" t="s">
        <v>127</v>
      </c>
      <c r="BK56" t="s">
        <v>127</v>
      </c>
      <c r="BL56" t="s">
        <v>127</v>
      </c>
      <c r="BM56" t="s">
        <v>127</v>
      </c>
      <c r="BN56" t="s">
        <v>127</v>
      </c>
      <c r="BO56" t="s">
        <v>127</v>
      </c>
      <c r="BP56" t="s">
        <v>127</v>
      </c>
      <c r="BQ56" t="s">
        <v>127</v>
      </c>
      <c r="BR56" t="s">
        <v>127</v>
      </c>
      <c r="BS56" t="s">
        <v>127</v>
      </c>
      <c r="BT56" t="s">
        <v>127</v>
      </c>
      <c r="BU56" t="s">
        <v>127</v>
      </c>
      <c r="BV56" t="s">
        <v>127</v>
      </c>
      <c r="BW56" t="s">
        <v>127</v>
      </c>
      <c r="BX56" t="s">
        <v>127</v>
      </c>
      <c r="BY56" t="s">
        <v>127</v>
      </c>
      <c r="BZ56" t="s">
        <v>127</v>
      </c>
      <c r="CA56" t="s">
        <v>127</v>
      </c>
      <c r="CB56" t="s">
        <v>127</v>
      </c>
      <c r="CC56" t="s">
        <v>127</v>
      </c>
      <c r="CD56" t="s">
        <v>127</v>
      </c>
      <c r="CE56" t="s">
        <v>127</v>
      </c>
      <c r="CF56" t="s">
        <v>127</v>
      </c>
      <c r="CG56" t="s">
        <v>127</v>
      </c>
      <c r="CH56" t="s">
        <v>127</v>
      </c>
      <c r="CI56" t="s">
        <v>127</v>
      </c>
      <c r="CJ56" t="s">
        <v>127</v>
      </c>
      <c r="CK56" t="s">
        <v>127</v>
      </c>
      <c r="CL56" t="s">
        <v>127</v>
      </c>
      <c r="CM56" t="s">
        <v>127</v>
      </c>
      <c r="CN56" t="s">
        <v>127</v>
      </c>
      <c r="CO56" t="s">
        <v>127</v>
      </c>
      <c r="CP56" t="s">
        <v>127</v>
      </c>
      <c r="CQ56" t="s">
        <v>127</v>
      </c>
    </row>
    <row r="57" spans="1:95" x14ac:dyDescent="0.35">
      <c r="A57">
        <v>1003</v>
      </c>
      <c r="C57">
        <v>57700</v>
      </c>
      <c r="D57">
        <v>57700</v>
      </c>
      <c r="E57">
        <v>48350</v>
      </c>
      <c r="F57">
        <v>48350</v>
      </c>
      <c r="G57">
        <v>48350</v>
      </c>
      <c r="H57">
        <v>48350</v>
      </c>
      <c r="I57">
        <v>33800</v>
      </c>
      <c r="J57">
        <v>33800</v>
      </c>
      <c r="K57">
        <v>33800</v>
      </c>
      <c r="L57">
        <v>33800</v>
      </c>
      <c r="M57">
        <v>57700</v>
      </c>
      <c r="N57">
        <v>57700</v>
      </c>
      <c r="O57">
        <v>57700</v>
      </c>
      <c r="P57">
        <v>57700</v>
      </c>
      <c r="Q57">
        <v>57700</v>
      </c>
      <c r="R57">
        <v>57700</v>
      </c>
      <c r="S57">
        <v>57700</v>
      </c>
      <c r="T57">
        <v>48350</v>
      </c>
      <c r="U57">
        <v>48350</v>
      </c>
      <c r="V57">
        <v>48350</v>
      </c>
      <c r="W57">
        <v>48350</v>
      </c>
      <c r="X57">
        <v>48350</v>
      </c>
      <c r="Y57">
        <v>48350</v>
      </c>
      <c r="Z57">
        <v>48350</v>
      </c>
      <c r="AA57">
        <v>48350</v>
      </c>
      <c r="AB57">
        <v>48350</v>
      </c>
      <c r="AC57">
        <v>33800</v>
      </c>
      <c r="AD57">
        <v>33800</v>
      </c>
      <c r="AE57">
        <v>33800</v>
      </c>
      <c r="AF57">
        <v>33800</v>
      </c>
      <c r="AG57">
        <v>33800</v>
      </c>
      <c r="AH57">
        <v>33800</v>
      </c>
      <c r="AI57">
        <v>33800</v>
      </c>
      <c r="AJ57">
        <v>33800</v>
      </c>
      <c r="AK57">
        <v>33800</v>
      </c>
      <c r="AL57">
        <v>33800</v>
      </c>
      <c r="AM57">
        <v>33800</v>
      </c>
      <c r="AN57">
        <v>33800</v>
      </c>
      <c r="AO57">
        <v>33800</v>
      </c>
      <c r="AP57">
        <v>33800</v>
      </c>
      <c r="AQ57">
        <v>33800</v>
      </c>
      <c r="AR57">
        <v>33800</v>
      </c>
      <c r="AS57">
        <v>33800</v>
      </c>
      <c r="AT57">
        <v>48350</v>
      </c>
      <c r="AU57">
        <v>48350</v>
      </c>
      <c r="AV57">
        <v>48350</v>
      </c>
      <c r="AW57">
        <v>48350</v>
      </c>
      <c r="AX57">
        <v>48350</v>
      </c>
      <c r="AY57">
        <v>48350</v>
      </c>
      <c r="AZ57">
        <v>20800</v>
      </c>
      <c r="BA57">
        <v>20800</v>
      </c>
      <c r="BB57">
        <v>20800</v>
      </c>
      <c r="BC57">
        <v>20800</v>
      </c>
      <c r="BD57" t="s">
        <v>128</v>
      </c>
      <c r="BE57" t="s">
        <v>221</v>
      </c>
      <c r="BF57" t="s">
        <v>127</v>
      </c>
      <c r="BG57" t="s">
        <v>127</v>
      </c>
      <c r="BH57" t="s">
        <v>127</v>
      </c>
      <c r="BI57" t="s">
        <v>127</v>
      </c>
      <c r="BJ57" t="s">
        <v>127</v>
      </c>
      <c r="BK57" t="s">
        <v>127</v>
      </c>
      <c r="BL57" t="s">
        <v>127</v>
      </c>
      <c r="BM57" t="s">
        <v>127</v>
      </c>
      <c r="BN57" t="s">
        <v>127</v>
      </c>
      <c r="BO57" t="s">
        <v>127</v>
      </c>
      <c r="BP57" t="s">
        <v>127</v>
      </c>
      <c r="BQ57" t="s">
        <v>127</v>
      </c>
      <c r="BR57" t="s">
        <v>127</v>
      </c>
      <c r="BS57" t="s">
        <v>127</v>
      </c>
      <c r="BT57" t="s">
        <v>127</v>
      </c>
      <c r="BU57" t="s">
        <v>127</v>
      </c>
      <c r="BV57" t="s">
        <v>127</v>
      </c>
      <c r="BW57" t="s">
        <v>127</v>
      </c>
      <c r="BX57" t="s">
        <v>127</v>
      </c>
      <c r="BY57" t="s">
        <v>127</v>
      </c>
      <c r="BZ57" t="s">
        <v>127</v>
      </c>
      <c r="CA57" t="s">
        <v>127</v>
      </c>
      <c r="CB57" t="s">
        <v>127</v>
      </c>
      <c r="CC57" t="s">
        <v>127</v>
      </c>
      <c r="CD57" t="s">
        <v>127</v>
      </c>
      <c r="CE57" t="s">
        <v>127</v>
      </c>
      <c r="CF57" t="s">
        <v>127</v>
      </c>
      <c r="CG57" t="s">
        <v>127</v>
      </c>
      <c r="CH57" t="s">
        <v>127</v>
      </c>
      <c r="CI57" t="s">
        <v>127</v>
      </c>
      <c r="CJ57" t="s">
        <v>127</v>
      </c>
      <c r="CK57" t="s">
        <v>127</v>
      </c>
      <c r="CL57" t="s">
        <v>127</v>
      </c>
      <c r="CM57" t="s">
        <v>127</v>
      </c>
      <c r="CN57" t="s">
        <v>127</v>
      </c>
      <c r="CO57" t="s">
        <v>127</v>
      </c>
      <c r="CP57" t="s">
        <v>127</v>
      </c>
      <c r="CQ57" t="s">
        <v>127</v>
      </c>
    </row>
    <row r="58" spans="1:95" x14ac:dyDescent="0.35">
      <c r="A58">
        <v>1038</v>
      </c>
      <c r="C58">
        <v>57700</v>
      </c>
      <c r="D58">
        <v>57700</v>
      </c>
      <c r="E58">
        <v>48350</v>
      </c>
      <c r="F58">
        <v>48350</v>
      </c>
      <c r="G58">
        <v>48350</v>
      </c>
      <c r="H58">
        <v>48350</v>
      </c>
      <c r="I58">
        <v>33800</v>
      </c>
      <c r="J58">
        <v>33800</v>
      </c>
      <c r="K58">
        <v>33800</v>
      </c>
      <c r="L58">
        <v>33800</v>
      </c>
      <c r="M58">
        <v>57700</v>
      </c>
      <c r="N58">
        <v>57700</v>
      </c>
      <c r="O58">
        <v>57700</v>
      </c>
      <c r="P58">
        <v>57700</v>
      </c>
      <c r="Q58">
        <v>57700</v>
      </c>
      <c r="R58">
        <v>57700</v>
      </c>
      <c r="S58">
        <v>57700</v>
      </c>
      <c r="T58">
        <v>48350</v>
      </c>
      <c r="U58">
        <v>48350</v>
      </c>
      <c r="V58">
        <v>48350</v>
      </c>
      <c r="W58">
        <v>48350</v>
      </c>
      <c r="X58">
        <v>48350</v>
      </c>
      <c r="Y58">
        <v>48350</v>
      </c>
      <c r="Z58">
        <v>48350</v>
      </c>
      <c r="AA58">
        <v>48350</v>
      </c>
      <c r="AB58">
        <v>48350</v>
      </c>
      <c r="AC58">
        <v>33800</v>
      </c>
      <c r="AD58">
        <v>33800</v>
      </c>
      <c r="AE58">
        <v>33800</v>
      </c>
      <c r="AF58">
        <v>33800</v>
      </c>
      <c r="AG58">
        <v>33800</v>
      </c>
      <c r="AH58">
        <v>33800</v>
      </c>
      <c r="AI58">
        <v>33800</v>
      </c>
      <c r="AJ58">
        <v>33800</v>
      </c>
      <c r="AK58">
        <v>33800</v>
      </c>
      <c r="AL58">
        <v>33800</v>
      </c>
      <c r="AM58">
        <v>33800</v>
      </c>
      <c r="AN58">
        <v>33800</v>
      </c>
      <c r="AO58">
        <v>33800</v>
      </c>
      <c r="AP58">
        <v>33800</v>
      </c>
      <c r="AQ58">
        <v>33800</v>
      </c>
      <c r="AR58">
        <v>33800</v>
      </c>
      <c r="AS58">
        <v>33800</v>
      </c>
      <c r="AT58">
        <v>48350</v>
      </c>
      <c r="AU58">
        <v>48350</v>
      </c>
      <c r="AV58">
        <v>48350</v>
      </c>
      <c r="AW58">
        <v>48350</v>
      </c>
      <c r="AX58">
        <v>48350</v>
      </c>
      <c r="AY58">
        <v>48350</v>
      </c>
      <c r="AZ58">
        <v>20800</v>
      </c>
      <c r="BA58">
        <v>20800</v>
      </c>
      <c r="BB58">
        <v>20800</v>
      </c>
      <c r="BC58">
        <v>20800</v>
      </c>
      <c r="BD58">
        <v>20800</v>
      </c>
      <c r="BE58" t="s">
        <v>128</v>
      </c>
      <c r="BF58" t="s">
        <v>222</v>
      </c>
      <c r="BG58" t="s">
        <v>127</v>
      </c>
      <c r="BH58" t="s">
        <v>127</v>
      </c>
      <c r="BI58" t="s">
        <v>127</v>
      </c>
      <c r="BJ58" t="s">
        <v>127</v>
      </c>
      <c r="BK58" t="s">
        <v>127</v>
      </c>
      <c r="BL58" t="s">
        <v>127</v>
      </c>
      <c r="BM58" t="s">
        <v>127</v>
      </c>
      <c r="BN58" t="s">
        <v>127</v>
      </c>
      <c r="BO58" t="s">
        <v>127</v>
      </c>
      <c r="BP58" t="s">
        <v>127</v>
      </c>
      <c r="BQ58" t="s">
        <v>127</v>
      </c>
      <c r="BR58" t="s">
        <v>127</v>
      </c>
      <c r="BS58" t="s">
        <v>127</v>
      </c>
      <c r="BT58" t="s">
        <v>127</v>
      </c>
      <c r="BU58" t="s">
        <v>127</v>
      </c>
      <c r="BV58" t="s">
        <v>127</v>
      </c>
      <c r="BW58" t="s">
        <v>127</v>
      </c>
      <c r="BX58" t="s">
        <v>127</v>
      </c>
      <c r="BY58" t="s">
        <v>127</v>
      </c>
      <c r="BZ58" t="s">
        <v>127</v>
      </c>
      <c r="CA58" t="s">
        <v>127</v>
      </c>
      <c r="CB58" t="s">
        <v>127</v>
      </c>
      <c r="CC58" t="s">
        <v>127</v>
      </c>
      <c r="CD58" t="s">
        <v>127</v>
      </c>
      <c r="CE58" t="s">
        <v>127</v>
      </c>
      <c r="CF58" t="s">
        <v>127</v>
      </c>
      <c r="CG58" t="s">
        <v>127</v>
      </c>
      <c r="CH58" t="s">
        <v>127</v>
      </c>
      <c r="CI58" t="s">
        <v>127</v>
      </c>
      <c r="CJ58" t="s">
        <v>127</v>
      </c>
      <c r="CK58" t="s">
        <v>127</v>
      </c>
      <c r="CL58" t="s">
        <v>127</v>
      </c>
      <c r="CM58" t="s">
        <v>127</v>
      </c>
      <c r="CN58" t="s">
        <v>127</v>
      </c>
      <c r="CO58" t="s">
        <v>127</v>
      </c>
      <c r="CP58" t="s">
        <v>127</v>
      </c>
      <c r="CQ58" t="s">
        <v>127</v>
      </c>
    </row>
    <row r="59" spans="1:95" x14ac:dyDescent="0.35">
      <c r="A59">
        <v>1048</v>
      </c>
      <c r="C59">
        <v>57700</v>
      </c>
      <c r="D59">
        <v>57700</v>
      </c>
      <c r="E59">
        <v>48350</v>
      </c>
      <c r="F59">
        <v>48350</v>
      </c>
      <c r="G59">
        <v>48350</v>
      </c>
      <c r="H59">
        <v>48350</v>
      </c>
      <c r="I59">
        <v>33800</v>
      </c>
      <c r="J59">
        <v>33800</v>
      </c>
      <c r="K59">
        <v>33800</v>
      </c>
      <c r="L59">
        <v>33800</v>
      </c>
      <c r="M59">
        <v>57700</v>
      </c>
      <c r="N59">
        <v>57700</v>
      </c>
      <c r="O59">
        <v>57700</v>
      </c>
      <c r="P59">
        <v>57700</v>
      </c>
      <c r="Q59">
        <v>57700</v>
      </c>
      <c r="R59">
        <v>57700</v>
      </c>
      <c r="S59">
        <v>57700</v>
      </c>
      <c r="T59">
        <v>48350</v>
      </c>
      <c r="U59">
        <v>48350</v>
      </c>
      <c r="V59">
        <v>48350</v>
      </c>
      <c r="W59">
        <v>48350</v>
      </c>
      <c r="X59">
        <v>48350</v>
      </c>
      <c r="Y59">
        <v>48350</v>
      </c>
      <c r="Z59">
        <v>48350</v>
      </c>
      <c r="AA59">
        <v>48350</v>
      </c>
      <c r="AB59">
        <v>48350</v>
      </c>
      <c r="AC59">
        <v>33800</v>
      </c>
      <c r="AD59">
        <v>33800</v>
      </c>
      <c r="AE59">
        <v>33800</v>
      </c>
      <c r="AF59">
        <v>33800</v>
      </c>
      <c r="AG59">
        <v>33800</v>
      </c>
      <c r="AH59">
        <v>33800</v>
      </c>
      <c r="AI59">
        <v>33800</v>
      </c>
      <c r="AJ59">
        <v>33800</v>
      </c>
      <c r="AK59">
        <v>33800</v>
      </c>
      <c r="AL59">
        <v>33800</v>
      </c>
      <c r="AM59">
        <v>33800</v>
      </c>
      <c r="AN59">
        <v>33800</v>
      </c>
      <c r="AO59">
        <v>33800</v>
      </c>
      <c r="AP59">
        <v>33800</v>
      </c>
      <c r="AQ59">
        <v>33800</v>
      </c>
      <c r="AR59">
        <v>33800</v>
      </c>
      <c r="AS59">
        <v>33800</v>
      </c>
      <c r="AT59">
        <v>48350</v>
      </c>
      <c r="AU59">
        <v>48350</v>
      </c>
      <c r="AV59">
        <v>48350</v>
      </c>
      <c r="AW59">
        <v>48350</v>
      </c>
      <c r="AX59">
        <v>48350</v>
      </c>
      <c r="AY59">
        <v>48350</v>
      </c>
      <c r="AZ59">
        <v>20800</v>
      </c>
      <c r="BA59">
        <v>20800</v>
      </c>
      <c r="BB59">
        <v>20800</v>
      </c>
      <c r="BC59">
        <v>20800</v>
      </c>
      <c r="BD59">
        <v>20800</v>
      </c>
      <c r="BE59">
        <v>20800</v>
      </c>
      <c r="BF59" t="s">
        <v>128</v>
      </c>
      <c r="BG59" t="s">
        <v>223</v>
      </c>
      <c r="BH59" t="s">
        <v>127</v>
      </c>
      <c r="BI59" t="s">
        <v>127</v>
      </c>
      <c r="BJ59" t="s">
        <v>127</v>
      </c>
      <c r="BK59" t="s">
        <v>127</v>
      </c>
      <c r="BL59" t="s">
        <v>127</v>
      </c>
      <c r="BM59" t="s">
        <v>127</v>
      </c>
      <c r="BN59" t="s">
        <v>127</v>
      </c>
      <c r="BO59" t="s">
        <v>127</v>
      </c>
      <c r="BP59" t="s">
        <v>127</v>
      </c>
      <c r="BQ59" t="s">
        <v>127</v>
      </c>
      <c r="BR59" t="s">
        <v>127</v>
      </c>
      <c r="BS59" t="s">
        <v>127</v>
      </c>
      <c r="BT59" t="s">
        <v>127</v>
      </c>
      <c r="BU59" t="s">
        <v>127</v>
      </c>
      <c r="BV59" t="s">
        <v>127</v>
      </c>
      <c r="BW59" t="s">
        <v>127</v>
      </c>
      <c r="BX59" t="s">
        <v>127</v>
      </c>
      <c r="BY59" t="s">
        <v>127</v>
      </c>
      <c r="BZ59" t="s">
        <v>127</v>
      </c>
      <c r="CA59" t="s">
        <v>127</v>
      </c>
      <c r="CB59" t="s">
        <v>127</v>
      </c>
      <c r="CC59" t="s">
        <v>127</v>
      </c>
      <c r="CD59" t="s">
        <v>127</v>
      </c>
      <c r="CE59" t="s">
        <v>127</v>
      </c>
      <c r="CF59" t="s">
        <v>127</v>
      </c>
      <c r="CG59" t="s">
        <v>127</v>
      </c>
      <c r="CH59" t="s">
        <v>127</v>
      </c>
      <c r="CI59" t="s">
        <v>127</v>
      </c>
      <c r="CJ59" t="s">
        <v>127</v>
      </c>
      <c r="CK59" t="s">
        <v>127</v>
      </c>
      <c r="CL59" t="s">
        <v>127</v>
      </c>
      <c r="CM59" t="s">
        <v>127</v>
      </c>
      <c r="CN59" t="s">
        <v>127</v>
      </c>
      <c r="CO59" t="s">
        <v>127</v>
      </c>
      <c r="CP59" t="s">
        <v>127</v>
      </c>
      <c r="CQ59" t="s">
        <v>127</v>
      </c>
    </row>
    <row r="60" spans="1:95" x14ac:dyDescent="0.35">
      <c r="A60">
        <v>1013</v>
      </c>
      <c r="C60">
        <v>57700</v>
      </c>
      <c r="D60">
        <v>57700</v>
      </c>
      <c r="E60">
        <v>48350</v>
      </c>
      <c r="F60">
        <v>48350</v>
      </c>
      <c r="G60">
        <v>48350</v>
      </c>
      <c r="H60">
        <v>48350</v>
      </c>
      <c r="I60">
        <v>33800</v>
      </c>
      <c r="J60">
        <v>33800</v>
      </c>
      <c r="K60">
        <v>33800</v>
      </c>
      <c r="L60">
        <v>33800</v>
      </c>
      <c r="M60">
        <v>57700</v>
      </c>
      <c r="N60">
        <v>57700</v>
      </c>
      <c r="O60">
        <v>57700</v>
      </c>
      <c r="P60">
        <v>57700</v>
      </c>
      <c r="Q60">
        <v>57700</v>
      </c>
      <c r="R60">
        <v>57700</v>
      </c>
      <c r="S60">
        <v>57700</v>
      </c>
      <c r="T60">
        <v>48350</v>
      </c>
      <c r="U60">
        <v>48350</v>
      </c>
      <c r="V60">
        <v>48350</v>
      </c>
      <c r="W60">
        <v>48350</v>
      </c>
      <c r="X60">
        <v>48350</v>
      </c>
      <c r="Y60">
        <v>48350</v>
      </c>
      <c r="Z60">
        <v>48350</v>
      </c>
      <c r="AA60">
        <v>48350</v>
      </c>
      <c r="AB60">
        <v>48350</v>
      </c>
      <c r="AC60">
        <v>33800</v>
      </c>
      <c r="AD60">
        <v>33800</v>
      </c>
      <c r="AE60">
        <v>33800</v>
      </c>
      <c r="AF60">
        <v>33800</v>
      </c>
      <c r="AG60">
        <v>33800</v>
      </c>
      <c r="AH60">
        <v>33800</v>
      </c>
      <c r="AI60">
        <v>33800</v>
      </c>
      <c r="AJ60">
        <v>33800</v>
      </c>
      <c r="AK60">
        <v>33800</v>
      </c>
      <c r="AL60">
        <v>33800</v>
      </c>
      <c r="AM60">
        <v>33800</v>
      </c>
      <c r="AN60">
        <v>33800</v>
      </c>
      <c r="AO60">
        <v>33800</v>
      </c>
      <c r="AP60">
        <v>33800</v>
      </c>
      <c r="AQ60">
        <v>33800</v>
      </c>
      <c r="AR60">
        <v>33800</v>
      </c>
      <c r="AS60">
        <v>33800</v>
      </c>
      <c r="AT60">
        <v>48350</v>
      </c>
      <c r="AU60">
        <v>48350</v>
      </c>
      <c r="AV60">
        <v>48350</v>
      </c>
      <c r="AW60">
        <v>48350</v>
      </c>
      <c r="AX60">
        <v>48350</v>
      </c>
      <c r="AY60">
        <v>48350</v>
      </c>
      <c r="AZ60">
        <v>20800</v>
      </c>
      <c r="BA60">
        <v>20800</v>
      </c>
      <c r="BB60">
        <v>20800</v>
      </c>
      <c r="BC60">
        <v>20800</v>
      </c>
      <c r="BD60">
        <v>20800</v>
      </c>
      <c r="BE60">
        <v>20800</v>
      </c>
      <c r="BF60">
        <v>20800</v>
      </c>
      <c r="BG60" t="s">
        <v>128</v>
      </c>
      <c r="BH60" t="s">
        <v>224</v>
      </c>
      <c r="BI60" t="s">
        <v>127</v>
      </c>
      <c r="BJ60" t="s">
        <v>127</v>
      </c>
      <c r="BK60" t="s">
        <v>127</v>
      </c>
      <c r="BL60" t="s">
        <v>127</v>
      </c>
      <c r="BM60" t="s">
        <v>127</v>
      </c>
      <c r="BN60" t="s">
        <v>127</v>
      </c>
      <c r="BO60" t="s">
        <v>127</v>
      </c>
      <c r="BP60" t="s">
        <v>127</v>
      </c>
      <c r="BQ60" t="s">
        <v>127</v>
      </c>
      <c r="BR60" t="s">
        <v>127</v>
      </c>
      <c r="BS60" t="s">
        <v>127</v>
      </c>
      <c r="BT60" t="s">
        <v>127</v>
      </c>
      <c r="BU60" t="s">
        <v>127</v>
      </c>
      <c r="BV60" t="s">
        <v>127</v>
      </c>
      <c r="BW60" t="s">
        <v>127</v>
      </c>
      <c r="BX60" t="s">
        <v>127</v>
      </c>
      <c r="BY60" t="s">
        <v>127</v>
      </c>
      <c r="BZ60" t="s">
        <v>127</v>
      </c>
      <c r="CA60" t="s">
        <v>127</v>
      </c>
      <c r="CB60" t="s">
        <v>127</v>
      </c>
      <c r="CC60" t="s">
        <v>127</v>
      </c>
      <c r="CD60" t="s">
        <v>127</v>
      </c>
      <c r="CE60" t="s">
        <v>127</v>
      </c>
      <c r="CF60" t="s">
        <v>127</v>
      </c>
      <c r="CG60" t="s">
        <v>127</v>
      </c>
      <c r="CH60" t="s">
        <v>127</v>
      </c>
      <c r="CI60" t="s">
        <v>127</v>
      </c>
      <c r="CJ60" t="s">
        <v>127</v>
      </c>
      <c r="CK60" t="s">
        <v>127</v>
      </c>
      <c r="CL60" t="s">
        <v>127</v>
      </c>
      <c r="CM60" t="s">
        <v>127</v>
      </c>
      <c r="CN60" t="s">
        <v>127</v>
      </c>
      <c r="CO60" t="s">
        <v>127</v>
      </c>
      <c r="CP60" t="s">
        <v>127</v>
      </c>
      <c r="CQ60" t="s">
        <v>127</v>
      </c>
    </row>
    <row r="61" spans="1:95" x14ac:dyDescent="0.35">
      <c r="A61">
        <v>1044</v>
      </c>
      <c r="C61">
        <v>57700</v>
      </c>
      <c r="D61">
        <v>57700</v>
      </c>
      <c r="E61">
        <v>48350</v>
      </c>
      <c r="F61">
        <v>48350</v>
      </c>
      <c r="G61">
        <v>48350</v>
      </c>
      <c r="H61">
        <v>48350</v>
      </c>
      <c r="I61">
        <v>33800</v>
      </c>
      <c r="J61">
        <v>33800</v>
      </c>
      <c r="K61">
        <v>33800</v>
      </c>
      <c r="L61">
        <v>33800</v>
      </c>
      <c r="M61">
        <v>57700</v>
      </c>
      <c r="N61">
        <v>57700</v>
      </c>
      <c r="O61">
        <v>57700</v>
      </c>
      <c r="P61">
        <v>57700</v>
      </c>
      <c r="Q61">
        <v>57700</v>
      </c>
      <c r="R61">
        <v>57700</v>
      </c>
      <c r="S61">
        <v>57700</v>
      </c>
      <c r="T61">
        <v>48350</v>
      </c>
      <c r="U61">
        <v>48350</v>
      </c>
      <c r="V61">
        <v>48350</v>
      </c>
      <c r="W61">
        <v>48350</v>
      </c>
      <c r="X61">
        <v>48350</v>
      </c>
      <c r="Y61">
        <v>48350</v>
      </c>
      <c r="Z61">
        <v>48350</v>
      </c>
      <c r="AA61">
        <v>48350</v>
      </c>
      <c r="AB61">
        <v>48350</v>
      </c>
      <c r="AC61">
        <v>33800</v>
      </c>
      <c r="AD61">
        <v>33800</v>
      </c>
      <c r="AE61">
        <v>33800</v>
      </c>
      <c r="AF61">
        <v>33800</v>
      </c>
      <c r="AG61">
        <v>33800</v>
      </c>
      <c r="AH61">
        <v>33800</v>
      </c>
      <c r="AI61">
        <v>33800</v>
      </c>
      <c r="AJ61">
        <v>33800</v>
      </c>
      <c r="AK61">
        <v>33800</v>
      </c>
      <c r="AL61">
        <v>33800</v>
      </c>
      <c r="AM61">
        <v>33800</v>
      </c>
      <c r="AN61">
        <v>33800</v>
      </c>
      <c r="AO61">
        <v>33800</v>
      </c>
      <c r="AP61">
        <v>33800</v>
      </c>
      <c r="AQ61">
        <v>33800</v>
      </c>
      <c r="AR61">
        <v>33800</v>
      </c>
      <c r="AS61">
        <v>33800</v>
      </c>
      <c r="AT61">
        <v>48350</v>
      </c>
      <c r="AU61">
        <v>48350</v>
      </c>
      <c r="AV61">
        <v>48350</v>
      </c>
      <c r="AW61">
        <v>48350</v>
      </c>
      <c r="AX61">
        <v>48350</v>
      </c>
      <c r="AY61">
        <v>48350</v>
      </c>
      <c r="AZ61">
        <v>20800</v>
      </c>
      <c r="BA61">
        <v>20800</v>
      </c>
      <c r="BB61">
        <v>20800</v>
      </c>
      <c r="BC61">
        <v>20800</v>
      </c>
      <c r="BD61">
        <v>20800</v>
      </c>
      <c r="BE61">
        <v>20800</v>
      </c>
      <c r="BF61">
        <v>20800</v>
      </c>
      <c r="BG61">
        <v>20800</v>
      </c>
      <c r="BH61" t="s">
        <v>128</v>
      </c>
      <c r="BI61" t="s">
        <v>225</v>
      </c>
      <c r="BJ61" t="s">
        <v>127</v>
      </c>
      <c r="BK61" t="s">
        <v>127</v>
      </c>
      <c r="BL61" t="s">
        <v>127</v>
      </c>
      <c r="BM61" t="s">
        <v>127</v>
      </c>
      <c r="BN61" t="s">
        <v>127</v>
      </c>
      <c r="BO61" t="s">
        <v>127</v>
      </c>
      <c r="BP61" t="s">
        <v>127</v>
      </c>
      <c r="BQ61" t="s">
        <v>127</v>
      </c>
      <c r="BR61" t="s">
        <v>127</v>
      </c>
      <c r="BS61" t="s">
        <v>127</v>
      </c>
      <c r="BT61" t="s">
        <v>127</v>
      </c>
      <c r="BU61" t="s">
        <v>127</v>
      </c>
      <c r="BV61" t="s">
        <v>127</v>
      </c>
      <c r="BW61" t="s">
        <v>127</v>
      </c>
      <c r="BX61" t="s">
        <v>127</v>
      </c>
      <c r="BY61" t="s">
        <v>127</v>
      </c>
      <c r="BZ61" t="s">
        <v>127</v>
      </c>
      <c r="CA61" t="s">
        <v>127</v>
      </c>
      <c r="CB61" t="s">
        <v>127</v>
      </c>
      <c r="CC61" t="s">
        <v>127</v>
      </c>
      <c r="CD61" t="s">
        <v>127</v>
      </c>
      <c r="CE61" t="s">
        <v>127</v>
      </c>
      <c r="CF61" t="s">
        <v>127</v>
      </c>
      <c r="CG61" t="s">
        <v>127</v>
      </c>
      <c r="CH61" t="s">
        <v>127</v>
      </c>
      <c r="CI61" t="s">
        <v>127</v>
      </c>
      <c r="CJ61" t="s">
        <v>127</v>
      </c>
      <c r="CK61" t="s">
        <v>127</v>
      </c>
      <c r="CL61" t="s">
        <v>127</v>
      </c>
      <c r="CM61" t="s">
        <v>127</v>
      </c>
      <c r="CN61" t="s">
        <v>127</v>
      </c>
      <c r="CO61" t="s">
        <v>127</v>
      </c>
      <c r="CP61" t="s">
        <v>127</v>
      </c>
      <c r="CQ61" t="s">
        <v>127</v>
      </c>
    </row>
    <row r="62" spans="1:95" x14ac:dyDescent="0.35">
      <c r="A62">
        <v>1087</v>
      </c>
      <c r="C62">
        <v>57700</v>
      </c>
      <c r="D62">
        <v>57700</v>
      </c>
      <c r="E62">
        <v>48350</v>
      </c>
      <c r="F62">
        <v>48350</v>
      </c>
      <c r="G62">
        <v>48350</v>
      </c>
      <c r="H62">
        <v>48350</v>
      </c>
      <c r="I62">
        <v>33800</v>
      </c>
      <c r="J62">
        <v>33800</v>
      </c>
      <c r="K62">
        <v>33800</v>
      </c>
      <c r="L62">
        <v>33800</v>
      </c>
      <c r="M62">
        <v>57700</v>
      </c>
      <c r="N62">
        <v>57700</v>
      </c>
      <c r="O62">
        <v>57700</v>
      </c>
      <c r="P62">
        <v>57700</v>
      </c>
      <c r="Q62">
        <v>57700</v>
      </c>
      <c r="R62">
        <v>57700</v>
      </c>
      <c r="S62">
        <v>57700</v>
      </c>
      <c r="T62">
        <v>48350</v>
      </c>
      <c r="U62">
        <v>48350</v>
      </c>
      <c r="V62">
        <v>48350</v>
      </c>
      <c r="W62">
        <v>48350</v>
      </c>
      <c r="X62">
        <v>48350</v>
      </c>
      <c r="Y62">
        <v>48350</v>
      </c>
      <c r="Z62">
        <v>48350</v>
      </c>
      <c r="AA62">
        <v>48350</v>
      </c>
      <c r="AB62">
        <v>48350</v>
      </c>
      <c r="AC62">
        <v>33800</v>
      </c>
      <c r="AD62">
        <v>33800</v>
      </c>
      <c r="AE62">
        <v>33800</v>
      </c>
      <c r="AF62">
        <v>33800</v>
      </c>
      <c r="AG62">
        <v>33800</v>
      </c>
      <c r="AH62">
        <v>33800</v>
      </c>
      <c r="AI62">
        <v>33800</v>
      </c>
      <c r="AJ62">
        <v>33800</v>
      </c>
      <c r="AK62">
        <v>33800</v>
      </c>
      <c r="AL62">
        <v>33800</v>
      </c>
      <c r="AM62">
        <v>33800</v>
      </c>
      <c r="AN62">
        <v>33800</v>
      </c>
      <c r="AO62">
        <v>33800</v>
      </c>
      <c r="AP62">
        <v>33800</v>
      </c>
      <c r="AQ62">
        <v>33800</v>
      </c>
      <c r="AR62">
        <v>33800</v>
      </c>
      <c r="AS62">
        <v>33800</v>
      </c>
      <c r="AT62">
        <v>48350</v>
      </c>
      <c r="AU62">
        <v>48350</v>
      </c>
      <c r="AV62">
        <v>48350</v>
      </c>
      <c r="AW62">
        <v>48350</v>
      </c>
      <c r="AX62">
        <v>48350</v>
      </c>
      <c r="AY62">
        <v>48350</v>
      </c>
      <c r="AZ62">
        <v>20800</v>
      </c>
      <c r="BA62">
        <v>20800</v>
      </c>
      <c r="BB62">
        <v>20800</v>
      </c>
      <c r="BC62">
        <v>20800</v>
      </c>
      <c r="BD62">
        <v>20800</v>
      </c>
      <c r="BE62">
        <v>20800</v>
      </c>
      <c r="BF62">
        <v>20800</v>
      </c>
      <c r="BG62">
        <v>20800</v>
      </c>
      <c r="BH62">
        <v>20800</v>
      </c>
      <c r="BI62" t="s">
        <v>128</v>
      </c>
      <c r="BJ62" t="s">
        <v>226</v>
      </c>
      <c r="BK62" t="s">
        <v>127</v>
      </c>
      <c r="BL62" t="s">
        <v>127</v>
      </c>
      <c r="BM62" t="s">
        <v>127</v>
      </c>
      <c r="BN62" t="s">
        <v>127</v>
      </c>
      <c r="BO62" t="s">
        <v>127</v>
      </c>
      <c r="BP62" t="s">
        <v>127</v>
      </c>
      <c r="BQ62" t="s">
        <v>127</v>
      </c>
      <c r="BR62" t="s">
        <v>127</v>
      </c>
      <c r="BS62" t="s">
        <v>127</v>
      </c>
      <c r="BT62" t="s">
        <v>127</v>
      </c>
      <c r="BU62" t="s">
        <v>127</v>
      </c>
      <c r="BV62" t="s">
        <v>127</v>
      </c>
      <c r="BW62" t="s">
        <v>127</v>
      </c>
      <c r="BX62" t="s">
        <v>127</v>
      </c>
      <c r="BY62" t="s">
        <v>127</v>
      </c>
      <c r="BZ62" t="s">
        <v>127</v>
      </c>
      <c r="CA62" t="s">
        <v>127</v>
      </c>
      <c r="CB62" t="s">
        <v>127</v>
      </c>
      <c r="CC62" t="s">
        <v>127</v>
      </c>
      <c r="CD62" t="s">
        <v>127</v>
      </c>
      <c r="CE62" t="s">
        <v>127</v>
      </c>
      <c r="CF62" t="s">
        <v>127</v>
      </c>
      <c r="CG62" t="s">
        <v>127</v>
      </c>
      <c r="CH62" t="s">
        <v>127</v>
      </c>
      <c r="CI62" t="s">
        <v>127</v>
      </c>
      <c r="CJ62" t="s">
        <v>127</v>
      </c>
      <c r="CK62" t="s">
        <v>127</v>
      </c>
      <c r="CL62" t="s">
        <v>127</v>
      </c>
      <c r="CM62" t="s">
        <v>127</v>
      </c>
      <c r="CN62" t="s">
        <v>127</v>
      </c>
      <c r="CO62" t="s">
        <v>127</v>
      </c>
      <c r="CP62" t="s">
        <v>127</v>
      </c>
      <c r="CQ62" t="s">
        <v>127</v>
      </c>
    </row>
    <row r="63" spans="1:95" x14ac:dyDescent="0.35">
      <c r="A63">
        <v>1043</v>
      </c>
      <c r="C63">
        <v>57700</v>
      </c>
      <c r="D63">
        <v>57700</v>
      </c>
      <c r="E63">
        <v>48350</v>
      </c>
      <c r="F63">
        <v>48350</v>
      </c>
      <c r="G63">
        <v>48350</v>
      </c>
      <c r="H63">
        <v>48350</v>
      </c>
      <c r="I63">
        <v>33800</v>
      </c>
      <c r="J63">
        <v>33800</v>
      </c>
      <c r="K63">
        <v>33800</v>
      </c>
      <c r="L63">
        <v>33800</v>
      </c>
      <c r="M63">
        <v>57700</v>
      </c>
      <c r="N63">
        <v>57700</v>
      </c>
      <c r="O63">
        <v>57700</v>
      </c>
      <c r="P63">
        <v>57700</v>
      </c>
      <c r="Q63">
        <v>57700</v>
      </c>
      <c r="R63">
        <v>57700</v>
      </c>
      <c r="S63">
        <v>57700</v>
      </c>
      <c r="T63">
        <v>48350</v>
      </c>
      <c r="U63">
        <v>48350</v>
      </c>
      <c r="V63">
        <v>48350</v>
      </c>
      <c r="W63">
        <v>48350</v>
      </c>
      <c r="X63">
        <v>48350</v>
      </c>
      <c r="Y63">
        <v>48350</v>
      </c>
      <c r="Z63">
        <v>48350</v>
      </c>
      <c r="AA63">
        <v>48350</v>
      </c>
      <c r="AB63">
        <v>48350</v>
      </c>
      <c r="AC63">
        <v>33800</v>
      </c>
      <c r="AD63">
        <v>33800</v>
      </c>
      <c r="AE63">
        <v>33800</v>
      </c>
      <c r="AF63">
        <v>33800</v>
      </c>
      <c r="AG63">
        <v>33800</v>
      </c>
      <c r="AH63">
        <v>33800</v>
      </c>
      <c r="AI63">
        <v>33800</v>
      </c>
      <c r="AJ63">
        <v>33800</v>
      </c>
      <c r="AK63">
        <v>33800</v>
      </c>
      <c r="AL63">
        <v>33800</v>
      </c>
      <c r="AM63">
        <v>33800</v>
      </c>
      <c r="AN63">
        <v>33800</v>
      </c>
      <c r="AO63">
        <v>33800</v>
      </c>
      <c r="AP63">
        <v>33800</v>
      </c>
      <c r="AQ63">
        <v>33800</v>
      </c>
      <c r="AR63">
        <v>33800</v>
      </c>
      <c r="AS63">
        <v>33800</v>
      </c>
      <c r="AT63">
        <v>48350</v>
      </c>
      <c r="AU63">
        <v>48350</v>
      </c>
      <c r="AV63">
        <v>48350</v>
      </c>
      <c r="AW63">
        <v>48350</v>
      </c>
      <c r="AX63">
        <v>48350</v>
      </c>
      <c r="AY63">
        <v>48350</v>
      </c>
      <c r="AZ63">
        <v>20800</v>
      </c>
      <c r="BA63">
        <v>20800</v>
      </c>
      <c r="BB63">
        <v>20800</v>
      </c>
      <c r="BC63">
        <v>20800</v>
      </c>
      <c r="BD63">
        <v>20800</v>
      </c>
      <c r="BE63">
        <v>20800</v>
      </c>
      <c r="BF63">
        <v>20800</v>
      </c>
      <c r="BG63">
        <v>20800</v>
      </c>
      <c r="BH63">
        <v>20800</v>
      </c>
      <c r="BI63">
        <v>20800</v>
      </c>
      <c r="BJ63" t="s">
        <v>128</v>
      </c>
      <c r="BK63" t="s">
        <v>227</v>
      </c>
      <c r="BL63" t="s">
        <v>127</v>
      </c>
      <c r="BM63" t="s">
        <v>127</v>
      </c>
      <c r="BN63" t="s">
        <v>127</v>
      </c>
      <c r="BO63" t="s">
        <v>127</v>
      </c>
      <c r="BP63" t="s">
        <v>127</v>
      </c>
      <c r="BQ63" t="s">
        <v>127</v>
      </c>
      <c r="BR63" t="s">
        <v>127</v>
      </c>
      <c r="BS63" t="s">
        <v>127</v>
      </c>
      <c r="BT63" t="s">
        <v>127</v>
      </c>
      <c r="BU63" t="s">
        <v>127</v>
      </c>
      <c r="BV63" t="s">
        <v>127</v>
      </c>
      <c r="BW63" t="s">
        <v>127</v>
      </c>
      <c r="BX63" t="s">
        <v>127</v>
      </c>
      <c r="BY63" t="s">
        <v>127</v>
      </c>
      <c r="BZ63" t="s">
        <v>127</v>
      </c>
      <c r="CA63" t="s">
        <v>127</v>
      </c>
      <c r="CB63" t="s">
        <v>127</v>
      </c>
      <c r="CC63" t="s">
        <v>127</v>
      </c>
      <c r="CD63" t="s">
        <v>127</v>
      </c>
      <c r="CE63" t="s">
        <v>127</v>
      </c>
      <c r="CF63" t="s">
        <v>127</v>
      </c>
      <c r="CG63" t="s">
        <v>127</v>
      </c>
      <c r="CH63" t="s">
        <v>127</v>
      </c>
      <c r="CI63" t="s">
        <v>127</v>
      </c>
      <c r="CJ63" t="s">
        <v>127</v>
      </c>
      <c r="CK63" t="s">
        <v>127</v>
      </c>
      <c r="CL63" t="s">
        <v>127</v>
      </c>
      <c r="CM63" t="s">
        <v>127</v>
      </c>
      <c r="CN63" t="s">
        <v>127</v>
      </c>
      <c r="CO63" t="s">
        <v>127</v>
      </c>
      <c r="CP63" t="s">
        <v>127</v>
      </c>
      <c r="CQ63" t="s">
        <v>127</v>
      </c>
    </row>
    <row r="64" spans="1:95" x14ac:dyDescent="0.35">
      <c r="A64">
        <v>1030</v>
      </c>
      <c r="C64">
        <v>57700</v>
      </c>
      <c r="D64">
        <v>57700</v>
      </c>
      <c r="E64">
        <v>48350</v>
      </c>
      <c r="F64">
        <v>48350</v>
      </c>
      <c r="G64">
        <v>48350</v>
      </c>
      <c r="H64">
        <v>48350</v>
      </c>
      <c r="I64">
        <v>33800</v>
      </c>
      <c r="J64">
        <v>33800</v>
      </c>
      <c r="K64">
        <v>33800</v>
      </c>
      <c r="L64">
        <v>33800</v>
      </c>
      <c r="M64">
        <v>57700</v>
      </c>
      <c r="N64">
        <v>57700</v>
      </c>
      <c r="O64">
        <v>57700</v>
      </c>
      <c r="P64">
        <v>57700</v>
      </c>
      <c r="Q64">
        <v>57700</v>
      </c>
      <c r="R64">
        <v>57700</v>
      </c>
      <c r="S64">
        <v>57700</v>
      </c>
      <c r="T64">
        <v>48350</v>
      </c>
      <c r="U64">
        <v>48350</v>
      </c>
      <c r="V64">
        <v>48350</v>
      </c>
      <c r="W64">
        <v>48350</v>
      </c>
      <c r="X64">
        <v>48350</v>
      </c>
      <c r="Y64">
        <v>48350</v>
      </c>
      <c r="Z64">
        <v>48350</v>
      </c>
      <c r="AA64">
        <v>48350</v>
      </c>
      <c r="AB64">
        <v>48350</v>
      </c>
      <c r="AC64">
        <v>33800</v>
      </c>
      <c r="AD64">
        <v>33800</v>
      </c>
      <c r="AE64">
        <v>33800</v>
      </c>
      <c r="AF64">
        <v>33800</v>
      </c>
      <c r="AG64">
        <v>33800</v>
      </c>
      <c r="AH64">
        <v>33800</v>
      </c>
      <c r="AI64">
        <v>33800</v>
      </c>
      <c r="AJ64">
        <v>33800</v>
      </c>
      <c r="AK64">
        <v>33800</v>
      </c>
      <c r="AL64">
        <v>33800</v>
      </c>
      <c r="AM64">
        <v>33800</v>
      </c>
      <c r="AN64">
        <v>33800</v>
      </c>
      <c r="AO64">
        <v>33800</v>
      </c>
      <c r="AP64">
        <v>33800</v>
      </c>
      <c r="AQ64">
        <v>33800</v>
      </c>
      <c r="AR64">
        <v>33800</v>
      </c>
      <c r="AS64">
        <v>33800</v>
      </c>
      <c r="AT64">
        <v>48350</v>
      </c>
      <c r="AU64">
        <v>48350</v>
      </c>
      <c r="AV64">
        <v>48350</v>
      </c>
      <c r="AW64">
        <v>48350</v>
      </c>
      <c r="AX64">
        <v>48350</v>
      </c>
      <c r="AY64">
        <v>48350</v>
      </c>
      <c r="AZ64">
        <v>20800</v>
      </c>
      <c r="BA64">
        <v>20800</v>
      </c>
      <c r="BB64">
        <v>20800</v>
      </c>
      <c r="BC64">
        <v>20800</v>
      </c>
      <c r="BD64">
        <v>20800</v>
      </c>
      <c r="BE64">
        <v>20800</v>
      </c>
      <c r="BF64">
        <v>20800</v>
      </c>
      <c r="BG64">
        <v>20800</v>
      </c>
      <c r="BH64">
        <v>20800</v>
      </c>
      <c r="BI64">
        <v>20800</v>
      </c>
      <c r="BJ64">
        <v>20800</v>
      </c>
      <c r="BK64" t="s">
        <v>128</v>
      </c>
      <c r="BL64" t="s">
        <v>228</v>
      </c>
      <c r="BM64" t="s">
        <v>127</v>
      </c>
      <c r="BN64" t="s">
        <v>127</v>
      </c>
      <c r="BO64" t="s">
        <v>127</v>
      </c>
      <c r="BP64" t="s">
        <v>127</v>
      </c>
      <c r="BQ64" t="s">
        <v>127</v>
      </c>
      <c r="BR64" t="s">
        <v>127</v>
      </c>
      <c r="BS64" t="s">
        <v>127</v>
      </c>
      <c r="BT64" t="s">
        <v>127</v>
      </c>
      <c r="BU64" t="s">
        <v>127</v>
      </c>
      <c r="BV64" t="s">
        <v>127</v>
      </c>
      <c r="BW64" t="s">
        <v>127</v>
      </c>
      <c r="BX64" t="s">
        <v>127</v>
      </c>
      <c r="BY64" t="s">
        <v>127</v>
      </c>
      <c r="BZ64" t="s">
        <v>127</v>
      </c>
      <c r="CA64" t="s">
        <v>127</v>
      </c>
      <c r="CB64" t="s">
        <v>127</v>
      </c>
      <c r="CC64" t="s">
        <v>127</v>
      </c>
      <c r="CD64" t="s">
        <v>127</v>
      </c>
      <c r="CE64" t="s">
        <v>127</v>
      </c>
      <c r="CF64" t="s">
        <v>127</v>
      </c>
      <c r="CG64" t="s">
        <v>127</v>
      </c>
      <c r="CH64" t="s">
        <v>127</v>
      </c>
      <c r="CI64" t="s">
        <v>127</v>
      </c>
      <c r="CJ64" t="s">
        <v>127</v>
      </c>
      <c r="CK64" t="s">
        <v>127</v>
      </c>
      <c r="CL64" t="s">
        <v>127</v>
      </c>
      <c r="CM64" t="s">
        <v>127</v>
      </c>
      <c r="CN64" t="s">
        <v>127</v>
      </c>
      <c r="CO64" t="s">
        <v>127</v>
      </c>
      <c r="CP64" t="s">
        <v>127</v>
      </c>
      <c r="CQ64" t="s">
        <v>127</v>
      </c>
    </row>
    <row r="65" spans="1:95" x14ac:dyDescent="0.35">
      <c r="A65">
        <v>1084</v>
      </c>
      <c r="C65">
        <v>57700</v>
      </c>
      <c r="D65">
        <v>57700</v>
      </c>
      <c r="E65">
        <v>48350</v>
      </c>
      <c r="F65">
        <v>48350</v>
      </c>
      <c r="G65">
        <v>48350</v>
      </c>
      <c r="H65">
        <v>48350</v>
      </c>
      <c r="I65">
        <v>33800</v>
      </c>
      <c r="J65">
        <v>33800</v>
      </c>
      <c r="K65">
        <v>33800</v>
      </c>
      <c r="L65">
        <v>33800</v>
      </c>
      <c r="M65">
        <v>57700</v>
      </c>
      <c r="N65">
        <v>57700</v>
      </c>
      <c r="O65">
        <v>57700</v>
      </c>
      <c r="P65">
        <v>57700</v>
      </c>
      <c r="Q65">
        <v>57700</v>
      </c>
      <c r="R65">
        <v>57700</v>
      </c>
      <c r="S65">
        <v>57700</v>
      </c>
      <c r="T65">
        <v>48350</v>
      </c>
      <c r="U65">
        <v>48350</v>
      </c>
      <c r="V65">
        <v>48350</v>
      </c>
      <c r="W65">
        <v>48350</v>
      </c>
      <c r="X65">
        <v>48350</v>
      </c>
      <c r="Y65">
        <v>48350</v>
      </c>
      <c r="Z65">
        <v>48350</v>
      </c>
      <c r="AA65">
        <v>48350</v>
      </c>
      <c r="AB65">
        <v>48350</v>
      </c>
      <c r="AC65">
        <v>33800</v>
      </c>
      <c r="AD65">
        <v>33800</v>
      </c>
      <c r="AE65">
        <v>33800</v>
      </c>
      <c r="AF65">
        <v>33800</v>
      </c>
      <c r="AG65">
        <v>33800</v>
      </c>
      <c r="AH65">
        <v>33800</v>
      </c>
      <c r="AI65">
        <v>33800</v>
      </c>
      <c r="AJ65">
        <v>33800</v>
      </c>
      <c r="AK65">
        <v>33800</v>
      </c>
      <c r="AL65">
        <v>33800</v>
      </c>
      <c r="AM65">
        <v>33800</v>
      </c>
      <c r="AN65">
        <v>33800</v>
      </c>
      <c r="AO65">
        <v>33800</v>
      </c>
      <c r="AP65">
        <v>33800</v>
      </c>
      <c r="AQ65">
        <v>33800</v>
      </c>
      <c r="AR65">
        <v>33800</v>
      </c>
      <c r="AS65">
        <v>33800</v>
      </c>
      <c r="AT65">
        <v>48350</v>
      </c>
      <c r="AU65">
        <v>48350</v>
      </c>
      <c r="AV65">
        <v>48350</v>
      </c>
      <c r="AW65">
        <v>48350</v>
      </c>
      <c r="AX65">
        <v>48350</v>
      </c>
      <c r="AY65">
        <v>48350</v>
      </c>
      <c r="AZ65">
        <v>20800</v>
      </c>
      <c r="BA65">
        <v>20800</v>
      </c>
      <c r="BB65">
        <v>20800</v>
      </c>
      <c r="BC65">
        <v>20800</v>
      </c>
      <c r="BD65">
        <v>20800</v>
      </c>
      <c r="BE65">
        <v>20800</v>
      </c>
      <c r="BF65">
        <v>20800</v>
      </c>
      <c r="BG65">
        <v>20800</v>
      </c>
      <c r="BH65">
        <v>20800</v>
      </c>
      <c r="BI65">
        <v>20800</v>
      </c>
      <c r="BJ65">
        <v>20800</v>
      </c>
      <c r="BK65">
        <v>20800</v>
      </c>
      <c r="BL65" t="s">
        <v>128</v>
      </c>
      <c r="BM65" t="s">
        <v>229</v>
      </c>
      <c r="BN65" t="s">
        <v>127</v>
      </c>
      <c r="BO65" t="s">
        <v>127</v>
      </c>
      <c r="BP65" t="s">
        <v>127</v>
      </c>
      <c r="BQ65" t="s">
        <v>127</v>
      </c>
      <c r="BR65" t="s">
        <v>127</v>
      </c>
      <c r="BS65" t="s">
        <v>127</v>
      </c>
      <c r="BT65" t="s">
        <v>127</v>
      </c>
      <c r="BU65" t="s">
        <v>127</v>
      </c>
      <c r="BV65" t="s">
        <v>127</v>
      </c>
      <c r="BW65" t="s">
        <v>127</v>
      </c>
      <c r="BX65" t="s">
        <v>127</v>
      </c>
      <c r="BY65" t="s">
        <v>127</v>
      </c>
      <c r="BZ65" t="s">
        <v>127</v>
      </c>
      <c r="CA65" t="s">
        <v>127</v>
      </c>
      <c r="CB65" t="s">
        <v>127</v>
      </c>
      <c r="CC65" t="s">
        <v>127</v>
      </c>
      <c r="CD65" t="s">
        <v>127</v>
      </c>
      <c r="CE65" t="s">
        <v>127</v>
      </c>
      <c r="CF65" t="s">
        <v>127</v>
      </c>
      <c r="CG65" t="s">
        <v>127</v>
      </c>
      <c r="CH65" t="s">
        <v>127</v>
      </c>
      <c r="CI65" t="s">
        <v>127</v>
      </c>
      <c r="CJ65" t="s">
        <v>127</v>
      </c>
      <c r="CK65" t="s">
        <v>127</v>
      </c>
      <c r="CL65" t="s">
        <v>127</v>
      </c>
      <c r="CM65" t="s">
        <v>127</v>
      </c>
      <c r="CN65" t="s">
        <v>127</v>
      </c>
      <c r="CO65" t="s">
        <v>127</v>
      </c>
      <c r="CP65" t="s">
        <v>127</v>
      </c>
      <c r="CQ65" t="s">
        <v>127</v>
      </c>
    </row>
    <row r="66" spans="1:95" x14ac:dyDescent="0.35">
      <c r="A66">
        <v>1058</v>
      </c>
      <c r="C66">
        <v>57700</v>
      </c>
      <c r="D66">
        <v>57700</v>
      </c>
      <c r="E66">
        <v>48350</v>
      </c>
      <c r="F66">
        <v>48350</v>
      </c>
      <c r="G66">
        <v>48350</v>
      </c>
      <c r="H66">
        <v>48350</v>
      </c>
      <c r="I66">
        <v>33800</v>
      </c>
      <c r="J66">
        <v>33800</v>
      </c>
      <c r="K66">
        <v>33800</v>
      </c>
      <c r="L66">
        <v>33800</v>
      </c>
      <c r="M66">
        <v>57700</v>
      </c>
      <c r="N66">
        <v>57700</v>
      </c>
      <c r="O66">
        <v>57700</v>
      </c>
      <c r="P66">
        <v>57700</v>
      </c>
      <c r="Q66">
        <v>57700</v>
      </c>
      <c r="R66">
        <v>57700</v>
      </c>
      <c r="S66">
        <v>57700</v>
      </c>
      <c r="T66">
        <v>48350</v>
      </c>
      <c r="U66">
        <v>48350</v>
      </c>
      <c r="V66">
        <v>48350</v>
      </c>
      <c r="W66">
        <v>48350</v>
      </c>
      <c r="X66">
        <v>48350</v>
      </c>
      <c r="Y66">
        <v>48350</v>
      </c>
      <c r="Z66">
        <v>48350</v>
      </c>
      <c r="AA66">
        <v>48350</v>
      </c>
      <c r="AB66">
        <v>48350</v>
      </c>
      <c r="AC66">
        <v>33800</v>
      </c>
      <c r="AD66">
        <v>33800</v>
      </c>
      <c r="AE66">
        <v>33800</v>
      </c>
      <c r="AF66">
        <v>33800</v>
      </c>
      <c r="AG66">
        <v>33800</v>
      </c>
      <c r="AH66">
        <v>33800</v>
      </c>
      <c r="AI66">
        <v>33800</v>
      </c>
      <c r="AJ66">
        <v>33800</v>
      </c>
      <c r="AK66">
        <v>33800</v>
      </c>
      <c r="AL66">
        <v>33800</v>
      </c>
      <c r="AM66">
        <v>33800</v>
      </c>
      <c r="AN66">
        <v>33800</v>
      </c>
      <c r="AO66">
        <v>33800</v>
      </c>
      <c r="AP66">
        <v>33800</v>
      </c>
      <c r="AQ66">
        <v>33800</v>
      </c>
      <c r="AR66">
        <v>33800</v>
      </c>
      <c r="AS66">
        <v>33800</v>
      </c>
      <c r="AT66">
        <v>48350</v>
      </c>
      <c r="AU66">
        <v>48350</v>
      </c>
      <c r="AV66">
        <v>48350</v>
      </c>
      <c r="AW66">
        <v>48350</v>
      </c>
      <c r="AX66">
        <v>48350</v>
      </c>
      <c r="AY66">
        <v>48350</v>
      </c>
      <c r="AZ66">
        <v>20800</v>
      </c>
      <c r="BA66">
        <v>20800</v>
      </c>
      <c r="BB66">
        <v>20800</v>
      </c>
      <c r="BC66">
        <v>20800</v>
      </c>
      <c r="BD66">
        <v>20800</v>
      </c>
      <c r="BE66">
        <v>20800</v>
      </c>
      <c r="BF66">
        <v>20800</v>
      </c>
      <c r="BG66">
        <v>20800</v>
      </c>
      <c r="BH66">
        <v>20800</v>
      </c>
      <c r="BI66">
        <v>20800</v>
      </c>
      <c r="BJ66">
        <v>20800</v>
      </c>
      <c r="BK66">
        <v>20800</v>
      </c>
      <c r="BL66">
        <v>20800</v>
      </c>
      <c r="BM66" t="s">
        <v>128</v>
      </c>
      <c r="BN66" t="s">
        <v>230</v>
      </c>
      <c r="BO66" t="s">
        <v>127</v>
      </c>
      <c r="BP66" t="s">
        <v>127</v>
      </c>
      <c r="BQ66" t="s">
        <v>127</v>
      </c>
      <c r="BR66" t="s">
        <v>127</v>
      </c>
      <c r="BS66" t="s">
        <v>127</v>
      </c>
      <c r="BT66" t="s">
        <v>127</v>
      </c>
      <c r="BU66" t="s">
        <v>127</v>
      </c>
      <c r="BV66" t="s">
        <v>127</v>
      </c>
      <c r="BW66" t="s">
        <v>127</v>
      </c>
      <c r="BX66" t="s">
        <v>127</v>
      </c>
      <c r="BY66" t="s">
        <v>127</v>
      </c>
      <c r="BZ66" t="s">
        <v>127</v>
      </c>
      <c r="CA66" t="s">
        <v>127</v>
      </c>
      <c r="CB66" t="s">
        <v>127</v>
      </c>
      <c r="CC66" t="s">
        <v>127</v>
      </c>
      <c r="CD66" t="s">
        <v>127</v>
      </c>
      <c r="CE66" t="s">
        <v>127</v>
      </c>
      <c r="CF66" t="s">
        <v>127</v>
      </c>
      <c r="CG66" t="s">
        <v>127</v>
      </c>
      <c r="CH66" t="s">
        <v>127</v>
      </c>
      <c r="CI66" t="s">
        <v>127</v>
      </c>
      <c r="CJ66" t="s">
        <v>127</v>
      </c>
      <c r="CK66" t="s">
        <v>127</v>
      </c>
      <c r="CL66" t="s">
        <v>127</v>
      </c>
      <c r="CM66" t="s">
        <v>127</v>
      </c>
      <c r="CN66" t="s">
        <v>127</v>
      </c>
      <c r="CO66" t="s">
        <v>127</v>
      </c>
      <c r="CP66" t="s">
        <v>127</v>
      </c>
      <c r="CQ66" t="s">
        <v>127</v>
      </c>
    </row>
    <row r="67" spans="1:95" x14ac:dyDescent="0.35">
      <c r="A67">
        <v>1082</v>
      </c>
      <c r="C67">
        <v>57700</v>
      </c>
      <c r="D67">
        <v>57700</v>
      </c>
      <c r="E67">
        <v>48350</v>
      </c>
      <c r="F67">
        <v>48350</v>
      </c>
      <c r="G67">
        <v>48350</v>
      </c>
      <c r="H67">
        <v>48350</v>
      </c>
      <c r="I67">
        <v>33800</v>
      </c>
      <c r="J67">
        <v>33800</v>
      </c>
      <c r="K67">
        <v>33800</v>
      </c>
      <c r="L67">
        <v>33800</v>
      </c>
      <c r="M67">
        <v>57700</v>
      </c>
      <c r="N67">
        <v>57700</v>
      </c>
      <c r="O67">
        <v>57700</v>
      </c>
      <c r="P67">
        <v>57700</v>
      </c>
      <c r="Q67">
        <v>57700</v>
      </c>
      <c r="R67">
        <v>57700</v>
      </c>
      <c r="S67">
        <v>57700</v>
      </c>
      <c r="T67">
        <v>48350</v>
      </c>
      <c r="U67">
        <v>48350</v>
      </c>
      <c r="V67">
        <v>48350</v>
      </c>
      <c r="W67">
        <v>48350</v>
      </c>
      <c r="X67">
        <v>48350</v>
      </c>
      <c r="Y67">
        <v>48350</v>
      </c>
      <c r="Z67">
        <v>48350</v>
      </c>
      <c r="AA67">
        <v>48350</v>
      </c>
      <c r="AB67">
        <v>48350</v>
      </c>
      <c r="AC67">
        <v>33800</v>
      </c>
      <c r="AD67">
        <v>33800</v>
      </c>
      <c r="AE67">
        <v>33800</v>
      </c>
      <c r="AF67">
        <v>33800</v>
      </c>
      <c r="AG67">
        <v>33800</v>
      </c>
      <c r="AH67">
        <v>33800</v>
      </c>
      <c r="AI67">
        <v>33800</v>
      </c>
      <c r="AJ67">
        <v>33800</v>
      </c>
      <c r="AK67">
        <v>33800</v>
      </c>
      <c r="AL67">
        <v>33800</v>
      </c>
      <c r="AM67">
        <v>33800</v>
      </c>
      <c r="AN67">
        <v>33800</v>
      </c>
      <c r="AO67">
        <v>33800</v>
      </c>
      <c r="AP67">
        <v>33800</v>
      </c>
      <c r="AQ67">
        <v>33800</v>
      </c>
      <c r="AR67">
        <v>33800</v>
      </c>
      <c r="AS67">
        <v>33800</v>
      </c>
      <c r="AT67">
        <v>48350</v>
      </c>
      <c r="AU67">
        <v>48350</v>
      </c>
      <c r="AV67">
        <v>48350</v>
      </c>
      <c r="AW67">
        <v>48350</v>
      </c>
      <c r="AX67">
        <v>48350</v>
      </c>
      <c r="AY67">
        <v>48350</v>
      </c>
      <c r="AZ67">
        <v>20800</v>
      </c>
      <c r="BA67">
        <v>20800</v>
      </c>
      <c r="BB67">
        <v>20800</v>
      </c>
      <c r="BC67">
        <v>20800</v>
      </c>
      <c r="BD67">
        <v>20800</v>
      </c>
      <c r="BE67">
        <v>20800</v>
      </c>
      <c r="BF67">
        <v>20800</v>
      </c>
      <c r="BG67">
        <v>20800</v>
      </c>
      <c r="BH67">
        <v>20800</v>
      </c>
      <c r="BI67">
        <v>20800</v>
      </c>
      <c r="BJ67">
        <v>20800</v>
      </c>
      <c r="BK67">
        <v>20800</v>
      </c>
      <c r="BL67">
        <v>20800</v>
      </c>
      <c r="BM67">
        <v>20800</v>
      </c>
      <c r="BN67" t="s">
        <v>128</v>
      </c>
      <c r="BO67" t="s">
        <v>231</v>
      </c>
      <c r="BP67" t="s">
        <v>127</v>
      </c>
      <c r="BQ67" t="s">
        <v>127</v>
      </c>
      <c r="BR67" t="s">
        <v>127</v>
      </c>
      <c r="BS67" t="s">
        <v>127</v>
      </c>
      <c r="BT67" t="s">
        <v>127</v>
      </c>
      <c r="BU67" t="s">
        <v>127</v>
      </c>
      <c r="BV67" t="s">
        <v>127</v>
      </c>
      <c r="BW67" t="s">
        <v>127</v>
      </c>
      <c r="BX67" t="s">
        <v>127</v>
      </c>
      <c r="BY67" t="s">
        <v>127</v>
      </c>
      <c r="BZ67" t="s">
        <v>127</v>
      </c>
      <c r="CA67" t="s">
        <v>127</v>
      </c>
      <c r="CB67" t="s">
        <v>127</v>
      </c>
      <c r="CC67" t="s">
        <v>127</v>
      </c>
      <c r="CD67" t="s">
        <v>127</v>
      </c>
      <c r="CE67" t="s">
        <v>127</v>
      </c>
      <c r="CF67" t="s">
        <v>127</v>
      </c>
      <c r="CG67" t="s">
        <v>127</v>
      </c>
      <c r="CH67" t="s">
        <v>127</v>
      </c>
      <c r="CI67" t="s">
        <v>127</v>
      </c>
      <c r="CJ67" t="s">
        <v>127</v>
      </c>
      <c r="CK67" t="s">
        <v>127</v>
      </c>
      <c r="CL67" t="s">
        <v>127</v>
      </c>
      <c r="CM67" t="s">
        <v>127</v>
      </c>
      <c r="CN67" t="s">
        <v>127</v>
      </c>
      <c r="CO67" t="s">
        <v>127</v>
      </c>
      <c r="CP67" t="s">
        <v>127</v>
      </c>
      <c r="CQ67" t="s">
        <v>127</v>
      </c>
    </row>
    <row r="68" spans="1:95" x14ac:dyDescent="0.35">
      <c r="A68">
        <v>1024</v>
      </c>
      <c r="C68">
        <v>57700</v>
      </c>
      <c r="D68">
        <v>57700</v>
      </c>
      <c r="E68">
        <v>48350</v>
      </c>
      <c r="F68">
        <v>48350</v>
      </c>
      <c r="G68">
        <v>48350</v>
      </c>
      <c r="H68">
        <v>48350</v>
      </c>
      <c r="I68">
        <v>48350</v>
      </c>
      <c r="J68">
        <v>48350</v>
      </c>
      <c r="K68">
        <v>48350</v>
      </c>
      <c r="L68">
        <v>48350</v>
      </c>
      <c r="M68">
        <v>57700</v>
      </c>
      <c r="N68">
        <v>57700</v>
      </c>
      <c r="O68">
        <v>57700</v>
      </c>
      <c r="P68">
        <v>57700</v>
      </c>
      <c r="Q68">
        <v>57700</v>
      </c>
      <c r="R68">
        <v>57700</v>
      </c>
      <c r="S68">
        <v>57700</v>
      </c>
      <c r="T68">
        <v>48350</v>
      </c>
      <c r="U68">
        <v>48350</v>
      </c>
      <c r="V68">
        <v>48350</v>
      </c>
      <c r="W68">
        <v>48350</v>
      </c>
      <c r="X68">
        <v>48350</v>
      </c>
      <c r="Y68">
        <v>48350</v>
      </c>
      <c r="Z68">
        <v>48350</v>
      </c>
      <c r="AA68">
        <v>48350</v>
      </c>
      <c r="AB68">
        <v>48350</v>
      </c>
      <c r="AC68">
        <v>48350</v>
      </c>
      <c r="AD68">
        <v>48350</v>
      </c>
      <c r="AE68">
        <v>48350</v>
      </c>
      <c r="AF68">
        <v>48350</v>
      </c>
      <c r="AG68">
        <v>48350</v>
      </c>
      <c r="AH68">
        <v>48350</v>
      </c>
      <c r="AI68">
        <v>48350</v>
      </c>
      <c r="AJ68">
        <v>48350</v>
      </c>
      <c r="AK68">
        <v>48350</v>
      </c>
      <c r="AL68">
        <v>48350</v>
      </c>
      <c r="AM68">
        <v>48350</v>
      </c>
      <c r="AN68">
        <v>48350</v>
      </c>
      <c r="AO68">
        <v>48350</v>
      </c>
      <c r="AP68">
        <v>48350</v>
      </c>
      <c r="AQ68">
        <v>48350</v>
      </c>
      <c r="AR68">
        <v>48350</v>
      </c>
      <c r="AS68">
        <v>48350</v>
      </c>
      <c r="AT68">
        <v>48350</v>
      </c>
      <c r="AU68">
        <v>48350</v>
      </c>
      <c r="AV68">
        <v>48350</v>
      </c>
      <c r="AW68">
        <v>48350</v>
      </c>
      <c r="AX68">
        <v>48350</v>
      </c>
      <c r="AY68">
        <v>48350</v>
      </c>
      <c r="AZ68">
        <v>29600</v>
      </c>
      <c r="BA68">
        <v>29600</v>
      </c>
      <c r="BB68">
        <v>29600</v>
      </c>
      <c r="BC68">
        <v>29600</v>
      </c>
      <c r="BD68">
        <v>29600</v>
      </c>
      <c r="BE68">
        <v>29600</v>
      </c>
      <c r="BF68">
        <v>29600</v>
      </c>
      <c r="BG68">
        <v>29600</v>
      </c>
      <c r="BH68">
        <v>29600</v>
      </c>
      <c r="BI68">
        <v>29600</v>
      </c>
      <c r="BJ68">
        <v>29600</v>
      </c>
      <c r="BK68">
        <v>29600</v>
      </c>
      <c r="BL68">
        <v>29600</v>
      </c>
      <c r="BM68">
        <v>29600</v>
      </c>
      <c r="BN68">
        <v>20800</v>
      </c>
      <c r="BO68" t="s">
        <v>128</v>
      </c>
      <c r="BP68" t="s">
        <v>232</v>
      </c>
      <c r="BQ68" t="s">
        <v>127</v>
      </c>
      <c r="BR68" t="s">
        <v>127</v>
      </c>
      <c r="BS68" t="s">
        <v>127</v>
      </c>
      <c r="BT68" t="s">
        <v>127</v>
      </c>
      <c r="BU68" t="s">
        <v>127</v>
      </c>
      <c r="BV68" t="s">
        <v>127</v>
      </c>
      <c r="BW68" t="s">
        <v>127</v>
      </c>
      <c r="BX68" t="s">
        <v>127</v>
      </c>
      <c r="BY68" t="s">
        <v>127</v>
      </c>
      <c r="BZ68" t="s">
        <v>127</v>
      </c>
      <c r="CA68" t="s">
        <v>127</v>
      </c>
      <c r="CB68" t="s">
        <v>127</v>
      </c>
      <c r="CC68" t="s">
        <v>127</v>
      </c>
      <c r="CD68" t="s">
        <v>127</v>
      </c>
      <c r="CE68" t="s">
        <v>127</v>
      </c>
      <c r="CF68" t="s">
        <v>127</v>
      </c>
      <c r="CG68" t="s">
        <v>127</v>
      </c>
      <c r="CH68" t="s">
        <v>127</v>
      </c>
      <c r="CI68" t="s">
        <v>127</v>
      </c>
      <c r="CJ68" t="s">
        <v>127</v>
      </c>
      <c r="CK68" t="s">
        <v>127</v>
      </c>
      <c r="CL68" t="s">
        <v>127</v>
      </c>
      <c r="CM68" t="s">
        <v>127</v>
      </c>
      <c r="CN68" t="s">
        <v>127</v>
      </c>
      <c r="CO68" t="s">
        <v>127</v>
      </c>
      <c r="CP68" t="s">
        <v>127</v>
      </c>
      <c r="CQ68" t="s">
        <v>127</v>
      </c>
    </row>
    <row r="69" spans="1:95" x14ac:dyDescent="0.35">
      <c r="A69">
        <v>1073</v>
      </c>
      <c r="C69">
        <v>57700</v>
      </c>
      <c r="D69">
        <v>57700</v>
      </c>
      <c r="E69">
        <v>48350</v>
      </c>
      <c r="F69">
        <v>48350</v>
      </c>
      <c r="G69">
        <v>48350</v>
      </c>
      <c r="H69">
        <v>48350</v>
      </c>
      <c r="I69">
        <v>48350</v>
      </c>
      <c r="J69">
        <v>48350</v>
      </c>
      <c r="K69">
        <v>48350</v>
      </c>
      <c r="L69">
        <v>48350</v>
      </c>
      <c r="M69">
        <v>57700</v>
      </c>
      <c r="N69">
        <v>57700</v>
      </c>
      <c r="O69">
        <v>57700</v>
      </c>
      <c r="P69">
        <v>57700</v>
      </c>
      <c r="Q69">
        <v>57700</v>
      </c>
      <c r="R69">
        <v>57700</v>
      </c>
      <c r="S69">
        <v>57700</v>
      </c>
      <c r="T69">
        <v>48350</v>
      </c>
      <c r="U69">
        <v>48350</v>
      </c>
      <c r="V69">
        <v>48350</v>
      </c>
      <c r="W69">
        <v>48350</v>
      </c>
      <c r="X69">
        <v>48350</v>
      </c>
      <c r="Y69">
        <v>48350</v>
      </c>
      <c r="Z69">
        <v>48350</v>
      </c>
      <c r="AA69">
        <v>48350</v>
      </c>
      <c r="AB69">
        <v>48350</v>
      </c>
      <c r="AC69">
        <v>48350</v>
      </c>
      <c r="AD69">
        <v>48350</v>
      </c>
      <c r="AE69">
        <v>48350</v>
      </c>
      <c r="AF69">
        <v>48350</v>
      </c>
      <c r="AG69">
        <v>48350</v>
      </c>
      <c r="AH69">
        <v>48350</v>
      </c>
      <c r="AI69">
        <v>48350</v>
      </c>
      <c r="AJ69">
        <v>48350</v>
      </c>
      <c r="AK69">
        <v>48350</v>
      </c>
      <c r="AL69">
        <v>48350</v>
      </c>
      <c r="AM69">
        <v>48350</v>
      </c>
      <c r="AN69">
        <v>48350</v>
      </c>
      <c r="AO69">
        <v>48350</v>
      </c>
      <c r="AP69">
        <v>48350</v>
      </c>
      <c r="AQ69">
        <v>48350</v>
      </c>
      <c r="AR69">
        <v>48350</v>
      </c>
      <c r="AS69">
        <v>48350</v>
      </c>
      <c r="AT69">
        <v>48350</v>
      </c>
      <c r="AU69">
        <v>48350</v>
      </c>
      <c r="AV69">
        <v>48350</v>
      </c>
      <c r="AW69">
        <v>48350</v>
      </c>
      <c r="AX69">
        <v>48350</v>
      </c>
      <c r="AY69">
        <v>48350</v>
      </c>
      <c r="AZ69">
        <v>29600</v>
      </c>
      <c r="BA69">
        <v>29600</v>
      </c>
      <c r="BB69">
        <v>29600</v>
      </c>
      <c r="BC69">
        <v>29600</v>
      </c>
      <c r="BD69">
        <v>29600</v>
      </c>
      <c r="BE69">
        <v>29600</v>
      </c>
      <c r="BF69">
        <v>29600</v>
      </c>
      <c r="BG69">
        <v>29600</v>
      </c>
      <c r="BH69">
        <v>29600</v>
      </c>
      <c r="BI69">
        <v>29600</v>
      </c>
      <c r="BJ69">
        <v>29600</v>
      </c>
      <c r="BK69">
        <v>29600</v>
      </c>
      <c r="BL69">
        <v>29600</v>
      </c>
      <c r="BM69">
        <v>29600</v>
      </c>
      <c r="BN69">
        <v>20800</v>
      </c>
      <c r="BO69">
        <v>20800</v>
      </c>
      <c r="BP69" t="s">
        <v>128</v>
      </c>
      <c r="BQ69" t="s">
        <v>233</v>
      </c>
      <c r="BR69" t="s">
        <v>127</v>
      </c>
      <c r="BS69" t="s">
        <v>127</v>
      </c>
      <c r="BT69" t="s">
        <v>127</v>
      </c>
      <c r="BU69" t="s">
        <v>127</v>
      </c>
      <c r="BV69" t="s">
        <v>127</v>
      </c>
      <c r="BW69" t="s">
        <v>127</v>
      </c>
      <c r="BX69" t="s">
        <v>127</v>
      </c>
      <c r="BY69" t="s">
        <v>127</v>
      </c>
      <c r="BZ69" t="s">
        <v>127</v>
      </c>
      <c r="CA69" t="s">
        <v>127</v>
      </c>
      <c r="CB69" t="s">
        <v>127</v>
      </c>
      <c r="CC69" t="s">
        <v>127</v>
      </c>
      <c r="CD69" t="s">
        <v>127</v>
      </c>
      <c r="CE69" t="s">
        <v>127</v>
      </c>
      <c r="CF69" t="s">
        <v>127</v>
      </c>
      <c r="CG69" t="s">
        <v>127</v>
      </c>
      <c r="CH69" t="s">
        <v>127</v>
      </c>
      <c r="CI69" t="s">
        <v>127</v>
      </c>
      <c r="CJ69" t="s">
        <v>127</v>
      </c>
      <c r="CK69" t="s">
        <v>127</v>
      </c>
      <c r="CL69" t="s">
        <v>127</v>
      </c>
      <c r="CM69" t="s">
        <v>127</v>
      </c>
      <c r="CN69" t="s">
        <v>127</v>
      </c>
      <c r="CO69" t="s">
        <v>127</v>
      </c>
      <c r="CP69" t="s">
        <v>127</v>
      </c>
      <c r="CQ69" t="s">
        <v>127</v>
      </c>
    </row>
    <row r="70" spans="1:95" x14ac:dyDescent="0.35">
      <c r="A70">
        <v>1014</v>
      </c>
      <c r="C70">
        <v>57700</v>
      </c>
      <c r="D70">
        <v>57700</v>
      </c>
      <c r="E70">
        <v>48350</v>
      </c>
      <c r="F70">
        <v>48350</v>
      </c>
      <c r="G70">
        <v>48350</v>
      </c>
      <c r="H70">
        <v>48350</v>
      </c>
      <c r="I70">
        <v>48350</v>
      </c>
      <c r="J70">
        <v>48350</v>
      </c>
      <c r="K70">
        <v>48350</v>
      </c>
      <c r="L70">
        <v>48350</v>
      </c>
      <c r="M70">
        <v>57700</v>
      </c>
      <c r="N70">
        <v>57700</v>
      </c>
      <c r="O70">
        <v>57700</v>
      </c>
      <c r="P70">
        <v>57700</v>
      </c>
      <c r="Q70">
        <v>57700</v>
      </c>
      <c r="R70">
        <v>57700</v>
      </c>
      <c r="S70">
        <v>57700</v>
      </c>
      <c r="T70">
        <v>48350</v>
      </c>
      <c r="U70">
        <v>48350</v>
      </c>
      <c r="V70">
        <v>48350</v>
      </c>
      <c r="W70">
        <v>48350</v>
      </c>
      <c r="X70">
        <v>48350</v>
      </c>
      <c r="Y70">
        <v>48350</v>
      </c>
      <c r="Z70">
        <v>48350</v>
      </c>
      <c r="AA70">
        <v>48350</v>
      </c>
      <c r="AB70">
        <v>48350</v>
      </c>
      <c r="AC70">
        <v>48350</v>
      </c>
      <c r="AD70">
        <v>48350</v>
      </c>
      <c r="AE70">
        <v>48350</v>
      </c>
      <c r="AF70">
        <v>48350</v>
      </c>
      <c r="AG70">
        <v>48350</v>
      </c>
      <c r="AH70">
        <v>48350</v>
      </c>
      <c r="AI70">
        <v>48350</v>
      </c>
      <c r="AJ70">
        <v>48350</v>
      </c>
      <c r="AK70">
        <v>48350</v>
      </c>
      <c r="AL70">
        <v>48350</v>
      </c>
      <c r="AM70">
        <v>48350</v>
      </c>
      <c r="AN70">
        <v>48350</v>
      </c>
      <c r="AO70">
        <v>48350</v>
      </c>
      <c r="AP70">
        <v>48350</v>
      </c>
      <c r="AQ70">
        <v>48350</v>
      </c>
      <c r="AR70">
        <v>48350</v>
      </c>
      <c r="AS70">
        <v>48350</v>
      </c>
      <c r="AT70">
        <v>48350</v>
      </c>
      <c r="AU70">
        <v>48350</v>
      </c>
      <c r="AV70">
        <v>48350</v>
      </c>
      <c r="AW70">
        <v>48350</v>
      </c>
      <c r="AX70">
        <v>48350</v>
      </c>
      <c r="AY70">
        <v>48350</v>
      </c>
      <c r="AZ70">
        <v>29600</v>
      </c>
      <c r="BA70">
        <v>29600</v>
      </c>
      <c r="BB70">
        <v>29600</v>
      </c>
      <c r="BC70">
        <v>29600</v>
      </c>
      <c r="BD70">
        <v>29600</v>
      </c>
      <c r="BE70">
        <v>29600</v>
      </c>
      <c r="BF70">
        <v>29600</v>
      </c>
      <c r="BG70">
        <v>29600</v>
      </c>
      <c r="BH70">
        <v>29600</v>
      </c>
      <c r="BI70">
        <v>29600</v>
      </c>
      <c r="BJ70">
        <v>29600</v>
      </c>
      <c r="BK70">
        <v>29600</v>
      </c>
      <c r="BL70">
        <v>29600</v>
      </c>
      <c r="BM70">
        <v>29600</v>
      </c>
      <c r="BN70">
        <v>20800</v>
      </c>
      <c r="BO70">
        <v>20800</v>
      </c>
      <c r="BP70">
        <v>20800</v>
      </c>
      <c r="BQ70" t="s">
        <v>128</v>
      </c>
      <c r="BR70" t="s">
        <v>234</v>
      </c>
      <c r="BS70" t="s">
        <v>127</v>
      </c>
      <c r="BT70" t="s">
        <v>127</v>
      </c>
      <c r="BU70" t="s">
        <v>127</v>
      </c>
      <c r="BV70" t="s">
        <v>127</v>
      </c>
      <c r="BW70" t="s">
        <v>127</v>
      </c>
      <c r="BX70" t="s">
        <v>127</v>
      </c>
      <c r="BY70" t="s">
        <v>127</v>
      </c>
      <c r="BZ70" t="s">
        <v>127</v>
      </c>
      <c r="CA70" t="s">
        <v>127</v>
      </c>
      <c r="CB70" t="s">
        <v>127</v>
      </c>
      <c r="CC70" t="s">
        <v>127</v>
      </c>
      <c r="CD70" t="s">
        <v>127</v>
      </c>
      <c r="CE70" t="s">
        <v>127</v>
      </c>
      <c r="CF70" t="s">
        <v>127</v>
      </c>
      <c r="CG70" t="s">
        <v>127</v>
      </c>
      <c r="CH70" t="s">
        <v>127</v>
      </c>
      <c r="CI70" t="s">
        <v>127</v>
      </c>
      <c r="CJ70" t="s">
        <v>127</v>
      </c>
      <c r="CK70" t="s">
        <v>127</v>
      </c>
      <c r="CL70" t="s">
        <v>127</v>
      </c>
      <c r="CM70" t="s">
        <v>127</v>
      </c>
      <c r="CN70" t="s">
        <v>127</v>
      </c>
      <c r="CO70" t="s">
        <v>127</v>
      </c>
      <c r="CP70" t="s">
        <v>127</v>
      </c>
      <c r="CQ70" t="s">
        <v>127</v>
      </c>
    </row>
    <row r="71" spans="1:95" x14ac:dyDescent="0.35">
      <c r="A71">
        <v>1083</v>
      </c>
      <c r="C71">
        <v>57700</v>
      </c>
      <c r="D71">
        <v>57700</v>
      </c>
      <c r="E71">
        <v>57700</v>
      </c>
      <c r="F71">
        <v>57700</v>
      </c>
      <c r="G71">
        <v>57700</v>
      </c>
      <c r="H71">
        <v>57700</v>
      </c>
      <c r="I71">
        <v>57700</v>
      </c>
      <c r="J71">
        <v>57700</v>
      </c>
      <c r="K71">
        <v>57700</v>
      </c>
      <c r="L71">
        <v>57700</v>
      </c>
      <c r="M71">
        <v>57700</v>
      </c>
      <c r="N71">
        <v>57700</v>
      </c>
      <c r="O71">
        <v>57700</v>
      </c>
      <c r="P71">
        <v>57700</v>
      </c>
      <c r="Q71">
        <v>57700</v>
      </c>
      <c r="R71">
        <v>57700</v>
      </c>
      <c r="S71">
        <v>57700</v>
      </c>
      <c r="T71">
        <v>57700</v>
      </c>
      <c r="U71">
        <v>57700</v>
      </c>
      <c r="V71">
        <v>57700</v>
      </c>
      <c r="W71">
        <v>57700</v>
      </c>
      <c r="X71">
        <v>57700</v>
      </c>
      <c r="Y71">
        <v>57700</v>
      </c>
      <c r="Z71">
        <v>57700</v>
      </c>
      <c r="AA71">
        <v>57700</v>
      </c>
      <c r="AB71">
        <v>57700</v>
      </c>
      <c r="AC71">
        <v>57700</v>
      </c>
      <c r="AD71">
        <v>57700</v>
      </c>
      <c r="AE71">
        <v>57700</v>
      </c>
      <c r="AF71">
        <v>57700</v>
      </c>
      <c r="AG71">
        <v>57700</v>
      </c>
      <c r="AH71">
        <v>57700</v>
      </c>
      <c r="AI71">
        <v>57700</v>
      </c>
      <c r="AJ71">
        <v>57700</v>
      </c>
      <c r="AK71">
        <v>57700</v>
      </c>
      <c r="AL71">
        <v>57700</v>
      </c>
      <c r="AM71">
        <v>57700</v>
      </c>
      <c r="AN71">
        <v>57700</v>
      </c>
      <c r="AO71">
        <v>57700</v>
      </c>
      <c r="AP71">
        <v>57700</v>
      </c>
      <c r="AQ71">
        <v>57700</v>
      </c>
      <c r="AR71">
        <v>57700</v>
      </c>
      <c r="AS71">
        <v>57700</v>
      </c>
      <c r="AT71">
        <v>57700</v>
      </c>
      <c r="AU71">
        <v>57700</v>
      </c>
      <c r="AV71">
        <v>57700</v>
      </c>
      <c r="AW71">
        <v>57700</v>
      </c>
      <c r="AX71">
        <v>57700</v>
      </c>
      <c r="AY71">
        <v>57700</v>
      </c>
      <c r="AZ71">
        <v>38450</v>
      </c>
      <c r="BA71">
        <v>38450</v>
      </c>
      <c r="BB71">
        <v>38450</v>
      </c>
      <c r="BC71">
        <v>38450</v>
      </c>
      <c r="BD71">
        <v>38450</v>
      </c>
      <c r="BE71">
        <v>38450</v>
      </c>
      <c r="BF71">
        <v>38450</v>
      </c>
      <c r="BG71">
        <v>38450</v>
      </c>
      <c r="BH71">
        <v>38450</v>
      </c>
      <c r="BI71">
        <v>38450</v>
      </c>
      <c r="BJ71">
        <v>38450</v>
      </c>
      <c r="BK71">
        <v>38450</v>
      </c>
      <c r="BL71">
        <v>38450</v>
      </c>
      <c r="BM71">
        <v>38450</v>
      </c>
      <c r="BN71">
        <v>29600</v>
      </c>
      <c r="BO71">
        <v>29600</v>
      </c>
      <c r="BP71">
        <v>29600</v>
      </c>
      <c r="BQ71">
        <v>20800</v>
      </c>
      <c r="BR71" t="s">
        <v>128</v>
      </c>
      <c r="BS71" t="s">
        <v>235</v>
      </c>
      <c r="BT71" t="s">
        <v>127</v>
      </c>
      <c r="BU71" t="s">
        <v>127</v>
      </c>
      <c r="BV71" t="s">
        <v>127</v>
      </c>
      <c r="BW71" t="s">
        <v>127</v>
      </c>
      <c r="BX71" t="s">
        <v>127</v>
      </c>
      <c r="BY71" t="s">
        <v>127</v>
      </c>
      <c r="BZ71" t="s">
        <v>127</v>
      </c>
      <c r="CA71" t="s">
        <v>127</v>
      </c>
      <c r="CB71" t="s">
        <v>127</v>
      </c>
      <c r="CC71" t="s">
        <v>127</v>
      </c>
      <c r="CD71" t="s">
        <v>127</v>
      </c>
      <c r="CE71" t="s">
        <v>127</v>
      </c>
      <c r="CF71" t="s">
        <v>127</v>
      </c>
      <c r="CG71" t="s">
        <v>127</v>
      </c>
      <c r="CH71" t="s">
        <v>127</v>
      </c>
      <c r="CI71" t="s">
        <v>127</v>
      </c>
      <c r="CJ71" t="s">
        <v>127</v>
      </c>
      <c r="CK71" t="s">
        <v>127</v>
      </c>
      <c r="CL71" t="s">
        <v>127</v>
      </c>
      <c r="CM71" t="s">
        <v>127</v>
      </c>
      <c r="CN71" t="s">
        <v>127</v>
      </c>
      <c r="CO71" t="s">
        <v>127</v>
      </c>
      <c r="CP71" t="s">
        <v>127</v>
      </c>
      <c r="CQ71" t="s">
        <v>127</v>
      </c>
    </row>
    <row r="72" spans="1:95" x14ac:dyDescent="0.35">
      <c r="A72">
        <v>1052</v>
      </c>
      <c r="C72">
        <v>57700</v>
      </c>
      <c r="D72">
        <v>57700</v>
      </c>
      <c r="E72">
        <v>57700</v>
      </c>
      <c r="F72">
        <v>57700</v>
      </c>
      <c r="G72">
        <v>57700</v>
      </c>
      <c r="H72">
        <v>57700</v>
      </c>
      <c r="I72">
        <v>57700</v>
      </c>
      <c r="J72">
        <v>57700</v>
      </c>
      <c r="K72">
        <v>57700</v>
      </c>
      <c r="L72">
        <v>57700</v>
      </c>
      <c r="M72">
        <v>57700</v>
      </c>
      <c r="N72">
        <v>57700</v>
      </c>
      <c r="O72">
        <v>57700</v>
      </c>
      <c r="P72">
        <v>57700</v>
      </c>
      <c r="Q72">
        <v>57700</v>
      </c>
      <c r="R72">
        <v>57700</v>
      </c>
      <c r="S72">
        <v>57700</v>
      </c>
      <c r="T72">
        <v>57700</v>
      </c>
      <c r="U72">
        <v>57700</v>
      </c>
      <c r="V72">
        <v>57700</v>
      </c>
      <c r="W72">
        <v>57700</v>
      </c>
      <c r="X72">
        <v>57700</v>
      </c>
      <c r="Y72">
        <v>57700</v>
      </c>
      <c r="Z72">
        <v>57700</v>
      </c>
      <c r="AA72">
        <v>57700</v>
      </c>
      <c r="AB72">
        <v>57700</v>
      </c>
      <c r="AC72">
        <v>57700</v>
      </c>
      <c r="AD72">
        <v>57700</v>
      </c>
      <c r="AE72">
        <v>57700</v>
      </c>
      <c r="AF72">
        <v>57700</v>
      </c>
      <c r="AG72">
        <v>57700</v>
      </c>
      <c r="AH72">
        <v>57700</v>
      </c>
      <c r="AI72">
        <v>57700</v>
      </c>
      <c r="AJ72">
        <v>57700</v>
      </c>
      <c r="AK72">
        <v>57700</v>
      </c>
      <c r="AL72">
        <v>57700</v>
      </c>
      <c r="AM72">
        <v>57700</v>
      </c>
      <c r="AN72">
        <v>57700</v>
      </c>
      <c r="AO72">
        <v>57700</v>
      </c>
      <c r="AP72">
        <v>57700</v>
      </c>
      <c r="AQ72">
        <v>57700</v>
      </c>
      <c r="AR72">
        <v>57700</v>
      </c>
      <c r="AS72">
        <v>57700</v>
      </c>
      <c r="AT72">
        <v>57700</v>
      </c>
      <c r="AU72">
        <v>57700</v>
      </c>
      <c r="AV72">
        <v>57700</v>
      </c>
      <c r="AW72">
        <v>57700</v>
      </c>
      <c r="AX72">
        <v>57700</v>
      </c>
      <c r="AY72">
        <v>57700</v>
      </c>
      <c r="AZ72">
        <v>38450</v>
      </c>
      <c r="BA72">
        <v>38450</v>
      </c>
      <c r="BB72">
        <v>38450</v>
      </c>
      <c r="BC72">
        <v>38450</v>
      </c>
      <c r="BD72">
        <v>38450</v>
      </c>
      <c r="BE72">
        <v>38450</v>
      </c>
      <c r="BF72">
        <v>38450</v>
      </c>
      <c r="BG72">
        <v>38450</v>
      </c>
      <c r="BH72">
        <v>38450</v>
      </c>
      <c r="BI72">
        <v>38450</v>
      </c>
      <c r="BJ72">
        <v>38450</v>
      </c>
      <c r="BK72">
        <v>38450</v>
      </c>
      <c r="BL72">
        <v>38450</v>
      </c>
      <c r="BM72">
        <v>38450</v>
      </c>
      <c r="BN72">
        <v>29600</v>
      </c>
      <c r="BO72">
        <v>29600</v>
      </c>
      <c r="BP72">
        <v>29600</v>
      </c>
      <c r="BQ72">
        <v>20800</v>
      </c>
      <c r="BR72">
        <v>20800</v>
      </c>
      <c r="BS72" t="s">
        <v>128</v>
      </c>
      <c r="BT72" t="s">
        <v>236</v>
      </c>
      <c r="BU72" t="s">
        <v>127</v>
      </c>
      <c r="BV72" t="s">
        <v>127</v>
      </c>
      <c r="BW72" t="s">
        <v>127</v>
      </c>
      <c r="BX72" t="s">
        <v>127</v>
      </c>
      <c r="BY72" t="s">
        <v>127</v>
      </c>
      <c r="BZ72" t="s">
        <v>127</v>
      </c>
      <c r="CA72" t="s">
        <v>127</v>
      </c>
      <c r="CB72" t="s">
        <v>127</v>
      </c>
      <c r="CC72" t="s">
        <v>127</v>
      </c>
      <c r="CD72" t="s">
        <v>127</v>
      </c>
      <c r="CE72" t="s">
        <v>127</v>
      </c>
      <c r="CF72" t="s">
        <v>127</v>
      </c>
      <c r="CG72" t="s">
        <v>127</v>
      </c>
      <c r="CH72" t="s">
        <v>127</v>
      </c>
      <c r="CI72" t="s">
        <v>127</v>
      </c>
      <c r="CJ72" t="s">
        <v>127</v>
      </c>
      <c r="CK72" t="s">
        <v>127</v>
      </c>
      <c r="CL72" t="s">
        <v>127</v>
      </c>
      <c r="CM72" t="s">
        <v>127</v>
      </c>
      <c r="CN72" t="s">
        <v>127</v>
      </c>
      <c r="CO72" t="s">
        <v>127</v>
      </c>
      <c r="CP72" t="s">
        <v>127</v>
      </c>
      <c r="CQ72" t="s">
        <v>127</v>
      </c>
    </row>
    <row r="73" spans="1:95" x14ac:dyDescent="0.35">
      <c r="A73">
        <v>1002</v>
      </c>
      <c r="C73">
        <v>57700</v>
      </c>
      <c r="D73">
        <v>57700</v>
      </c>
      <c r="E73">
        <v>57700</v>
      </c>
      <c r="F73">
        <v>57700</v>
      </c>
      <c r="G73">
        <v>57700</v>
      </c>
      <c r="H73">
        <v>57700</v>
      </c>
      <c r="I73">
        <v>57700</v>
      </c>
      <c r="J73">
        <v>57700</v>
      </c>
      <c r="K73">
        <v>57700</v>
      </c>
      <c r="L73">
        <v>57700</v>
      </c>
      <c r="M73">
        <v>57700</v>
      </c>
      <c r="N73">
        <v>57700</v>
      </c>
      <c r="O73">
        <v>57700</v>
      </c>
      <c r="P73">
        <v>57700</v>
      </c>
      <c r="Q73">
        <v>57700</v>
      </c>
      <c r="R73">
        <v>57700</v>
      </c>
      <c r="S73">
        <v>57700</v>
      </c>
      <c r="T73">
        <v>57700</v>
      </c>
      <c r="U73">
        <v>57700</v>
      </c>
      <c r="V73">
        <v>57700</v>
      </c>
      <c r="W73">
        <v>57700</v>
      </c>
      <c r="X73">
        <v>57700</v>
      </c>
      <c r="Y73">
        <v>57700</v>
      </c>
      <c r="Z73">
        <v>57700</v>
      </c>
      <c r="AA73">
        <v>57700</v>
      </c>
      <c r="AB73">
        <v>57700</v>
      </c>
      <c r="AC73">
        <v>57700</v>
      </c>
      <c r="AD73">
        <v>57700</v>
      </c>
      <c r="AE73">
        <v>57700</v>
      </c>
      <c r="AF73">
        <v>57700</v>
      </c>
      <c r="AG73">
        <v>57700</v>
      </c>
      <c r="AH73">
        <v>57700</v>
      </c>
      <c r="AI73">
        <v>57700</v>
      </c>
      <c r="AJ73">
        <v>57700</v>
      </c>
      <c r="AK73">
        <v>57700</v>
      </c>
      <c r="AL73">
        <v>57700</v>
      </c>
      <c r="AM73">
        <v>57700</v>
      </c>
      <c r="AN73">
        <v>57700</v>
      </c>
      <c r="AO73">
        <v>57700</v>
      </c>
      <c r="AP73">
        <v>57700</v>
      </c>
      <c r="AQ73">
        <v>57700</v>
      </c>
      <c r="AR73">
        <v>57700</v>
      </c>
      <c r="AS73">
        <v>57700</v>
      </c>
      <c r="AT73">
        <v>57700</v>
      </c>
      <c r="AU73">
        <v>57700</v>
      </c>
      <c r="AV73">
        <v>57700</v>
      </c>
      <c r="AW73">
        <v>57700</v>
      </c>
      <c r="AX73">
        <v>57700</v>
      </c>
      <c r="AY73">
        <v>57700</v>
      </c>
      <c r="AZ73">
        <v>38450</v>
      </c>
      <c r="BA73">
        <v>38450</v>
      </c>
      <c r="BB73">
        <v>38450</v>
      </c>
      <c r="BC73">
        <v>38450</v>
      </c>
      <c r="BD73">
        <v>38450</v>
      </c>
      <c r="BE73">
        <v>38450</v>
      </c>
      <c r="BF73">
        <v>38450</v>
      </c>
      <c r="BG73">
        <v>38450</v>
      </c>
      <c r="BH73">
        <v>38450</v>
      </c>
      <c r="BI73">
        <v>38450</v>
      </c>
      <c r="BJ73">
        <v>38450</v>
      </c>
      <c r="BK73">
        <v>38450</v>
      </c>
      <c r="BL73">
        <v>38450</v>
      </c>
      <c r="BM73">
        <v>38450</v>
      </c>
      <c r="BN73">
        <v>29600</v>
      </c>
      <c r="BO73">
        <v>29600</v>
      </c>
      <c r="BP73">
        <v>29600</v>
      </c>
      <c r="BQ73">
        <v>20800</v>
      </c>
      <c r="BR73">
        <v>20800</v>
      </c>
      <c r="BS73">
        <v>20800</v>
      </c>
      <c r="BT73" t="s">
        <v>128</v>
      </c>
      <c r="BU73" t="s">
        <v>237</v>
      </c>
      <c r="BV73" t="s">
        <v>127</v>
      </c>
      <c r="BW73" t="s">
        <v>127</v>
      </c>
      <c r="BX73" t="s">
        <v>127</v>
      </c>
      <c r="BY73" t="s">
        <v>127</v>
      </c>
      <c r="BZ73" t="s">
        <v>127</v>
      </c>
      <c r="CA73" t="s">
        <v>127</v>
      </c>
      <c r="CB73" t="s">
        <v>127</v>
      </c>
      <c r="CC73" t="s">
        <v>127</v>
      </c>
      <c r="CD73" t="s">
        <v>127</v>
      </c>
      <c r="CE73" t="s">
        <v>127</v>
      </c>
      <c r="CF73" t="s">
        <v>127</v>
      </c>
      <c r="CG73" t="s">
        <v>127</v>
      </c>
      <c r="CH73" t="s">
        <v>127</v>
      </c>
      <c r="CI73" t="s">
        <v>127</v>
      </c>
      <c r="CJ73" t="s">
        <v>127</v>
      </c>
      <c r="CK73" t="s">
        <v>127</v>
      </c>
      <c r="CL73" t="s">
        <v>127</v>
      </c>
      <c r="CM73" t="s">
        <v>127</v>
      </c>
      <c r="CN73" t="s">
        <v>127</v>
      </c>
      <c r="CO73" t="s">
        <v>127</v>
      </c>
      <c r="CP73" t="s">
        <v>127</v>
      </c>
      <c r="CQ73" t="s">
        <v>127</v>
      </c>
    </row>
    <row r="74" spans="1:95" x14ac:dyDescent="0.35">
      <c r="A74">
        <v>1036</v>
      </c>
      <c r="C74">
        <v>57700</v>
      </c>
      <c r="D74">
        <v>57700</v>
      </c>
      <c r="E74">
        <v>48350</v>
      </c>
      <c r="F74">
        <v>48350</v>
      </c>
      <c r="G74">
        <v>48350</v>
      </c>
      <c r="H74">
        <v>48350</v>
      </c>
      <c r="I74">
        <v>33800</v>
      </c>
      <c r="J74">
        <v>33800</v>
      </c>
      <c r="K74">
        <v>33800</v>
      </c>
      <c r="L74">
        <v>33800</v>
      </c>
      <c r="M74">
        <v>57700</v>
      </c>
      <c r="N74">
        <v>57700</v>
      </c>
      <c r="O74">
        <v>57700</v>
      </c>
      <c r="P74">
        <v>57700</v>
      </c>
      <c r="Q74">
        <v>57700</v>
      </c>
      <c r="R74">
        <v>57700</v>
      </c>
      <c r="S74">
        <v>57700</v>
      </c>
      <c r="T74">
        <v>48350</v>
      </c>
      <c r="U74">
        <v>48350</v>
      </c>
      <c r="V74">
        <v>48350</v>
      </c>
      <c r="W74">
        <v>48350</v>
      </c>
      <c r="X74">
        <v>48350</v>
      </c>
      <c r="Y74">
        <v>48350</v>
      </c>
      <c r="Z74">
        <v>48350</v>
      </c>
      <c r="AA74">
        <v>48350</v>
      </c>
      <c r="AB74">
        <v>48350</v>
      </c>
      <c r="AC74">
        <v>33800</v>
      </c>
      <c r="AD74">
        <v>33800</v>
      </c>
      <c r="AE74">
        <v>33800</v>
      </c>
      <c r="AF74">
        <v>33800</v>
      </c>
      <c r="AG74">
        <v>33800</v>
      </c>
      <c r="AH74">
        <v>33800</v>
      </c>
      <c r="AI74">
        <v>33800</v>
      </c>
      <c r="AJ74">
        <v>33800</v>
      </c>
      <c r="AK74">
        <v>33800</v>
      </c>
      <c r="AL74">
        <v>33800</v>
      </c>
      <c r="AM74">
        <v>33800</v>
      </c>
      <c r="AN74">
        <v>33800</v>
      </c>
      <c r="AO74">
        <v>33800</v>
      </c>
      <c r="AP74">
        <v>33800</v>
      </c>
      <c r="AQ74">
        <v>33800</v>
      </c>
      <c r="AR74">
        <v>33800</v>
      </c>
      <c r="AS74">
        <v>33800</v>
      </c>
      <c r="AT74">
        <v>48350</v>
      </c>
      <c r="AU74">
        <v>48350</v>
      </c>
      <c r="AV74">
        <v>48350</v>
      </c>
      <c r="AW74">
        <v>48350</v>
      </c>
      <c r="AX74">
        <v>48350</v>
      </c>
      <c r="AY74">
        <v>48350</v>
      </c>
      <c r="AZ74">
        <v>20800</v>
      </c>
      <c r="BA74">
        <v>20800</v>
      </c>
      <c r="BB74">
        <v>20800</v>
      </c>
      <c r="BC74">
        <v>20800</v>
      </c>
      <c r="BD74">
        <v>20800</v>
      </c>
      <c r="BE74">
        <v>20800</v>
      </c>
      <c r="BF74">
        <v>20800</v>
      </c>
      <c r="BG74">
        <v>20800</v>
      </c>
      <c r="BH74">
        <v>20800</v>
      </c>
      <c r="BI74">
        <v>20800</v>
      </c>
      <c r="BJ74">
        <v>20800</v>
      </c>
      <c r="BK74">
        <v>20800</v>
      </c>
      <c r="BL74">
        <v>20800</v>
      </c>
      <c r="BM74">
        <v>20800</v>
      </c>
      <c r="BN74">
        <v>20800</v>
      </c>
      <c r="BO74">
        <v>29600</v>
      </c>
      <c r="BP74">
        <v>29600</v>
      </c>
      <c r="BQ74">
        <v>29600</v>
      </c>
      <c r="BR74">
        <v>38450</v>
      </c>
      <c r="BS74">
        <v>38450</v>
      </c>
      <c r="BT74">
        <v>38450</v>
      </c>
      <c r="BU74" t="s">
        <v>128</v>
      </c>
      <c r="BV74" t="s">
        <v>238</v>
      </c>
      <c r="BW74" t="s">
        <v>127</v>
      </c>
      <c r="BX74" t="s">
        <v>127</v>
      </c>
      <c r="BY74" t="s">
        <v>127</v>
      </c>
      <c r="BZ74" t="s">
        <v>127</v>
      </c>
      <c r="CA74" t="s">
        <v>127</v>
      </c>
      <c r="CB74" t="s">
        <v>127</v>
      </c>
      <c r="CC74" t="s">
        <v>127</v>
      </c>
      <c r="CD74" t="s">
        <v>127</v>
      </c>
      <c r="CE74" t="s">
        <v>127</v>
      </c>
      <c r="CF74" t="s">
        <v>127</v>
      </c>
      <c r="CG74" t="s">
        <v>127</v>
      </c>
      <c r="CH74" t="s">
        <v>127</v>
      </c>
      <c r="CI74" t="s">
        <v>127</v>
      </c>
      <c r="CJ74" t="s">
        <v>127</v>
      </c>
      <c r="CK74" t="s">
        <v>127</v>
      </c>
      <c r="CL74" t="s">
        <v>127</v>
      </c>
      <c r="CM74" t="s">
        <v>127</v>
      </c>
      <c r="CN74" t="s">
        <v>127</v>
      </c>
      <c r="CO74" t="s">
        <v>127</v>
      </c>
      <c r="CP74" t="s">
        <v>127</v>
      </c>
      <c r="CQ74" t="s">
        <v>127</v>
      </c>
    </row>
    <row r="75" spans="1:95" x14ac:dyDescent="0.35">
      <c r="A75">
        <v>1019</v>
      </c>
      <c r="C75">
        <v>57700</v>
      </c>
      <c r="D75">
        <v>57700</v>
      </c>
      <c r="E75">
        <v>48350</v>
      </c>
      <c r="F75">
        <v>48350</v>
      </c>
      <c r="G75">
        <v>48350</v>
      </c>
      <c r="H75">
        <v>48350</v>
      </c>
      <c r="I75">
        <v>33800</v>
      </c>
      <c r="J75">
        <v>33800</v>
      </c>
      <c r="K75">
        <v>33800</v>
      </c>
      <c r="L75">
        <v>33800</v>
      </c>
      <c r="M75">
        <v>57700</v>
      </c>
      <c r="N75">
        <v>57700</v>
      </c>
      <c r="O75">
        <v>57700</v>
      </c>
      <c r="P75">
        <v>57700</v>
      </c>
      <c r="Q75">
        <v>57700</v>
      </c>
      <c r="R75">
        <v>57700</v>
      </c>
      <c r="S75">
        <v>57700</v>
      </c>
      <c r="T75">
        <v>48350</v>
      </c>
      <c r="U75">
        <v>48350</v>
      </c>
      <c r="V75">
        <v>48350</v>
      </c>
      <c r="W75">
        <v>48350</v>
      </c>
      <c r="X75">
        <v>48350</v>
      </c>
      <c r="Y75">
        <v>48350</v>
      </c>
      <c r="Z75">
        <v>48350</v>
      </c>
      <c r="AA75">
        <v>48350</v>
      </c>
      <c r="AB75">
        <v>48350</v>
      </c>
      <c r="AC75">
        <v>33800</v>
      </c>
      <c r="AD75">
        <v>33800</v>
      </c>
      <c r="AE75">
        <v>33800</v>
      </c>
      <c r="AF75">
        <v>33800</v>
      </c>
      <c r="AG75">
        <v>33800</v>
      </c>
      <c r="AH75">
        <v>33800</v>
      </c>
      <c r="AI75">
        <v>33800</v>
      </c>
      <c r="AJ75">
        <v>33800</v>
      </c>
      <c r="AK75">
        <v>33800</v>
      </c>
      <c r="AL75">
        <v>33800</v>
      </c>
      <c r="AM75">
        <v>33800</v>
      </c>
      <c r="AN75">
        <v>33800</v>
      </c>
      <c r="AO75">
        <v>33800</v>
      </c>
      <c r="AP75">
        <v>33800</v>
      </c>
      <c r="AQ75">
        <v>33800</v>
      </c>
      <c r="AR75">
        <v>33800</v>
      </c>
      <c r="AS75">
        <v>33800</v>
      </c>
      <c r="AT75">
        <v>48350</v>
      </c>
      <c r="AU75">
        <v>48350</v>
      </c>
      <c r="AV75">
        <v>48350</v>
      </c>
      <c r="AW75">
        <v>48350</v>
      </c>
      <c r="AX75">
        <v>48350</v>
      </c>
      <c r="AY75">
        <v>48350</v>
      </c>
      <c r="AZ75">
        <v>20800</v>
      </c>
      <c r="BA75">
        <v>20800</v>
      </c>
      <c r="BB75">
        <v>20800</v>
      </c>
      <c r="BC75">
        <v>20800</v>
      </c>
      <c r="BD75">
        <v>20800</v>
      </c>
      <c r="BE75">
        <v>20800</v>
      </c>
      <c r="BF75">
        <v>20800</v>
      </c>
      <c r="BG75">
        <v>20800</v>
      </c>
      <c r="BH75">
        <v>20800</v>
      </c>
      <c r="BI75">
        <v>20800</v>
      </c>
      <c r="BJ75">
        <v>20800</v>
      </c>
      <c r="BK75">
        <v>20800</v>
      </c>
      <c r="BL75">
        <v>20800</v>
      </c>
      <c r="BM75">
        <v>20800</v>
      </c>
      <c r="BN75">
        <v>20800</v>
      </c>
      <c r="BO75">
        <v>29600</v>
      </c>
      <c r="BP75">
        <v>29600</v>
      </c>
      <c r="BQ75">
        <v>29600</v>
      </c>
      <c r="BR75">
        <v>38450</v>
      </c>
      <c r="BS75">
        <v>38450</v>
      </c>
      <c r="BT75">
        <v>38450</v>
      </c>
      <c r="BU75">
        <v>20800</v>
      </c>
      <c r="BV75" t="s">
        <v>128</v>
      </c>
      <c r="BW75" t="s">
        <v>239</v>
      </c>
      <c r="BX75" t="s">
        <v>127</v>
      </c>
      <c r="BY75" t="s">
        <v>127</v>
      </c>
      <c r="BZ75" t="s">
        <v>127</v>
      </c>
      <c r="CA75" t="s">
        <v>127</v>
      </c>
      <c r="CB75" t="s">
        <v>127</v>
      </c>
      <c r="CC75" t="s">
        <v>127</v>
      </c>
      <c r="CD75" t="s">
        <v>127</v>
      </c>
      <c r="CE75" t="s">
        <v>127</v>
      </c>
      <c r="CF75" t="s">
        <v>127</v>
      </c>
      <c r="CG75" t="s">
        <v>127</v>
      </c>
      <c r="CH75" t="s">
        <v>127</v>
      </c>
      <c r="CI75" t="s">
        <v>127</v>
      </c>
      <c r="CJ75" t="s">
        <v>127</v>
      </c>
      <c r="CK75" t="s">
        <v>127</v>
      </c>
      <c r="CL75" t="s">
        <v>127</v>
      </c>
      <c r="CM75" t="s">
        <v>127</v>
      </c>
      <c r="CN75" t="s">
        <v>127</v>
      </c>
      <c r="CO75" t="s">
        <v>127</v>
      </c>
      <c r="CP75" t="s">
        <v>127</v>
      </c>
      <c r="CQ75" t="s">
        <v>127</v>
      </c>
    </row>
    <row r="76" spans="1:95" x14ac:dyDescent="0.35">
      <c r="A76">
        <v>1081</v>
      </c>
      <c r="C76">
        <v>57700</v>
      </c>
      <c r="D76">
        <v>57700</v>
      </c>
      <c r="E76">
        <v>48350</v>
      </c>
      <c r="F76">
        <v>48350</v>
      </c>
      <c r="G76">
        <v>48350</v>
      </c>
      <c r="H76">
        <v>48350</v>
      </c>
      <c r="I76">
        <v>33800</v>
      </c>
      <c r="J76">
        <v>33800</v>
      </c>
      <c r="K76">
        <v>33800</v>
      </c>
      <c r="L76">
        <v>33800</v>
      </c>
      <c r="M76">
        <v>57700</v>
      </c>
      <c r="N76">
        <v>57700</v>
      </c>
      <c r="O76">
        <v>57700</v>
      </c>
      <c r="P76">
        <v>57700</v>
      </c>
      <c r="Q76">
        <v>57700</v>
      </c>
      <c r="R76">
        <v>57700</v>
      </c>
      <c r="S76">
        <v>57700</v>
      </c>
      <c r="T76">
        <v>48350</v>
      </c>
      <c r="U76">
        <v>48350</v>
      </c>
      <c r="V76">
        <v>48350</v>
      </c>
      <c r="W76">
        <v>48350</v>
      </c>
      <c r="X76">
        <v>48350</v>
      </c>
      <c r="Y76">
        <v>48350</v>
      </c>
      <c r="Z76">
        <v>48350</v>
      </c>
      <c r="AA76">
        <v>48350</v>
      </c>
      <c r="AB76">
        <v>48350</v>
      </c>
      <c r="AC76">
        <v>33800</v>
      </c>
      <c r="AD76">
        <v>33800</v>
      </c>
      <c r="AE76">
        <v>33800</v>
      </c>
      <c r="AF76">
        <v>33800</v>
      </c>
      <c r="AG76">
        <v>33800</v>
      </c>
      <c r="AH76">
        <v>33800</v>
      </c>
      <c r="AI76">
        <v>33800</v>
      </c>
      <c r="AJ76">
        <v>33800</v>
      </c>
      <c r="AK76">
        <v>33800</v>
      </c>
      <c r="AL76">
        <v>33800</v>
      </c>
      <c r="AM76">
        <v>33800</v>
      </c>
      <c r="AN76">
        <v>33800</v>
      </c>
      <c r="AO76">
        <v>33800</v>
      </c>
      <c r="AP76">
        <v>33800</v>
      </c>
      <c r="AQ76">
        <v>33800</v>
      </c>
      <c r="AR76">
        <v>33800</v>
      </c>
      <c r="AS76">
        <v>33800</v>
      </c>
      <c r="AT76">
        <v>48350</v>
      </c>
      <c r="AU76">
        <v>48350</v>
      </c>
      <c r="AV76">
        <v>48350</v>
      </c>
      <c r="AW76">
        <v>48350</v>
      </c>
      <c r="AX76">
        <v>48350</v>
      </c>
      <c r="AY76">
        <v>48350</v>
      </c>
      <c r="AZ76">
        <v>20800</v>
      </c>
      <c r="BA76">
        <v>20800</v>
      </c>
      <c r="BB76">
        <v>20800</v>
      </c>
      <c r="BC76">
        <v>20800</v>
      </c>
      <c r="BD76">
        <v>20800</v>
      </c>
      <c r="BE76">
        <v>20800</v>
      </c>
      <c r="BF76">
        <v>20800</v>
      </c>
      <c r="BG76">
        <v>20800</v>
      </c>
      <c r="BH76">
        <v>20800</v>
      </c>
      <c r="BI76">
        <v>20800</v>
      </c>
      <c r="BJ76">
        <v>20800</v>
      </c>
      <c r="BK76">
        <v>20800</v>
      </c>
      <c r="BL76">
        <v>20800</v>
      </c>
      <c r="BM76">
        <v>20800</v>
      </c>
      <c r="BN76">
        <v>20800</v>
      </c>
      <c r="BO76">
        <v>29600</v>
      </c>
      <c r="BP76">
        <v>29600</v>
      </c>
      <c r="BQ76">
        <v>29600</v>
      </c>
      <c r="BR76">
        <v>38450</v>
      </c>
      <c r="BS76">
        <v>38450</v>
      </c>
      <c r="BT76">
        <v>38450</v>
      </c>
      <c r="BU76">
        <v>20800</v>
      </c>
      <c r="BV76">
        <v>20800</v>
      </c>
      <c r="BW76" t="s">
        <v>128</v>
      </c>
      <c r="BX76" t="s">
        <v>240</v>
      </c>
      <c r="BY76" t="s">
        <v>127</v>
      </c>
      <c r="BZ76" t="s">
        <v>127</v>
      </c>
      <c r="CA76" t="s">
        <v>127</v>
      </c>
      <c r="CB76" t="s">
        <v>127</v>
      </c>
      <c r="CC76" t="s">
        <v>127</v>
      </c>
      <c r="CD76" t="s">
        <v>127</v>
      </c>
      <c r="CE76" t="s">
        <v>127</v>
      </c>
      <c r="CF76" t="s">
        <v>127</v>
      </c>
      <c r="CG76" t="s">
        <v>127</v>
      </c>
      <c r="CH76" t="s">
        <v>127</v>
      </c>
      <c r="CI76" t="s">
        <v>127</v>
      </c>
      <c r="CJ76" t="s">
        <v>127</v>
      </c>
      <c r="CK76" t="s">
        <v>127</v>
      </c>
      <c r="CL76" t="s">
        <v>127</v>
      </c>
      <c r="CM76" t="s">
        <v>127</v>
      </c>
      <c r="CN76" t="s">
        <v>127</v>
      </c>
      <c r="CO76" t="s">
        <v>127</v>
      </c>
      <c r="CP76" t="s">
        <v>127</v>
      </c>
      <c r="CQ76" t="s">
        <v>127</v>
      </c>
    </row>
    <row r="77" spans="1:95" x14ac:dyDescent="0.35">
      <c r="A77">
        <v>1009</v>
      </c>
      <c r="C77">
        <v>57700</v>
      </c>
      <c r="D77">
        <v>57700</v>
      </c>
      <c r="E77">
        <v>48350</v>
      </c>
      <c r="F77">
        <v>48350</v>
      </c>
      <c r="G77">
        <v>48350</v>
      </c>
      <c r="H77">
        <v>48350</v>
      </c>
      <c r="I77">
        <v>33800</v>
      </c>
      <c r="J77">
        <v>33800</v>
      </c>
      <c r="K77">
        <v>33800</v>
      </c>
      <c r="L77">
        <v>33800</v>
      </c>
      <c r="M77">
        <v>57700</v>
      </c>
      <c r="N77">
        <v>57700</v>
      </c>
      <c r="O77">
        <v>57700</v>
      </c>
      <c r="P77">
        <v>57700</v>
      </c>
      <c r="Q77">
        <v>57700</v>
      </c>
      <c r="R77">
        <v>57700</v>
      </c>
      <c r="S77">
        <v>57700</v>
      </c>
      <c r="T77">
        <v>48350</v>
      </c>
      <c r="U77">
        <v>48350</v>
      </c>
      <c r="V77">
        <v>48350</v>
      </c>
      <c r="W77">
        <v>48350</v>
      </c>
      <c r="X77">
        <v>48350</v>
      </c>
      <c r="Y77">
        <v>48350</v>
      </c>
      <c r="Z77">
        <v>48350</v>
      </c>
      <c r="AA77">
        <v>48350</v>
      </c>
      <c r="AB77">
        <v>48350</v>
      </c>
      <c r="AC77">
        <v>33800</v>
      </c>
      <c r="AD77">
        <v>33800</v>
      </c>
      <c r="AE77">
        <v>33800</v>
      </c>
      <c r="AF77">
        <v>33800</v>
      </c>
      <c r="AG77">
        <v>33800</v>
      </c>
      <c r="AH77">
        <v>33800</v>
      </c>
      <c r="AI77">
        <v>33800</v>
      </c>
      <c r="AJ77">
        <v>33800</v>
      </c>
      <c r="AK77">
        <v>33800</v>
      </c>
      <c r="AL77">
        <v>33800</v>
      </c>
      <c r="AM77">
        <v>33800</v>
      </c>
      <c r="AN77">
        <v>33800</v>
      </c>
      <c r="AO77">
        <v>33800</v>
      </c>
      <c r="AP77">
        <v>33800</v>
      </c>
      <c r="AQ77">
        <v>33800</v>
      </c>
      <c r="AR77">
        <v>33800</v>
      </c>
      <c r="AS77">
        <v>33800</v>
      </c>
      <c r="AT77">
        <v>48350</v>
      </c>
      <c r="AU77">
        <v>48350</v>
      </c>
      <c r="AV77">
        <v>48350</v>
      </c>
      <c r="AW77">
        <v>48350</v>
      </c>
      <c r="AX77">
        <v>48350</v>
      </c>
      <c r="AY77">
        <v>48350</v>
      </c>
      <c r="AZ77">
        <v>20800</v>
      </c>
      <c r="BA77">
        <v>20800</v>
      </c>
      <c r="BB77">
        <v>20800</v>
      </c>
      <c r="BC77">
        <v>20800</v>
      </c>
      <c r="BD77">
        <v>20800</v>
      </c>
      <c r="BE77">
        <v>20800</v>
      </c>
      <c r="BF77">
        <v>20800</v>
      </c>
      <c r="BG77">
        <v>20800</v>
      </c>
      <c r="BH77">
        <v>20800</v>
      </c>
      <c r="BI77">
        <v>20800</v>
      </c>
      <c r="BJ77">
        <v>20800</v>
      </c>
      <c r="BK77">
        <v>20800</v>
      </c>
      <c r="BL77">
        <v>20800</v>
      </c>
      <c r="BM77">
        <v>20800</v>
      </c>
      <c r="BN77">
        <v>20800</v>
      </c>
      <c r="BO77">
        <v>29600</v>
      </c>
      <c r="BP77">
        <v>29600</v>
      </c>
      <c r="BQ77">
        <v>29600</v>
      </c>
      <c r="BR77">
        <v>38450</v>
      </c>
      <c r="BS77">
        <v>38450</v>
      </c>
      <c r="BT77">
        <v>38450</v>
      </c>
      <c r="BU77">
        <v>20800</v>
      </c>
      <c r="BV77">
        <v>20800</v>
      </c>
      <c r="BW77">
        <v>20800</v>
      </c>
      <c r="BX77" t="s">
        <v>128</v>
      </c>
      <c r="BY77" t="s">
        <v>241</v>
      </c>
      <c r="BZ77" t="s">
        <v>127</v>
      </c>
      <c r="CA77" t="s">
        <v>127</v>
      </c>
      <c r="CB77" t="s">
        <v>127</v>
      </c>
      <c r="CC77" t="s">
        <v>127</v>
      </c>
      <c r="CD77" t="s">
        <v>127</v>
      </c>
      <c r="CE77" t="s">
        <v>127</v>
      </c>
      <c r="CF77" t="s">
        <v>127</v>
      </c>
      <c r="CG77" t="s">
        <v>127</v>
      </c>
      <c r="CH77" t="s">
        <v>127</v>
      </c>
      <c r="CI77" t="s">
        <v>127</v>
      </c>
      <c r="CJ77" t="s">
        <v>127</v>
      </c>
      <c r="CK77" t="s">
        <v>127</v>
      </c>
      <c r="CL77" t="s">
        <v>127</v>
      </c>
      <c r="CM77" t="s">
        <v>127</v>
      </c>
      <c r="CN77" t="s">
        <v>127</v>
      </c>
      <c r="CO77" t="s">
        <v>127</v>
      </c>
      <c r="CP77" t="s">
        <v>127</v>
      </c>
      <c r="CQ77" t="s">
        <v>127</v>
      </c>
    </row>
    <row r="78" spans="1:95" x14ac:dyDescent="0.35">
      <c r="A78">
        <v>1074</v>
      </c>
      <c r="C78">
        <v>57700</v>
      </c>
      <c r="D78">
        <v>57700</v>
      </c>
      <c r="E78">
        <v>48350</v>
      </c>
      <c r="F78">
        <v>48350</v>
      </c>
      <c r="G78">
        <v>48350</v>
      </c>
      <c r="H78">
        <v>48350</v>
      </c>
      <c r="I78">
        <v>48350</v>
      </c>
      <c r="J78">
        <v>48350</v>
      </c>
      <c r="K78">
        <v>48350</v>
      </c>
      <c r="L78">
        <v>48350</v>
      </c>
      <c r="M78">
        <v>57700</v>
      </c>
      <c r="N78">
        <v>57700</v>
      </c>
      <c r="O78">
        <v>57700</v>
      </c>
      <c r="P78">
        <v>57700</v>
      </c>
      <c r="Q78">
        <v>57700</v>
      </c>
      <c r="R78">
        <v>57700</v>
      </c>
      <c r="S78">
        <v>57700</v>
      </c>
      <c r="T78">
        <v>48350</v>
      </c>
      <c r="U78">
        <v>48350</v>
      </c>
      <c r="V78">
        <v>48350</v>
      </c>
      <c r="W78">
        <v>48350</v>
      </c>
      <c r="X78">
        <v>48350</v>
      </c>
      <c r="Y78">
        <v>48350</v>
      </c>
      <c r="Z78">
        <v>48350</v>
      </c>
      <c r="AA78">
        <v>48350</v>
      </c>
      <c r="AB78">
        <v>48350</v>
      </c>
      <c r="AC78">
        <v>48350</v>
      </c>
      <c r="AD78">
        <v>48350</v>
      </c>
      <c r="AE78">
        <v>48350</v>
      </c>
      <c r="AF78">
        <v>48350</v>
      </c>
      <c r="AG78">
        <v>48350</v>
      </c>
      <c r="AH78">
        <v>48350</v>
      </c>
      <c r="AI78">
        <v>48350</v>
      </c>
      <c r="AJ78">
        <v>48350</v>
      </c>
      <c r="AK78">
        <v>48350</v>
      </c>
      <c r="AL78">
        <v>48350</v>
      </c>
      <c r="AM78">
        <v>48350</v>
      </c>
      <c r="AN78">
        <v>48350</v>
      </c>
      <c r="AO78">
        <v>48350</v>
      </c>
      <c r="AP78">
        <v>48350</v>
      </c>
      <c r="AQ78">
        <v>48350</v>
      </c>
      <c r="AR78">
        <v>48350</v>
      </c>
      <c r="AS78">
        <v>48350</v>
      </c>
      <c r="AT78">
        <v>48350</v>
      </c>
      <c r="AU78">
        <v>48350</v>
      </c>
      <c r="AV78">
        <v>48350</v>
      </c>
      <c r="AW78">
        <v>48350</v>
      </c>
      <c r="AX78">
        <v>48350</v>
      </c>
      <c r="AY78">
        <v>48350</v>
      </c>
      <c r="AZ78">
        <v>29600</v>
      </c>
      <c r="BA78">
        <v>29600</v>
      </c>
      <c r="BB78">
        <v>29600</v>
      </c>
      <c r="BC78">
        <v>29600</v>
      </c>
      <c r="BD78">
        <v>29600</v>
      </c>
      <c r="BE78">
        <v>29600</v>
      </c>
      <c r="BF78">
        <v>29600</v>
      </c>
      <c r="BG78">
        <v>29600</v>
      </c>
      <c r="BH78">
        <v>29600</v>
      </c>
      <c r="BI78">
        <v>29600</v>
      </c>
      <c r="BJ78">
        <v>29600</v>
      </c>
      <c r="BK78">
        <v>29600</v>
      </c>
      <c r="BL78">
        <v>29600</v>
      </c>
      <c r="BM78">
        <v>29600</v>
      </c>
      <c r="BN78">
        <v>29600</v>
      </c>
      <c r="BO78">
        <v>29600</v>
      </c>
      <c r="BP78">
        <v>29600</v>
      </c>
      <c r="BQ78">
        <v>29600</v>
      </c>
      <c r="BR78">
        <v>38450</v>
      </c>
      <c r="BS78">
        <v>38450</v>
      </c>
      <c r="BT78">
        <v>38450</v>
      </c>
      <c r="BU78">
        <v>29600</v>
      </c>
      <c r="BV78">
        <v>29600</v>
      </c>
      <c r="BW78">
        <v>20800</v>
      </c>
      <c r="BX78">
        <v>20800</v>
      </c>
      <c r="BY78" t="s">
        <v>128</v>
      </c>
      <c r="BZ78" t="s">
        <v>242</v>
      </c>
      <c r="CA78" t="s">
        <v>127</v>
      </c>
      <c r="CB78" t="s">
        <v>127</v>
      </c>
      <c r="CC78" t="s">
        <v>127</v>
      </c>
      <c r="CD78" t="s">
        <v>127</v>
      </c>
      <c r="CE78" t="s">
        <v>127</v>
      </c>
      <c r="CF78" t="s">
        <v>127</v>
      </c>
      <c r="CG78" t="s">
        <v>127</v>
      </c>
      <c r="CH78" t="s">
        <v>127</v>
      </c>
      <c r="CI78" t="s">
        <v>127</v>
      </c>
      <c r="CJ78" t="s">
        <v>127</v>
      </c>
      <c r="CK78" t="s">
        <v>127</v>
      </c>
      <c r="CL78" t="s">
        <v>127</v>
      </c>
      <c r="CM78" t="s">
        <v>127</v>
      </c>
      <c r="CN78" t="s">
        <v>127</v>
      </c>
      <c r="CO78" t="s">
        <v>127</v>
      </c>
      <c r="CP78" t="s">
        <v>127</v>
      </c>
      <c r="CQ78" t="s">
        <v>127</v>
      </c>
    </row>
    <row r="79" spans="1:95" x14ac:dyDescent="0.35">
      <c r="A79">
        <v>1057</v>
      </c>
      <c r="C79">
        <v>57700</v>
      </c>
      <c r="D79">
        <v>57700</v>
      </c>
      <c r="E79">
        <v>48350</v>
      </c>
      <c r="F79">
        <v>48350</v>
      </c>
      <c r="G79">
        <v>48350</v>
      </c>
      <c r="H79">
        <v>48350</v>
      </c>
      <c r="I79">
        <v>48350</v>
      </c>
      <c r="J79">
        <v>48350</v>
      </c>
      <c r="K79">
        <v>48350</v>
      </c>
      <c r="L79">
        <v>48350</v>
      </c>
      <c r="M79">
        <v>57700</v>
      </c>
      <c r="N79">
        <v>57700</v>
      </c>
      <c r="O79">
        <v>57700</v>
      </c>
      <c r="P79">
        <v>57700</v>
      </c>
      <c r="Q79">
        <v>57700</v>
      </c>
      <c r="R79">
        <v>57700</v>
      </c>
      <c r="S79">
        <v>57700</v>
      </c>
      <c r="T79">
        <v>48350</v>
      </c>
      <c r="U79">
        <v>48350</v>
      </c>
      <c r="V79">
        <v>48350</v>
      </c>
      <c r="W79">
        <v>48350</v>
      </c>
      <c r="X79">
        <v>48350</v>
      </c>
      <c r="Y79">
        <v>48350</v>
      </c>
      <c r="Z79">
        <v>48350</v>
      </c>
      <c r="AA79">
        <v>48350</v>
      </c>
      <c r="AB79">
        <v>48350</v>
      </c>
      <c r="AC79">
        <v>48350</v>
      </c>
      <c r="AD79">
        <v>48350</v>
      </c>
      <c r="AE79">
        <v>48350</v>
      </c>
      <c r="AF79">
        <v>48350</v>
      </c>
      <c r="AG79">
        <v>48350</v>
      </c>
      <c r="AH79">
        <v>48350</v>
      </c>
      <c r="AI79">
        <v>48350</v>
      </c>
      <c r="AJ79">
        <v>48350</v>
      </c>
      <c r="AK79">
        <v>48350</v>
      </c>
      <c r="AL79">
        <v>48350</v>
      </c>
      <c r="AM79">
        <v>48350</v>
      </c>
      <c r="AN79">
        <v>48350</v>
      </c>
      <c r="AO79">
        <v>48350</v>
      </c>
      <c r="AP79">
        <v>48350</v>
      </c>
      <c r="AQ79">
        <v>48350</v>
      </c>
      <c r="AR79">
        <v>48350</v>
      </c>
      <c r="AS79">
        <v>48350</v>
      </c>
      <c r="AT79">
        <v>48350</v>
      </c>
      <c r="AU79">
        <v>48350</v>
      </c>
      <c r="AV79">
        <v>48350</v>
      </c>
      <c r="AW79">
        <v>48350</v>
      </c>
      <c r="AX79">
        <v>48350</v>
      </c>
      <c r="AY79">
        <v>48350</v>
      </c>
      <c r="AZ79">
        <v>29600</v>
      </c>
      <c r="BA79">
        <v>29600</v>
      </c>
      <c r="BB79">
        <v>29600</v>
      </c>
      <c r="BC79">
        <v>29600</v>
      </c>
      <c r="BD79">
        <v>29600</v>
      </c>
      <c r="BE79">
        <v>29600</v>
      </c>
      <c r="BF79">
        <v>29600</v>
      </c>
      <c r="BG79">
        <v>29600</v>
      </c>
      <c r="BH79">
        <v>29600</v>
      </c>
      <c r="BI79">
        <v>29600</v>
      </c>
      <c r="BJ79">
        <v>29600</v>
      </c>
      <c r="BK79">
        <v>29600</v>
      </c>
      <c r="BL79">
        <v>29600</v>
      </c>
      <c r="BM79">
        <v>29600</v>
      </c>
      <c r="BN79">
        <v>29600</v>
      </c>
      <c r="BO79">
        <v>29600</v>
      </c>
      <c r="BP79">
        <v>29600</v>
      </c>
      <c r="BQ79">
        <v>29600</v>
      </c>
      <c r="BR79">
        <v>38450</v>
      </c>
      <c r="BS79">
        <v>38450</v>
      </c>
      <c r="BT79">
        <v>38450</v>
      </c>
      <c r="BU79">
        <v>29600</v>
      </c>
      <c r="BV79">
        <v>29600</v>
      </c>
      <c r="BW79">
        <v>20800</v>
      </c>
      <c r="BX79">
        <v>20800</v>
      </c>
      <c r="BY79">
        <v>20800</v>
      </c>
      <c r="BZ79" t="s">
        <v>128</v>
      </c>
      <c r="CA79" t="s">
        <v>243</v>
      </c>
      <c r="CB79" t="s">
        <v>127</v>
      </c>
      <c r="CC79" t="s">
        <v>127</v>
      </c>
      <c r="CD79" t="s">
        <v>127</v>
      </c>
      <c r="CE79" t="s">
        <v>127</v>
      </c>
      <c r="CF79" t="s">
        <v>127</v>
      </c>
      <c r="CG79" t="s">
        <v>127</v>
      </c>
      <c r="CH79" t="s">
        <v>127</v>
      </c>
      <c r="CI79" t="s">
        <v>127</v>
      </c>
      <c r="CJ79" t="s">
        <v>127</v>
      </c>
      <c r="CK79" t="s">
        <v>127</v>
      </c>
      <c r="CL79" t="s">
        <v>127</v>
      </c>
      <c r="CM79" t="s">
        <v>127</v>
      </c>
      <c r="CN79" t="s">
        <v>127</v>
      </c>
      <c r="CO79" t="s">
        <v>127</v>
      </c>
      <c r="CP79" t="s">
        <v>127</v>
      </c>
      <c r="CQ79" t="s">
        <v>127</v>
      </c>
    </row>
    <row r="80" spans="1:95" x14ac:dyDescent="0.35">
      <c r="A80">
        <v>1092</v>
      </c>
      <c r="C80">
        <v>57700</v>
      </c>
      <c r="D80">
        <v>57700</v>
      </c>
      <c r="E80">
        <v>48350</v>
      </c>
      <c r="F80">
        <v>48350</v>
      </c>
      <c r="G80">
        <v>48350</v>
      </c>
      <c r="H80">
        <v>48350</v>
      </c>
      <c r="I80">
        <v>48350</v>
      </c>
      <c r="J80">
        <v>48350</v>
      </c>
      <c r="K80">
        <v>48350</v>
      </c>
      <c r="L80">
        <v>48350</v>
      </c>
      <c r="M80">
        <v>57700</v>
      </c>
      <c r="N80">
        <v>57700</v>
      </c>
      <c r="O80">
        <v>57700</v>
      </c>
      <c r="P80">
        <v>57700</v>
      </c>
      <c r="Q80">
        <v>57700</v>
      </c>
      <c r="R80">
        <v>57700</v>
      </c>
      <c r="S80">
        <v>57700</v>
      </c>
      <c r="T80">
        <v>48350</v>
      </c>
      <c r="U80">
        <v>48350</v>
      </c>
      <c r="V80">
        <v>48350</v>
      </c>
      <c r="W80">
        <v>48350</v>
      </c>
      <c r="X80">
        <v>48350</v>
      </c>
      <c r="Y80">
        <v>48350</v>
      </c>
      <c r="Z80">
        <v>48350</v>
      </c>
      <c r="AA80">
        <v>48350</v>
      </c>
      <c r="AB80">
        <v>48350</v>
      </c>
      <c r="AC80">
        <v>48350</v>
      </c>
      <c r="AD80">
        <v>48350</v>
      </c>
      <c r="AE80">
        <v>48350</v>
      </c>
      <c r="AF80">
        <v>48350</v>
      </c>
      <c r="AG80">
        <v>48350</v>
      </c>
      <c r="AH80">
        <v>48350</v>
      </c>
      <c r="AI80">
        <v>48350</v>
      </c>
      <c r="AJ80">
        <v>48350</v>
      </c>
      <c r="AK80">
        <v>48350</v>
      </c>
      <c r="AL80">
        <v>48350</v>
      </c>
      <c r="AM80">
        <v>48350</v>
      </c>
      <c r="AN80">
        <v>48350</v>
      </c>
      <c r="AO80">
        <v>48350</v>
      </c>
      <c r="AP80">
        <v>48350</v>
      </c>
      <c r="AQ80">
        <v>48350</v>
      </c>
      <c r="AR80">
        <v>48350</v>
      </c>
      <c r="AS80">
        <v>48350</v>
      </c>
      <c r="AT80">
        <v>48350</v>
      </c>
      <c r="AU80">
        <v>48350</v>
      </c>
      <c r="AV80">
        <v>48350</v>
      </c>
      <c r="AW80">
        <v>48350</v>
      </c>
      <c r="AX80">
        <v>48350</v>
      </c>
      <c r="AY80">
        <v>48350</v>
      </c>
      <c r="AZ80">
        <v>29600</v>
      </c>
      <c r="BA80">
        <v>29600</v>
      </c>
      <c r="BB80">
        <v>29600</v>
      </c>
      <c r="BC80">
        <v>29600</v>
      </c>
      <c r="BD80">
        <v>29600</v>
      </c>
      <c r="BE80">
        <v>29600</v>
      </c>
      <c r="BF80">
        <v>29600</v>
      </c>
      <c r="BG80">
        <v>29600</v>
      </c>
      <c r="BH80">
        <v>29600</v>
      </c>
      <c r="BI80">
        <v>29600</v>
      </c>
      <c r="BJ80">
        <v>29600</v>
      </c>
      <c r="BK80">
        <v>29600</v>
      </c>
      <c r="BL80">
        <v>29600</v>
      </c>
      <c r="BM80">
        <v>29600</v>
      </c>
      <c r="BN80">
        <v>29600</v>
      </c>
      <c r="BO80">
        <v>29600</v>
      </c>
      <c r="BP80">
        <v>29600</v>
      </c>
      <c r="BQ80">
        <v>29600</v>
      </c>
      <c r="BR80">
        <v>38450</v>
      </c>
      <c r="BS80">
        <v>38450</v>
      </c>
      <c r="BT80">
        <v>38450</v>
      </c>
      <c r="BU80">
        <v>29600</v>
      </c>
      <c r="BV80">
        <v>29600</v>
      </c>
      <c r="BW80">
        <v>20800</v>
      </c>
      <c r="BX80">
        <v>20800</v>
      </c>
      <c r="BY80">
        <v>20800</v>
      </c>
      <c r="BZ80">
        <v>20800</v>
      </c>
      <c r="CA80" t="s">
        <v>128</v>
      </c>
      <c r="CB80" t="s">
        <v>244</v>
      </c>
      <c r="CC80" t="s">
        <v>127</v>
      </c>
      <c r="CD80" t="s">
        <v>127</v>
      </c>
      <c r="CE80" t="s">
        <v>127</v>
      </c>
      <c r="CF80" t="s">
        <v>127</v>
      </c>
      <c r="CG80" t="s">
        <v>127</v>
      </c>
      <c r="CH80" t="s">
        <v>127</v>
      </c>
      <c r="CI80" t="s">
        <v>127</v>
      </c>
      <c r="CJ80" t="s">
        <v>127</v>
      </c>
      <c r="CK80" t="s">
        <v>127</v>
      </c>
      <c r="CL80" t="s">
        <v>127</v>
      </c>
      <c r="CM80" t="s">
        <v>127</v>
      </c>
      <c r="CN80" t="s">
        <v>127</v>
      </c>
      <c r="CO80" t="s">
        <v>127</v>
      </c>
      <c r="CP80" t="s">
        <v>127</v>
      </c>
      <c r="CQ80" t="s">
        <v>127</v>
      </c>
    </row>
    <row r="81" spans="1:95" x14ac:dyDescent="0.35">
      <c r="A81">
        <v>1051</v>
      </c>
      <c r="C81">
        <v>57700</v>
      </c>
      <c r="D81">
        <v>57700</v>
      </c>
      <c r="E81">
        <v>48350</v>
      </c>
      <c r="F81">
        <v>48350</v>
      </c>
      <c r="G81">
        <v>48350</v>
      </c>
      <c r="H81">
        <v>48350</v>
      </c>
      <c r="I81">
        <v>48350</v>
      </c>
      <c r="J81">
        <v>48350</v>
      </c>
      <c r="K81">
        <v>48350</v>
      </c>
      <c r="L81">
        <v>48350</v>
      </c>
      <c r="M81">
        <v>57700</v>
      </c>
      <c r="N81">
        <v>57700</v>
      </c>
      <c r="O81">
        <v>57700</v>
      </c>
      <c r="P81">
        <v>57700</v>
      </c>
      <c r="Q81">
        <v>57700</v>
      </c>
      <c r="R81">
        <v>57700</v>
      </c>
      <c r="S81">
        <v>57700</v>
      </c>
      <c r="T81">
        <v>48350</v>
      </c>
      <c r="U81">
        <v>48350</v>
      </c>
      <c r="V81">
        <v>48350</v>
      </c>
      <c r="W81">
        <v>48350</v>
      </c>
      <c r="X81">
        <v>48350</v>
      </c>
      <c r="Y81">
        <v>48350</v>
      </c>
      <c r="Z81">
        <v>48350</v>
      </c>
      <c r="AA81">
        <v>48350</v>
      </c>
      <c r="AB81">
        <v>48350</v>
      </c>
      <c r="AC81">
        <v>48350</v>
      </c>
      <c r="AD81">
        <v>48350</v>
      </c>
      <c r="AE81">
        <v>48350</v>
      </c>
      <c r="AF81">
        <v>48350</v>
      </c>
      <c r="AG81">
        <v>48350</v>
      </c>
      <c r="AH81">
        <v>48350</v>
      </c>
      <c r="AI81">
        <v>48350</v>
      </c>
      <c r="AJ81">
        <v>48350</v>
      </c>
      <c r="AK81">
        <v>48350</v>
      </c>
      <c r="AL81">
        <v>48350</v>
      </c>
      <c r="AM81">
        <v>48350</v>
      </c>
      <c r="AN81">
        <v>48350</v>
      </c>
      <c r="AO81">
        <v>48350</v>
      </c>
      <c r="AP81">
        <v>48350</v>
      </c>
      <c r="AQ81">
        <v>48350</v>
      </c>
      <c r="AR81">
        <v>48350</v>
      </c>
      <c r="AS81">
        <v>48350</v>
      </c>
      <c r="AT81">
        <v>48350</v>
      </c>
      <c r="AU81">
        <v>48350</v>
      </c>
      <c r="AV81">
        <v>48350</v>
      </c>
      <c r="AW81">
        <v>48350</v>
      </c>
      <c r="AX81">
        <v>48350</v>
      </c>
      <c r="AY81">
        <v>48350</v>
      </c>
      <c r="AZ81">
        <v>29600</v>
      </c>
      <c r="BA81">
        <v>29600</v>
      </c>
      <c r="BB81">
        <v>29600</v>
      </c>
      <c r="BC81">
        <v>29600</v>
      </c>
      <c r="BD81">
        <v>29600</v>
      </c>
      <c r="BE81">
        <v>29600</v>
      </c>
      <c r="BF81">
        <v>29600</v>
      </c>
      <c r="BG81">
        <v>29600</v>
      </c>
      <c r="BH81">
        <v>29600</v>
      </c>
      <c r="BI81">
        <v>29600</v>
      </c>
      <c r="BJ81">
        <v>29600</v>
      </c>
      <c r="BK81">
        <v>29600</v>
      </c>
      <c r="BL81">
        <v>29600</v>
      </c>
      <c r="BM81">
        <v>29600</v>
      </c>
      <c r="BN81">
        <v>29600</v>
      </c>
      <c r="BO81">
        <v>29600</v>
      </c>
      <c r="BP81">
        <v>29600</v>
      </c>
      <c r="BQ81">
        <v>29600</v>
      </c>
      <c r="BR81">
        <v>38450</v>
      </c>
      <c r="BS81">
        <v>38450</v>
      </c>
      <c r="BT81">
        <v>38450</v>
      </c>
      <c r="BU81">
        <v>29600</v>
      </c>
      <c r="BV81">
        <v>29600</v>
      </c>
      <c r="BW81">
        <v>20800</v>
      </c>
      <c r="BX81">
        <v>20800</v>
      </c>
      <c r="BY81">
        <v>20800</v>
      </c>
      <c r="BZ81">
        <v>20800</v>
      </c>
      <c r="CA81">
        <v>20800</v>
      </c>
      <c r="CB81" t="s">
        <v>128</v>
      </c>
      <c r="CC81" t="s">
        <v>245</v>
      </c>
      <c r="CD81" t="s">
        <v>127</v>
      </c>
      <c r="CE81" t="s">
        <v>127</v>
      </c>
      <c r="CF81" t="s">
        <v>127</v>
      </c>
      <c r="CG81" t="s">
        <v>127</v>
      </c>
      <c r="CH81" t="s">
        <v>127</v>
      </c>
      <c r="CI81" t="s">
        <v>127</v>
      </c>
      <c r="CJ81" t="s">
        <v>127</v>
      </c>
      <c r="CK81" t="s">
        <v>127</v>
      </c>
      <c r="CL81" t="s">
        <v>127</v>
      </c>
      <c r="CM81" t="s">
        <v>127</v>
      </c>
      <c r="CN81" t="s">
        <v>127</v>
      </c>
      <c r="CO81" t="s">
        <v>127</v>
      </c>
      <c r="CP81" t="s">
        <v>127</v>
      </c>
      <c r="CQ81" t="s">
        <v>127</v>
      </c>
    </row>
    <row r="82" spans="1:95" x14ac:dyDescent="0.35">
      <c r="A82">
        <v>1008</v>
      </c>
      <c r="C82">
        <v>57700</v>
      </c>
      <c r="D82">
        <v>57700</v>
      </c>
      <c r="E82">
        <v>48350</v>
      </c>
      <c r="F82">
        <v>48350</v>
      </c>
      <c r="G82">
        <v>48350</v>
      </c>
      <c r="H82">
        <v>48350</v>
      </c>
      <c r="I82">
        <v>48350</v>
      </c>
      <c r="J82">
        <v>48350</v>
      </c>
      <c r="K82">
        <v>48350</v>
      </c>
      <c r="L82">
        <v>48350</v>
      </c>
      <c r="M82">
        <v>57700</v>
      </c>
      <c r="N82">
        <v>57700</v>
      </c>
      <c r="O82">
        <v>57700</v>
      </c>
      <c r="P82">
        <v>57700</v>
      </c>
      <c r="Q82">
        <v>57700</v>
      </c>
      <c r="R82">
        <v>57700</v>
      </c>
      <c r="S82">
        <v>57700</v>
      </c>
      <c r="T82">
        <v>48350</v>
      </c>
      <c r="U82">
        <v>48350</v>
      </c>
      <c r="V82">
        <v>48350</v>
      </c>
      <c r="W82">
        <v>48350</v>
      </c>
      <c r="X82">
        <v>48350</v>
      </c>
      <c r="Y82">
        <v>48350</v>
      </c>
      <c r="Z82">
        <v>48350</v>
      </c>
      <c r="AA82">
        <v>48350</v>
      </c>
      <c r="AB82">
        <v>48350</v>
      </c>
      <c r="AC82">
        <v>48350</v>
      </c>
      <c r="AD82">
        <v>48350</v>
      </c>
      <c r="AE82">
        <v>48350</v>
      </c>
      <c r="AF82">
        <v>48350</v>
      </c>
      <c r="AG82">
        <v>48350</v>
      </c>
      <c r="AH82">
        <v>48350</v>
      </c>
      <c r="AI82">
        <v>48350</v>
      </c>
      <c r="AJ82">
        <v>48350</v>
      </c>
      <c r="AK82">
        <v>48350</v>
      </c>
      <c r="AL82">
        <v>48350</v>
      </c>
      <c r="AM82">
        <v>48350</v>
      </c>
      <c r="AN82">
        <v>48350</v>
      </c>
      <c r="AO82">
        <v>48350</v>
      </c>
      <c r="AP82">
        <v>48350</v>
      </c>
      <c r="AQ82">
        <v>48350</v>
      </c>
      <c r="AR82">
        <v>48350</v>
      </c>
      <c r="AS82">
        <v>48350</v>
      </c>
      <c r="AT82">
        <v>48350</v>
      </c>
      <c r="AU82">
        <v>48350</v>
      </c>
      <c r="AV82">
        <v>48350</v>
      </c>
      <c r="AW82">
        <v>48350</v>
      </c>
      <c r="AX82">
        <v>48350</v>
      </c>
      <c r="AY82">
        <v>48350</v>
      </c>
      <c r="AZ82">
        <v>29600</v>
      </c>
      <c r="BA82">
        <v>29600</v>
      </c>
      <c r="BB82">
        <v>29600</v>
      </c>
      <c r="BC82">
        <v>29600</v>
      </c>
      <c r="BD82">
        <v>29600</v>
      </c>
      <c r="BE82">
        <v>29600</v>
      </c>
      <c r="BF82">
        <v>29600</v>
      </c>
      <c r="BG82">
        <v>29600</v>
      </c>
      <c r="BH82">
        <v>29600</v>
      </c>
      <c r="BI82">
        <v>29600</v>
      </c>
      <c r="BJ82">
        <v>29600</v>
      </c>
      <c r="BK82">
        <v>29600</v>
      </c>
      <c r="BL82">
        <v>29600</v>
      </c>
      <c r="BM82">
        <v>29600</v>
      </c>
      <c r="BN82">
        <v>29600</v>
      </c>
      <c r="BO82">
        <v>29600</v>
      </c>
      <c r="BP82">
        <v>29600</v>
      </c>
      <c r="BQ82">
        <v>29600</v>
      </c>
      <c r="BR82">
        <v>38450</v>
      </c>
      <c r="BS82">
        <v>38450</v>
      </c>
      <c r="BT82">
        <v>38450</v>
      </c>
      <c r="BU82">
        <v>29600</v>
      </c>
      <c r="BV82">
        <v>29600</v>
      </c>
      <c r="BW82">
        <v>20800</v>
      </c>
      <c r="BX82">
        <v>20800</v>
      </c>
      <c r="BY82">
        <v>20800</v>
      </c>
      <c r="BZ82">
        <v>20800</v>
      </c>
      <c r="CA82">
        <v>20800</v>
      </c>
      <c r="CB82">
        <v>20800</v>
      </c>
      <c r="CC82" t="s">
        <v>128</v>
      </c>
      <c r="CD82" t="s">
        <v>246</v>
      </c>
      <c r="CE82" t="s">
        <v>127</v>
      </c>
      <c r="CF82" t="s">
        <v>127</v>
      </c>
      <c r="CG82" t="s">
        <v>127</v>
      </c>
      <c r="CH82" t="s">
        <v>127</v>
      </c>
      <c r="CI82" t="s">
        <v>127</v>
      </c>
      <c r="CJ82" t="s">
        <v>127</v>
      </c>
      <c r="CK82" t="s">
        <v>127</v>
      </c>
      <c r="CL82" t="s">
        <v>127</v>
      </c>
      <c r="CM82" t="s">
        <v>127</v>
      </c>
      <c r="CN82" t="s">
        <v>127</v>
      </c>
      <c r="CO82" t="s">
        <v>127</v>
      </c>
      <c r="CP82" t="s">
        <v>127</v>
      </c>
      <c r="CQ82" t="s">
        <v>127</v>
      </c>
    </row>
    <row r="83" spans="1:95" x14ac:dyDescent="0.35">
      <c r="A83">
        <v>1072</v>
      </c>
      <c r="C83">
        <v>57700</v>
      </c>
      <c r="D83">
        <v>57700</v>
      </c>
      <c r="E83">
        <v>48350</v>
      </c>
      <c r="F83">
        <v>48350</v>
      </c>
      <c r="G83">
        <v>48350</v>
      </c>
      <c r="H83">
        <v>48350</v>
      </c>
      <c r="I83">
        <v>48350</v>
      </c>
      <c r="J83">
        <v>48350</v>
      </c>
      <c r="K83">
        <v>48350</v>
      </c>
      <c r="L83">
        <v>48350</v>
      </c>
      <c r="M83">
        <v>57700</v>
      </c>
      <c r="N83">
        <v>57700</v>
      </c>
      <c r="O83">
        <v>57700</v>
      </c>
      <c r="P83">
        <v>57700</v>
      </c>
      <c r="Q83">
        <v>57700</v>
      </c>
      <c r="R83">
        <v>57700</v>
      </c>
      <c r="S83">
        <v>57700</v>
      </c>
      <c r="T83">
        <v>48350</v>
      </c>
      <c r="U83">
        <v>48350</v>
      </c>
      <c r="V83">
        <v>48350</v>
      </c>
      <c r="W83">
        <v>48350</v>
      </c>
      <c r="X83">
        <v>48350</v>
      </c>
      <c r="Y83">
        <v>48350</v>
      </c>
      <c r="Z83">
        <v>48350</v>
      </c>
      <c r="AA83">
        <v>48350</v>
      </c>
      <c r="AB83">
        <v>48350</v>
      </c>
      <c r="AC83">
        <v>48350</v>
      </c>
      <c r="AD83">
        <v>48350</v>
      </c>
      <c r="AE83">
        <v>48350</v>
      </c>
      <c r="AF83">
        <v>48350</v>
      </c>
      <c r="AG83">
        <v>48350</v>
      </c>
      <c r="AH83">
        <v>48350</v>
      </c>
      <c r="AI83">
        <v>48350</v>
      </c>
      <c r="AJ83">
        <v>48350</v>
      </c>
      <c r="AK83">
        <v>48350</v>
      </c>
      <c r="AL83">
        <v>48350</v>
      </c>
      <c r="AM83">
        <v>48350</v>
      </c>
      <c r="AN83">
        <v>48350</v>
      </c>
      <c r="AO83">
        <v>48350</v>
      </c>
      <c r="AP83">
        <v>48350</v>
      </c>
      <c r="AQ83">
        <v>48350</v>
      </c>
      <c r="AR83">
        <v>48350</v>
      </c>
      <c r="AS83">
        <v>48350</v>
      </c>
      <c r="AT83">
        <v>48350</v>
      </c>
      <c r="AU83">
        <v>48350</v>
      </c>
      <c r="AV83">
        <v>48350</v>
      </c>
      <c r="AW83">
        <v>48350</v>
      </c>
      <c r="AX83">
        <v>48350</v>
      </c>
      <c r="AY83">
        <v>48350</v>
      </c>
      <c r="AZ83">
        <v>29600</v>
      </c>
      <c r="BA83">
        <v>29600</v>
      </c>
      <c r="BB83">
        <v>29600</v>
      </c>
      <c r="BC83">
        <v>29600</v>
      </c>
      <c r="BD83">
        <v>29600</v>
      </c>
      <c r="BE83">
        <v>29600</v>
      </c>
      <c r="BF83">
        <v>29600</v>
      </c>
      <c r="BG83">
        <v>29600</v>
      </c>
      <c r="BH83">
        <v>29600</v>
      </c>
      <c r="BI83">
        <v>29600</v>
      </c>
      <c r="BJ83">
        <v>29600</v>
      </c>
      <c r="BK83">
        <v>29600</v>
      </c>
      <c r="BL83">
        <v>29600</v>
      </c>
      <c r="BM83">
        <v>29600</v>
      </c>
      <c r="BN83">
        <v>29600</v>
      </c>
      <c r="BO83">
        <v>29600</v>
      </c>
      <c r="BP83">
        <v>29600</v>
      </c>
      <c r="BQ83">
        <v>29600</v>
      </c>
      <c r="BR83">
        <v>38450</v>
      </c>
      <c r="BS83">
        <v>38450</v>
      </c>
      <c r="BT83">
        <v>38450</v>
      </c>
      <c r="BU83">
        <v>29600</v>
      </c>
      <c r="BV83">
        <v>29600</v>
      </c>
      <c r="BW83">
        <v>20800</v>
      </c>
      <c r="BX83">
        <v>20800</v>
      </c>
      <c r="BY83">
        <v>20800</v>
      </c>
      <c r="BZ83">
        <v>20800</v>
      </c>
      <c r="CA83">
        <v>20800</v>
      </c>
      <c r="CB83">
        <v>20800</v>
      </c>
      <c r="CC83">
        <v>20800</v>
      </c>
      <c r="CD83" t="s">
        <v>128</v>
      </c>
      <c r="CE83" t="s">
        <v>247</v>
      </c>
      <c r="CF83" t="s">
        <v>127</v>
      </c>
      <c r="CG83" t="s">
        <v>127</v>
      </c>
      <c r="CH83" t="s">
        <v>127</v>
      </c>
      <c r="CI83" t="s">
        <v>127</v>
      </c>
      <c r="CJ83" t="s">
        <v>127</v>
      </c>
      <c r="CK83" t="s">
        <v>127</v>
      </c>
      <c r="CL83" t="s">
        <v>127</v>
      </c>
      <c r="CM83" t="s">
        <v>127</v>
      </c>
      <c r="CN83" t="s">
        <v>127</v>
      </c>
      <c r="CO83" t="s">
        <v>127</v>
      </c>
      <c r="CP83" t="s">
        <v>127</v>
      </c>
      <c r="CQ83" t="s">
        <v>127</v>
      </c>
    </row>
    <row r="84" spans="1:95" x14ac:dyDescent="0.35">
      <c r="A84">
        <v>1047</v>
      </c>
      <c r="C84">
        <v>57700</v>
      </c>
      <c r="D84">
        <v>57700</v>
      </c>
      <c r="E84">
        <v>57700</v>
      </c>
      <c r="F84">
        <v>57700</v>
      </c>
      <c r="G84">
        <v>57700</v>
      </c>
      <c r="H84">
        <v>57700</v>
      </c>
      <c r="I84">
        <v>57700</v>
      </c>
      <c r="J84">
        <v>57700</v>
      </c>
      <c r="K84">
        <v>57700</v>
      </c>
      <c r="L84">
        <v>57700</v>
      </c>
      <c r="M84">
        <v>57700</v>
      </c>
      <c r="N84">
        <v>57700</v>
      </c>
      <c r="O84">
        <v>57700</v>
      </c>
      <c r="P84">
        <v>57700</v>
      </c>
      <c r="Q84">
        <v>57700</v>
      </c>
      <c r="R84">
        <v>57700</v>
      </c>
      <c r="S84">
        <v>57700</v>
      </c>
      <c r="T84">
        <v>57700</v>
      </c>
      <c r="U84">
        <v>57700</v>
      </c>
      <c r="V84">
        <v>57700</v>
      </c>
      <c r="W84">
        <v>57700</v>
      </c>
      <c r="X84">
        <v>57700</v>
      </c>
      <c r="Y84">
        <v>57700</v>
      </c>
      <c r="Z84">
        <v>57700</v>
      </c>
      <c r="AA84">
        <v>57700</v>
      </c>
      <c r="AB84">
        <v>57700</v>
      </c>
      <c r="AC84">
        <v>57700</v>
      </c>
      <c r="AD84">
        <v>57700</v>
      </c>
      <c r="AE84">
        <v>57700</v>
      </c>
      <c r="AF84">
        <v>57700</v>
      </c>
      <c r="AG84">
        <v>57700</v>
      </c>
      <c r="AH84">
        <v>57700</v>
      </c>
      <c r="AI84">
        <v>57700</v>
      </c>
      <c r="AJ84">
        <v>57700</v>
      </c>
      <c r="AK84">
        <v>57700</v>
      </c>
      <c r="AL84">
        <v>57700</v>
      </c>
      <c r="AM84">
        <v>57700</v>
      </c>
      <c r="AN84">
        <v>57700</v>
      </c>
      <c r="AO84">
        <v>57700</v>
      </c>
      <c r="AP84">
        <v>57700</v>
      </c>
      <c r="AQ84">
        <v>57700</v>
      </c>
      <c r="AR84">
        <v>57700</v>
      </c>
      <c r="AS84">
        <v>57700</v>
      </c>
      <c r="AT84">
        <v>57700</v>
      </c>
      <c r="AU84">
        <v>57700</v>
      </c>
      <c r="AV84">
        <v>57700</v>
      </c>
      <c r="AW84">
        <v>57700</v>
      </c>
      <c r="AX84">
        <v>57700</v>
      </c>
      <c r="AY84">
        <v>57700</v>
      </c>
      <c r="AZ84">
        <v>38450</v>
      </c>
      <c r="BA84">
        <v>38450</v>
      </c>
      <c r="BB84">
        <v>38450</v>
      </c>
      <c r="BC84">
        <v>38450</v>
      </c>
      <c r="BD84">
        <v>38450</v>
      </c>
      <c r="BE84">
        <v>38450</v>
      </c>
      <c r="BF84">
        <v>38450</v>
      </c>
      <c r="BG84">
        <v>38450</v>
      </c>
      <c r="BH84">
        <v>38450</v>
      </c>
      <c r="BI84">
        <v>38450</v>
      </c>
      <c r="BJ84">
        <v>38450</v>
      </c>
      <c r="BK84">
        <v>38450</v>
      </c>
      <c r="BL84">
        <v>38450</v>
      </c>
      <c r="BM84">
        <v>38450</v>
      </c>
      <c r="BN84">
        <v>38450</v>
      </c>
      <c r="BO84">
        <v>38450</v>
      </c>
      <c r="BP84">
        <v>38450</v>
      </c>
      <c r="BQ84">
        <v>38450</v>
      </c>
      <c r="BR84">
        <v>38450</v>
      </c>
      <c r="BS84">
        <v>38450</v>
      </c>
      <c r="BT84">
        <v>38450</v>
      </c>
      <c r="BU84">
        <v>38450</v>
      </c>
      <c r="BV84">
        <v>38450</v>
      </c>
      <c r="BW84">
        <v>29600</v>
      </c>
      <c r="BX84">
        <v>29600</v>
      </c>
      <c r="BY84">
        <v>29600</v>
      </c>
      <c r="BZ84">
        <v>29600</v>
      </c>
      <c r="CA84">
        <v>29600</v>
      </c>
      <c r="CB84">
        <v>29600</v>
      </c>
      <c r="CC84">
        <v>29600</v>
      </c>
      <c r="CD84">
        <v>20800</v>
      </c>
      <c r="CE84" t="s">
        <v>128</v>
      </c>
      <c r="CF84" t="s">
        <v>248</v>
      </c>
      <c r="CG84" t="s">
        <v>127</v>
      </c>
      <c r="CH84" t="s">
        <v>127</v>
      </c>
      <c r="CI84" t="s">
        <v>127</v>
      </c>
      <c r="CJ84" t="s">
        <v>127</v>
      </c>
      <c r="CK84" t="s">
        <v>127</v>
      </c>
      <c r="CL84" t="s">
        <v>127</v>
      </c>
      <c r="CM84" t="s">
        <v>127</v>
      </c>
      <c r="CN84" t="s">
        <v>127</v>
      </c>
      <c r="CO84" t="s">
        <v>127</v>
      </c>
      <c r="CP84" t="s">
        <v>127</v>
      </c>
      <c r="CQ84" t="s">
        <v>127</v>
      </c>
    </row>
    <row r="85" spans="1:95" x14ac:dyDescent="0.35">
      <c r="A85">
        <v>1010</v>
      </c>
      <c r="C85">
        <v>57700</v>
      </c>
      <c r="D85">
        <v>57700</v>
      </c>
      <c r="E85">
        <v>57700</v>
      </c>
      <c r="F85">
        <v>57700</v>
      </c>
      <c r="G85">
        <v>57700</v>
      </c>
      <c r="H85">
        <v>57700</v>
      </c>
      <c r="I85">
        <v>57700</v>
      </c>
      <c r="J85">
        <v>57700</v>
      </c>
      <c r="K85">
        <v>57700</v>
      </c>
      <c r="L85">
        <v>57700</v>
      </c>
      <c r="M85">
        <v>57700</v>
      </c>
      <c r="N85">
        <v>57700</v>
      </c>
      <c r="O85">
        <v>57700</v>
      </c>
      <c r="P85">
        <v>57700</v>
      </c>
      <c r="Q85">
        <v>57700</v>
      </c>
      <c r="R85">
        <v>57700</v>
      </c>
      <c r="S85">
        <v>57700</v>
      </c>
      <c r="T85">
        <v>57700</v>
      </c>
      <c r="U85">
        <v>57700</v>
      </c>
      <c r="V85">
        <v>57700</v>
      </c>
      <c r="W85">
        <v>57700</v>
      </c>
      <c r="X85">
        <v>57700</v>
      </c>
      <c r="Y85">
        <v>57700</v>
      </c>
      <c r="Z85">
        <v>57700</v>
      </c>
      <c r="AA85">
        <v>57700</v>
      </c>
      <c r="AB85">
        <v>57700</v>
      </c>
      <c r="AC85">
        <v>57700</v>
      </c>
      <c r="AD85">
        <v>57700</v>
      </c>
      <c r="AE85">
        <v>57700</v>
      </c>
      <c r="AF85">
        <v>57700</v>
      </c>
      <c r="AG85">
        <v>57700</v>
      </c>
      <c r="AH85">
        <v>57700</v>
      </c>
      <c r="AI85">
        <v>57700</v>
      </c>
      <c r="AJ85">
        <v>57700</v>
      </c>
      <c r="AK85">
        <v>57700</v>
      </c>
      <c r="AL85">
        <v>57700</v>
      </c>
      <c r="AM85">
        <v>57700</v>
      </c>
      <c r="AN85">
        <v>57700</v>
      </c>
      <c r="AO85">
        <v>57700</v>
      </c>
      <c r="AP85">
        <v>57700</v>
      </c>
      <c r="AQ85">
        <v>57700</v>
      </c>
      <c r="AR85">
        <v>57700</v>
      </c>
      <c r="AS85">
        <v>57700</v>
      </c>
      <c r="AT85">
        <v>57700</v>
      </c>
      <c r="AU85">
        <v>57700</v>
      </c>
      <c r="AV85">
        <v>57700</v>
      </c>
      <c r="AW85">
        <v>57700</v>
      </c>
      <c r="AX85">
        <v>57700</v>
      </c>
      <c r="AY85">
        <v>57700</v>
      </c>
      <c r="AZ85">
        <v>38450</v>
      </c>
      <c r="BA85">
        <v>38450</v>
      </c>
      <c r="BB85">
        <v>38450</v>
      </c>
      <c r="BC85">
        <v>38450</v>
      </c>
      <c r="BD85">
        <v>38450</v>
      </c>
      <c r="BE85">
        <v>38450</v>
      </c>
      <c r="BF85">
        <v>38450</v>
      </c>
      <c r="BG85">
        <v>38450</v>
      </c>
      <c r="BH85">
        <v>38450</v>
      </c>
      <c r="BI85">
        <v>38450</v>
      </c>
      <c r="BJ85">
        <v>38450</v>
      </c>
      <c r="BK85">
        <v>38450</v>
      </c>
      <c r="BL85">
        <v>38450</v>
      </c>
      <c r="BM85">
        <v>38450</v>
      </c>
      <c r="BN85">
        <v>38450</v>
      </c>
      <c r="BO85">
        <v>38450</v>
      </c>
      <c r="BP85">
        <v>38450</v>
      </c>
      <c r="BQ85">
        <v>38450</v>
      </c>
      <c r="BR85">
        <v>38450</v>
      </c>
      <c r="BS85">
        <v>38450</v>
      </c>
      <c r="BT85">
        <v>38450</v>
      </c>
      <c r="BU85">
        <v>38450</v>
      </c>
      <c r="BV85">
        <v>38450</v>
      </c>
      <c r="BW85">
        <v>29600</v>
      </c>
      <c r="BX85">
        <v>29600</v>
      </c>
      <c r="BY85">
        <v>29600</v>
      </c>
      <c r="BZ85">
        <v>29600</v>
      </c>
      <c r="CA85">
        <v>29600</v>
      </c>
      <c r="CB85">
        <v>29600</v>
      </c>
      <c r="CC85">
        <v>29600</v>
      </c>
      <c r="CD85">
        <v>20800</v>
      </c>
      <c r="CE85">
        <v>20800</v>
      </c>
      <c r="CF85" t="s">
        <v>128</v>
      </c>
      <c r="CG85" t="s">
        <v>249</v>
      </c>
      <c r="CH85" t="s">
        <v>127</v>
      </c>
      <c r="CI85" t="s">
        <v>127</v>
      </c>
      <c r="CJ85" t="s">
        <v>127</v>
      </c>
      <c r="CK85" t="s">
        <v>127</v>
      </c>
      <c r="CL85" t="s">
        <v>127</v>
      </c>
      <c r="CM85" t="s">
        <v>127</v>
      </c>
      <c r="CN85" t="s">
        <v>127</v>
      </c>
      <c r="CO85" t="s">
        <v>127</v>
      </c>
      <c r="CP85" t="s">
        <v>127</v>
      </c>
      <c r="CQ85" t="s">
        <v>127</v>
      </c>
    </row>
    <row r="86" spans="1:95" x14ac:dyDescent="0.35">
      <c r="A86">
        <v>1022</v>
      </c>
      <c r="C86">
        <v>57700</v>
      </c>
      <c r="D86">
        <v>57700</v>
      </c>
      <c r="E86">
        <v>57700</v>
      </c>
      <c r="F86">
        <v>57700</v>
      </c>
      <c r="G86">
        <v>57700</v>
      </c>
      <c r="H86">
        <v>57700</v>
      </c>
      <c r="I86">
        <v>57700</v>
      </c>
      <c r="J86">
        <v>57700</v>
      </c>
      <c r="K86">
        <v>57700</v>
      </c>
      <c r="L86">
        <v>57700</v>
      </c>
      <c r="M86">
        <v>57700</v>
      </c>
      <c r="N86">
        <v>57700</v>
      </c>
      <c r="O86">
        <v>57700</v>
      </c>
      <c r="P86">
        <v>57700</v>
      </c>
      <c r="Q86">
        <v>57700</v>
      </c>
      <c r="R86">
        <v>57700</v>
      </c>
      <c r="S86">
        <v>57700</v>
      </c>
      <c r="T86">
        <v>57700</v>
      </c>
      <c r="U86">
        <v>57700</v>
      </c>
      <c r="V86">
        <v>57700</v>
      </c>
      <c r="W86">
        <v>57700</v>
      </c>
      <c r="X86">
        <v>57700</v>
      </c>
      <c r="Y86">
        <v>57700</v>
      </c>
      <c r="Z86">
        <v>57700</v>
      </c>
      <c r="AA86">
        <v>57700</v>
      </c>
      <c r="AB86">
        <v>57700</v>
      </c>
      <c r="AC86">
        <v>57700</v>
      </c>
      <c r="AD86">
        <v>57700</v>
      </c>
      <c r="AE86">
        <v>57700</v>
      </c>
      <c r="AF86">
        <v>57700</v>
      </c>
      <c r="AG86">
        <v>57700</v>
      </c>
      <c r="AH86">
        <v>57700</v>
      </c>
      <c r="AI86">
        <v>57700</v>
      </c>
      <c r="AJ86">
        <v>57700</v>
      </c>
      <c r="AK86">
        <v>57700</v>
      </c>
      <c r="AL86">
        <v>57700</v>
      </c>
      <c r="AM86">
        <v>57700</v>
      </c>
      <c r="AN86">
        <v>57700</v>
      </c>
      <c r="AO86">
        <v>57700</v>
      </c>
      <c r="AP86">
        <v>57700</v>
      </c>
      <c r="AQ86">
        <v>57700</v>
      </c>
      <c r="AR86">
        <v>57700</v>
      </c>
      <c r="AS86">
        <v>57700</v>
      </c>
      <c r="AT86">
        <v>57700</v>
      </c>
      <c r="AU86">
        <v>57700</v>
      </c>
      <c r="AV86">
        <v>57700</v>
      </c>
      <c r="AW86">
        <v>57700</v>
      </c>
      <c r="AX86">
        <v>57700</v>
      </c>
      <c r="AY86">
        <v>57700</v>
      </c>
      <c r="AZ86">
        <v>38450</v>
      </c>
      <c r="BA86">
        <v>38450</v>
      </c>
      <c r="BB86">
        <v>38450</v>
      </c>
      <c r="BC86">
        <v>38450</v>
      </c>
      <c r="BD86">
        <v>38450</v>
      </c>
      <c r="BE86">
        <v>38450</v>
      </c>
      <c r="BF86">
        <v>38450</v>
      </c>
      <c r="BG86">
        <v>38450</v>
      </c>
      <c r="BH86">
        <v>38450</v>
      </c>
      <c r="BI86">
        <v>38450</v>
      </c>
      <c r="BJ86">
        <v>38450</v>
      </c>
      <c r="BK86">
        <v>38450</v>
      </c>
      <c r="BL86">
        <v>38450</v>
      </c>
      <c r="BM86">
        <v>38450</v>
      </c>
      <c r="BN86">
        <v>38450</v>
      </c>
      <c r="BO86">
        <v>38450</v>
      </c>
      <c r="BP86">
        <v>38450</v>
      </c>
      <c r="BQ86">
        <v>38450</v>
      </c>
      <c r="BR86">
        <v>38450</v>
      </c>
      <c r="BS86">
        <v>38450</v>
      </c>
      <c r="BT86">
        <v>38450</v>
      </c>
      <c r="BU86">
        <v>38450</v>
      </c>
      <c r="BV86">
        <v>38450</v>
      </c>
      <c r="BW86">
        <v>29600</v>
      </c>
      <c r="BX86">
        <v>29600</v>
      </c>
      <c r="BY86">
        <v>29600</v>
      </c>
      <c r="BZ86">
        <v>29600</v>
      </c>
      <c r="CA86">
        <v>29600</v>
      </c>
      <c r="CB86">
        <v>29600</v>
      </c>
      <c r="CC86">
        <v>29600</v>
      </c>
      <c r="CD86">
        <v>20800</v>
      </c>
      <c r="CE86">
        <v>20800</v>
      </c>
      <c r="CF86">
        <v>20800</v>
      </c>
      <c r="CG86" t="s">
        <v>128</v>
      </c>
      <c r="CH86" t="s">
        <v>250</v>
      </c>
      <c r="CI86" t="s">
        <v>127</v>
      </c>
      <c r="CJ86" t="s">
        <v>127</v>
      </c>
      <c r="CK86" t="s">
        <v>127</v>
      </c>
      <c r="CL86" t="s">
        <v>127</v>
      </c>
      <c r="CM86" t="s">
        <v>127</v>
      </c>
      <c r="CN86" t="s">
        <v>127</v>
      </c>
      <c r="CO86" t="s">
        <v>127</v>
      </c>
      <c r="CP86" t="s">
        <v>127</v>
      </c>
      <c r="CQ86" t="s">
        <v>127</v>
      </c>
    </row>
    <row r="87" spans="1:95" x14ac:dyDescent="0.35">
      <c r="A87">
        <v>1093</v>
      </c>
      <c r="C87">
        <v>57700</v>
      </c>
      <c r="D87">
        <v>57700</v>
      </c>
      <c r="E87">
        <v>57700</v>
      </c>
      <c r="F87">
        <v>57700</v>
      </c>
      <c r="G87">
        <v>57700</v>
      </c>
      <c r="H87">
        <v>57700</v>
      </c>
      <c r="I87">
        <v>57700</v>
      </c>
      <c r="J87">
        <v>57700</v>
      </c>
      <c r="K87">
        <v>57700</v>
      </c>
      <c r="L87">
        <v>57700</v>
      </c>
      <c r="M87">
        <v>57700</v>
      </c>
      <c r="N87">
        <v>57700</v>
      </c>
      <c r="O87">
        <v>57700</v>
      </c>
      <c r="P87">
        <v>57700</v>
      </c>
      <c r="Q87">
        <v>57700</v>
      </c>
      <c r="R87">
        <v>57700</v>
      </c>
      <c r="S87">
        <v>57700</v>
      </c>
      <c r="T87">
        <v>57700</v>
      </c>
      <c r="U87">
        <v>57700</v>
      </c>
      <c r="V87">
        <v>57700</v>
      </c>
      <c r="W87">
        <v>57700</v>
      </c>
      <c r="X87">
        <v>57700</v>
      </c>
      <c r="Y87">
        <v>57700</v>
      </c>
      <c r="Z87">
        <v>57700</v>
      </c>
      <c r="AA87">
        <v>57700</v>
      </c>
      <c r="AB87">
        <v>57700</v>
      </c>
      <c r="AC87">
        <v>57700</v>
      </c>
      <c r="AD87">
        <v>57700</v>
      </c>
      <c r="AE87">
        <v>57700</v>
      </c>
      <c r="AF87">
        <v>57700</v>
      </c>
      <c r="AG87">
        <v>57700</v>
      </c>
      <c r="AH87">
        <v>57700</v>
      </c>
      <c r="AI87">
        <v>57700</v>
      </c>
      <c r="AJ87">
        <v>57700</v>
      </c>
      <c r="AK87">
        <v>57700</v>
      </c>
      <c r="AL87">
        <v>57700</v>
      </c>
      <c r="AM87">
        <v>57700</v>
      </c>
      <c r="AN87">
        <v>57700</v>
      </c>
      <c r="AO87">
        <v>57700</v>
      </c>
      <c r="AP87">
        <v>57700</v>
      </c>
      <c r="AQ87">
        <v>57700</v>
      </c>
      <c r="AR87">
        <v>57700</v>
      </c>
      <c r="AS87">
        <v>57700</v>
      </c>
      <c r="AT87">
        <v>57700</v>
      </c>
      <c r="AU87">
        <v>57700</v>
      </c>
      <c r="AV87">
        <v>57700</v>
      </c>
      <c r="AW87">
        <v>57700</v>
      </c>
      <c r="AX87">
        <v>57700</v>
      </c>
      <c r="AY87">
        <v>57700</v>
      </c>
      <c r="AZ87">
        <v>38450</v>
      </c>
      <c r="BA87">
        <v>38450</v>
      </c>
      <c r="BB87">
        <v>38450</v>
      </c>
      <c r="BC87">
        <v>38450</v>
      </c>
      <c r="BD87">
        <v>38450</v>
      </c>
      <c r="BE87">
        <v>38450</v>
      </c>
      <c r="BF87">
        <v>38450</v>
      </c>
      <c r="BG87">
        <v>38450</v>
      </c>
      <c r="BH87">
        <v>38450</v>
      </c>
      <c r="BI87">
        <v>38450</v>
      </c>
      <c r="BJ87">
        <v>38450</v>
      </c>
      <c r="BK87">
        <v>38450</v>
      </c>
      <c r="BL87">
        <v>38450</v>
      </c>
      <c r="BM87">
        <v>38450</v>
      </c>
      <c r="BN87">
        <v>38450</v>
      </c>
      <c r="BO87">
        <v>38450</v>
      </c>
      <c r="BP87">
        <v>38450</v>
      </c>
      <c r="BQ87">
        <v>38450</v>
      </c>
      <c r="BR87">
        <v>38450</v>
      </c>
      <c r="BS87">
        <v>38450</v>
      </c>
      <c r="BT87">
        <v>38450</v>
      </c>
      <c r="BU87">
        <v>38450</v>
      </c>
      <c r="BV87">
        <v>38450</v>
      </c>
      <c r="BW87">
        <v>29600</v>
      </c>
      <c r="BX87">
        <v>29600</v>
      </c>
      <c r="BY87">
        <v>29600</v>
      </c>
      <c r="BZ87">
        <v>29600</v>
      </c>
      <c r="CA87">
        <v>29600</v>
      </c>
      <c r="CB87">
        <v>29600</v>
      </c>
      <c r="CC87">
        <v>29600</v>
      </c>
      <c r="CD87">
        <v>20800</v>
      </c>
      <c r="CE87">
        <v>20800</v>
      </c>
      <c r="CF87">
        <v>20800</v>
      </c>
      <c r="CG87">
        <v>20800</v>
      </c>
      <c r="CH87" t="s">
        <v>128</v>
      </c>
      <c r="CI87" t="s">
        <v>251</v>
      </c>
      <c r="CJ87" t="s">
        <v>127</v>
      </c>
      <c r="CK87" t="s">
        <v>127</v>
      </c>
      <c r="CL87" t="s">
        <v>127</v>
      </c>
      <c r="CM87" t="s">
        <v>127</v>
      </c>
      <c r="CN87" t="s">
        <v>127</v>
      </c>
      <c r="CO87" t="s">
        <v>127</v>
      </c>
      <c r="CP87" t="s">
        <v>127</v>
      </c>
      <c r="CQ87" t="s">
        <v>127</v>
      </c>
    </row>
    <row r="88" spans="1:95" x14ac:dyDescent="0.35">
      <c r="A88">
        <v>1069</v>
      </c>
      <c r="C88">
        <v>57700</v>
      </c>
      <c r="D88">
        <v>57700</v>
      </c>
      <c r="E88">
        <v>57700</v>
      </c>
      <c r="F88">
        <v>57700</v>
      </c>
      <c r="G88">
        <v>57700</v>
      </c>
      <c r="H88">
        <v>57700</v>
      </c>
      <c r="I88">
        <v>57700</v>
      </c>
      <c r="J88">
        <v>57700</v>
      </c>
      <c r="K88">
        <v>57700</v>
      </c>
      <c r="L88">
        <v>57700</v>
      </c>
      <c r="M88">
        <v>57700</v>
      </c>
      <c r="N88">
        <v>57700</v>
      </c>
      <c r="O88">
        <v>57700</v>
      </c>
      <c r="P88">
        <v>57700</v>
      </c>
      <c r="Q88">
        <v>57700</v>
      </c>
      <c r="R88">
        <v>57700</v>
      </c>
      <c r="S88">
        <v>57700</v>
      </c>
      <c r="T88">
        <v>57700</v>
      </c>
      <c r="U88">
        <v>57700</v>
      </c>
      <c r="V88">
        <v>57700</v>
      </c>
      <c r="W88">
        <v>57700</v>
      </c>
      <c r="X88">
        <v>57700</v>
      </c>
      <c r="Y88">
        <v>57700</v>
      </c>
      <c r="Z88">
        <v>57700</v>
      </c>
      <c r="AA88">
        <v>57700</v>
      </c>
      <c r="AB88">
        <v>57700</v>
      </c>
      <c r="AC88">
        <v>57700</v>
      </c>
      <c r="AD88">
        <v>57700</v>
      </c>
      <c r="AE88">
        <v>57700</v>
      </c>
      <c r="AF88">
        <v>57700</v>
      </c>
      <c r="AG88">
        <v>57700</v>
      </c>
      <c r="AH88">
        <v>57700</v>
      </c>
      <c r="AI88">
        <v>57700</v>
      </c>
      <c r="AJ88">
        <v>57700</v>
      </c>
      <c r="AK88">
        <v>57700</v>
      </c>
      <c r="AL88">
        <v>57700</v>
      </c>
      <c r="AM88">
        <v>57700</v>
      </c>
      <c r="AN88">
        <v>57700</v>
      </c>
      <c r="AO88">
        <v>57700</v>
      </c>
      <c r="AP88">
        <v>57700</v>
      </c>
      <c r="AQ88">
        <v>57700</v>
      </c>
      <c r="AR88">
        <v>57700</v>
      </c>
      <c r="AS88">
        <v>57700</v>
      </c>
      <c r="AT88">
        <v>57700</v>
      </c>
      <c r="AU88">
        <v>57700</v>
      </c>
      <c r="AV88">
        <v>57700</v>
      </c>
      <c r="AW88">
        <v>57700</v>
      </c>
      <c r="AX88">
        <v>57700</v>
      </c>
      <c r="AY88">
        <v>57700</v>
      </c>
      <c r="AZ88">
        <v>38450</v>
      </c>
      <c r="BA88">
        <v>38450</v>
      </c>
      <c r="BB88">
        <v>38450</v>
      </c>
      <c r="BC88">
        <v>38450</v>
      </c>
      <c r="BD88">
        <v>38450</v>
      </c>
      <c r="BE88">
        <v>38450</v>
      </c>
      <c r="BF88">
        <v>38450</v>
      </c>
      <c r="BG88">
        <v>38450</v>
      </c>
      <c r="BH88">
        <v>38450</v>
      </c>
      <c r="BI88">
        <v>38450</v>
      </c>
      <c r="BJ88">
        <v>38450</v>
      </c>
      <c r="BK88">
        <v>38450</v>
      </c>
      <c r="BL88">
        <v>38450</v>
      </c>
      <c r="BM88">
        <v>38450</v>
      </c>
      <c r="BN88">
        <v>38450</v>
      </c>
      <c r="BO88">
        <v>38450</v>
      </c>
      <c r="BP88">
        <v>38450</v>
      </c>
      <c r="BQ88">
        <v>38450</v>
      </c>
      <c r="BR88">
        <v>38450</v>
      </c>
      <c r="BS88">
        <v>38450</v>
      </c>
      <c r="BT88">
        <v>38450</v>
      </c>
      <c r="BU88">
        <v>38450</v>
      </c>
      <c r="BV88">
        <v>38450</v>
      </c>
      <c r="BW88">
        <v>29600</v>
      </c>
      <c r="BX88">
        <v>29600</v>
      </c>
      <c r="BY88">
        <v>29600</v>
      </c>
      <c r="BZ88">
        <v>29600</v>
      </c>
      <c r="CA88">
        <v>29600</v>
      </c>
      <c r="CB88">
        <v>29600</v>
      </c>
      <c r="CC88">
        <v>29600</v>
      </c>
      <c r="CD88">
        <v>20800</v>
      </c>
      <c r="CE88">
        <v>20800</v>
      </c>
      <c r="CF88">
        <v>20800</v>
      </c>
      <c r="CG88">
        <v>20800</v>
      </c>
      <c r="CH88">
        <v>20800</v>
      </c>
      <c r="CI88" t="s">
        <v>128</v>
      </c>
      <c r="CJ88" t="s">
        <v>252</v>
      </c>
      <c r="CK88" t="s">
        <v>127</v>
      </c>
      <c r="CL88" t="s">
        <v>127</v>
      </c>
      <c r="CM88" t="s">
        <v>127</v>
      </c>
      <c r="CN88" t="s">
        <v>127</v>
      </c>
      <c r="CO88" t="s">
        <v>127</v>
      </c>
      <c r="CP88" t="s">
        <v>127</v>
      </c>
      <c r="CQ88" t="s">
        <v>127</v>
      </c>
    </row>
    <row r="89" spans="1:95" x14ac:dyDescent="0.35">
      <c r="A89">
        <v>1062</v>
      </c>
      <c r="C89">
        <v>57700</v>
      </c>
      <c r="D89">
        <v>57700</v>
      </c>
      <c r="E89">
        <v>57700</v>
      </c>
      <c r="F89">
        <v>57700</v>
      </c>
      <c r="G89">
        <v>57700</v>
      </c>
      <c r="H89">
        <v>57700</v>
      </c>
      <c r="I89">
        <v>57700</v>
      </c>
      <c r="J89">
        <v>57700</v>
      </c>
      <c r="K89">
        <v>57700</v>
      </c>
      <c r="L89">
        <v>57700</v>
      </c>
      <c r="M89">
        <v>57700</v>
      </c>
      <c r="N89">
        <v>57700</v>
      </c>
      <c r="O89">
        <v>57700</v>
      </c>
      <c r="P89">
        <v>57700</v>
      </c>
      <c r="Q89">
        <v>57700</v>
      </c>
      <c r="R89">
        <v>57700</v>
      </c>
      <c r="S89">
        <v>57700</v>
      </c>
      <c r="T89">
        <v>57700</v>
      </c>
      <c r="U89">
        <v>57700</v>
      </c>
      <c r="V89">
        <v>57700</v>
      </c>
      <c r="W89">
        <v>57700</v>
      </c>
      <c r="X89">
        <v>57700</v>
      </c>
      <c r="Y89">
        <v>57700</v>
      </c>
      <c r="Z89">
        <v>57700</v>
      </c>
      <c r="AA89">
        <v>57700</v>
      </c>
      <c r="AB89">
        <v>57700</v>
      </c>
      <c r="AC89">
        <v>57700</v>
      </c>
      <c r="AD89">
        <v>57700</v>
      </c>
      <c r="AE89">
        <v>57700</v>
      </c>
      <c r="AF89">
        <v>57700</v>
      </c>
      <c r="AG89">
        <v>57700</v>
      </c>
      <c r="AH89">
        <v>57700</v>
      </c>
      <c r="AI89">
        <v>57700</v>
      </c>
      <c r="AJ89">
        <v>57700</v>
      </c>
      <c r="AK89">
        <v>57700</v>
      </c>
      <c r="AL89">
        <v>57700</v>
      </c>
      <c r="AM89">
        <v>57700</v>
      </c>
      <c r="AN89">
        <v>57700</v>
      </c>
      <c r="AO89">
        <v>57700</v>
      </c>
      <c r="AP89">
        <v>57700</v>
      </c>
      <c r="AQ89">
        <v>57700</v>
      </c>
      <c r="AR89">
        <v>57700</v>
      </c>
      <c r="AS89">
        <v>57700</v>
      </c>
      <c r="AT89">
        <v>57700</v>
      </c>
      <c r="AU89">
        <v>57700</v>
      </c>
      <c r="AV89">
        <v>57700</v>
      </c>
      <c r="AW89">
        <v>57700</v>
      </c>
      <c r="AX89">
        <v>57700</v>
      </c>
      <c r="AY89">
        <v>57700</v>
      </c>
      <c r="AZ89">
        <v>38450</v>
      </c>
      <c r="BA89">
        <v>38450</v>
      </c>
      <c r="BB89">
        <v>38450</v>
      </c>
      <c r="BC89">
        <v>38450</v>
      </c>
      <c r="BD89">
        <v>38450</v>
      </c>
      <c r="BE89">
        <v>38450</v>
      </c>
      <c r="BF89">
        <v>38450</v>
      </c>
      <c r="BG89">
        <v>38450</v>
      </c>
      <c r="BH89">
        <v>38450</v>
      </c>
      <c r="BI89">
        <v>38450</v>
      </c>
      <c r="BJ89">
        <v>38450</v>
      </c>
      <c r="BK89">
        <v>38450</v>
      </c>
      <c r="BL89">
        <v>38450</v>
      </c>
      <c r="BM89">
        <v>38450</v>
      </c>
      <c r="BN89">
        <v>38450</v>
      </c>
      <c r="BO89">
        <v>38450</v>
      </c>
      <c r="BP89">
        <v>38450</v>
      </c>
      <c r="BQ89">
        <v>38450</v>
      </c>
      <c r="BR89">
        <v>38450</v>
      </c>
      <c r="BS89">
        <v>38450</v>
      </c>
      <c r="BT89">
        <v>38450</v>
      </c>
      <c r="BU89">
        <v>38450</v>
      </c>
      <c r="BV89">
        <v>38450</v>
      </c>
      <c r="BW89">
        <v>29600</v>
      </c>
      <c r="BX89">
        <v>29600</v>
      </c>
      <c r="BY89">
        <v>29600</v>
      </c>
      <c r="BZ89">
        <v>29600</v>
      </c>
      <c r="CA89">
        <v>29600</v>
      </c>
      <c r="CB89">
        <v>29600</v>
      </c>
      <c r="CC89">
        <v>29600</v>
      </c>
      <c r="CD89">
        <v>20800</v>
      </c>
      <c r="CE89">
        <v>20800</v>
      </c>
      <c r="CF89">
        <v>20800</v>
      </c>
      <c r="CG89">
        <v>20800</v>
      </c>
      <c r="CH89">
        <v>20800</v>
      </c>
      <c r="CI89">
        <v>20800</v>
      </c>
      <c r="CJ89" t="s">
        <v>128</v>
      </c>
      <c r="CK89" t="s">
        <v>253</v>
      </c>
      <c r="CL89" t="s">
        <v>127</v>
      </c>
      <c r="CM89" t="s">
        <v>127</v>
      </c>
      <c r="CN89" t="s">
        <v>127</v>
      </c>
      <c r="CO89" t="s">
        <v>127</v>
      </c>
      <c r="CP89" t="s">
        <v>127</v>
      </c>
      <c r="CQ89" t="s">
        <v>127</v>
      </c>
    </row>
    <row r="90" spans="1:95" x14ac:dyDescent="0.35">
      <c r="A90">
        <v>1076</v>
      </c>
      <c r="C90">
        <v>57700</v>
      </c>
      <c r="D90">
        <v>57700</v>
      </c>
      <c r="E90">
        <v>57700</v>
      </c>
      <c r="F90">
        <v>57700</v>
      </c>
      <c r="G90">
        <v>57700</v>
      </c>
      <c r="H90">
        <v>57700</v>
      </c>
      <c r="I90">
        <v>57700</v>
      </c>
      <c r="J90">
        <v>57700</v>
      </c>
      <c r="K90">
        <v>57700</v>
      </c>
      <c r="L90">
        <v>57700</v>
      </c>
      <c r="M90">
        <v>57700</v>
      </c>
      <c r="N90">
        <v>57700</v>
      </c>
      <c r="O90">
        <v>57700</v>
      </c>
      <c r="P90">
        <v>57700</v>
      </c>
      <c r="Q90">
        <v>57700</v>
      </c>
      <c r="R90">
        <v>57700</v>
      </c>
      <c r="S90">
        <v>57700</v>
      </c>
      <c r="T90">
        <v>57700</v>
      </c>
      <c r="U90">
        <v>57700</v>
      </c>
      <c r="V90">
        <v>57700</v>
      </c>
      <c r="W90">
        <v>57700</v>
      </c>
      <c r="X90">
        <v>57700</v>
      </c>
      <c r="Y90">
        <v>57700</v>
      </c>
      <c r="Z90">
        <v>57700</v>
      </c>
      <c r="AA90">
        <v>57700</v>
      </c>
      <c r="AB90">
        <v>57700</v>
      </c>
      <c r="AC90">
        <v>57700</v>
      </c>
      <c r="AD90">
        <v>57700</v>
      </c>
      <c r="AE90">
        <v>57700</v>
      </c>
      <c r="AF90">
        <v>57700</v>
      </c>
      <c r="AG90">
        <v>57700</v>
      </c>
      <c r="AH90">
        <v>57700</v>
      </c>
      <c r="AI90">
        <v>57700</v>
      </c>
      <c r="AJ90">
        <v>57700</v>
      </c>
      <c r="AK90">
        <v>57700</v>
      </c>
      <c r="AL90">
        <v>57700</v>
      </c>
      <c r="AM90">
        <v>57700</v>
      </c>
      <c r="AN90">
        <v>57700</v>
      </c>
      <c r="AO90">
        <v>57700</v>
      </c>
      <c r="AP90">
        <v>57700</v>
      </c>
      <c r="AQ90">
        <v>57700</v>
      </c>
      <c r="AR90">
        <v>57700</v>
      </c>
      <c r="AS90">
        <v>57700</v>
      </c>
      <c r="AT90">
        <v>57700</v>
      </c>
      <c r="AU90">
        <v>57700</v>
      </c>
      <c r="AV90">
        <v>57700</v>
      </c>
      <c r="AW90">
        <v>57700</v>
      </c>
      <c r="AX90">
        <v>57700</v>
      </c>
      <c r="AY90">
        <v>57700</v>
      </c>
      <c r="AZ90">
        <v>38450</v>
      </c>
      <c r="BA90">
        <v>38450</v>
      </c>
      <c r="BB90">
        <v>38450</v>
      </c>
      <c r="BC90">
        <v>38450</v>
      </c>
      <c r="BD90">
        <v>38450</v>
      </c>
      <c r="BE90">
        <v>38450</v>
      </c>
      <c r="BF90">
        <v>38450</v>
      </c>
      <c r="BG90">
        <v>38450</v>
      </c>
      <c r="BH90">
        <v>38450</v>
      </c>
      <c r="BI90">
        <v>38450</v>
      </c>
      <c r="BJ90">
        <v>38450</v>
      </c>
      <c r="BK90">
        <v>38450</v>
      </c>
      <c r="BL90">
        <v>38450</v>
      </c>
      <c r="BM90">
        <v>38450</v>
      </c>
      <c r="BN90">
        <v>38450</v>
      </c>
      <c r="BO90">
        <v>38450</v>
      </c>
      <c r="BP90">
        <v>38450</v>
      </c>
      <c r="BQ90">
        <v>38450</v>
      </c>
      <c r="BR90">
        <v>38450</v>
      </c>
      <c r="BS90">
        <v>38450</v>
      </c>
      <c r="BT90">
        <v>38450</v>
      </c>
      <c r="BU90">
        <v>38450</v>
      </c>
      <c r="BV90">
        <v>38450</v>
      </c>
      <c r="BW90">
        <v>29600</v>
      </c>
      <c r="BX90">
        <v>29600</v>
      </c>
      <c r="BY90">
        <v>29600</v>
      </c>
      <c r="BZ90">
        <v>29600</v>
      </c>
      <c r="CA90">
        <v>29600</v>
      </c>
      <c r="CB90">
        <v>29600</v>
      </c>
      <c r="CC90">
        <v>29600</v>
      </c>
      <c r="CD90">
        <v>20800</v>
      </c>
      <c r="CE90">
        <v>20800</v>
      </c>
      <c r="CF90">
        <v>20800</v>
      </c>
      <c r="CG90">
        <v>20800</v>
      </c>
      <c r="CH90">
        <v>20800</v>
      </c>
      <c r="CI90">
        <v>20800</v>
      </c>
      <c r="CJ90">
        <v>20800</v>
      </c>
      <c r="CK90" t="s">
        <v>128</v>
      </c>
      <c r="CL90" t="s">
        <v>254</v>
      </c>
      <c r="CM90" t="s">
        <v>127</v>
      </c>
      <c r="CN90" t="s">
        <v>127</v>
      </c>
      <c r="CO90" t="s">
        <v>127</v>
      </c>
      <c r="CP90" t="s">
        <v>127</v>
      </c>
      <c r="CQ90" t="s">
        <v>127</v>
      </c>
    </row>
    <row r="91" spans="1:95" x14ac:dyDescent="0.35">
      <c r="A91">
        <v>1045</v>
      </c>
      <c r="C91">
        <v>57700</v>
      </c>
      <c r="D91">
        <v>57700</v>
      </c>
      <c r="E91">
        <v>57700</v>
      </c>
      <c r="F91">
        <v>57700</v>
      </c>
      <c r="G91">
        <v>57700</v>
      </c>
      <c r="H91">
        <v>57700</v>
      </c>
      <c r="I91">
        <v>57700</v>
      </c>
      <c r="J91">
        <v>57700</v>
      </c>
      <c r="K91">
        <v>57700</v>
      </c>
      <c r="L91">
        <v>57700</v>
      </c>
      <c r="M91">
        <v>57700</v>
      </c>
      <c r="N91">
        <v>57700</v>
      </c>
      <c r="O91">
        <v>57700</v>
      </c>
      <c r="P91">
        <v>57700</v>
      </c>
      <c r="Q91">
        <v>57700</v>
      </c>
      <c r="R91">
        <v>57700</v>
      </c>
      <c r="S91">
        <v>57700</v>
      </c>
      <c r="T91">
        <v>57700</v>
      </c>
      <c r="U91">
        <v>57700</v>
      </c>
      <c r="V91">
        <v>57700</v>
      </c>
      <c r="W91">
        <v>57700</v>
      </c>
      <c r="X91">
        <v>57700</v>
      </c>
      <c r="Y91">
        <v>57700</v>
      </c>
      <c r="Z91">
        <v>57700</v>
      </c>
      <c r="AA91">
        <v>57700</v>
      </c>
      <c r="AB91">
        <v>57700</v>
      </c>
      <c r="AC91">
        <v>57700</v>
      </c>
      <c r="AD91">
        <v>57700</v>
      </c>
      <c r="AE91">
        <v>57700</v>
      </c>
      <c r="AF91">
        <v>57700</v>
      </c>
      <c r="AG91">
        <v>57700</v>
      </c>
      <c r="AH91">
        <v>57700</v>
      </c>
      <c r="AI91">
        <v>57700</v>
      </c>
      <c r="AJ91">
        <v>57700</v>
      </c>
      <c r="AK91">
        <v>57700</v>
      </c>
      <c r="AL91">
        <v>57700</v>
      </c>
      <c r="AM91">
        <v>57700</v>
      </c>
      <c r="AN91">
        <v>57700</v>
      </c>
      <c r="AO91">
        <v>57700</v>
      </c>
      <c r="AP91">
        <v>57700</v>
      </c>
      <c r="AQ91">
        <v>57700</v>
      </c>
      <c r="AR91">
        <v>57700</v>
      </c>
      <c r="AS91">
        <v>57700</v>
      </c>
      <c r="AT91">
        <v>57700</v>
      </c>
      <c r="AU91">
        <v>57700</v>
      </c>
      <c r="AV91">
        <v>57700</v>
      </c>
      <c r="AW91">
        <v>57700</v>
      </c>
      <c r="AX91">
        <v>57700</v>
      </c>
      <c r="AY91">
        <v>57700</v>
      </c>
      <c r="AZ91">
        <v>38450</v>
      </c>
      <c r="BA91">
        <v>38450</v>
      </c>
      <c r="BB91">
        <v>38450</v>
      </c>
      <c r="BC91">
        <v>38450</v>
      </c>
      <c r="BD91">
        <v>38450</v>
      </c>
      <c r="BE91">
        <v>38450</v>
      </c>
      <c r="BF91">
        <v>38450</v>
      </c>
      <c r="BG91">
        <v>38450</v>
      </c>
      <c r="BH91">
        <v>38450</v>
      </c>
      <c r="BI91">
        <v>38450</v>
      </c>
      <c r="BJ91">
        <v>38450</v>
      </c>
      <c r="BK91">
        <v>38450</v>
      </c>
      <c r="BL91">
        <v>38450</v>
      </c>
      <c r="BM91">
        <v>38450</v>
      </c>
      <c r="BN91">
        <v>38450</v>
      </c>
      <c r="BO91">
        <v>38450</v>
      </c>
      <c r="BP91">
        <v>38450</v>
      </c>
      <c r="BQ91">
        <v>38450</v>
      </c>
      <c r="BR91">
        <v>38450</v>
      </c>
      <c r="BS91">
        <v>38450</v>
      </c>
      <c r="BT91">
        <v>38450</v>
      </c>
      <c r="BU91">
        <v>38450</v>
      </c>
      <c r="BV91">
        <v>38450</v>
      </c>
      <c r="BW91">
        <v>29600</v>
      </c>
      <c r="BX91">
        <v>29600</v>
      </c>
      <c r="BY91">
        <v>29600</v>
      </c>
      <c r="BZ91">
        <v>29600</v>
      </c>
      <c r="CA91">
        <v>29600</v>
      </c>
      <c r="CB91">
        <v>29600</v>
      </c>
      <c r="CC91">
        <v>29600</v>
      </c>
      <c r="CD91">
        <v>20800</v>
      </c>
      <c r="CE91">
        <v>20800</v>
      </c>
      <c r="CF91">
        <v>20800</v>
      </c>
      <c r="CG91">
        <v>20800</v>
      </c>
      <c r="CH91">
        <v>20800</v>
      </c>
      <c r="CI91">
        <v>20800</v>
      </c>
      <c r="CJ91">
        <v>20800</v>
      </c>
      <c r="CK91">
        <v>20800</v>
      </c>
      <c r="CL91" t="s">
        <v>128</v>
      </c>
      <c r="CM91" t="s">
        <v>255</v>
      </c>
      <c r="CN91" t="s">
        <v>127</v>
      </c>
      <c r="CO91" t="s">
        <v>127</v>
      </c>
      <c r="CP91" t="s">
        <v>127</v>
      </c>
      <c r="CQ91" t="s">
        <v>127</v>
      </c>
    </row>
    <row r="92" spans="1:95" x14ac:dyDescent="0.35">
      <c r="A92">
        <v>1091</v>
      </c>
      <c r="C92">
        <v>57700</v>
      </c>
      <c r="D92">
        <v>57700</v>
      </c>
      <c r="E92">
        <v>48350</v>
      </c>
      <c r="F92">
        <v>48350</v>
      </c>
      <c r="G92">
        <v>48350</v>
      </c>
      <c r="H92">
        <v>48350</v>
      </c>
      <c r="I92">
        <v>48350</v>
      </c>
      <c r="J92">
        <v>48350</v>
      </c>
      <c r="K92">
        <v>48350</v>
      </c>
      <c r="L92">
        <v>48350</v>
      </c>
      <c r="M92">
        <v>57700</v>
      </c>
      <c r="N92">
        <v>57700</v>
      </c>
      <c r="O92">
        <v>57700</v>
      </c>
      <c r="P92">
        <v>57700</v>
      </c>
      <c r="Q92">
        <v>57700</v>
      </c>
      <c r="R92">
        <v>57700</v>
      </c>
      <c r="S92">
        <v>57700</v>
      </c>
      <c r="T92">
        <v>48350</v>
      </c>
      <c r="U92">
        <v>48350</v>
      </c>
      <c r="V92">
        <v>48350</v>
      </c>
      <c r="W92">
        <v>48350</v>
      </c>
      <c r="X92">
        <v>48350</v>
      </c>
      <c r="Y92">
        <v>48350</v>
      </c>
      <c r="Z92">
        <v>48350</v>
      </c>
      <c r="AA92">
        <v>48350</v>
      </c>
      <c r="AB92">
        <v>48350</v>
      </c>
      <c r="AC92">
        <v>48350</v>
      </c>
      <c r="AD92">
        <v>48350</v>
      </c>
      <c r="AE92">
        <v>48350</v>
      </c>
      <c r="AF92">
        <v>48350</v>
      </c>
      <c r="AG92">
        <v>48350</v>
      </c>
      <c r="AH92">
        <v>48350</v>
      </c>
      <c r="AI92">
        <v>48350</v>
      </c>
      <c r="AJ92">
        <v>48350</v>
      </c>
      <c r="AK92">
        <v>48350</v>
      </c>
      <c r="AL92">
        <v>48350</v>
      </c>
      <c r="AM92">
        <v>48350</v>
      </c>
      <c r="AN92">
        <v>48350</v>
      </c>
      <c r="AO92">
        <v>48350</v>
      </c>
      <c r="AP92">
        <v>48350</v>
      </c>
      <c r="AQ92">
        <v>48350</v>
      </c>
      <c r="AR92">
        <v>48350</v>
      </c>
      <c r="AS92">
        <v>48350</v>
      </c>
      <c r="AT92">
        <v>48350</v>
      </c>
      <c r="AU92">
        <v>48350</v>
      </c>
      <c r="AV92">
        <v>48350</v>
      </c>
      <c r="AW92">
        <v>48350</v>
      </c>
      <c r="AX92">
        <v>48350</v>
      </c>
      <c r="AY92">
        <v>48350</v>
      </c>
      <c r="AZ92">
        <v>29600</v>
      </c>
      <c r="BA92">
        <v>29600</v>
      </c>
      <c r="BB92">
        <v>29600</v>
      </c>
      <c r="BC92">
        <v>29600</v>
      </c>
      <c r="BD92">
        <v>29600</v>
      </c>
      <c r="BE92">
        <v>29600</v>
      </c>
      <c r="BF92">
        <v>29600</v>
      </c>
      <c r="BG92">
        <v>29600</v>
      </c>
      <c r="BH92">
        <v>29600</v>
      </c>
      <c r="BI92">
        <v>29600</v>
      </c>
      <c r="BJ92">
        <v>29600</v>
      </c>
      <c r="BK92">
        <v>29600</v>
      </c>
      <c r="BL92">
        <v>29600</v>
      </c>
      <c r="BM92">
        <v>29600</v>
      </c>
      <c r="BN92">
        <v>29600</v>
      </c>
      <c r="BO92">
        <v>29600</v>
      </c>
      <c r="BP92">
        <v>29600</v>
      </c>
      <c r="BQ92">
        <v>29600</v>
      </c>
      <c r="BR92">
        <v>38450</v>
      </c>
      <c r="BS92">
        <v>38450</v>
      </c>
      <c r="BT92">
        <v>38450</v>
      </c>
      <c r="BU92">
        <v>29600</v>
      </c>
      <c r="BV92">
        <v>29600</v>
      </c>
      <c r="BW92">
        <v>20800</v>
      </c>
      <c r="BX92">
        <v>20800</v>
      </c>
      <c r="BY92">
        <v>20800</v>
      </c>
      <c r="BZ92">
        <v>20800</v>
      </c>
      <c r="CA92">
        <v>20800</v>
      </c>
      <c r="CB92">
        <v>20800</v>
      </c>
      <c r="CC92">
        <v>20800</v>
      </c>
      <c r="CD92">
        <v>20800</v>
      </c>
      <c r="CE92">
        <v>29600</v>
      </c>
      <c r="CF92">
        <v>29600</v>
      </c>
      <c r="CG92">
        <v>29600</v>
      </c>
      <c r="CH92">
        <v>29600</v>
      </c>
      <c r="CI92">
        <v>29600</v>
      </c>
      <c r="CJ92">
        <v>29600</v>
      </c>
      <c r="CK92">
        <v>29600</v>
      </c>
      <c r="CL92">
        <v>29600</v>
      </c>
      <c r="CM92" t="s">
        <v>128</v>
      </c>
      <c r="CN92" t="s">
        <v>256</v>
      </c>
      <c r="CO92" t="s">
        <v>127</v>
      </c>
      <c r="CP92" t="s">
        <v>127</v>
      </c>
      <c r="CQ92" t="s">
        <v>127</v>
      </c>
    </row>
    <row r="93" spans="1:95" x14ac:dyDescent="0.35">
      <c r="A93">
        <v>1015</v>
      </c>
      <c r="C93">
        <v>57700</v>
      </c>
      <c r="D93">
        <v>57700</v>
      </c>
      <c r="E93">
        <v>48350</v>
      </c>
      <c r="F93">
        <v>48350</v>
      </c>
      <c r="G93">
        <v>48350</v>
      </c>
      <c r="H93">
        <v>48350</v>
      </c>
      <c r="I93">
        <v>48350</v>
      </c>
      <c r="J93">
        <v>48350</v>
      </c>
      <c r="K93">
        <v>48350</v>
      </c>
      <c r="L93">
        <v>48350</v>
      </c>
      <c r="M93">
        <v>57700</v>
      </c>
      <c r="N93">
        <v>57700</v>
      </c>
      <c r="O93">
        <v>57700</v>
      </c>
      <c r="P93">
        <v>57700</v>
      </c>
      <c r="Q93">
        <v>57700</v>
      </c>
      <c r="R93">
        <v>57700</v>
      </c>
      <c r="S93">
        <v>57700</v>
      </c>
      <c r="T93">
        <v>48350</v>
      </c>
      <c r="U93">
        <v>48350</v>
      </c>
      <c r="V93">
        <v>48350</v>
      </c>
      <c r="W93">
        <v>48350</v>
      </c>
      <c r="X93">
        <v>48350</v>
      </c>
      <c r="Y93">
        <v>48350</v>
      </c>
      <c r="Z93">
        <v>48350</v>
      </c>
      <c r="AA93">
        <v>48350</v>
      </c>
      <c r="AB93">
        <v>48350</v>
      </c>
      <c r="AC93">
        <v>48350</v>
      </c>
      <c r="AD93">
        <v>48350</v>
      </c>
      <c r="AE93">
        <v>48350</v>
      </c>
      <c r="AF93">
        <v>48350</v>
      </c>
      <c r="AG93">
        <v>48350</v>
      </c>
      <c r="AH93">
        <v>48350</v>
      </c>
      <c r="AI93">
        <v>48350</v>
      </c>
      <c r="AJ93">
        <v>48350</v>
      </c>
      <c r="AK93">
        <v>48350</v>
      </c>
      <c r="AL93">
        <v>48350</v>
      </c>
      <c r="AM93">
        <v>48350</v>
      </c>
      <c r="AN93">
        <v>48350</v>
      </c>
      <c r="AO93">
        <v>48350</v>
      </c>
      <c r="AP93">
        <v>48350</v>
      </c>
      <c r="AQ93">
        <v>48350</v>
      </c>
      <c r="AR93">
        <v>48350</v>
      </c>
      <c r="AS93">
        <v>48350</v>
      </c>
      <c r="AT93">
        <v>48350</v>
      </c>
      <c r="AU93">
        <v>48350</v>
      </c>
      <c r="AV93">
        <v>48350</v>
      </c>
      <c r="AW93">
        <v>48350</v>
      </c>
      <c r="AX93">
        <v>48350</v>
      </c>
      <c r="AY93">
        <v>48350</v>
      </c>
      <c r="AZ93">
        <v>29600</v>
      </c>
      <c r="BA93">
        <v>29600</v>
      </c>
      <c r="BB93">
        <v>29600</v>
      </c>
      <c r="BC93">
        <v>29600</v>
      </c>
      <c r="BD93">
        <v>29600</v>
      </c>
      <c r="BE93">
        <v>29600</v>
      </c>
      <c r="BF93">
        <v>29600</v>
      </c>
      <c r="BG93">
        <v>29600</v>
      </c>
      <c r="BH93">
        <v>29600</v>
      </c>
      <c r="BI93">
        <v>29600</v>
      </c>
      <c r="BJ93">
        <v>29600</v>
      </c>
      <c r="BK93">
        <v>29600</v>
      </c>
      <c r="BL93">
        <v>29600</v>
      </c>
      <c r="BM93">
        <v>29600</v>
      </c>
      <c r="BN93">
        <v>29600</v>
      </c>
      <c r="BO93">
        <v>29600</v>
      </c>
      <c r="BP93">
        <v>29600</v>
      </c>
      <c r="BQ93">
        <v>29600</v>
      </c>
      <c r="BR93">
        <v>38450</v>
      </c>
      <c r="BS93">
        <v>38450</v>
      </c>
      <c r="BT93">
        <v>38450</v>
      </c>
      <c r="BU93">
        <v>29600</v>
      </c>
      <c r="BV93">
        <v>29600</v>
      </c>
      <c r="BW93">
        <v>20800</v>
      </c>
      <c r="BX93">
        <v>20800</v>
      </c>
      <c r="BY93">
        <v>20800</v>
      </c>
      <c r="BZ93">
        <v>20800</v>
      </c>
      <c r="CA93">
        <v>20800</v>
      </c>
      <c r="CB93">
        <v>20800</v>
      </c>
      <c r="CC93">
        <v>20800</v>
      </c>
      <c r="CD93">
        <v>20800</v>
      </c>
      <c r="CE93">
        <v>29600</v>
      </c>
      <c r="CF93">
        <v>29600</v>
      </c>
      <c r="CG93">
        <v>29600</v>
      </c>
      <c r="CH93">
        <v>29600</v>
      </c>
      <c r="CI93">
        <v>29600</v>
      </c>
      <c r="CJ93">
        <v>29600</v>
      </c>
      <c r="CK93">
        <v>29600</v>
      </c>
      <c r="CL93">
        <v>29600</v>
      </c>
      <c r="CM93">
        <v>20800</v>
      </c>
      <c r="CN93" t="s">
        <v>128</v>
      </c>
      <c r="CO93" t="s">
        <v>257</v>
      </c>
      <c r="CP93" t="s">
        <v>127</v>
      </c>
      <c r="CQ93" t="s">
        <v>127</v>
      </c>
    </row>
    <row r="94" spans="1:95" x14ac:dyDescent="0.35">
      <c r="A94">
        <v>1088</v>
      </c>
      <c r="C94">
        <v>57700</v>
      </c>
      <c r="D94">
        <v>57700</v>
      </c>
      <c r="E94">
        <v>48350</v>
      </c>
      <c r="F94">
        <v>48350</v>
      </c>
      <c r="G94">
        <v>48350</v>
      </c>
      <c r="H94">
        <v>48350</v>
      </c>
      <c r="I94">
        <v>48350</v>
      </c>
      <c r="J94">
        <v>48350</v>
      </c>
      <c r="K94">
        <v>48350</v>
      </c>
      <c r="L94">
        <v>48350</v>
      </c>
      <c r="M94">
        <v>57700</v>
      </c>
      <c r="N94">
        <v>57700</v>
      </c>
      <c r="O94">
        <v>57700</v>
      </c>
      <c r="P94">
        <v>57700</v>
      </c>
      <c r="Q94">
        <v>57700</v>
      </c>
      <c r="R94">
        <v>57700</v>
      </c>
      <c r="S94">
        <v>57700</v>
      </c>
      <c r="T94">
        <v>48350</v>
      </c>
      <c r="U94">
        <v>48350</v>
      </c>
      <c r="V94">
        <v>48350</v>
      </c>
      <c r="W94">
        <v>48350</v>
      </c>
      <c r="X94">
        <v>48350</v>
      </c>
      <c r="Y94">
        <v>48350</v>
      </c>
      <c r="Z94">
        <v>48350</v>
      </c>
      <c r="AA94">
        <v>48350</v>
      </c>
      <c r="AB94">
        <v>48350</v>
      </c>
      <c r="AC94">
        <v>48350</v>
      </c>
      <c r="AD94">
        <v>48350</v>
      </c>
      <c r="AE94">
        <v>48350</v>
      </c>
      <c r="AF94">
        <v>48350</v>
      </c>
      <c r="AG94">
        <v>48350</v>
      </c>
      <c r="AH94">
        <v>48350</v>
      </c>
      <c r="AI94">
        <v>48350</v>
      </c>
      <c r="AJ94">
        <v>48350</v>
      </c>
      <c r="AK94">
        <v>48350</v>
      </c>
      <c r="AL94">
        <v>48350</v>
      </c>
      <c r="AM94">
        <v>48350</v>
      </c>
      <c r="AN94">
        <v>48350</v>
      </c>
      <c r="AO94">
        <v>48350</v>
      </c>
      <c r="AP94">
        <v>48350</v>
      </c>
      <c r="AQ94">
        <v>48350</v>
      </c>
      <c r="AR94">
        <v>48350</v>
      </c>
      <c r="AS94">
        <v>48350</v>
      </c>
      <c r="AT94">
        <v>48350</v>
      </c>
      <c r="AU94">
        <v>48350</v>
      </c>
      <c r="AV94">
        <v>48350</v>
      </c>
      <c r="AW94">
        <v>48350</v>
      </c>
      <c r="AX94">
        <v>48350</v>
      </c>
      <c r="AY94">
        <v>48350</v>
      </c>
      <c r="AZ94">
        <v>29600</v>
      </c>
      <c r="BA94">
        <v>29600</v>
      </c>
      <c r="BB94">
        <v>29600</v>
      </c>
      <c r="BC94">
        <v>29600</v>
      </c>
      <c r="BD94">
        <v>29600</v>
      </c>
      <c r="BE94">
        <v>29600</v>
      </c>
      <c r="BF94">
        <v>29600</v>
      </c>
      <c r="BG94">
        <v>29600</v>
      </c>
      <c r="BH94">
        <v>29600</v>
      </c>
      <c r="BI94">
        <v>29600</v>
      </c>
      <c r="BJ94">
        <v>29600</v>
      </c>
      <c r="BK94">
        <v>29600</v>
      </c>
      <c r="BL94">
        <v>29600</v>
      </c>
      <c r="BM94">
        <v>29600</v>
      </c>
      <c r="BN94">
        <v>29600</v>
      </c>
      <c r="BO94">
        <v>29600</v>
      </c>
      <c r="BP94">
        <v>29600</v>
      </c>
      <c r="BQ94">
        <v>29600</v>
      </c>
      <c r="BR94">
        <v>38450</v>
      </c>
      <c r="BS94">
        <v>38450</v>
      </c>
      <c r="BT94">
        <v>38450</v>
      </c>
      <c r="BU94">
        <v>29600</v>
      </c>
      <c r="BV94">
        <v>29600</v>
      </c>
      <c r="BW94">
        <v>20800</v>
      </c>
      <c r="BX94">
        <v>20800</v>
      </c>
      <c r="BY94">
        <v>20800</v>
      </c>
      <c r="BZ94">
        <v>20800</v>
      </c>
      <c r="CA94">
        <v>20800</v>
      </c>
      <c r="CB94">
        <v>20800</v>
      </c>
      <c r="CC94">
        <v>20800</v>
      </c>
      <c r="CD94">
        <v>20800</v>
      </c>
      <c r="CE94">
        <v>29600</v>
      </c>
      <c r="CF94">
        <v>29600</v>
      </c>
      <c r="CG94">
        <v>29600</v>
      </c>
      <c r="CH94">
        <v>29600</v>
      </c>
      <c r="CI94">
        <v>29600</v>
      </c>
      <c r="CJ94">
        <v>29600</v>
      </c>
      <c r="CK94">
        <v>29600</v>
      </c>
      <c r="CL94">
        <v>29600</v>
      </c>
      <c r="CM94">
        <v>20800</v>
      </c>
      <c r="CN94">
        <v>20800</v>
      </c>
      <c r="CO94" t="s">
        <v>128</v>
      </c>
      <c r="CP94" t="s">
        <v>258</v>
      </c>
      <c r="CQ94" t="s">
        <v>127</v>
      </c>
    </row>
    <row r="95" spans="1:95" x14ac:dyDescent="0.35">
      <c r="A95">
        <v>1027</v>
      </c>
      <c r="C95">
        <v>57700</v>
      </c>
      <c r="D95">
        <v>57700</v>
      </c>
      <c r="E95">
        <v>48350</v>
      </c>
      <c r="F95">
        <v>48350</v>
      </c>
      <c r="G95">
        <v>48350</v>
      </c>
      <c r="H95">
        <v>48350</v>
      </c>
      <c r="I95">
        <v>48350</v>
      </c>
      <c r="J95">
        <v>48350</v>
      </c>
      <c r="K95">
        <v>48350</v>
      </c>
      <c r="L95">
        <v>48350</v>
      </c>
      <c r="M95">
        <v>57700</v>
      </c>
      <c r="N95">
        <v>57700</v>
      </c>
      <c r="O95">
        <v>57700</v>
      </c>
      <c r="P95">
        <v>57700</v>
      </c>
      <c r="Q95">
        <v>57700</v>
      </c>
      <c r="R95">
        <v>57700</v>
      </c>
      <c r="S95">
        <v>57700</v>
      </c>
      <c r="T95">
        <v>48350</v>
      </c>
      <c r="U95">
        <v>48350</v>
      </c>
      <c r="V95">
        <v>48350</v>
      </c>
      <c r="W95">
        <v>48350</v>
      </c>
      <c r="X95">
        <v>48350</v>
      </c>
      <c r="Y95">
        <v>48350</v>
      </c>
      <c r="Z95">
        <v>48350</v>
      </c>
      <c r="AA95">
        <v>48350</v>
      </c>
      <c r="AB95">
        <v>48350</v>
      </c>
      <c r="AC95">
        <v>48350</v>
      </c>
      <c r="AD95">
        <v>48350</v>
      </c>
      <c r="AE95">
        <v>48350</v>
      </c>
      <c r="AF95">
        <v>48350</v>
      </c>
      <c r="AG95">
        <v>48350</v>
      </c>
      <c r="AH95">
        <v>48350</v>
      </c>
      <c r="AI95">
        <v>48350</v>
      </c>
      <c r="AJ95">
        <v>48350</v>
      </c>
      <c r="AK95">
        <v>48350</v>
      </c>
      <c r="AL95">
        <v>48350</v>
      </c>
      <c r="AM95">
        <v>48350</v>
      </c>
      <c r="AN95">
        <v>48350</v>
      </c>
      <c r="AO95">
        <v>48350</v>
      </c>
      <c r="AP95">
        <v>48350</v>
      </c>
      <c r="AQ95">
        <v>48350</v>
      </c>
      <c r="AR95">
        <v>48350</v>
      </c>
      <c r="AS95">
        <v>48350</v>
      </c>
      <c r="AT95">
        <v>48350</v>
      </c>
      <c r="AU95">
        <v>48350</v>
      </c>
      <c r="AV95">
        <v>48350</v>
      </c>
      <c r="AW95">
        <v>48350</v>
      </c>
      <c r="AX95">
        <v>48350</v>
      </c>
      <c r="AY95">
        <v>48350</v>
      </c>
      <c r="AZ95">
        <v>29600</v>
      </c>
      <c r="BA95">
        <v>29600</v>
      </c>
      <c r="BB95">
        <v>29600</v>
      </c>
      <c r="BC95">
        <v>29600</v>
      </c>
      <c r="BD95">
        <v>29600</v>
      </c>
      <c r="BE95">
        <v>29600</v>
      </c>
      <c r="BF95">
        <v>29600</v>
      </c>
      <c r="BG95">
        <v>29600</v>
      </c>
      <c r="BH95">
        <v>29600</v>
      </c>
      <c r="BI95">
        <v>29600</v>
      </c>
      <c r="BJ95">
        <v>29600</v>
      </c>
      <c r="BK95">
        <v>29600</v>
      </c>
      <c r="BL95">
        <v>29600</v>
      </c>
      <c r="BM95">
        <v>29600</v>
      </c>
      <c r="BN95">
        <v>29600</v>
      </c>
      <c r="BO95">
        <v>29600</v>
      </c>
      <c r="BP95">
        <v>29600</v>
      </c>
      <c r="BQ95">
        <v>29600</v>
      </c>
      <c r="BR95">
        <v>38450</v>
      </c>
      <c r="BS95">
        <v>38450</v>
      </c>
      <c r="BT95">
        <v>38450</v>
      </c>
      <c r="BU95">
        <v>29600</v>
      </c>
      <c r="BV95">
        <v>29600</v>
      </c>
      <c r="BW95">
        <v>20800</v>
      </c>
      <c r="BX95">
        <v>20800</v>
      </c>
      <c r="BY95">
        <v>20800</v>
      </c>
      <c r="BZ95">
        <v>20800</v>
      </c>
      <c r="CA95">
        <v>20800</v>
      </c>
      <c r="CB95">
        <v>20800</v>
      </c>
      <c r="CC95">
        <v>20800</v>
      </c>
      <c r="CD95">
        <v>20800</v>
      </c>
      <c r="CE95">
        <v>29600</v>
      </c>
      <c r="CF95">
        <v>29600</v>
      </c>
      <c r="CG95">
        <v>29600</v>
      </c>
      <c r="CH95">
        <v>29600</v>
      </c>
      <c r="CI95">
        <v>29600</v>
      </c>
      <c r="CJ95">
        <v>29600</v>
      </c>
      <c r="CK95">
        <v>29600</v>
      </c>
      <c r="CL95">
        <v>29600</v>
      </c>
      <c r="CM95">
        <v>20800</v>
      </c>
      <c r="CN95">
        <v>20800</v>
      </c>
      <c r="CO95">
        <v>20800</v>
      </c>
      <c r="CP95" t="s">
        <v>128</v>
      </c>
      <c r="CQ95" t="s">
        <v>259</v>
      </c>
    </row>
    <row r="96" spans="1:95" x14ac:dyDescent="0.35">
      <c r="A96">
        <v>1029</v>
      </c>
      <c r="C96">
        <v>57700</v>
      </c>
      <c r="D96">
        <v>57700</v>
      </c>
      <c r="E96">
        <v>48350</v>
      </c>
      <c r="F96">
        <v>48350</v>
      </c>
      <c r="G96">
        <v>48350</v>
      </c>
      <c r="H96">
        <v>48350</v>
      </c>
      <c r="I96">
        <v>48350</v>
      </c>
      <c r="J96">
        <v>48350</v>
      </c>
      <c r="K96">
        <v>48350</v>
      </c>
      <c r="L96">
        <v>48350</v>
      </c>
      <c r="M96">
        <v>57700</v>
      </c>
      <c r="N96">
        <v>57700</v>
      </c>
      <c r="O96">
        <v>57700</v>
      </c>
      <c r="P96">
        <v>57700</v>
      </c>
      <c r="Q96">
        <v>57700</v>
      </c>
      <c r="R96">
        <v>57700</v>
      </c>
      <c r="S96">
        <v>57700</v>
      </c>
      <c r="T96">
        <v>48350</v>
      </c>
      <c r="U96">
        <v>48350</v>
      </c>
      <c r="V96">
        <v>48350</v>
      </c>
      <c r="W96">
        <v>48350</v>
      </c>
      <c r="X96">
        <v>48350</v>
      </c>
      <c r="Y96">
        <v>48350</v>
      </c>
      <c r="Z96">
        <v>48350</v>
      </c>
      <c r="AA96">
        <v>48350</v>
      </c>
      <c r="AB96">
        <v>48350</v>
      </c>
      <c r="AC96">
        <v>48350</v>
      </c>
      <c r="AD96">
        <v>48350</v>
      </c>
      <c r="AE96">
        <v>48350</v>
      </c>
      <c r="AF96">
        <v>48350</v>
      </c>
      <c r="AG96">
        <v>48350</v>
      </c>
      <c r="AH96">
        <v>48350</v>
      </c>
      <c r="AI96">
        <v>48350</v>
      </c>
      <c r="AJ96">
        <v>48350</v>
      </c>
      <c r="AK96">
        <v>48350</v>
      </c>
      <c r="AL96">
        <v>48350</v>
      </c>
      <c r="AM96">
        <v>48350</v>
      </c>
      <c r="AN96">
        <v>48350</v>
      </c>
      <c r="AO96">
        <v>48350</v>
      </c>
      <c r="AP96">
        <v>48350</v>
      </c>
      <c r="AQ96">
        <v>48350</v>
      </c>
      <c r="AR96">
        <v>48350</v>
      </c>
      <c r="AS96">
        <v>48350</v>
      </c>
      <c r="AT96">
        <v>48350</v>
      </c>
      <c r="AU96">
        <v>48350</v>
      </c>
      <c r="AV96">
        <v>48350</v>
      </c>
      <c r="AW96">
        <v>48350</v>
      </c>
      <c r="AX96">
        <v>48350</v>
      </c>
      <c r="AY96">
        <v>48350</v>
      </c>
      <c r="AZ96">
        <v>29600</v>
      </c>
      <c r="BA96">
        <v>29600</v>
      </c>
      <c r="BB96">
        <v>29600</v>
      </c>
      <c r="BC96">
        <v>29600</v>
      </c>
      <c r="BD96">
        <v>29600</v>
      </c>
      <c r="BE96">
        <v>29600</v>
      </c>
      <c r="BF96">
        <v>29600</v>
      </c>
      <c r="BG96">
        <v>29600</v>
      </c>
      <c r="BH96">
        <v>29600</v>
      </c>
      <c r="BI96">
        <v>29600</v>
      </c>
      <c r="BJ96">
        <v>29600</v>
      </c>
      <c r="BK96">
        <v>29600</v>
      </c>
      <c r="BL96">
        <v>29600</v>
      </c>
      <c r="BM96">
        <v>29600</v>
      </c>
      <c r="BN96">
        <v>29600</v>
      </c>
      <c r="BO96">
        <v>29600</v>
      </c>
      <c r="BP96">
        <v>29600</v>
      </c>
      <c r="BQ96">
        <v>29600</v>
      </c>
      <c r="BR96">
        <v>38450</v>
      </c>
      <c r="BS96">
        <v>38450</v>
      </c>
      <c r="BT96">
        <v>38450</v>
      </c>
      <c r="BU96">
        <v>29600</v>
      </c>
      <c r="BV96">
        <v>29600</v>
      </c>
      <c r="BW96">
        <v>20800</v>
      </c>
      <c r="BX96">
        <v>20800</v>
      </c>
      <c r="BY96">
        <v>20800</v>
      </c>
      <c r="BZ96">
        <v>20800</v>
      </c>
      <c r="CA96">
        <v>20800</v>
      </c>
      <c r="CB96">
        <v>20800</v>
      </c>
      <c r="CC96">
        <v>20800</v>
      </c>
      <c r="CD96">
        <v>20800</v>
      </c>
      <c r="CE96">
        <v>29600</v>
      </c>
      <c r="CF96">
        <v>29600</v>
      </c>
      <c r="CG96">
        <v>29600</v>
      </c>
      <c r="CH96">
        <v>29600</v>
      </c>
      <c r="CI96">
        <v>29600</v>
      </c>
      <c r="CJ96">
        <v>29600</v>
      </c>
      <c r="CK96">
        <v>29600</v>
      </c>
      <c r="CL96">
        <v>29600</v>
      </c>
      <c r="CM96">
        <v>20800</v>
      </c>
      <c r="CN96">
        <v>20800</v>
      </c>
      <c r="CO96">
        <v>20800</v>
      </c>
      <c r="CP96">
        <v>20800</v>
      </c>
      <c r="CQ96" t="s">
        <v>128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1"/>
  <dimension ref="A1:CQ96"/>
  <sheetViews>
    <sheetView workbookViewId="0">
      <selection activeCell="G25" sqref="G25"/>
    </sheetView>
  </sheetViews>
  <sheetFormatPr defaultRowHeight="14.5" x14ac:dyDescent="0.35"/>
  <sheetData>
    <row r="1" spans="1:95" x14ac:dyDescent="0.35">
      <c r="A1" t="s">
        <v>147</v>
      </c>
    </row>
    <row r="3" spans="1:95" x14ac:dyDescent="0.35">
      <c r="A3" t="s">
        <v>25</v>
      </c>
      <c r="C3" t="s">
        <v>167</v>
      </c>
      <c r="D3" t="s">
        <v>127</v>
      </c>
      <c r="E3" t="s">
        <v>127</v>
      </c>
      <c r="F3" t="s">
        <v>127</v>
      </c>
      <c r="G3" t="s">
        <v>127</v>
      </c>
      <c r="H3" t="s">
        <v>127</v>
      </c>
      <c r="I3" t="s">
        <v>127</v>
      </c>
      <c r="J3" t="s">
        <v>127</v>
      </c>
      <c r="K3" t="s">
        <v>127</v>
      </c>
      <c r="L3" t="s">
        <v>127</v>
      </c>
      <c r="M3" t="s">
        <v>127</v>
      </c>
      <c r="N3" t="s">
        <v>127</v>
      </c>
      <c r="O3" t="s">
        <v>127</v>
      </c>
      <c r="P3" t="s">
        <v>127</v>
      </c>
      <c r="Q3" t="s">
        <v>127</v>
      </c>
      <c r="R3" t="s">
        <v>127</v>
      </c>
      <c r="S3" t="s">
        <v>127</v>
      </c>
      <c r="T3" t="s">
        <v>127</v>
      </c>
      <c r="U3" t="s">
        <v>127</v>
      </c>
      <c r="V3" t="s">
        <v>127</v>
      </c>
      <c r="W3" t="s">
        <v>127</v>
      </c>
      <c r="X3" t="s">
        <v>127</v>
      </c>
      <c r="Y3" t="s">
        <v>127</v>
      </c>
      <c r="Z3" t="s">
        <v>127</v>
      </c>
      <c r="AA3" t="s">
        <v>127</v>
      </c>
      <c r="AB3" t="s">
        <v>127</v>
      </c>
      <c r="AC3" t="s">
        <v>127</v>
      </c>
      <c r="AD3" t="s">
        <v>127</v>
      </c>
      <c r="AE3" t="s">
        <v>127</v>
      </c>
      <c r="AF3" t="s">
        <v>127</v>
      </c>
      <c r="AG3" t="s">
        <v>127</v>
      </c>
      <c r="AH3" t="s">
        <v>127</v>
      </c>
      <c r="AI3" t="s">
        <v>127</v>
      </c>
      <c r="AJ3" t="s">
        <v>127</v>
      </c>
      <c r="AK3" t="s">
        <v>127</v>
      </c>
      <c r="AL3" t="s">
        <v>127</v>
      </c>
      <c r="AM3" t="s">
        <v>127</v>
      </c>
      <c r="AN3" t="s">
        <v>127</v>
      </c>
      <c r="AO3" t="s">
        <v>127</v>
      </c>
      <c r="AP3" t="s">
        <v>127</v>
      </c>
      <c r="AQ3" t="s">
        <v>127</v>
      </c>
      <c r="AR3" t="s">
        <v>127</v>
      </c>
      <c r="AS3" t="s">
        <v>127</v>
      </c>
      <c r="AT3" t="s">
        <v>127</v>
      </c>
      <c r="AU3" t="s">
        <v>127</v>
      </c>
      <c r="AV3" t="s">
        <v>127</v>
      </c>
      <c r="AW3" t="s">
        <v>127</v>
      </c>
      <c r="AX3" t="s">
        <v>127</v>
      </c>
      <c r="AY3" t="s">
        <v>127</v>
      </c>
      <c r="AZ3" t="s">
        <v>127</v>
      </c>
      <c r="BA3" t="s">
        <v>127</v>
      </c>
      <c r="BB3" t="s">
        <v>127</v>
      </c>
      <c r="BC3" t="s">
        <v>127</v>
      </c>
      <c r="BD3" t="s">
        <v>127</v>
      </c>
      <c r="BE3" t="s">
        <v>127</v>
      </c>
      <c r="BF3" t="s">
        <v>127</v>
      </c>
      <c r="BG3" t="s">
        <v>127</v>
      </c>
      <c r="BH3" t="s">
        <v>127</v>
      </c>
      <c r="BI3" t="s">
        <v>127</v>
      </c>
      <c r="BJ3" t="s">
        <v>127</v>
      </c>
      <c r="BK3" t="s">
        <v>127</v>
      </c>
      <c r="BL3" t="s">
        <v>127</v>
      </c>
      <c r="BM3" t="s">
        <v>127</v>
      </c>
      <c r="BN3" t="s">
        <v>127</v>
      </c>
      <c r="BO3" t="s">
        <v>127</v>
      </c>
      <c r="BP3" t="s">
        <v>127</v>
      </c>
      <c r="BQ3" t="s">
        <v>127</v>
      </c>
      <c r="BR3" t="s">
        <v>127</v>
      </c>
      <c r="BS3" t="s">
        <v>127</v>
      </c>
      <c r="BT3" t="s">
        <v>127</v>
      </c>
      <c r="BU3" t="s">
        <v>127</v>
      </c>
      <c r="BV3" t="s">
        <v>127</v>
      </c>
      <c r="BW3" t="s">
        <v>127</v>
      </c>
      <c r="BX3" t="s">
        <v>127</v>
      </c>
      <c r="BY3" t="s">
        <v>127</v>
      </c>
      <c r="BZ3" t="s">
        <v>127</v>
      </c>
      <c r="CA3" t="s">
        <v>127</v>
      </c>
      <c r="CB3" t="s">
        <v>127</v>
      </c>
      <c r="CC3" t="s">
        <v>127</v>
      </c>
      <c r="CD3" t="s">
        <v>127</v>
      </c>
      <c r="CE3" t="s">
        <v>127</v>
      </c>
      <c r="CF3" t="s">
        <v>127</v>
      </c>
      <c r="CG3" t="s">
        <v>127</v>
      </c>
      <c r="CH3" t="s">
        <v>127</v>
      </c>
      <c r="CI3" t="s">
        <v>127</v>
      </c>
      <c r="CJ3" t="s">
        <v>127</v>
      </c>
      <c r="CK3" t="s">
        <v>127</v>
      </c>
      <c r="CL3" t="s">
        <v>127</v>
      </c>
      <c r="CM3" t="s">
        <v>127</v>
      </c>
      <c r="CN3" t="s">
        <v>127</v>
      </c>
      <c r="CO3" t="s">
        <v>127</v>
      </c>
      <c r="CP3" t="s">
        <v>127</v>
      </c>
      <c r="CQ3" t="s">
        <v>127</v>
      </c>
    </row>
    <row r="4" spans="1:95" x14ac:dyDescent="0.35">
      <c r="A4">
        <v>1016</v>
      </c>
      <c r="C4" t="s">
        <v>128</v>
      </c>
      <c r="D4" t="s">
        <v>168</v>
      </c>
      <c r="E4" t="s">
        <v>127</v>
      </c>
      <c r="F4" t="s">
        <v>127</v>
      </c>
      <c r="G4" t="s">
        <v>127</v>
      </c>
      <c r="H4" t="s">
        <v>127</v>
      </c>
      <c r="I4" t="s">
        <v>127</v>
      </c>
      <c r="J4" t="s">
        <v>127</v>
      </c>
      <c r="K4" t="s">
        <v>127</v>
      </c>
      <c r="L4" t="s">
        <v>127</v>
      </c>
      <c r="M4" t="s">
        <v>127</v>
      </c>
      <c r="N4" t="s">
        <v>127</v>
      </c>
      <c r="O4" t="s">
        <v>127</v>
      </c>
      <c r="P4" t="s">
        <v>127</v>
      </c>
      <c r="Q4" t="s">
        <v>127</v>
      </c>
      <c r="R4" t="s">
        <v>127</v>
      </c>
      <c r="S4" t="s">
        <v>127</v>
      </c>
      <c r="T4" t="s">
        <v>127</v>
      </c>
      <c r="U4" t="s">
        <v>127</v>
      </c>
      <c r="V4" t="s">
        <v>127</v>
      </c>
      <c r="W4" t="s">
        <v>127</v>
      </c>
      <c r="X4" t="s">
        <v>127</v>
      </c>
      <c r="Y4" t="s">
        <v>127</v>
      </c>
      <c r="Z4" t="s">
        <v>127</v>
      </c>
      <c r="AA4" t="s">
        <v>127</v>
      </c>
      <c r="AB4" t="s">
        <v>127</v>
      </c>
      <c r="AC4" t="s">
        <v>127</v>
      </c>
      <c r="AD4" t="s">
        <v>127</v>
      </c>
      <c r="AE4" t="s">
        <v>127</v>
      </c>
      <c r="AF4" t="s">
        <v>127</v>
      </c>
      <c r="AG4" t="s">
        <v>127</v>
      </c>
      <c r="AH4" t="s">
        <v>127</v>
      </c>
      <c r="AI4" t="s">
        <v>127</v>
      </c>
      <c r="AJ4" t="s">
        <v>127</v>
      </c>
      <c r="AK4" t="s">
        <v>127</v>
      </c>
      <c r="AL4" t="s">
        <v>127</v>
      </c>
      <c r="AM4" t="s">
        <v>127</v>
      </c>
      <c r="AN4" t="s">
        <v>127</v>
      </c>
      <c r="AO4" t="s">
        <v>127</v>
      </c>
      <c r="AP4" t="s">
        <v>127</v>
      </c>
      <c r="AQ4" t="s">
        <v>127</v>
      </c>
      <c r="AR4" t="s">
        <v>127</v>
      </c>
      <c r="AS4" t="s">
        <v>127</v>
      </c>
      <c r="AT4" t="s">
        <v>127</v>
      </c>
      <c r="AU4" t="s">
        <v>127</v>
      </c>
      <c r="AV4" t="s">
        <v>127</v>
      </c>
      <c r="AW4" t="s">
        <v>127</v>
      </c>
      <c r="AX4" t="s">
        <v>127</v>
      </c>
      <c r="AY4" t="s">
        <v>127</v>
      </c>
      <c r="AZ4" t="s">
        <v>127</v>
      </c>
      <c r="BA4" t="s">
        <v>127</v>
      </c>
      <c r="BB4" t="s">
        <v>127</v>
      </c>
      <c r="BC4" t="s">
        <v>127</v>
      </c>
      <c r="BD4" t="s">
        <v>127</v>
      </c>
      <c r="BE4" t="s">
        <v>127</v>
      </c>
      <c r="BF4" t="s">
        <v>127</v>
      </c>
      <c r="BG4" t="s">
        <v>127</v>
      </c>
      <c r="BH4" t="s">
        <v>127</v>
      </c>
      <c r="BI4" t="s">
        <v>127</v>
      </c>
      <c r="BJ4" t="s">
        <v>127</v>
      </c>
      <c r="BK4" t="s">
        <v>127</v>
      </c>
      <c r="BL4" t="s">
        <v>127</v>
      </c>
      <c r="BM4" t="s">
        <v>127</v>
      </c>
      <c r="BN4" t="s">
        <v>127</v>
      </c>
      <c r="BO4" t="s">
        <v>127</v>
      </c>
      <c r="BP4" t="s">
        <v>127</v>
      </c>
      <c r="BQ4" t="s">
        <v>127</v>
      </c>
      <c r="BR4" t="s">
        <v>127</v>
      </c>
      <c r="BS4" t="s">
        <v>127</v>
      </c>
      <c r="BT4" t="s">
        <v>127</v>
      </c>
      <c r="BU4" t="s">
        <v>127</v>
      </c>
      <c r="BV4" t="s">
        <v>127</v>
      </c>
      <c r="BW4" t="s">
        <v>127</v>
      </c>
      <c r="BX4" t="s">
        <v>127</v>
      </c>
      <c r="BY4" t="s">
        <v>127</v>
      </c>
      <c r="BZ4" t="s">
        <v>127</v>
      </c>
      <c r="CA4" t="s">
        <v>127</v>
      </c>
      <c r="CB4" t="s">
        <v>127</v>
      </c>
      <c r="CC4" t="s">
        <v>127</v>
      </c>
      <c r="CD4" t="s">
        <v>127</v>
      </c>
      <c r="CE4" t="s">
        <v>127</v>
      </c>
      <c r="CF4" t="s">
        <v>127</v>
      </c>
      <c r="CG4" t="s">
        <v>127</v>
      </c>
      <c r="CH4" t="s">
        <v>127</v>
      </c>
      <c r="CI4" t="s">
        <v>127</v>
      </c>
      <c r="CJ4" t="s">
        <v>127</v>
      </c>
      <c r="CK4" t="s">
        <v>127</v>
      </c>
      <c r="CL4" t="s">
        <v>127</v>
      </c>
      <c r="CM4" t="s">
        <v>127</v>
      </c>
      <c r="CN4" t="s">
        <v>127</v>
      </c>
      <c r="CO4" t="s">
        <v>127</v>
      </c>
      <c r="CP4" t="s">
        <v>127</v>
      </c>
      <c r="CQ4" t="s">
        <v>127</v>
      </c>
    </row>
    <row r="5" spans="1:95" x14ac:dyDescent="0.35">
      <c r="A5">
        <v>1068</v>
      </c>
      <c r="C5">
        <v>90</v>
      </c>
      <c r="D5" t="s">
        <v>128</v>
      </c>
      <c r="E5" t="s">
        <v>169</v>
      </c>
      <c r="F5" t="s">
        <v>127</v>
      </c>
      <c r="G5" t="s">
        <v>127</v>
      </c>
      <c r="H5" t="s">
        <v>127</v>
      </c>
      <c r="I5" t="s">
        <v>127</v>
      </c>
      <c r="J5" t="s">
        <v>127</v>
      </c>
      <c r="K5" t="s">
        <v>127</v>
      </c>
      <c r="L5" t="s">
        <v>127</v>
      </c>
      <c r="M5" t="s">
        <v>127</v>
      </c>
      <c r="N5" t="s">
        <v>127</v>
      </c>
      <c r="O5" t="s">
        <v>127</v>
      </c>
      <c r="P5" t="s">
        <v>127</v>
      </c>
      <c r="Q5" t="s">
        <v>127</v>
      </c>
      <c r="R5" t="s">
        <v>127</v>
      </c>
      <c r="S5" t="s">
        <v>127</v>
      </c>
      <c r="T5" t="s">
        <v>127</v>
      </c>
      <c r="U5" t="s">
        <v>127</v>
      </c>
      <c r="V5" t="s">
        <v>127</v>
      </c>
      <c r="W5" t="s">
        <v>127</v>
      </c>
      <c r="X5" t="s">
        <v>127</v>
      </c>
      <c r="Y5" t="s">
        <v>127</v>
      </c>
      <c r="Z5" t="s">
        <v>127</v>
      </c>
      <c r="AA5" t="s">
        <v>127</v>
      </c>
      <c r="AB5" t="s">
        <v>127</v>
      </c>
      <c r="AC5" t="s">
        <v>127</v>
      </c>
      <c r="AD5" t="s">
        <v>127</v>
      </c>
      <c r="AE5" t="s">
        <v>127</v>
      </c>
      <c r="AF5" t="s">
        <v>127</v>
      </c>
      <c r="AG5" t="s">
        <v>127</v>
      </c>
      <c r="AH5" t="s">
        <v>127</v>
      </c>
      <c r="AI5" t="s">
        <v>127</v>
      </c>
      <c r="AJ5" t="s">
        <v>127</v>
      </c>
      <c r="AK5" t="s">
        <v>127</v>
      </c>
      <c r="AL5" t="s">
        <v>127</v>
      </c>
      <c r="AM5" t="s">
        <v>127</v>
      </c>
      <c r="AN5" t="s">
        <v>127</v>
      </c>
      <c r="AO5" t="s">
        <v>127</v>
      </c>
      <c r="AP5" t="s">
        <v>127</v>
      </c>
      <c r="AQ5" t="s">
        <v>127</v>
      </c>
      <c r="AR5" t="s">
        <v>127</v>
      </c>
      <c r="AS5" t="s">
        <v>127</v>
      </c>
      <c r="AT5" t="s">
        <v>127</v>
      </c>
      <c r="AU5" t="s">
        <v>127</v>
      </c>
      <c r="AV5" t="s">
        <v>127</v>
      </c>
      <c r="AW5" t="s">
        <v>127</v>
      </c>
      <c r="AX5" t="s">
        <v>127</v>
      </c>
      <c r="AY5" t="s">
        <v>127</v>
      </c>
      <c r="AZ5" t="s">
        <v>127</v>
      </c>
      <c r="BA5" t="s">
        <v>127</v>
      </c>
      <c r="BB5" t="s">
        <v>127</v>
      </c>
      <c r="BC5" t="s">
        <v>127</v>
      </c>
      <c r="BD5" t="s">
        <v>127</v>
      </c>
      <c r="BE5" t="s">
        <v>127</v>
      </c>
      <c r="BF5" t="s">
        <v>127</v>
      </c>
      <c r="BG5" t="s">
        <v>127</v>
      </c>
      <c r="BH5" t="s">
        <v>127</v>
      </c>
      <c r="BI5" t="s">
        <v>127</v>
      </c>
      <c r="BJ5" t="s">
        <v>127</v>
      </c>
      <c r="BK5" t="s">
        <v>127</v>
      </c>
      <c r="BL5" t="s">
        <v>127</v>
      </c>
      <c r="BM5" t="s">
        <v>127</v>
      </c>
      <c r="BN5" t="s">
        <v>127</v>
      </c>
      <c r="BO5" t="s">
        <v>127</v>
      </c>
      <c r="BP5" t="s">
        <v>127</v>
      </c>
      <c r="BQ5" t="s">
        <v>127</v>
      </c>
      <c r="BR5" t="s">
        <v>127</v>
      </c>
      <c r="BS5" t="s">
        <v>127</v>
      </c>
      <c r="BT5" t="s">
        <v>127</v>
      </c>
      <c r="BU5" t="s">
        <v>127</v>
      </c>
      <c r="BV5" t="s">
        <v>127</v>
      </c>
      <c r="BW5" t="s">
        <v>127</v>
      </c>
      <c r="BX5" t="s">
        <v>127</v>
      </c>
      <c r="BY5" t="s">
        <v>127</v>
      </c>
      <c r="BZ5" t="s">
        <v>127</v>
      </c>
      <c r="CA5" t="s">
        <v>127</v>
      </c>
      <c r="CB5" t="s">
        <v>127</v>
      </c>
      <c r="CC5" t="s">
        <v>127</v>
      </c>
      <c r="CD5" t="s">
        <v>127</v>
      </c>
      <c r="CE5" t="s">
        <v>127</v>
      </c>
      <c r="CF5" t="s">
        <v>127</v>
      </c>
      <c r="CG5" t="s">
        <v>127</v>
      </c>
      <c r="CH5" t="s">
        <v>127</v>
      </c>
      <c r="CI5" t="s">
        <v>127</v>
      </c>
      <c r="CJ5" t="s">
        <v>127</v>
      </c>
      <c r="CK5" t="s">
        <v>127</v>
      </c>
      <c r="CL5" t="s">
        <v>127</v>
      </c>
      <c r="CM5" t="s">
        <v>127</v>
      </c>
      <c r="CN5" t="s">
        <v>127</v>
      </c>
      <c r="CO5" t="s">
        <v>127</v>
      </c>
      <c r="CP5" t="s">
        <v>127</v>
      </c>
      <c r="CQ5" t="s">
        <v>127</v>
      </c>
    </row>
    <row r="6" spans="1:95" x14ac:dyDescent="0.35">
      <c r="A6">
        <v>1090</v>
      </c>
      <c r="C6">
        <v>90</v>
      </c>
      <c r="D6">
        <v>90</v>
      </c>
      <c r="E6" t="s">
        <v>128</v>
      </c>
      <c r="F6" t="s">
        <v>170</v>
      </c>
      <c r="G6" t="s">
        <v>127</v>
      </c>
      <c r="H6" t="s">
        <v>127</v>
      </c>
      <c r="I6" t="s">
        <v>127</v>
      </c>
      <c r="J6" t="s">
        <v>127</v>
      </c>
      <c r="K6" t="s">
        <v>127</v>
      </c>
      <c r="L6" t="s">
        <v>127</v>
      </c>
      <c r="M6" t="s">
        <v>127</v>
      </c>
      <c r="N6" t="s">
        <v>127</v>
      </c>
      <c r="O6" t="s">
        <v>127</v>
      </c>
      <c r="P6" t="s">
        <v>127</v>
      </c>
      <c r="Q6" t="s">
        <v>127</v>
      </c>
      <c r="R6" t="s">
        <v>127</v>
      </c>
      <c r="S6" t="s">
        <v>127</v>
      </c>
      <c r="T6" t="s">
        <v>127</v>
      </c>
      <c r="U6" t="s">
        <v>127</v>
      </c>
      <c r="V6" t="s">
        <v>127</v>
      </c>
      <c r="W6" t="s">
        <v>127</v>
      </c>
      <c r="X6" t="s">
        <v>127</v>
      </c>
      <c r="Y6" t="s">
        <v>127</v>
      </c>
      <c r="Z6" t="s">
        <v>127</v>
      </c>
      <c r="AA6" t="s">
        <v>127</v>
      </c>
      <c r="AB6" t="s">
        <v>127</v>
      </c>
      <c r="AC6" t="s">
        <v>127</v>
      </c>
      <c r="AD6" t="s">
        <v>127</v>
      </c>
      <c r="AE6" t="s">
        <v>127</v>
      </c>
      <c r="AF6" t="s">
        <v>127</v>
      </c>
      <c r="AG6" t="s">
        <v>127</v>
      </c>
      <c r="AH6" t="s">
        <v>127</v>
      </c>
      <c r="AI6" t="s">
        <v>127</v>
      </c>
      <c r="AJ6" t="s">
        <v>127</v>
      </c>
      <c r="AK6" t="s">
        <v>127</v>
      </c>
      <c r="AL6" t="s">
        <v>127</v>
      </c>
      <c r="AM6" t="s">
        <v>127</v>
      </c>
      <c r="AN6" t="s">
        <v>127</v>
      </c>
      <c r="AO6" t="s">
        <v>127</v>
      </c>
      <c r="AP6" t="s">
        <v>127</v>
      </c>
      <c r="AQ6" t="s">
        <v>127</v>
      </c>
      <c r="AR6" t="s">
        <v>127</v>
      </c>
      <c r="AS6" t="s">
        <v>127</v>
      </c>
      <c r="AT6" t="s">
        <v>127</v>
      </c>
      <c r="AU6" t="s">
        <v>127</v>
      </c>
      <c r="AV6" t="s">
        <v>127</v>
      </c>
      <c r="AW6" t="s">
        <v>127</v>
      </c>
      <c r="AX6" t="s">
        <v>127</v>
      </c>
      <c r="AY6" t="s">
        <v>127</v>
      </c>
      <c r="AZ6" t="s">
        <v>127</v>
      </c>
      <c r="BA6" t="s">
        <v>127</v>
      </c>
      <c r="BB6" t="s">
        <v>127</v>
      </c>
      <c r="BC6" t="s">
        <v>127</v>
      </c>
      <c r="BD6" t="s">
        <v>127</v>
      </c>
      <c r="BE6" t="s">
        <v>127</v>
      </c>
      <c r="BF6" t="s">
        <v>127</v>
      </c>
      <c r="BG6" t="s">
        <v>127</v>
      </c>
      <c r="BH6" t="s">
        <v>127</v>
      </c>
      <c r="BI6" t="s">
        <v>127</v>
      </c>
      <c r="BJ6" t="s">
        <v>127</v>
      </c>
      <c r="BK6" t="s">
        <v>127</v>
      </c>
      <c r="BL6" t="s">
        <v>127</v>
      </c>
      <c r="BM6" t="s">
        <v>127</v>
      </c>
      <c r="BN6" t="s">
        <v>127</v>
      </c>
      <c r="BO6" t="s">
        <v>127</v>
      </c>
      <c r="BP6" t="s">
        <v>127</v>
      </c>
      <c r="BQ6" t="s">
        <v>127</v>
      </c>
      <c r="BR6" t="s">
        <v>127</v>
      </c>
      <c r="BS6" t="s">
        <v>127</v>
      </c>
      <c r="BT6" t="s">
        <v>127</v>
      </c>
      <c r="BU6" t="s">
        <v>127</v>
      </c>
      <c r="BV6" t="s">
        <v>127</v>
      </c>
      <c r="BW6" t="s">
        <v>127</v>
      </c>
      <c r="BX6" t="s">
        <v>127</v>
      </c>
      <c r="BY6" t="s">
        <v>127</v>
      </c>
      <c r="BZ6" t="s">
        <v>127</v>
      </c>
      <c r="CA6" t="s">
        <v>127</v>
      </c>
      <c r="CB6" t="s">
        <v>127</v>
      </c>
      <c r="CC6" t="s">
        <v>127</v>
      </c>
      <c r="CD6" t="s">
        <v>127</v>
      </c>
      <c r="CE6" t="s">
        <v>127</v>
      </c>
      <c r="CF6" t="s">
        <v>127</v>
      </c>
      <c r="CG6" t="s">
        <v>127</v>
      </c>
      <c r="CH6" t="s">
        <v>127</v>
      </c>
      <c r="CI6" t="s">
        <v>127</v>
      </c>
      <c r="CJ6" t="s">
        <v>127</v>
      </c>
      <c r="CK6" t="s">
        <v>127</v>
      </c>
      <c r="CL6" t="s">
        <v>127</v>
      </c>
      <c r="CM6" t="s">
        <v>127</v>
      </c>
      <c r="CN6" t="s">
        <v>127</v>
      </c>
      <c r="CO6" t="s">
        <v>127</v>
      </c>
      <c r="CP6" t="s">
        <v>127</v>
      </c>
      <c r="CQ6" t="s">
        <v>127</v>
      </c>
    </row>
    <row r="7" spans="1:95" x14ac:dyDescent="0.35">
      <c r="A7">
        <v>1011</v>
      </c>
      <c r="C7">
        <v>150</v>
      </c>
      <c r="D7">
        <v>150</v>
      </c>
      <c r="E7">
        <v>90</v>
      </c>
      <c r="F7" t="s">
        <v>128</v>
      </c>
      <c r="G7" t="s">
        <v>171</v>
      </c>
      <c r="H7" t="s">
        <v>127</v>
      </c>
      <c r="I7" t="s">
        <v>127</v>
      </c>
      <c r="J7" t="s">
        <v>127</v>
      </c>
      <c r="K7" t="s">
        <v>127</v>
      </c>
      <c r="L7" t="s">
        <v>127</v>
      </c>
      <c r="M7" t="s">
        <v>127</v>
      </c>
      <c r="N7" t="s">
        <v>127</v>
      </c>
      <c r="O7" t="s">
        <v>127</v>
      </c>
      <c r="P7" t="s">
        <v>127</v>
      </c>
      <c r="Q7" t="s">
        <v>127</v>
      </c>
      <c r="R7" t="s">
        <v>127</v>
      </c>
      <c r="S7" t="s">
        <v>127</v>
      </c>
      <c r="T7" t="s">
        <v>127</v>
      </c>
      <c r="U7" t="s">
        <v>127</v>
      </c>
      <c r="V7" t="s">
        <v>127</v>
      </c>
      <c r="W7" t="s">
        <v>127</v>
      </c>
      <c r="X7" t="s">
        <v>127</v>
      </c>
      <c r="Y7" t="s">
        <v>127</v>
      </c>
      <c r="Z7" t="s">
        <v>127</v>
      </c>
      <c r="AA7" t="s">
        <v>127</v>
      </c>
      <c r="AB7" t="s">
        <v>127</v>
      </c>
      <c r="AC7" t="s">
        <v>127</v>
      </c>
      <c r="AD7" t="s">
        <v>127</v>
      </c>
      <c r="AE7" t="s">
        <v>127</v>
      </c>
      <c r="AF7" t="s">
        <v>127</v>
      </c>
      <c r="AG7" t="s">
        <v>127</v>
      </c>
      <c r="AH7" t="s">
        <v>127</v>
      </c>
      <c r="AI7" t="s">
        <v>127</v>
      </c>
      <c r="AJ7" t="s">
        <v>127</v>
      </c>
      <c r="AK7" t="s">
        <v>127</v>
      </c>
      <c r="AL7" t="s">
        <v>127</v>
      </c>
      <c r="AM7" t="s">
        <v>127</v>
      </c>
      <c r="AN7" t="s">
        <v>127</v>
      </c>
      <c r="AO7" t="s">
        <v>127</v>
      </c>
      <c r="AP7" t="s">
        <v>127</v>
      </c>
      <c r="AQ7" t="s">
        <v>127</v>
      </c>
      <c r="AR7" t="s">
        <v>127</v>
      </c>
      <c r="AS7" t="s">
        <v>127</v>
      </c>
      <c r="AT7" t="s">
        <v>127</v>
      </c>
      <c r="AU7" t="s">
        <v>127</v>
      </c>
      <c r="AV7" t="s">
        <v>127</v>
      </c>
      <c r="AW7" t="s">
        <v>127</v>
      </c>
      <c r="AX7" t="s">
        <v>127</v>
      </c>
      <c r="AY7" t="s">
        <v>127</v>
      </c>
      <c r="AZ7" t="s">
        <v>127</v>
      </c>
      <c r="BA7" t="s">
        <v>127</v>
      </c>
      <c r="BB7" t="s">
        <v>127</v>
      </c>
      <c r="BC7" t="s">
        <v>127</v>
      </c>
      <c r="BD7" t="s">
        <v>127</v>
      </c>
      <c r="BE7" t="s">
        <v>127</v>
      </c>
      <c r="BF7" t="s">
        <v>127</v>
      </c>
      <c r="BG7" t="s">
        <v>127</v>
      </c>
      <c r="BH7" t="s">
        <v>127</v>
      </c>
      <c r="BI7" t="s">
        <v>127</v>
      </c>
      <c r="BJ7" t="s">
        <v>127</v>
      </c>
      <c r="BK7" t="s">
        <v>127</v>
      </c>
      <c r="BL7" t="s">
        <v>127</v>
      </c>
      <c r="BM7" t="s">
        <v>127</v>
      </c>
      <c r="BN7" t="s">
        <v>127</v>
      </c>
      <c r="BO7" t="s">
        <v>127</v>
      </c>
      <c r="BP7" t="s">
        <v>127</v>
      </c>
      <c r="BQ7" t="s">
        <v>127</v>
      </c>
      <c r="BR7" t="s">
        <v>127</v>
      </c>
      <c r="BS7" t="s">
        <v>127</v>
      </c>
      <c r="BT7" t="s">
        <v>127</v>
      </c>
      <c r="BU7" t="s">
        <v>127</v>
      </c>
      <c r="BV7" t="s">
        <v>127</v>
      </c>
      <c r="BW7" t="s">
        <v>127</v>
      </c>
      <c r="BX7" t="s">
        <v>127</v>
      </c>
      <c r="BY7" t="s">
        <v>127</v>
      </c>
      <c r="BZ7" t="s">
        <v>127</v>
      </c>
      <c r="CA7" t="s">
        <v>127</v>
      </c>
      <c r="CB7" t="s">
        <v>127</v>
      </c>
      <c r="CC7" t="s">
        <v>127</v>
      </c>
      <c r="CD7" t="s">
        <v>127</v>
      </c>
      <c r="CE7" t="s">
        <v>127</v>
      </c>
      <c r="CF7" t="s">
        <v>127</v>
      </c>
      <c r="CG7" t="s">
        <v>127</v>
      </c>
      <c r="CH7" t="s">
        <v>127</v>
      </c>
      <c r="CI7" t="s">
        <v>127</v>
      </c>
      <c r="CJ7" t="s">
        <v>127</v>
      </c>
      <c r="CK7" t="s">
        <v>127</v>
      </c>
      <c r="CL7" t="s">
        <v>127</v>
      </c>
      <c r="CM7" t="s">
        <v>127</v>
      </c>
      <c r="CN7" t="s">
        <v>127</v>
      </c>
      <c r="CO7" t="s">
        <v>127</v>
      </c>
      <c r="CP7" t="s">
        <v>127</v>
      </c>
      <c r="CQ7" t="s">
        <v>127</v>
      </c>
    </row>
    <row r="8" spans="1:95" x14ac:dyDescent="0.35">
      <c r="A8">
        <v>1066</v>
      </c>
      <c r="C8">
        <v>150</v>
      </c>
      <c r="D8">
        <v>150</v>
      </c>
      <c r="E8">
        <v>90</v>
      </c>
      <c r="F8">
        <v>90</v>
      </c>
      <c r="G8" t="s">
        <v>128</v>
      </c>
      <c r="H8" t="s">
        <v>172</v>
      </c>
      <c r="I8" t="s">
        <v>127</v>
      </c>
      <c r="J8" t="s">
        <v>127</v>
      </c>
      <c r="K8" t="s">
        <v>127</v>
      </c>
      <c r="L8" t="s">
        <v>127</v>
      </c>
      <c r="M8" t="s">
        <v>127</v>
      </c>
      <c r="N8" t="s">
        <v>127</v>
      </c>
      <c r="O8" t="s">
        <v>127</v>
      </c>
      <c r="P8" t="s">
        <v>127</v>
      </c>
      <c r="Q8" t="s">
        <v>127</v>
      </c>
      <c r="R8" t="s">
        <v>127</v>
      </c>
      <c r="S8" t="s">
        <v>127</v>
      </c>
      <c r="T8" t="s">
        <v>127</v>
      </c>
      <c r="U8" t="s">
        <v>127</v>
      </c>
      <c r="V8" t="s">
        <v>127</v>
      </c>
      <c r="W8" t="s">
        <v>127</v>
      </c>
      <c r="X8" t="s">
        <v>127</v>
      </c>
      <c r="Y8" t="s">
        <v>127</v>
      </c>
      <c r="Z8" t="s">
        <v>127</v>
      </c>
      <c r="AA8" t="s">
        <v>127</v>
      </c>
      <c r="AB8" t="s">
        <v>127</v>
      </c>
      <c r="AC8" t="s">
        <v>127</v>
      </c>
      <c r="AD8" t="s">
        <v>127</v>
      </c>
      <c r="AE8" t="s">
        <v>127</v>
      </c>
      <c r="AF8" t="s">
        <v>127</v>
      </c>
      <c r="AG8" t="s">
        <v>127</v>
      </c>
      <c r="AH8" t="s">
        <v>127</v>
      </c>
      <c r="AI8" t="s">
        <v>127</v>
      </c>
      <c r="AJ8" t="s">
        <v>127</v>
      </c>
      <c r="AK8" t="s">
        <v>127</v>
      </c>
      <c r="AL8" t="s">
        <v>127</v>
      </c>
      <c r="AM8" t="s">
        <v>127</v>
      </c>
      <c r="AN8" t="s">
        <v>127</v>
      </c>
      <c r="AO8" t="s">
        <v>127</v>
      </c>
      <c r="AP8" t="s">
        <v>127</v>
      </c>
      <c r="AQ8" t="s">
        <v>127</v>
      </c>
      <c r="AR8" t="s">
        <v>127</v>
      </c>
      <c r="AS8" t="s">
        <v>127</v>
      </c>
      <c r="AT8" t="s">
        <v>127</v>
      </c>
      <c r="AU8" t="s">
        <v>127</v>
      </c>
      <c r="AV8" t="s">
        <v>127</v>
      </c>
      <c r="AW8" t="s">
        <v>127</v>
      </c>
      <c r="AX8" t="s">
        <v>127</v>
      </c>
      <c r="AY8" t="s">
        <v>127</v>
      </c>
      <c r="AZ8" t="s">
        <v>127</v>
      </c>
      <c r="BA8" t="s">
        <v>127</v>
      </c>
      <c r="BB8" t="s">
        <v>127</v>
      </c>
      <c r="BC8" t="s">
        <v>127</v>
      </c>
      <c r="BD8" t="s">
        <v>127</v>
      </c>
      <c r="BE8" t="s">
        <v>127</v>
      </c>
      <c r="BF8" t="s">
        <v>127</v>
      </c>
      <c r="BG8" t="s">
        <v>127</v>
      </c>
      <c r="BH8" t="s">
        <v>127</v>
      </c>
      <c r="BI8" t="s">
        <v>127</v>
      </c>
      <c r="BJ8" t="s">
        <v>127</v>
      </c>
      <c r="BK8" t="s">
        <v>127</v>
      </c>
      <c r="BL8" t="s">
        <v>127</v>
      </c>
      <c r="BM8" t="s">
        <v>127</v>
      </c>
      <c r="BN8" t="s">
        <v>127</v>
      </c>
      <c r="BO8" t="s">
        <v>127</v>
      </c>
      <c r="BP8" t="s">
        <v>127</v>
      </c>
      <c r="BQ8" t="s">
        <v>127</v>
      </c>
      <c r="BR8" t="s">
        <v>127</v>
      </c>
      <c r="BS8" t="s">
        <v>127</v>
      </c>
      <c r="BT8" t="s">
        <v>127</v>
      </c>
      <c r="BU8" t="s">
        <v>127</v>
      </c>
      <c r="BV8" t="s">
        <v>127</v>
      </c>
      <c r="BW8" t="s">
        <v>127</v>
      </c>
      <c r="BX8" t="s">
        <v>127</v>
      </c>
      <c r="BY8" t="s">
        <v>127</v>
      </c>
      <c r="BZ8" t="s">
        <v>127</v>
      </c>
      <c r="CA8" t="s">
        <v>127</v>
      </c>
      <c r="CB8" t="s">
        <v>127</v>
      </c>
      <c r="CC8" t="s">
        <v>127</v>
      </c>
      <c r="CD8" t="s">
        <v>127</v>
      </c>
      <c r="CE8" t="s">
        <v>127</v>
      </c>
      <c r="CF8" t="s">
        <v>127</v>
      </c>
      <c r="CG8" t="s">
        <v>127</v>
      </c>
      <c r="CH8" t="s">
        <v>127</v>
      </c>
      <c r="CI8" t="s">
        <v>127</v>
      </c>
      <c r="CJ8" t="s">
        <v>127</v>
      </c>
      <c r="CK8" t="s">
        <v>127</v>
      </c>
      <c r="CL8" t="s">
        <v>127</v>
      </c>
      <c r="CM8" t="s">
        <v>127</v>
      </c>
      <c r="CN8" t="s">
        <v>127</v>
      </c>
      <c r="CO8" t="s">
        <v>127</v>
      </c>
      <c r="CP8" t="s">
        <v>127</v>
      </c>
      <c r="CQ8" t="s">
        <v>127</v>
      </c>
    </row>
    <row r="9" spans="1:95" x14ac:dyDescent="0.35">
      <c r="A9">
        <v>1039</v>
      </c>
      <c r="C9">
        <v>150</v>
      </c>
      <c r="D9">
        <v>150</v>
      </c>
      <c r="E9">
        <v>90</v>
      </c>
      <c r="F9">
        <v>90</v>
      </c>
      <c r="G9">
        <v>90</v>
      </c>
      <c r="H9" t="s">
        <v>128</v>
      </c>
      <c r="I9" t="s">
        <v>173</v>
      </c>
      <c r="J9" t="s">
        <v>127</v>
      </c>
      <c r="K9" t="s">
        <v>127</v>
      </c>
      <c r="L9" t="s">
        <v>127</v>
      </c>
      <c r="M9" t="s">
        <v>127</v>
      </c>
      <c r="N9" t="s">
        <v>127</v>
      </c>
      <c r="O9" t="s">
        <v>127</v>
      </c>
      <c r="P9" t="s">
        <v>127</v>
      </c>
      <c r="Q9" t="s">
        <v>127</v>
      </c>
      <c r="R9" t="s">
        <v>127</v>
      </c>
      <c r="S9" t="s">
        <v>127</v>
      </c>
      <c r="T9" t="s">
        <v>127</v>
      </c>
      <c r="U9" t="s">
        <v>127</v>
      </c>
      <c r="V9" t="s">
        <v>127</v>
      </c>
      <c r="W9" t="s">
        <v>127</v>
      </c>
      <c r="X9" t="s">
        <v>127</v>
      </c>
      <c r="Y9" t="s">
        <v>127</v>
      </c>
      <c r="Z9" t="s">
        <v>127</v>
      </c>
      <c r="AA9" t="s">
        <v>127</v>
      </c>
      <c r="AB9" t="s">
        <v>127</v>
      </c>
      <c r="AC9" t="s">
        <v>127</v>
      </c>
      <c r="AD9" t="s">
        <v>127</v>
      </c>
      <c r="AE9" t="s">
        <v>127</v>
      </c>
      <c r="AF9" t="s">
        <v>127</v>
      </c>
      <c r="AG9" t="s">
        <v>127</v>
      </c>
      <c r="AH9" t="s">
        <v>127</v>
      </c>
      <c r="AI9" t="s">
        <v>127</v>
      </c>
      <c r="AJ9" t="s">
        <v>127</v>
      </c>
      <c r="AK9" t="s">
        <v>127</v>
      </c>
      <c r="AL9" t="s">
        <v>127</v>
      </c>
      <c r="AM9" t="s">
        <v>127</v>
      </c>
      <c r="AN9" t="s">
        <v>127</v>
      </c>
      <c r="AO9" t="s">
        <v>127</v>
      </c>
      <c r="AP9" t="s">
        <v>127</v>
      </c>
      <c r="AQ9" t="s">
        <v>127</v>
      </c>
      <c r="AR9" t="s">
        <v>127</v>
      </c>
      <c r="AS9" t="s">
        <v>127</v>
      </c>
      <c r="AT9" t="s">
        <v>127</v>
      </c>
      <c r="AU9" t="s">
        <v>127</v>
      </c>
      <c r="AV9" t="s">
        <v>127</v>
      </c>
      <c r="AW9" t="s">
        <v>127</v>
      </c>
      <c r="AX9" t="s">
        <v>127</v>
      </c>
      <c r="AY9" t="s">
        <v>127</v>
      </c>
      <c r="AZ9" t="s">
        <v>127</v>
      </c>
      <c r="BA9" t="s">
        <v>127</v>
      </c>
      <c r="BB9" t="s">
        <v>127</v>
      </c>
      <c r="BC9" t="s">
        <v>127</v>
      </c>
      <c r="BD9" t="s">
        <v>127</v>
      </c>
      <c r="BE9" t="s">
        <v>127</v>
      </c>
      <c r="BF9" t="s">
        <v>127</v>
      </c>
      <c r="BG9" t="s">
        <v>127</v>
      </c>
      <c r="BH9" t="s">
        <v>127</v>
      </c>
      <c r="BI9" t="s">
        <v>127</v>
      </c>
      <c r="BJ9" t="s">
        <v>127</v>
      </c>
      <c r="BK9" t="s">
        <v>127</v>
      </c>
      <c r="BL9" t="s">
        <v>127</v>
      </c>
      <c r="BM9" t="s">
        <v>127</v>
      </c>
      <c r="BN9" t="s">
        <v>127</v>
      </c>
      <c r="BO9" t="s">
        <v>127</v>
      </c>
      <c r="BP9" t="s">
        <v>127</v>
      </c>
      <c r="BQ9" t="s">
        <v>127</v>
      </c>
      <c r="BR9" t="s">
        <v>127</v>
      </c>
      <c r="BS9" t="s">
        <v>127</v>
      </c>
      <c r="BT9" t="s">
        <v>127</v>
      </c>
      <c r="BU9" t="s">
        <v>127</v>
      </c>
      <c r="BV9" t="s">
        <v>127</v>
      </c>
      <c r="BW9" t="s">
        <v>127</v>
      </c>
      <c r="BX9" t="s">
        <v>127</v>
      </c>
      <c r="BY9" t="s">
        <v>127</v>
      </c>
      <c r="BZ9" t="s">
        <v>127</v>
      </c>
      <c r="CA9" t="s">
        <v>127</v>
      </c>
      <c r="CB9" t="s">
        <v>127</v>
      </c>
      <c r="CC9" t="s">
        <v>127</v>
      </c>
      <c r="CD9" t="s">
        <v>127</v>
      </c>
      <c r="CE9" t="s">
        <v>127</v>
      </c>
      <c r="CF9" t="s">
        <v>127</v>
      </c>
      <c r="CG9" t="s">
        <v>127</v>
      </c>
      <c r="CH9" t="s">
        <v>127</v>
      </c>
      <c r="CI9" t="s">
        <v>127</v>
      </c>
      <c r="CJ9" t="s">
        <v>127</v>
      </c>
      <c r="CK9" t="s">
        <v>127</v>
      </c>
      <c r="CL9" t="s">
        <v>127</v>
      </c>
      <c r="CM9" t="s">
        <v>127</v>
      </c>
      <c r="CN9" t="s">
        <v>127</v>
      </c>
      <c r="CO9" t="s">
        <v>127</v>
      </c>
      <c r="CP9" t="s">
        <v>127</v>
      </c>
      <c r="CQ9" t="s">
        <v>127</v>
      </c>
    </row>
    <row r="10" spans="1:95" x14ac:dyDescent="0.35">
      <c r="A10">
        <v>1012</v>
      </c>
      <c r="C10">
        <v>150</v>
      </c>
      <c r="D10">
        <v>150</v>
      </c>
      <c r="E10">
        <v>90</v>
      </c>
      <c r="F10">
        <v>90</v>
      </c>
      <c r="G10">
        <v>90</v>
      </c>
      <c r="H10">
        <v>90</v>
      </c>
      <c r="I10" t="s">
        <v>128</v>
      </c>
      <c r="J10" t="s">
        <v>174</v>
      </c>
      <c r="K10" t="s">
        <v>127</v>
      </c>
      <c r="L10" t="s">
        <v>127</v>
      </c>
      <c r="M10" t="s">
        <v>127</v>
      </c>
      <c r="N10" t="s">
        <v>127</v>
      </c>
      <c r="O10" t="s">
        <v>127</v>
      </c>
      <c r="P10" t="s">
        <v>127</v>
      </c>
      <c r="Q10" t="s">
        <v>127</v>
      </c>
      <c r="R10" t="s">
        <v>127</v>
      </c>
      <c r="S10" t="s">
        <v>127</v>
      </c>
      <c r="T10" t="s">
        <v>127</v>
      </c>
      <c r="U10" t="s">
        <v>127</v>
      </c>
      <c r="V10" t="s">
        <v>127</v>
      </c>
      <c r="W10" t="s">
        <v>127</v>
      </c>
      <c r="X10" t="s">
        <v>127</v>
      </c>
      <c r="Y10" t="s">
        <v>127</v>
      </c>
      <c r="Z10" t="s">
        <v>127</v>
      </c>
      <c r="AA10" t="s">
        <v>127</v>
      </c>
      <c r="AB10" t="s">
        <v>127</v>
      </c>
      <c r="AC10" t="s">
        <v>127</v>
      </c>
      <c r="AD10" t="s">
        <v>127</v>
      </c>
      <c r="AE10" t="s">
        <v>127</v>
      </c>
      <c r="AF10" t="s">
        <v>127</v>
      </c>
      <c r="AG10" t="s">
        <v>127</v>
      </c>
      <c r="AH10" t="s">
        <v>127</v>
      </c>
      <c r="AI10" t="s">
        <v>127</v>
      </c>
      <c r="AJ10" t="s">
        <v>127</v>
      </c>
      <c r="AK10" t="s">
        <v>127</v>
      </c>
      <c r="AL10" t="s">
        <v>127</v>
      </c>
      <c r="AM10" t="s">
        <v>127</v>
      </c>
      <c r="AN10" t="s">
        <v>127</v>
      </c>
      <c r="AO10" t="s">
        <v>127</v>
      </c>
      <c r="AP10" t="s">
        <v>127</v>
      </c>
      <c r="AQ10" t="s">
        <v>127</v>
      </c>
      <c r="AR10" t="s">
        <v>127</v>
      </c>
      <c r="AS10" t="s">
        <v>127</v>
      </c>
      <c r="AT10" t="s">
        <v>127</v>
      </c>
      <c r="AU10" t="s">
        <v>127</v>
      </c>
      <c r="AV10" t="s">
        <v>127</v>
      </c>
      <c r="AW10" t="s">
        <v>127</v>
      </c>
      <c r="AX10" t="s">
        <v>127</v>
      </c>
      <c r="AY10" t="s">
        <v>127</v>
      </c>
      <c r="AZ10" t="s">
        <v>127</v>
      </c>
      <c r="BA10" t="s">
        <v>127</v>
      </c>
      <c r="BB10" t="s">
        <v>127</v>
      </c>
      <c r="BC10" t="s">
        <v>127</v>
      </c>
      <c r="BD10" t="s">
        <v>127</v>
      </c>
      <c r="BE10" t="s">
        <v>127</v>
      </c>
      <c r="BF10" t="s">
        <v>127</v>
      </c>
      <c r="BG10" t="s">
        <v>127</v>
      </c>
      <c r="BH10" t="s">
        <v>127</v>
      </c>
      <c r="BI10" t="s">
        <v>127</v>
      </c>
      <c r="BJ10" t="s">
        <v>127</v>
      </c>
      <c r="BK10" t="s">
        <v>127</v>
      </c>
      <c r="BL10" t="s">
        <v>127</v>
      </c>
      <c r="BM10" t="s">
        <v>127</v>
      </c>
      <c r="BN10" t="s">
        <v>127</v>
      </c>
      <c r="BO10" t="s">
        <v>127</v>
      </c>
      <c r="BP10" t="s">
        <v>127</v>
      </c>
      <c r="BQ10" t="s">
        <v>127</v>
      </c>
      <c r="BR10" t="s">
        <v>127</v>
      </c>
      <c r="BS10" t="s">
        <v>127</v>
      </c>
      <c r="BT10" t="s">
        <v>127</v>
      </c>
      <c r="BU10" t="s">
        <v>127</v>
      </c>
      <c r="BV10" t="s">
        <v>127</v>
      </c>
      <c r="BW10" t="s">
        <v>127</v>
      </c>
      <c r="BX10" t="s">
        <v>127</v>
      </c>
      <c r="BY10" t="s">
        <v>127</v>
      </c>
      <c r="BZ10" t="s">
        <v>127</v>
      </c>
      <c r="CA10" t="s">
        <v>127</v>
      </c>
      <c r="CB10" t="s">
        <v>127</v>
      </c>
      <c r="CC10" t="s">
        <v>127</v>
      </c>
      <c r="CD10" t="s">
        <v>127</v>
      </c>
      <c r="CE10" t="s">
        <v>127</v>
      </c>
      <c r="CF10" t="s">
        <v>127</v>
      </c>
      <c r="CG10" t="s">
        <v>127</v>
      </c>
      <c r="CH10" t="s">
        <v>127</v>
      </c>
      <c r="CI10" t="s">
        <v>127</v>
      </c>
      <c r="CJ10" t="s">
        <v>127</v>
      </c>
      <c r="CK10" t="s">
        <v>127</v>
      </c>
      <c r="CL10" t="s">
        <v>127</v>
      </c>
      <c r="CM10" t="s">
        <v>127</v>
      </c>
      <c r="CN10" t="s">
        <v>127</v>
      </c>
      <c r="CO10" t="s">
        <v>127</v>
      </c>
      <c r="CP10" t="s">
        <v>127</v>
      </c>
      <c r="CQ10" t="s">
        <v>127</v>
      </c>
    </row>
    <row r="11" spans="1:95" x14ac:dyDescent="0.35">
      <c r="A11">
        <v>1023</v>
      </c>
      <c r="C11">
        <v>190</v>
      </c>
      <c r="D11">
        <v>190</v>
      </c>
      <c r="E11">
        <v>150</v>
      </c>
      <c r="F11">
        <v>150</v>
      </c>
      <c r="G11">
        <v>150</v>
      </c>
      <c r="H11">
        <v>150</v>
      </c>
      <c r="I11">
        <v>90</v>
      </c>
      <c r="J11" t="s">
        <v>128</v>
      </c>
      <c r="K11" t="s">
        <v>175</v>
      </c>
      <c r="L11" t="s">
        <v>127</v>
      </c>
      <c r="M11" t="s">
        <v>127</v>
      </c>
      <c r="N11" t="s">
        <v>127</v>
      </c>
      <c r="O11" t="s">
        <v>127</v>
      </c>
      <c r="P11" t="s">
        <v>127</v>
      </c>
      <c r="Q11" t="s">
        <v>127</v>
      </c>
      <c r="R11" t="s">
        <v>127</v>
      </c>
      <c r="S11" t="s">
        <v>127</v>
      </c>
      <c r="T11" t="s">
        <v>127</v>
      </c>
      <c r="U11" t="s">
        <v>127</v>
      </c>
      <c r="V11" t="s">
        <v>127</v>
      </c>
      <c r="W11" t="s">
        <v>127</v>
      </c>
      <c r="X11" t="s">
        <v>127</v>
      </c>
      <c r="Y11" t="s">
        <v>127</v>
      </c>
      <c r="Z11" t="s">
        <v>127</v>
      </c>
      <c r="AA11" t="s">
        <v>127</v>
      </c>
      <c r="AB11" t="s">
        <v>127</v>
      </c>
      <c r="AC11" t="s">
        <v>127</v>
      </c>
      <c r="AD11" t="s">
        <v>127</v>
      </c>
      <c r="AE11" t="s">
        <v>127</v>
      </c>
      <c r="AF11" t="s">
        <v>127</v>
      </c>
      <c r="AG11" t="s">
        <v>127</v>
      </c>
      <c r="AH11" t="s">
        <v>127</v>
      </c>
      <c r="AI11" t="s">
        <v>127</v>
      </c>
      <c r="AJ11" t="s">
        <v>127</v>
      </c>
      <c r="AK11" t="s">
        <v>127</v>
      </c>
      <c r="AL11" t="s">
        <v>127</v>
      </c>
      <c r="AM11" t="s">
        <v>127</v>
      </c>
      <c r="AN11" t="s">
        <v>127</v>
      </c>
      <c r="AO11" t="s">
        <v>127</v>
      </c>
      <c r="AP11" t="s">
        <v>127</v>
      </c>
      <c r="AQ11" t="s">
        <v>127</v>
      </c>
      <c r="AR11" t="s">
        <v>127</v>
      </c>
      <c r="AS11" t="s">
        <v>127</v>
      </c>
      <c r="AT11" t="s">
        <v>127</v>
      </c>
      <c r="AU11" t="s">
        <v>127</v>
      </c>
      <c r="AV11" t="s">
        <v>127</v>
      </c>
      <c r="AW11" t="s">
        <v>127</v>
      </c>
      <c r="AX11" t="s">
        <v>127</v>
      </c>
      <c r="AY11" t="s">
        <v>127</v>
      </c>
      <c r="AZ11" t="s">
        <v>127</v>
      </c>
      <c r="BA11" t="s">
        <v>127</v>
      </c>
      <c r="BB11" t="s">
        <v>127</v>
      </c>
      <c r="BC11" t="s">
        <v>127</v>
      </c>
      <c r="BD11" t="s">
        <v>127</v>
      </c>
      <c r="BE11" t="s">
        <v>127</v>
      </c>
      <c r="BF11" t="s">
        <v>127</v>
      </c>
      <c r="BG11" t="s">
        <v>127</v>
      </c>
      <c r="BH11" t="s">
        <v>127</v>
      </c>
      <c r="BI11" t="s">
        <v>127</v>
      </c>
      <c r="BJ11" t="s">
        <v>127</v>
      </c>
      <c r="BK11" t="s">
        <v>127</v>
      </c>
      <c r="BL11" t="s">
        <v>127</v>
      </c>
      <c r="BM11" t="s">
        <v>127</v>
      </c>
      <c r="BN11" t="s">
        <v>127</v>
      </c>
      <c r="BO11" t="s">
        <v>127</v>
      </c>
      <c r="BP11" t="s">
        <v>127</v>
      </c>
      <c r="BQ11" t="s">
        <v>127</v>
      </c>
      <c r="BR11" t="s">
        <v>127</v>
      </c>
      <c r="BS11" t="s">
        <v>127</v>
      </c>
      <c r="BT11" t="s">
        <v>127</v>
      </c>
      <c r="BU11" t="s">
        <v>127</v>
      </c>
      <c r="BV11" t="s">
        <v>127</v>
      </c>
      <c r="BW11" t="s">
        <v>127</v>
      </c>
      <c r="BX11" t="s">
        <v>127</v>
      </c>
      <c r="BY11" t="s">
        <v>127</v>
      </c>
      <c r="BZ11" t="s">
        <v>127</v>
      </c>
      <c r="CA11" t="s">
        <v>127</v>
      </c>
      <c r="CB11" t="s">
        <v>127</v>
      </c>
      <c r="CC11" t="s">
        <v>127</v>
      </c>
      <c r="CD11" t="s">
        <v>127</v>
      </c>
      <c r="CE11" t="s">
        <v>127</v>
      </c>
      <c r="CF11" t="s">
        <v>127</v>
      </c>
      <c r="CG11" t="s">
        <v>127</v>
      </c>
      <c r="CH11" t="s">
        <v>127</v>
      </c>
      <c r="CI11" t="s">
        <v>127</v>
      </c>
      <c r="CJ11" t="s">
        <v>127</v>
      </c>
      <c r="CK11" t="s">
        <v>127</v>
      </c>
      <c r="CL11" t="s">
        <v>127</v>
      </c>
      <c r="CM11" t="s">
        <v>127</v>
      </c>
      <c r="CN11" t="s">
        <v>127</v>
      </c>
      <c r="CO11" t="s">
        <v>127</v>
      </c>
      <c r="CP11" t="s">
        <v>127</v>
      </c>
      <c r="CQ11" t="s">
        <v>127</v>
      </c>
    </row>
    <row r="12" spans="1:95" x14ac:dyDescent="0.35">
      <c r="A12">
        <v>1001</v>
      </c>
      <c r="C12">
        <v>190</v>
      </c>
      <c r="D12">
        <v>190</v>
      </c>
      <c r="E12">
        <v>150</v>
      </c>
      <c r="F12">
        <v>150</v>
      </c>
      <c r="G12">
        <v>150</v>
      </c>
      <c r="H12">
        <v>150</v>
      </c>
      <c r="I12">
        <v>90</v>
      </c>
      <c r="J12">
        <v>90</v>
      </c>
      <c r="K12" t="s">
        <v>128</v>
      </c>
      <c r="L12" t="s">
        <v>176</v>
      </c>
      <c r="M12" t="s">
        <v>127</v>
      </c>
      <c r="N12" t="s">
        <v>127</v>
      </c>
      <c r="O12" t="s">
        <v>127</v>
      </c>
      <c r="P12" t="s">
        <v>127</v>
      </c>
      <c r="Q12" t="s">
        <v>127</v>
      </c>
      <c r="R12" t="s">
        <v>127</v>
      </c>
      <c r="S12" t="s">
        <v>127</v>
      </c>
      <c r="T12" t="s">
        <v>127</v>
      </c>
      <c r="U12" t="s">
        <v>127</v>
      </c>
      <c r="V12" t="s">
        <v>127</v>
      </c>
      <c r="W12" t="s">
        <v>127</v>
      </c>
      <c r="X12" t="s">
        <v>127</v>
      </c>
      <c r="Y12" t="s">
        <v>127</v>
      </c>
      <c r="Z12" t="s">
        <v>127</v>
      </c>
      <c r="AA12" t="s">
        <v>127</v>
      </c>
      <c r="AB12" t="s">
        <v>127</v>
      </c>
      <c r="AC12" t="s">
        <v>127</v>
      </c>
      <c r="AD12" t="s">
        <v>127</v>
      </c>
      <c r="AE12" t="s">
        <v>127</v>
      </c>
      <c r="AF12" t="s">
        <v>127</v>
      </c>
      <c r="AG12" t="s">
        <v>127</v>
      </c>
      <c r="AH12" t="s">
        <v>127</v>
      </c>
      <c r="AI12" t="s">
        <v>127</v>
      </c>
      <c r="AJ12" t="s">
        <v>127</v>
      </c>
      <c r="AK12" t="s">
        <v>127</v>
      </c>
      <c r="AL12" t="s">
        <v>127</v>
      </c>
      <c r="AM12" t="s">
        <v>127</v>
      </c>
      <c r="AN12" t="s">
        <v>127</v>
      </c>
      <c r="AO12" t="s">
        <v>127</v>
      </c>
      <c r="AP12" t="s">
        <v>127</v>
      </c>
      <c r="AQ12" t="s">
        <v>127</v>
      </c>
      <c r="AR12" t="s">
        <v>127</v>
      </c>
      <c r="AS12" t="s">
        <v>127</v>
      </c>
      <c r="AT12" t="s">
        <v>127</v>
      </c>
      <c r="AU12" t="s">
        <v>127</v>
      </c>
      <c r="AV12" t="s">
        <v>127</v>
      </c>
      <c r="AW12" t="s">
        <v>127</v>
      </c>
      <c r="AX12" t="s">
        <v>127</v>
      </c>
      <c r="AY12" t="s">
        <v>127</v>
      </c>
      <c r="AZ12" t="s">
        <v>127</v>
      </c>
      <c r="BA12" t="s">
        <v>127</v>
      </c>
      <c r="BB12" t="s">
        <v>127</v>
      </c>
      <c r="BC12" t="s">
        <v>127</v>
      </c>
      <c r="BD12" t="s">
        <v>127</v>
      </c>
      <c r="BE12" t="s">
        <v>127</v>
      </c>
      <c r="BF12" t="s">
        <v>127</v>
      </c>
      <c r="BG12" t="s">
        <v>127</v>
      </c>
      <c r="BH12" t="s">
        <v>127</v>
      </c>
      <c r="BI12" t="s">
        <v>127</v>
      </c>
      <c r="BJ12" t="s">
        <v>127</v>
      </c>
      <c r="BK12" t="s">
        <v>127</v>
      </c>
      <c r="BL12" t="s">
        <v>127</v>
      </c>
      <c r="BM12" t="s">
        <v>127</v>
      </c>
      <c r="BN12" t="s">
        <v>127</v>
      </c>
      <c r="BO12" t="s">
        <v>127</v>
      </c>
      <c r="BP12" t="s">
        <v>127</v>
      </c>
      <c r="BQ12" t="s">
        <v>127</v>
      </c>
      <c r="BR12" t="s">
        <v>127</v>
      </c>
      <c r="BS12" t="s">
        <v>127</v>
      </c>
      <c r="BT12" t="s">
        <v>127</v>
      </c>
      <c r="BU12" t="s">
        <v>127</v>
      </c>
      <c r="BV12" t="s">
        <v>127</v>
      </c>
      <c r="BW12" t="s">
        <v>127</v>
      </c>
      <c r="BX12" t="s">
        <v>127</v>
      </c>
      <c r="BY12" t="s">
        <v>127</v>
      </c>
      <c r="BZ12" t="s">
        <v>127</v>
      </c>
      <c r="CA12" t="s">
        <v>127</v>
      </c>
      <c r="CB12" t="s">
        <v>127</v>
      </c>
      <c r="CC12" t="s">
        <v>127</v>
      </c>
      <c r="CD12" t="s">
        <v>127</v>
      </c>
      <c r="CE12" t="s">
        <v>127</v>
      </c>
      <c r="CF12" t="s">
        <v>127</v>
      </c>
      <c r="CG12" t="s">
        <v>127</v>
      </c>
      <c r="CH12" t="s">
        <v>127</v>
      </c>
      <c r="CI12" t="s">
        <v>127</v>
      </c>
      <c r="CJ12" t="s">
        <v>127</v>
      </c>
      <c r="CK12" t="s">
        <v>127</v>
      </c>
      <c r="CL12" t="s">
        <v>127</v>
      </c>
      <c r="CM12" t="s">
        <v>127</v>
      </c>
      <c r="CN12" t="s">
        <v>127</v>
      </c>
      <c r="CO12" t="s">
        <v>127</v>
      </c>
      <c r="CP12" t="s">
        <v>127</v>
      </c>
      <c r="CQ12" t="s">
        <v>127</v>
      </c>
    </row>
    <row r="13" spans="1:95" x14ac:dyDescent="0.35">
      <c r="A13">
        <v>1067</v>
      </c>
      <c r="C13">
        <v>190</v>
      </c>
      <c r="D13">
        <v>190</v>
      </c>
      <c r="E13">
        <v>150</v>
      </c>
      <c r="F13">
        <v>150</v>
      </c>
      <c r="G13">
        <v>150</v>
      </c>
      <c r="H13">
        <v>150</v>
      </c>
      <c r="I13">
        <v>90</v>
      </c>
      <c r="J13">
        <v>90</v>
      </c>
      <c r="K13">
        <v>90</v>
      </c>
      <c r="L13" t="s">
        <v>128</v>
      </c>
      <c r="M13" t="s">
        <v>177</v>
      </c>
      <c r="N13" t="s">
        <v>127</v>
      </c>
      <c r="O13" t="s">
        <v>127</v>
      </c>
      <c r="P13" t="s">
        <v>127</v>
      </c>
      <c r="Q13" t="s">
        <v>127</v>
      </c>
      <c r="R13" t="s">
        <v>127</v>
      </c>
      <c r="S13" t="s">
        <v>127</v>
      </c>
      <c r="T13" t="s">
        <v>127</v>
      </c>
      <c r="U13" t="s">
        <v>127</v>
      </c>
      <c r="V13" t="s">
        <v>127</v>
      </c>
      <c r="W13" t="s">
        <v>127</v>
      </c>
      <c r="X13" t="s">
        <v>127</v>
      </c>
      <c r="Y13" t="s">
        <v>127</v>
      </c>
      <c r="Z13" t="s">
        <v>127</v>
      </c>
      <c r="AA13" t="s">
        <v>127</v>
      </c>
      <c r="AB13" t="s">
        <v>127</v>
      </c>
      <c r="AC13" t="s">
        <v>127</v>
      </c>
      <c r="AD13" t="s">
        <v>127</v>
      </c>
      <c r="AE13" t="s">
        <v>127</v>
      </c>
      <c r="AF13" t="s">
        <v>127</v>
      </c>
      <c r="AG13" t="s">
        <v>127</v>
      </c>
      <c r="AH13" t="s">
        <v>127</v>
      </c>
      <c r="AI13" t="s">
        <v>127</v>
      </c>
      <c r="AJ13" t="s">
        <v>127</v>
      </c>
      <c r="AK13" t="s">
        <v>127</v>
      </c>
      <c r="AL13" t="s">
        <v>127</v>
      </c>
      <c r="AM13" t="s">
        <v>127</v>
      </c>
      <c r="AN13" t="s">
        <v>127</v>
      </c>
      <c r="AO13" t="s">
        <v>127</v>
      </c>
      <c r="AP13" t="s">
        <v>127</v>
      </c>
      <c r="AQ13" t="s">
        <v>127</v>
      </c>
      <c r="AR13" t="s">
        <v>127</v>
      </c>
      <c r="AS13" t="s">
        <v>127</v>
      </c>
      <c r="AT13" t="s">
        <v>127</v>
      </c>
      <c r="AU13" t="s">
        <v>127</v>
      </c>
      <c r="AV13" t="s">
        <v>127</v>
      </c>
      <c r="AW13" t="s">
        <v>127</v>
      </c>
      <c r="AX13" t="s">
        <v>127</v>
      </c>
      <c r="AY13" t="s">
        <v>127</v>
      </c>
      <c r="AZ13" t="s">
        <v>127</v>
      </c>
      <c r="BA13" t="s">
        <v>127</v>
      </c>
      <c r="BB13" t="s">
        <v>127</v>
      </c>
      <c r="BC13" t="s">
        <v>127</v>
      </c>
      <c r="BD13" t="s">
        <v>127</v>
      </c>
      <c r="BE13" t="s">
        <v>127</v>
      </c>
      <c r="BF13" t="s">
        <v>127</v>
      </c>
      <c r="BG13" t="s">
        <v>127</v>
      </c>
      <c r="BH13" t="s">
        <v>127</v>
      </c>
      <c r="BI13" t="s">
        <v>127</v>
      </c>
      <c r="BJ13" t="s">
        <v>127</v>
      </c>
      <c r="BK13" t="s">
        <v>127</v>
      </c>
      <c r="BL13" t="s">
        <v>127</v>
      </c>
      <c r="BM13" t="s">
        <v>127</v>
      </c>
      <c r="BN13" t="s">
        <v>127</v>
      </c>
      <c r="BO13" t="s">
        <v>127</v>
      </c>
      <c r="BP13" t="s">
        <v>127</v>
      </c>
      <c r="BQ13" t="s">
        <v>127</v>
      </c>
      <c r="BR13" t="s">
        <v>127</v>
      </c>
      <c r="BS13" t="s">
        <v>127</v>
      </c>
      <c r="BT13" t="s">
        <v>127</v>
      </c>
      <c r="BU13" t="s">
        <v>127</v>
      </c>
      <c r="BV13" t="s">
        <v>127</v>
      </c>
      <c r="BW13" t="s">
        <v>127</v>
      </c>
      <c r="BX13" t="s">
        <v>127</v>
      </c>
      <c r="BY13" t="s">
        <v>127</v>
      </c>
      <c r="BZ13" t="s">
        <v>127</v>
      </c>
      <c r="CA13" t="s">
        <v>127</v>
      </c>
      <c r="CB13" t="s">
        <v>127</v>
      </c>
      <c r="CC13" t="s">
        <v>127</v>
      </c>
      <c r="CD13" t="s">
        <v>127</v>
      </c>
      <c r="CE13" t="s">
        <v>127</v>
      </c>
      <c r="CF13" t="s">
        <v>127</v>
      </c>
      <c r="CG13" t="s">
        <v>127</v>
      </c>
      <c r="CH13" t="s">
        <v>127</v>
      </c>
      <c r="CI13" t="s">
        <v>127</v>
      </c>
      <c r="CJ13" t="s">
        <v>127</v>
      </c>
      <c r="CK13" t="s">
        <v>127</v>
      </c>
      <c r="CL13" t="s">
        <v>127</v>
      </c>
      <c r="CM13" t="s">
        <v>127</v>
      </c>
      <c r="CN13" t="s">
        <v>127</v>
      </c>
      <c r="CO13" t="s">
        <v>127</v>
      </c>
      <c r="CP13" t="s">
        <v>127</v>
      </c>
      <c r="CQ13" t="s">
        <v>127</v>
      </c>
    </row>
    <row r="14" spans="1:95" x14ac:dyDescent="0.35">
      <c r="A14">
        <v>1071</v>
      </c>
      <c r="C14">
        <v>240</v>
      </c>
      <c r="D14">
        <v>240</v>
      </c>
      <c r="E14">
        <v>240</v>
      </c>
      <c r="F14">
        <v>240</v>
      </c>
      <c r="G14">
        <v>240</v>
      </c>
      <c r="H14">
        <v>240</v>
      </c>
      <c r="I14">
        <v>240</v>
      </c>
      <c r="J14">
        <v>240</v>
      </c>
      <c r="K14">
        <v>240</v>
      </c>
      <c r="L14">
        <v>240</v>
      </c>
      <c r="M14" t="s">
        <v>128</v>
      </c>
      <c r="N14" t="s">
        <v>178</v>
      </c>
      <c r="O14" t="s">
        <v>127</v>
      </c>
      <c r="P14" t="s">
        <v>127</v>
      </c>
      <c r="Q14" t="s">
        <v>127</v>
      </c>
      <c r="R14" t="s">
        <v>127</v>
      </c>
      <c r="S14" t="s">
        <v>127</v>
      </c>
      <c r="T14" t="s">
        <v>127</v>
      </c>
      <c r="U14" t="s">
        <v>127</v>
      </c>
      <c r="V14" t="s">
        <v>127</v>
      </c>
      <c r="W14" t="s">
        <v>127</v>
      </c>
      <c r="X14" t="s">
        <v>127</v>
      </c>
      <c r="Y14" t="s">
        <v>127</v>
      </c>
      <c r="Z14" t="s">
        <v>127</v>
      </c>
      <c r="AA14" t="s">
        <v>127</v>
      </c>
      <c r="AB14" t="s">
        <v>127</v>
      </c>
      <c r="AC14" t="s">
        <v>127</v>
      </c>
      <c r="AD14" t="s">
        <v>127</v>
      </c>
      <c r="AE14" t="s">
        <v>127</v>
      </c>
      <c r="AF14" t="s">
        <v>127</v>
      </c>
      <c r="AG14" t="s">
        <v>127</v>
      </c>
      <c r="AH14" t="s">
        <v>127</v>
      </c>
      <c r="AI14" t="s">
        <v>127</v>
      </c>
      <c r="AJ14" t="s">
        <v>127</v>
      </c>
      <c r="AK14" t="s">
        <v>127</v>
      </c>
      <c r="AL14" t="s">
        <v>127</v>
      </c>
      <c r="AM14" t="s">
        <v>127</v>
      </c>
      <c r="AN14" t="s">
        <v>127</v>
      </c>
      <c r="AO14" t="s">
        <v>127</v>
      </c>
      <c r="AP14" t="s">
        <v>127</v>
      </c>
      <c r="AQ14" t="s">
        <v>127</v>
      </c>
      <c r="AR14" t="s">
        <v>127</v>
      </c>
      <c r="AS14" t="s">
        <v>127</v>
      </c>
      <c r="AT14" t="s">
        <v>127</v>
      </c>
      <c r="AU14" t="s">
        <v>127</v>
      </c>
      <c r="AV14" t="s">
        <v>127</v>
      </c>
      <c r="AW14" t="s">
        <v>127</v>
      </c>
      <c r="AX14" t="s">
        <v>127</v>
      </c>
      <c r="AY14" t="s">
        <v>127</v>
      </c>
      <c r="AZ14" t="s">
        <v>127</v>
      </c>
      <c r="BA14" t="s">
        <v>127</v>
      </c>
      <c r="BB14" t="s">
        <v>127</v>
      </c>
      <c r="BC14" t="s">
        <v>127</v>
      </c>
      <c r="BD14" t="s">
        <v>127</v>
      </c>
      <c r="BE14" t="s">
        <v>127</v>
      </c>
      <c r="BF14" t="s">
        <v>127</v>
      </c>
      <c r="BG14" t="s">
        <v>127</v>
      </c>
      <c r="BH14" t="s">
        <v>127</v>
      </c>
      <c r="BI14" t="s">
        <v>127</v>
      </c>
      <c r="BJ14" t="s">
        <v>127</v>
      </c>
      <c r="BK14" t="s">
        <v>127</v>
      </c>
      <c r="BL14" t="s">
        <v>127</v>
      </c>
      <c r="BM14" t="s">
        <v>127</v>
      </c>
      <c r="BN14" t="s">
        <v>127</v>
      </c>
      <c r="BO14" t="s">
        <v>127</v>
      </c>
      <c r="BP14" t="s">
        <v>127</v>
      </c>
      <c r="BQ14" t="s">
        <v>127</v>
      </c>
      <c r="BR14" t="s">
        <v>127</v>
      </c>
      <c r="BS14" t="s">
        <v>127</v>
      </c>
      <c r="BT14" t="s">
        <v>127</v>
      </c>
      <c r="BU14" t="s">
        <v>127</v>
      </c>
      <c r="BV14" t="s">
        <v>127</v>
      </c>
      <c r="BW14" t="s">
        <v>127</v>
      </c>
      <c r="BX14" t="s">
        <v>127</v>
      </c>
      <c r="BY14" t="s">
        <v>127</v>
      </c>
      <c r="BZ14" t="s">
        <v>127</v>
      </c>
      <c r="CA14" t="s">
        <v>127</v>
      </c>
      <c r="CB14" t="s">
        <v>127</v>
      </c>
      <c r="CC14" t="s">
        <v>127</v>
      </c>
      <c r="CD14" t="s">
        <v>127</v>
      </c>
      <c r="CE14" t="s">
        <v>127</v>
      </c>
      <c r="CF14" t="s">
        <v>127</v>
      </c>
      <c r="CG14" t="s">
        <v>127</v>
      </c>
      <c r="CH14" t="s">
        <v>127</v>
      </c>
      <c r="CI14" t="s">
        <v>127</v>
      </c>
      <c r="CJ14" t="s">
        <v>127</v>
      </c>
      <c r="CK14" t="s">
        <v>127</v>
      </c>
      <c r="CL14" t="s">
        <v>127</v>
      </c>
      <c r="CM14" t="s">
        <v>127</v>
      </c>
      <c r="CN14" t="s">
        <v>127</v>
      </c>
      <c r="CO14" t="s">
        <v>127</v>
      </c>
      <c r="CP14" t="s">
        <v>127</v>
      </c>
      <c r="CQ14" t="s">
        <v>127</v>
      </c>
    </row>
    <row r="15" spans="1:95" x14ac:dyDescent="0.35">
      <c r="A15">
        <v>1070</v>
      </c>
      <c r="C15">
        <v>240</v>
      </c>
      <c r="D15">
        <v>240</v>
      </c>
      <c r="E15">
        <v>240</v>
      </c>
      <c r="F15">
        <v>240</v>
      </c>
      <c r="G15">
        <v>240</v>
      </c>
      <c r="H15">
        <v>240</v>
      </c>
      <c r="I15">
        <v>240</v>
      </c>
      <c r="J15">
        <v>240</v>
      </c>
      <c r="K15">
        <v>240</v>
      </c>
      <c r="L15">
        <v>240</v>
      </c>
      <c r="M15">
        <v>90</v>
      </c>
      <c r="N15" t="s">
        <v>128</v>
      </c>
      <c r="O15" t="s">
        <v>179</v>
      </c>
      <c r="P15" t="s">
        <v>127</v>
      </c>
      <c r="Q15" t="s">
        <v>127</v>
      </c>
      <c r="R15" t="s">
        <v>127</v>
      </c>
      <c r="S15" t="s">
        <v>127</v>
      </c>
      <c r="T15" t="s">
        <v>127</v>
      </c>
      <c r="U15" t="s">
        <v>127</v>
      </c>
      <c r="V15" t="s">
        <v>127</v>
      </c>
      <c r="W15" t="s">
        <v>127</v>
      </c>
      <c r="X15" t="s">
        <v>127</v>
      </c>
      <c r="Y15" t="s">
        <v>127</v>
      </c>
      <c r="Z15" t="s">
        <v>127</v>
      </c>
      <c r="AA15" t="s">
        <v>127</v>
      </c>
      <c r="AB15" t="s">
        <v>127</v>
      </c>
      <c r="AC15" t="s">
        <v>127</v>
      </c>
      <c r="AD15" t="s">
        <v>127</v>
      </c>
      <c r="AE15" t="s">
        <v>127</v>
      </c>
      <c r="AF15" t="s">
        <v>127</v>
      </c>
      <c r="AG15" t="s">
        <v>127</v>
      </c>
      <c r="AH15" t="s">
        <v>127</v>
      </c>
      <c r="AI15" t="s">
        <v>127</v>
      </c>
      <c r="AJ15" t="s">
        <v>127</v>
      </c>
      <c r="AK15" t="s">
        <v>127</v>
      </c>
      <c r="AL15" t="s">
        <v>127</v>
      </c>
      <c r="AM15" t="s">
        <v>127</v>
      </c>
      <c r="AN15" t="s">
        <v>127</v>
      </c>
      <c r="AO15" t="s">
        <v>127</v>
      </c>
      <c r="AP15" t="s">
        <v>127</v>
      </c>
      <c r="AQ15" t="s">
        <v>127</v>
      </c>
      <c r="AR15" t="s">
        <v>127</v>
      </c>
      <c r="AS15" t="s">
        <v>127</v>
      </c>
      <c r="AT15" t="s">
        <v>127</v>
      </c>
      <c r="AU15" t="s">
        <v>127</v>
      </c>
      <c r="AV15" t="s">
        <v>127</v>
      </c>
      <c r="AW15" t="s">
        <v>127</v>
      </c>
      <c r="AX15" t="s">
        <v>127</v>
      </c>
      <c r="AY15" t="s">
        <v>127</v>
      </c>
      <c r="AZ15" t="s">
        <v>127</v>
      </c>
      <c r="BA15" t="s">
        <v>127</v>
      </c>
      <c r="BB15" t="s">
        <v>127</v>
      </c>
      <c r="BC15" t="s">
        <v>127</v>
      </c>
      <c r="BD15" t="s">
        <v>127</v>
      </c>
      <c r="BE15" t="s">
        <v>127</v>
      </c>
      <c r="BF15" t="s">
        <v>127</v>
      </c>
      <c r="BG15" t="s">
        <v>127</v>
      </c>
      <c r="BH15" t="s">
        <v>127</v>
      </c>
      <c r="BI15" t="s">
        <v>127</v>
      </c>
      <c r="BJ15" t="s">
        <v>127</v>
      </c>
      <c r="BK15" t="s">
        <v>127</v>
      </c>
      <c r="BL15" t="s">
        <v>127</v>
      </c>
      <c r="BM15" t="s">
        <v>127</v>
      </c>
      <c r="BN15" t="s">
        <v>127</v>
      </c>
      <c r="BO15" t="s">
        <v>127</v>
      </c>
      <c r="BP15" t="s">
        <v>127</v>
      </c>
      <c r="BQ15" t="s">
        <v>127</v>
      </c>
      <c r="BR15" t="s">
        <v>127</v>
      </c>
      <c r="BS15" t="s">
        <v>127</v>
      </c>
      <c r="BT15" t="s">
        <v>127</v>
      </c>
      <c r="BU15" t="s">
        <v>127</v>
      </c>
      <c r="BV15" t="s">
        <v>127</v>
      </c>
      <c r="BW15" t="s">
        <v>127</v>
      </c>
      <c r="BX15" t="s">
        <v>127</v>
      </c>
      <c r="BY15" t="s">
        <v>127</v>
      </c>
      <c r="BZ15" t="s">
        <v>127</v>
      </c>
      <c r="CA15" t="s">
        <v>127</v>
      </c>
      <c r="CB15" t="s">
        <v>127</v>
      </c>
      <c r="CC15" t="s">
        <v>127</v>
      </c>
      <c r="CD15" t="s">
        <v>127</v>
      </c>
      <c r="CE15" t="s">
        <v>127</v>
      </c>
      <c r="CF15" t="s">
        <v>127</v>
      </c>
      <c r="CG15" t="s">
        <v>127</v>
      </c>
      <c r="CH15" t="s">
        <v>127</v>
      </c>
      <c r="CI15" t="s">
        <v>127</v>
      </c>
      <c r="CJ15" t="s">
        <v>127</v>
      </c>
      <c r="CK15" t="s">
        <v>127</v>
      </c>
      <c r="CL15" t="s">
        <v>127</v>
      </c>
      <c r="CM15" t="s">
        <v>127</v>
      </c>
      <c r="CN15" t="s">
        <v>127</v>
      </c>
      <c r="CO15" t="s">
        <v>127</v>
      </c>
      <c r="CP15" t="s">
        <v>127</v>
      </c>
      <c r="CQ15" t="s">
        <v>127</v>
      </c>
    </row>
    <row r="16" spans="1:95" x14ac:dyDescent="0.35">
      <c r="A16">
        <v>1054</v>
      </c>
      <c r="C16">
        <v>240</v>
      </c>
      <c r="D16">
        <v>240</v>
      </c>
      <c r="E16">
        <v>240</v>
      </c>
      <c r="F16">
        <v>240</v>
      </c>
      <c r="G16">
        <v>240</v>
      </c>
      <c r="H16">
        <v>240</v>
      </c>
      <c r="I16">
        <v>240</v>
      </c>
      <c r="J16">
        <v>240</v>
      </c>
      <c r="K16">
        <v>240</v>
      </c>
      <c r="L16">
        <v>240</v>
      </c>
      <c r="M16">
        <v>90</v>
      </c>
      <c r="N16">
        <v>90</v>
      </c>
      <c r="O16" t="s">
        <v>128</v>
      </c>
      <c r="P16" t="s">
        <v>180</v>
      </c>
      <c r="Q16" t="s">
        <v>127</v>
      </c>
      <c r="R16" t="s">
        <v>127</v>
      </c>
      <c r="S16" t="s">
        <v>127</v>
      </c>
      <c r="T16" t="s">
        <v>127</v>
      </c>
      <c r="U16" t="s">
        <v>127</v>
      </c>
      <c r="V16" t="s">
        <v>127</v>
      </c>
      <c r="W16" t="s">
        <v>127</v>
      </c>
      <c r="X16" t="s">
        <v>127</v>
      </c>
      <c r="Y16" t="s">
        <v>127</v>
      </c>
      <c r="Z16" t="s">
        <v>127</v>
      </c>
      <c r="AA16" t="s">
        <v>127</v>
      </c>
      <c r="AB16" t="s">
        <v>127</v>
      </c>
      <c r="AC16" t="s">
        <v>127</v>
      </c>
      <c r="AD16" t="s">
        <v>127</v>
      </c>
      <c r="AE16" t="s">
        <v>127</v>
      </c>
      <c r="AF16" t="s">
        <v>127</v>
      </c>
      <c r="AG16" t="s">
        <v>127</v>
      </c>
      <c r="AH16" t="s">
        <v>127</v>
      </c>
      <c r="AI16" t="s">
        <v>127</v>
      </c>
      <c r="AJ16" t="s">
        <v>127</v>
      </c>
      <c r="AK16" t="s">
        <v>127</v>
      </c>
      <c r="AL16" t="s">
        <v>127</v>
      </c>
      <c r="AM16" t="s">
        <v>127</v>
      </c>
      <c r="AN16" t="s">
        <v>127</v>
      </c>
      <c r="AO16" t="s">
        <v>127</v>
      </c>
      <c r="AP16" t="s">
        <v>127</v>
      </c>
      <c r="AQ16" t="s">
        <v>127</v>
      </c>
      <c r="AR16" t="s">
        <v>127</v>
      </c>
      <c r="AS16" t="s">
        <v>127</v>
      </c>
      <c r="AT16" t="s">
        <v>127</v>
      </c>
      <c r="AU16" t="s">
        <v>127</v>
      </c>
      <c r="AV16" t="s">
        <v>127</v>
      </c>
      <c r="AW16" t="s">
        <v>127</v>
      </c>
      <c r="AX16" t="s">
        <v>127</v>
      </c>
      <c r="AY16" t="s">
        <v>127</v>
      </c>
      <c r="AZ16" t="s">
        <v>127</v>
      </c>
      <c r="BA16" t="s">
        <v>127</v>
      </c>
      <c r="BB16" t="s">
        <v>127</v>
      </c>
      <c r="BC16" t="s">
        <v>127</v>
      </c>
      <c r="BD16" t="s">
        <v>127</v>
      </c>
      <c r="BE16" t="s">
        <v>127</v>
      </c>
      <c r="BF16" t="s">
        <v>127</v>
      </c>
      <c r="BG16" t="s">
        <v>127</v>
      </c>
      <c r="BH16" t="s">
        <v>127</v>
      </c>
      <c r="BI16" t="s">
        <v>127</v>
      </c>
      <c r="BJ16" t="s">
        <v>127</v>
      </c>
      <c r="BK16" t="s">
        <v>127</v>
      </c>
      <c r="BL16" t="s">
        <v>127</v>
      </c>
      <c r="BM16" t="s">
        <v>127</v>
      </c>
      <c r="BN16" t="s">
        <v>127</v>
      </c>
      <c r="BO16" t="s">
        <v>127</v>
      </c>
      <c r="BP16" t="s">
        <v>127</v>
      </c>
      <c r="BQ16" t="s">
        <v>127</v>
      </c>
      <c r="BR16" t="s">
        <v>127</v>
      </c>
      <c r="BS16" t="s">
        <v>127</v>
      </c>
      <c r="BT16" t="s">
        <v>127</v>
      </c>
      <c r="BU16" t="s">
        <v>127</v>
      </c>
      <c r="BV16" t="s">
        <v>127</v>
      </c>
      <c r="BW16" t="s">
        <v>127</v>
      </c>
      <c r="BX16" t="s">
        <v>127</v>
      </c>
      <c r="BY16" t="s">
        <v>127</v>
      </c>
      <c r="BZ16" t="s">
        <v>127</v>
      </c>
      <c r="CA16" t="s">
        <v>127</v>
      </c>
      <c r="CB16" t="s">
        <v>127</v>
      </c>
      <c r="CC16" t="s">
        <v>127</v>
      </c>
      <c r="CD16" t="s">
        <v>127</v>
      </c>
      <c r="CE16" t="s">
        <v>127</v>
      </c>
      <c r="CF16" t="s">
        <v>127</v>
      </c>
      <c r="CG16" t="s">
        <v>127</v>
      </c>
      <c r="CH16" t="s">
        <v>127</v>
      </c>
      <c r="CI16" t="s">
        <v>127</v>
      </c>
      <c r="CJ16" t="s">
        <v>127</v>
      </c>
      <c r="CK16" t="s">
        <v>127</v>
      </c>
      <c r="CL16" t="s">
        <v>127</v>
      </c>
      <c r="CM16" t="s">
        <v>127</v>
      </c>
      <c r="CN16" t="s">
        <v>127</v>
      </c>
      <c r="CO16" t="s">
        <v>127</v>
      </c>
      <c r="CP16" t="s">
        <v>127</v>
      </c>
      <c r="CQ16" t="s">
        <v>127</v>
      </c>
    </row>
    <row r="17" spans="1:95" x14ac:dyDescent="0.35">
      <c r="A17">
        <v>1042</v>
      </c>
      <c r="C17">
        <v>240</v>
      </c>
      <c r="D17">
        <v>240</v>
      </c>
      <c r="E17">
        <v>240</v>
      </c>
      <c r="F17">
        <v>240</v>
      </c>
      <c r="G17">
        <v>240</v>
      </c>
      <c r="H17">
        <v>240</v>
      </c>
      <c r="I17">
        <v>240</v>
      </c>
      <c r="J17">
        <v>240</v>
      </c>
      <c r="K17">
        <v>240</v>
      </c>
      <c r="L17">
        <v>240</v>
      </c>
      <c r="M17">
        <v>90</v>
      </c>
      <c r="N17">
        <v>90</v>
      </c>
      <c r="O17">
        <v>90</v>
      </c>
      <c r="P17" t="s">
        <v>128</v>
      </c>
      <c r="Q17" t="s">
        <v>181</v>
      </c>
      <c r="R17" t="s">
        <v>127</v>
      </c>
      <c r="S17" t="s">
        <v>127</v>
      </c>
      <c r="T17" t="s">
        <v>127</v>
      </c>
      <c r="U17" t="s">
        <v>127</v>
      </c>
      <c r="V17" t="s">
        <v>127</v>
      </c>
      <c r="W17" t="s">
        <v>127</v>
      </c>
      <c r="X17" t="s">
        <v>127</v>
      </c>
      <c r="Y17" t="s">
        <v>127</v>
      </c>
      <c r="Z17" t="s">
        <v>127</v>
      </c>
      <c r="AA17" t="s">
        <v>127</v>
      </c>
      <c r="AB17" t="s">
        <v>127</v>
      </c>
      <c r="AC17" t="s">
        <v>127</v>
      </c>
      <c r="AD17" t="s">
        <v>127</v>
      </c>
      <c r="AE17" t="s">
        <v>127</v>
      </c>
      <c r="AF17" t="s">
        <v>127</v>
      </c>
      <c r="AG17" t="s">
        <v>127</v>
      </c>
      <c r="AH17" t="s">
        <v>127</v>
      </c>
      <c r="AI17" t="s">
        <v>127</v>
      </c>
      <c r="AJ17" t="s">
        <v>127</v>
      </c>
      <c r="AK17" t="s">
        <v>127</v>
      </c>
      <c r="AL17" t="s">
        <v>127</v>
      </c>
      <c r="AM17" t="s">
        <v>127</v>
      </c>
      <c r="AN17" t="s">
        <v>127</v>
      </c>
      <c r="AO17" t="s">
        <v>127</v>
      </c>
      <c r="AP17" t="s">
        <v>127</v>
      </c>
      <c r="AQ17" t="s">
        <v>127</v>
      </c>
      <c r="AR17" t="s">
        <v>127</v>
      </c>
      <c r="AS17" t="s">
        <v>127</v>
      </c>
      <c r="AT17" t="s">
        <v>127</v>
      </c>
      <c r="AU17" t="s">
        <v>127</v>
      </c>
      <c r="AV17" t="s">
        <v>127</v>
      </c>
      <c r="AW17" t="s">
        <v>127</v>
      </c>
      <c r="AX17" t="s">
        <v>127</v>
      </c>
      <c r="AY17" t="s">
        <v>127</v>
      </c>
      <c r="AZ17" t="s">
        <v>127</v>
      </c>
      <c r="BA17" t="s">
        <v>127</v>
      </c>
      <c r="BB17" t="s">
        <v>127</v>
      </c>
      <c r="BC17" t="s">
        <v>127</v>
      </c>
      <c r="BD17" t="s">
        <v>127</v>
      </c>
      <c r="BE17" t="s">
        <v>127</v>
      </c>
      <c r="BF17" t="s">
        <v>127</v>
      </c>
      <c r="BG17" t="s">
        <v>127</v>
      </c>
      <c r="BH17" t="s">
        <v>127</v>
      </c>
      <c r="BI17" t="s">
        <v>127</v>
      </c>
      <c r="BJ17" t="s">
        <v>127</v>
      </c>
      <c r="BK17" t="s">
        <v>127</v>
      </c>
      <c r="BL17" t="s">
        <v>127</v>
      </c>
      <c r="BM17" t="s">
        <v>127</v>
      </c>
      <c r="BN17" t="s">
        <v>127</v>
      </c>
      <c r="BO17" t="s">
        <v>127</v>
      </c>
      <c r="BP17" t="s">
        <v>127</v>
      </c>
      <c r="BQ17" t="s">
        <v>127</v>
      </c>
      <c r="BR17" t="s">
        <v>127</v>
      </c>
      <c r="BS17" t="s">
        <v>127</v>
      </c>
      <c r="BT17" t="s">
        <v>127</v>
      </c>
      <c r="BU17" t="s">
        <v>127</v>
      </c>
      <c r="BV17" t="s">
        <v>127</v>
      </c>
      <c r="BW17" t="s">
        <v>127</v>
      </c>
      <c r="BX17" t="s">
        <v>127</v>
      </c>
      <c r="BY17" t="s">
        <v>127</v>
      </c>
      <c r="BZ17" t="s">
        <v>127</v>
      </c>
      <c r="CA17" t="s">
        <v>127</v>
      </c>
      <c r="CB17" t="s">
        <v>127</v>
      </c>
      <c r="CC17" t="s">
        <v>127</v>
      </c>
      <c r="CD17" t="s">
        <v>127</v>
      </c>
      <c r="CE17" t="s">
        <v>127</v>
      </c>
      <c r="CF17" t="s">
        <v>127</v>
      </c>
      <c r="CG17" t="s">
        <v>127</v>
      </c>
      <c r="CH17" t="s">
        <v>127</v>
      </c>
      <c r="CI17" t="s">
        <v>127</v>
      </c>
      <c r="CJ17" t="s">
        <v>127</v>
      </c>
      <c r="CK17" t="s">
        <v>127</v>
      </c>
      <c r="CL17" t="s">
        <v>127</v>
      </c>
      <c r="CM17" t="s">
        <v>127</v>
      </c>
      <c r="CN17" t="s">
        <v>127</v>
      </c>
      <c r="CO17" t="s">
        <v>127</v>
      </c>
      <c r="CP17" t="s">
        <v>127</v>
      </c>
      <c r="CQ17" t="s">
        <v>127</v>
      </c>
    </row>
    <row r="18" spans="1:95" x14ac:dyDescent="0.35">
      <c r="A18">
        <v>1049</v>
      </c>
      <c r="C18">
        <v>240</v>
      </c>
      <c r="D18">
        <v>240</v>
      </c>
      <c r="E18">
        <v>240</v>
      </c>
      <c r="F18">
        <v>240</v>
      </c>
      <c r="G18">
        <v>240</v>
      </c>
      <c r="H18">
        <v>240</v>
      </c>
      <c r="I18">
        <v>240</v>
      </c>
      <c r="J18">
        <v>240</v>
      </c>
      <c r="K18">
        <v>240</v>
      </c>
      <c r="L18">
        <v>240</v>
      </c>
      <c r="M18">
        <v>90</v>
      </c>
      <c r="N18">
        <v>90</v>
      </c>
      <c r="O18">
        <v>90</v>
      </c>
      <c r="P18">
        <v>90</v>
      </c>
      <c r="Q18" t="s">
        <v>128</v>
      </c>
      <c r="R18" t="s">
        <v>182</v>
      </c>
      <c r="S18" t="s">
        <v>127</v>
      </c>
      <c r="T18" t="s">
        <v>127</v>
      </c>
      <c r="U18" t="s">
        <v>127</v>
      </c>
      <c r="V18" t="s">
        <v>127</v>
      </c>
      <c r="W18" t="s">
        <v>127</v>
      </c>
      <c r="X18" t="s">
        <v>127</v>
      </c>
      <c r="Y18" t="s">
        <v>127</v>
      </c>
      <c r="Z18" t="s">
        <v>127</v>
      </c>
      <c r="AA18" t="s">
        <v>127</v>
      </c>
      <c r="AB18" t="s">
        <v>127</v>
      </c>
      <c r="AC18" t="s">
        <v>127</v>
      </c>
      <c r="AD18" t="s">
        <v>127</v>
      </c>
      <c r="AE18" t="s">
        <v>127</v>
      </c>
      <c r="AF18" t="s">
        <v>127</v>
      </c>
      <c r="AG18" t="s">
        <v>127</v>
      </c>
      <c r="AH18" t="s">
        <v>127</v>
      </c>
      <c r="AI18" t="s">
        <v>127</v>
      </c>
      <c r="AJ18" t="s">
        <v>127</v>
      </c>
      <c r="AK18" t="s">
        <v>127</v>
      </c>
      <c r="AL18" t="s">
        <v>127</v>
      </c>
      <c r="AM18" t="s">
        <v>127</v>
      </c>
      <c r="AN18" t="s">
        <v>127</v>
      </c>
      <c r="AO18" t="s">
        <v>127</v>
      </c>
      <c r="AP18" t="s">
        <v>127</v>
      </c>
      <c r="AQ18" t="s">
        <v>127</v>
      </c>
      <c r="AR18" t="s">
        <v>127</v>
      </c>
      <c r="AS18" t="s">
        <v>127</v>
      </c>
      <c r="AT18" t="s">
        <v>127</v>
      </c>
      <c r="AU18" t="s">
        <v>127</v>
      </c>
      <c r="AV18" t="s">
        <v>127</v>
      </c>
      <c r="AW18" t="s">
        <v>127</v>
      </c>
      <c r="AX18" t="s">
        <v>127</v>
      </c>
      <c r="AY18" t="s">
        <v>127</v>
      </c>
      <c r="AZ18" t="s">
        <v>127</v>
      </c>
      <c r="BA18" t="s">
        <v>127</v>
      </c>
      <c r="BB18" t="s">
        <v>127</v>
      </c>
      <c r="BC18" t="s">
        <v>127</v>
      </c>
      <c r="BD18" t="s">
        <v>127</v>
      </c>
      <c r="BE18" t="s">
        <v>127</v>
      </c>
      <c r="BF18" t="s">
        <v>127</v>
      </c>
      <c r="BG18" t="s">
        <v>127</v>
      </c>
      <c r="BH18" t="s">
        <v>127</v>
      </c>
      <c r="BI18" t="s">
        <v>127</v>
      </c>
      <c r="BJ18" t="s">
        <v>127</v>
      </c>
      <c r="BK18" t="s">
        <v>127</v>
      </c>
      <c r="BL18" t="s">
        <v>127</v>
      </c>
      <c r="BM18" t="s">
        <v>127</v>
      </c>
      <c r="BN18" t="s">
        <v>127</v>
      </c>
      <c r="BO18" t="s">
        <v>127</v>
      </c>
      <c r="BP18" t="s">
        <v>127</v>
      </c>
      <c r="BQ18" t="s">
        <v>127</v>
      </c>
      <c r="BR18" t="s">
        <v>127</v>
      </c>
      <c r="BS18" t="s">
        <v>127</v>
      </c>
      <c r="BT18" t="s">
        <v>127</v>
      </c>
      <c r="BU18" t="s">
        <v>127</v>
      </c>
      <c r="BV18" t="s">
        <v>127</v>
      </c>
      <c r="BW18" t="s">
        <v>127</v>
      </c>
      <c r="BX18" t="s">
        <v>127</v>
      </c>
      <c r="BY18" t="s">
        <v>127</v>
      </c>
      <c r="BZ18" t="s">
        <v>127</v>
      </c>
      <c r="CA18" t="s">
        <v>127</v>
      </c>
      <c r="CB18" t="s">
        <v>127</v>
      </c>
      <c r="CC18" t="s">
        <v>127</v>
      </c>
      <c r="CD18" t="s">
        <v>127</v>
      </c>
      <c r="CE18" t="s">
        <v>127</v>
      </c>
      <c r="CF18" t="s">
        <v>127</v>
      </c>
      <c r="CG18" t="s">
        <v>127</v>
      </c>
      <c r="CH18" t="s">
        <v>127</v>
      </c>
      <c r="CI18" t="s">
        <v>127</v>
      </c>
      <c r="CJ18" t="s">
        <v>127</v>
      </c>
      <c r="CK18" t="s">
        <v>127</v>
      </c>
      <c r="CL18" t="s">
        <v>127</v>
      </c>
      <c r="CM18" t="s">
        <v>127</v>
      </c>
      <c r="CN18" t="s">
        <v>127</v>
      </c>
      <c r="CO18" t="s">
        <v>127</v>
      </c>
      <c r="CP18" t="s">
        <v>127</v>
      </c>
      <c r="CQ18" t="s">
        <v>127</v>
      </c>
    </row>
    <row r="19" spans="1:95" x14ac:dyDescent="0.35">
      <c r="A19">
        <v>1055</v>
      </c>
      <c r="C19">
        <v>240</v>
      </c>
      <c r="D19">
        <v>240</v>
      </c>
      <c r="E19">
        <v>240</v>
      </c>
      <c r="F19">
        <v>240</v>
      </c>
      <c r="G19">
        <v>240</v>
      </c>
      <c r="H19">
        <v>240</v>
      </c>
      <c r="I19">
        <v>240</v>
      </c>
      <c r="J19">
        <v>240</v>
      </c>
      <c r="K19">
        <v>240</v>
      </c>
      <c r="L19">
        <v>240</v>
      </c>
      <c r="M19">
        <v>90</v>
      </c>
      <c r="N19">
        <v>90</v>
      </c>
      <c r="O19">
        <v>90</v>
      </c>
      <c r="P19">
        <v>90</v>
      </c>
      <c r="Q19">
        <v>90</v>
      </c>
      <c r="R19" t="s">
        <v>128</v>
      </c>
      <c r="S19" t="s">
        <v>183</v>
      </c>
      <c r="T19" t="s">
        <v>127</v>
      </c>
      <c r="U19" t="s">
        <v>127</v>
      </c>
      <c r="V19" t="s">
        <v>127</v>
      </c>
      <c r="W19" t="s">
        <v>127</v>
      </c>
      <c r="X19" t="s">
        <v>127</v>
      </c>
      <c r="Y19" t="s">
        <v>127</v>
      </c>
      <c r="Z19" t="s">
        <v>127</v>
      </c>
      <c r="AA19" t="s">
        <v>127</v>
      </c>
      <c r="AB19" t="s">
        <v>127</v>
      </c>
      <c r="AC19" t="s">
        <v>127</v>
      </c>
      <c r="AD19" t="s">
        <v>127</v>
      </c>
      <c r="AE19" t="s">
        <v>127</v>
      </c>
      <c r="AF19" t="s">
        <v>127</v>
      </c>
      <c r="AG19" t="s">
        <v>127</v>
      </c>
      <c r="AH19" t="s">
        <v>127</v>
      </c>
      <c r="AI19" t="s">
        <v>127</v>
      </c>
      <c r="AJ19" t="s">
        <v>127</v>
      </c>
      <c r="AK19" t="s">
        <v>127</v>
      </c>
      <c r="AL19" t="s">
        <v>127</v>
      </c>
      <c r="AM19" t="s">
        <v>127</v>
      </c>
      <c r="AN19" t="s">
        <v>127</v>
      </c>
      <c r="AO19" t="s">
        <v>127</v>
      </c>
      <c r="AP19" t="s">
        <v>127</v>
      </c>
      <c r="AQ19" t="s">
        <v>127</v>
      </c>
      <c r="AR19" t="s">
        <v>127</v>
      </c>
      <c r="AS19" t="s">
        <v>127</v>
      </c>
      <c r="AT19" t="s">
        <v>127</v>
      </c>
      <c r="AU19" t="s">
        <v>127</v>
      </c>
      <c r="AV19" t="s">
        <v>127</v>
      </c>
      <c r="AW19" t="s">
        <v>127</v>
      </c>
      <c r="AX19" t="s">
        <v>127</v>
      </c>
      <c r="AY19" t="s">
        <v>127</v>
      </c>
      <c r="AZ19" t="s">
        <v>127</v>
      </c>
      <c r="BA19" t="s">
        <v>127</v>
      </c>
      <c r="BB19" t="s">
        <v>127</v>
      </c>
      <c r="BC19" t="s">
        <v>127</v>
      </c>
      <c r="BD19" t="s">
        <v>127</v>
      </c>
      <c r="BE19" t="s">
        <v>127</v>
      </c>
      <c r="BF19" t="s">
        <v>127</v>
      </c>
      <c r="BG19" t="s">
        <v>127</v>
      </c>
      <c r="BH19" t="s">
        <v>127</v>
      </c>
      <c r="BI19" t="s">
        <v>127</v>
      </c>
      <c r="BJ19" t="s">
        <v>127</v>
      </c>
      <c r="BK19" t="s">
        <v>127</v>
      </c>
      <c r="BL19" t="s">
        <v>127</v>
      </c>
      <c r="BM19" t="s">
        <v>127</v>
      </c>
      <c r="BN19" t="s">
        <v>127</v>
      </c>
      <c r="BO19" t="s">
        <v>127</v>
      </c>
      <c r="BP19" t="s">
        <v>127</v>
      </c>
      <c r="BQ19" t="s">
        <v>127</v>
      </c>
      <c r="BR19" t="s">
        <v>127</v>
      </c>
      <c r="BS19" t="s">
        <v>127</v>
      </c>
      <c r="BT19" t="s">
        <v>127</v>
      </c>
      <c r="BU19" t="s">
        <v>127</v>
      </c>
      <c r="BV19" t="s">
        <v>127</v>
      </c>
      <c r="BW19" t="s">
        <v>127</v>
      </c>
      <c r="BX19" t="s">
        <v>127</v>
      </c>
      <c r="BY19" t="s">
        <v>127</v>
      </c>
      <c r="BZ19" t="s">
        <v>127</v>
      </c>
      <c r="CA19" t="s">
        <v>127</v>
      </c>
      <c r="CB19" t="s">
        <v>127</v>
      </c>
      <c r="CC19" t="s">
        <v>127</v>
      </c>
      <c r="CD19" t="s">
        <v>127</v>
      </c>
      <c r="CE19" t="s">
        <v>127</v>
      </c>
      <c r="CF19" t="s">
        <v>127</v>
      </c>
      <c r="CG19" t="s">
        <v>127</v>
      </c>
      <c r="CH19" t="s">
        <v>127</v>
      </c>
      <c r="CI19" t="s">
        <v>127</v>
      </c>
      <c r="CJ19" t="s">
        <v>127</v>
      </c>
      <c r="CK19" t="s">
        <v>127</v>
      </c>
      <c r="CL19" t="s">
        <v>127</v>
      </c>
      <c r="CM19" t="s">
        <v>127</v>
      </c>
      <c r="CN19" t="s">
        <v>127</v>
      </c>
      <c r="CO19" t="s">
        <v>127</v>
      </c>
      <c r="CP19" t="s">
        <v>127</v>
      </c>
      <c r="CQ19" t="s">
        <v>127</v>
      </c>
    </row>
    <row r="20" spans="1:95" x14ac:dyDescent="0.35">
      <c r="A20">
        <v>1077</v>
      </c>
      <c r="C20">
        <v>240</v>
      </c>
      <c r="D20">
        <v>240</v>
      </c>
      <c r="E20">
        <v>240</v>
      </c>
      <c r="F20">
        <v>240</v>
      </c>
      <c r="G20">
        <v>240</v>
      </c>
      <c r="H20">
        <v>240</v>
      </c>
      <c r="I20">
        <v>240</v>
      </c>
      <c r="J20">
        <v>240</v>
      </c>
      <c r="K20">
        <v>240</v>
      </c>
      <c r="L20">
        <v>240</v>
      </c>
      <c r="M20">
        <v>90</v>
      </c>
      <c r="N20">
        <v>90</v>
      </c>
      <c r="O20">
        <v>90</v>
      </c>
      <c r="P20">
        <v>90</v>
      </c>
      <c r="Q20">
        <v>90</v>
      </c>
      <c r="R20">
        <v>90</v>
      </c>
      <c r="S20" t="s">
        <v>128</v>
      </c>
      <c r="T20" t="s">
        <v>184</v>
      </c>
      <c r="U20" t="s">
        <v>127</v>
      </c>
      <c r="V20" t="s">
        <v>127</v>
      </c>
      <c r="W20" t="s">
        <v>127</v>
      </c>
      <c r="X20" t="s">
        <v>127</v>
      </c>
      <c r="Y20" t="s">
        <v>127</v>
      </c>
      <c r="Z20" t="s">
        <v>127</v>
      </c>
      <c r="AA20" t="s">
        <v>127</v>
      </c>
      <c r="AB20" t="s">
        <v>127</v>
      </c>
      <c r="AC20" t="s">
        <v>127</v>
      </c>
      <c r="AD20" t="s">
        <v>127</v>
      </c>
      <c r="AE20" t="s">
        <v>127</v>
      </c>
      <c r="AF20" t="s">
        <v>127</v>
      </c>
      <c r="AG20" t="s">
        <v>127</v>
      </c>
      <c r="AH20" t="s">
        <v>127</v>
      </c>
      <c r="AI20" t="s">
        <v>127</v>
      </c>
      <c r="AJ20" t="s">
        <v>127</v>
      </c>
      <c r="AK20" t="s">
        <v>127</v>
      </c>
      <c r="AL20" t="s">
        <v>127</v>
      </c>
      <c r="AM20" t="s">
        <v>127</v>
      </c>
      <c r="AN20" t="s">
        <v>127</v>
      </c>
      <c r="AO20" t="s">
        <v>127</v>
      </c>
      <c r="AP20" t="s">
        <v>127</v>
      </c>
      <c r="AQ20" t="s">
        <v>127</v>
      </c>
      <c r="AR20" t="s">
        <v>127</v>
      </c>
      <c r="AS20" t="s">
        <v>127</v>
      </c>
      <c r="AT20" t="s">
        <v>127</v>
      </c>
      <c r="AU20" t="s">
        <v>127</v>
      </c>
      <c r="AV20" t="s">
        <v>127</v>
      </c>
      <c r="AW20" t="s">
        <v>127</v>
      </c>
      <c r="AX20" t="s">
        <v>127</v>
      </c>
      <c r="AY20" t="s">
        <v>127</v>
      </c>
      <c r="AZ20" t="s">
        <v>127</v>
      </c>
      <c r="BA20" t="s">
        <v>127</v>
      </c>
      <c r="BB20" t="s">
        <v>127</v>
      </c>
      <c r="BC20" t="s">
        <v>127</v>
      </c>
      <c r="BD20" t="s">
        <v>127</v>
      </c>
      <c r="BE20" t="s">
        <v>127</v>
      </c>
      <c r="BF20" t="s">
        <v>127</v>
      </c>
      <c r="BG20" t="s">
        <v>127</v>
      </c>
      <c r="BH20" t="s">
        <v>127</v>
      </c>
      <c r="BI20" t="s">
        <v>127</v>
      </c>
      <c r="BJ20" t="s">
        <v>127</v>
      </c>
      <c r="BK20" t="s">
        <v>127</v>
      </c>
      <c r="BL20" t="s">
        <v>127</v>
      </c>
      <c r="BM20" t="s">
        <v>127</v>
      </c>
      <c r="BN20" t="s">
        <v>127</v>
      </c>
      <c r="BO20" t="s">
        <v>127</v>
      </c>
      <c r="BP20" t="s">
        <v>127</v>
      </c>
      <c r="BQ20" t="s">
        <v>127</v>
      </c>
      <c r="BR20" t="s">
        <v>127</v>
      </c>
      <c r="BS20" t="s">
        <v>127</v>
      </c>
      <c r="BT20" t="s">
        <v>127</v>
      </c>
      <c r="BU20" t="s">
        <v>127</v>
      </c>
      <c r="BV20" t="s">
        <v>127</v>
      </c>
      <c r="BW20" t="s">
        <v>127</v>
      </c>
      <c r="BX20" t="s">
        <v>127</v>
      </c>
      <c r="BY20" t="s">
        <v>127</v>
      </c>
      <c r="BZ20" t="s">
        <v>127</v>
      </c>
      <c r="CA20" t="s">
        <v>127</v>
      </c>
      <c r="CB20" t="s">
        <v>127</v>
      </c>
      <c r="CC20" t="s">
        <v>127</v>
      </c>
      <c r="CD20" t="s">
        <v>127</v>
      </c>
      <c r="CE20" t="s">
        <v>127</v>
      </c>
      <c r="CF20" t="s">
        <v>127</v>
      </c>
      <c r="CG20" t="s">
        <v>127</v>
      </c>
      <c r="CH20" t="s">
        <v>127</v>
      </c>
      <c r="CI20" t="s">
        <v>127</v>
      </c>
      <c r="CJ20" t="s">
        <v>127</v>
      </c>
      <c r="CK20" t="s">
        <v>127</v>
      </c>
      <c r="CL20" t="s">
        <v>127</v>
      </c>
      <c r="CM20" t="s">
        <v>127</v>
      </c>
      <c r="CN20" t="s">
        <v>127</v>
      </c>
      <c r="CO20" t="s">
        <v>127</v>
      </c>
      <c r="CP20" t="s">
        <v>127</v>
      </c>
      <c r="CQ20" t="s">
        <v>127</v>
      </c>
    </row>
    <row r="21" spans="1:95" x14ac:dyDescent="0.35">
      <c r="A21">
        <v>1026</v>
      </c>
      <c r="C21">
        <v>240</v>
      </c>
      <c r="D21">
        <v>240</v>
      </c>
      <c r="E21">
        <v>210</v>
      </c>
      <c r="F21">
        <v>210</v>
      </c>
      <c r="G21">
        <v>210</v>
      </c>
      <c r="H21">
        <v>210</v>
      </c>
      <c r="I21">
        <v>210</v>
      </c>
      <c r="J21">
        <v>210</v>
      </c>
      <c r="K21">
        <v>210</v>
      </c>
      <c r="L21">
        <v>210</v>
      </c>
      <c r="M21">
        <v>90</v>
      </c>
      <c r="N21">
        <v>90</v>
      </c>
      <c r="O21">
        <v>90</v>
      </c>
      <c r="P21">
        <v>90</v>
      </c>
      <c r="Q21">
        <v>90</v>
      </c>
      <c r="R21">
        <v>90</v>
      </c>
      <c r="S21">
        <v>90</v>
      </c>
      <c r="T21" t="s">
        <v>128</v>
      </c>
      <c r="U21" t="s">
        <v>185</v>
      </c>
      <c r="V21" t="s">
        <v>127</v>
      </c>
      <c r="W21" t="s">
        <v>127</v>
      </c>
      <c r="X21" t="s">
        <v>127</v>
      </c>
      <c r="Y21" t="s">
        <v>127</v>
      </c>
      <c r="Z21" t="s">
        <v>127</v>
      </c>
      <c r="AA21" t="s">
        <v>127</v>
      </c>
      <c r="AB21" t="s">
        <v>127</v>
      </c>
      <c r="AC21" t="s">
        <v>127</v>
      </c>
      <c r="AD21" t="s">
        <v>127</v>
      </c>
      <c r="AE21" t="s">
        <v>127</v>
      </c>
      <c r="AF21" t="s">
        <v>127</v>
      </c>
      <c r="AG21" t="s">
        <v>127</v>
      </c>
      <c r="AH21" t="s">
        <v>127</v>
      </c>
      <c r="AI21" t="s">
        <v>127</v>
      </c>
      <c r="AJ21" t="s">
        <v>127</v>
      </c>
      <c r="AK21" t="s">
        <v>127</v>
      </c>
      <c r="AL21" t="s">
        <v>127</v>
      </c>
      <c r="AM21" t="s">
        <v>127</v>
      </c>
      <c r="AN21" t="s">
        <v>127</v>
      </c>
      <c r="AO21" t="s">
        <v>127</v>
      </c>
      <c r="AP21" t="s">
        <v>127</v>
      </c>
      <c r="AQ21" t="s">
        <v>127</v>
      </c>
      <c r="AR21" t="s">
        <v>127</v>
      </c>
      <c r="AS21" t="s">
        <v>127</v>
      </c>
      <c r="AT21" t="s">
        <v>127</v>
      </c>
      <c r="AU21" t="s">
        <v>127</v>
      </c>
      <c r="AV21" t="s">
        <v>127</v>
      </c>
      <c r="AW21" t="s">
        <v>127</v>
      </c>
      <c r="AX21" t="s">
        <v>127</v>
      </c>
      <c r="AY21" t="s">
        <v>127</v>
      </c>
      <c r="AZ21" t="s">
        <v>127</v>
      </c>
      <c r="BA21" t="s">
        <v>127</v>
      </c>
      <c r="BB21" t="s">
        <v>127</v>
      </c>
      <c r="BC21" t="s">
        <v>127</v>
      </c>
      <c r="BD21" t="s">
        <v>127</v>
      </c>
      <c r="BE21" t="s">
        <v>127</v>
      </c>
      <c r="BF21" t="s">
        <v>127</v>
      </c>
      <c r="BG21" t="s">
        <v>127</v>
      </c>
      <c r="BH21" t="s">
        <v>127</v>
      </c>
      <c r="BI21" t="s">
        <v>127</v>
      </c>
      <c r="BJ21" t="s">
        <v>127</v>
      </c>
      <c r="BK21" t="s">
        <v>127</v>
      </c>
      <c r="BL21" t="s">
        <v>127</v>
      </c>
      <c r="BM21" t="s">
        <v>127</v>
      </c>
      <c r="BN21" t="s">
        <v>127</v>
      </c>
      <c r="BO21" t="s">
        <v>127</v>
      </c>
      <c r="BP21" t="s">
        <v>127</v>
      </c>
      <c r="BQ21" t="s">
        <v>127</v>
      </c>
      <c r="BR21" t="s">
        <v>127</v>
      </c>
      <c r="BS21" t="s">
        <v>127</v>
      </c>
      <c r="BT21" t="s">
        <v>127</v>
      </c>
      <c r="BU21" t="s">
        <v>127</v>
      </c>
      <c r="BV21" t="s">
        <v>127</v>
      </c>
      <c r="BW21" t="s">
        <v>127</v>
      </c>
      <c r="BX21" t="s">
        <v>127</v>
      </c>
      <c r="BY21" t="s">
        <v>127</v>
      </c>
      <c r="BZ21" t="s">
        <v>127</v>
      </c>
      <c r="CA21" t="s">
        <v>127</v>
      </c>
      <c r="CB21" t="s">
        <v>127</v>
      </c>
      <c r="CC21" t="s">
        <v>127</v>
      </c>
      <c r="CD21" t="s">
        <v>127</v>
      </c>
      <c r="CE21" t="s">
        <v>127</v>
      </c>
      <c r="CF21" t="s">
        <v>127</v>
      </c>
      <c r="CG21" t="s">
        <v>127</v>
      </c>
      <c r="CH21" t="s">
        <v>127</v>
      </c>
      <c r="CI21" t="s">
        <v>127</v>
      </c>
      <c r="CJ21" t="s">
        <v>127</v>
      </c>
      <c r="CK21" t="s">
        <v>127</v>
      </c>
      <c r="CL21" t="s">
        <v>127</v>
      </c>
      <c r="CM21" t="s">
        <v>127</v>
      </c>
      <c r="CN21" t="s">
        <v>127</v>
      </c>
      <c r="CO21" t="s">
        <v>127</v>
      </c>
      <c r="CP21" t="s">
        <v>127</v>
      </c>
      <c r="CQ21" t="s">
        <v>127</v>
      </c>
    </row>
    <row r="22" spans="1:95" x14ac:dyDescent="0.35">
      <c r="A22">
        <v>1061</v>
      </c>
      <c r="C22">
        <v>240</v>
      </c>
      <c r="D22">
        <v>240</v>
      </c>
      <c r="E22">
        <v>210</v>
      </c>
      <c r="F22">
        <v>210</v>
      </c>
      <c r="G22">
        <v>210</v>
      </c>
      <c r="H22">
        <v>210</v>
      </c>
      <c r="I22">
        <v>210</v>
      </c>
      <c r="J22">
        <v>210</v>
      </c>
      <c r="K22">
        <v>210</v>
      </c>
      <c r="L22">
        <v>210</v>
      </c>
      <c r="M22">
        <v>150</v>
      </c>
      <c r="N22">
        <v>150</v>
      </c>
      <c r="O22">
        <v>150</v>
      </c>
      <c r="P22">
        <v>150</v>
      </c>
      <c r="Q22">
        <v>150</v>
      </c>
      <c r="R22">
        <v>150</v>
      </c>
      <c r="S22">
        <v>150</v>
      </c>
      <c r="T22">
        <v>90</v>
      </c>
      <c r="U22" t="s">
        <v>128</v>
      </c>
      <c r="V22" t="s">
        <v>186</v>
      </c>
      <c r="W22" t="s">
        <v>127</v>
      </c>
      <c r="X22" t="s">
        <v>127</v>
      </c>
      <c r="Y22" t="s">
        <v>127</v>
      </c>
      <c r="Z22" t="s">
        <v>127</v>
      </c>
      <c r="AA22" t="s">
        <v>127</v>
      </c>
      <c r="AB22" t="s">
        <v>127</v>
      </c>
      <c r="AC22" t="s">
        <v>127</v>
      </c>
      <c r="AD22" t="s">
        <v>127</v>
      </c>
      <c r="AE22" t="s">
        <v>127</v>
      </c>
      <c r="AF22" t="s">
        <v>127</v>
      </c>
      <c r="AG22" t="s">
        <v>127</v>
      </c>
      <c r="AH22" t="s">
        <v>127</v>
      </c>
      <c r="AI22" t="s">
        <v>127</v>
      </c>
      <c r="AJ22" t="s">
        <v>127</v>
      </c>
      <c r="AK22" t="s">
        <v>127</v>
      </c>
      <c r="AL22" t="s">
        <v>127</v>
      </c>
      <c r="AM22" t="s">
        <v>127</v>
      </c>
      <c r="AN22" t="s">
        <v>127</v>
      </c>
      <c r="AO22" t="s">
        <v>127</v>
      </c>
      <c r="AP22" t="s">
        <v>127</v>
      </c>
      <c r="AQ22" t="s">
        <v>127</v>
      </c>
      <c r="AR22" t="s">
        <v>127</v>
      </c>
      <c r="AS22" t="s">
        <v>127</v>
      </c>
      <c r="AT22" t="s">
        <v>127</v>
      </c>
      <c r="AU22" t="s">
        <v>127</v>
      </c>
      <c r="AV22" t="s">
        <v>127</v>
      </c>
      <c r="AW22" t="s">
        <v>127</v>
      </c>
      <c r="AX22" t="s">
        <v>127</v>
      </c>
      <c r="AY22" t="s">
        <v>127</v>
      </c>
      <c r="AZ22" t="s">
        <v>127</v>
      </c>
      <c r="BA22" t="s">
        <v>127</v>
      </c>
      <c r="BB22" t="s">
        <v>127</v>
      </c>
      <c r="BC22" t="s">
        <v>127</v>
      </c>
      <c r="BD22" t="s">
        <v>127</v>
      </c>
      <c r="BE22" t="s">
        <v>127</v>
      </c>
      <c r="BF22" t="s">
        <v>127</v>
      </c>
      <c r="BG22" t="s">
        <v>127</v>
      </c>
      <c r="BH22" t="s">
        <v>127</v>
      </c>
      <c r="BI22" t="s">
        <v>127</v>
      </c>
      <c r="BJ22" t="s">
        <v>127</v>
      </c>
      <c r="BK22" t="s">
        <v>127</v>
      </c>
      <c r="BL22" t="s">
        <v>127</v>
      </c>
      <c r="BM22" t="s">
        <v>127</v>
      </c>
      <c r="BN22" t="s">
        <v>127</v>
      </c>
      <c r="BO22" t="s">
        <v>127</v>
      </c>
      <c r="BP22" t="s">
        <v>127</v>
      </c>
      <c r="BQ22" t="s">
        <v>127</v>
      </c>
      <c r="BR22" t="s">
        <v>127</v>
      </c>
      <c r="BS22" t="s">
        <v>127</v>
      </c>
      <c r="BT22" t="s">
        <v>127</v>
      </c>
      <c r="BU22" t="s">
        <v>127</v>
      </c>
      <c r="BV22" t="s">
        <v>127</v>
      </c>
      <c r="BW22" t="s">
        <v>127</v>
      </c>
      <c r="BX22" t="s">
        <v>127</v>
      </c>
      <c r="BY22" t="s">
        <v>127</v>
      </c>
      <c r="BZ22" t="s">
        <v>127</v>
      </c>
      <c r="CA22" t="s">
        <v>127</v>
      </c>
      <c r="CB22" t="s">
        <v>127</v>
      </c>
      <c r="CC22" t="s">
        <v>127</v>
      </c>
      <c r="CD22" t="s">
        <v>127</v>
      </c>
      <c r="CE22" t="s">
        <v>127</v>
      </c>
      <c r="CF22" t="s">
        <v>127</v>
      </c>
      <c r="CG22" t="s">
        <v>127</v>
      </c>
      <c r="CH22" t="s">
        <v>127</v>
      </c>
      <c r="CI22" t="s">
        <v>127</v>
      </c>
      <c r="CJ22" t="s">
        <v>127</v>
      </c>
      <c r="CK22" t="s">
        <v>127</v>
      </c>
      <c r="CL22" t="s">
        <v>127</v>
      </c>
      <c r="CM22" t="s">
        <v>127</v>
      </c>
      <c r="CN22" t="s">
        <v>127</v>
      </c>
      <c r="CO22" t="s">
        <v>127</v>
      </c>
      <c r="CP22" t="s">
        <v>127</v>
      </c>
      <c r="CQ22" t="s">
        <v>127</v>
      </c>
    </row>
    <row r="23" spans="1:95" x14ac:dyDescent="0.35">
      <c r="A23">
        <v>1059</v>
      </c>
      <c r="C23">
        <v>240</v>
      </c>
      <c r="D23">
        <v>240</v>
      </c>
      <c r="E23">
        <v>210</v>
      </c>
      <c r="F23">
        <v>210</v>
      </c>
      <c r="G23">
        <v>210</v>
      </c>
      <c r="H23">
        <v>210</v>
      </c>
      <c r="I23">
        <v>210</v>
      </c>
      <c r="J23">
        <v>210</v>
      </c>
      <c r="K23">
        <v>210</v>
      </c>
      <c r="L23">
        <v>210</v>
      </c>
      <c r="M23">
        <v>150</v>
      </c>
      <c r="N23">
        <v>150</v>
      </c>
      <c r="O23">
        <v>150</v>
      </c>
      <c r="P23">
        <v>150</v>
      </c>
      <c r="Q23">
        <v>150</v>
      </c>
      <c r="R23">
        <v>150</v>
      </c>
      <c r="S23">
        <v>150</v>
      </c>
      <c r="T23">
        <v>90</v>
      </c>
      <c r="U23">
        <v>90</v>
      </c>
      <c r="V23" t="s">
        <v>128</v>
      </c>
      <c r="W23" t="s">
        <v>187</v>
      </c>
      <c r="X23" t="s">
        <v>127</v>
      </c>
      <c r="Y23" t="s">
        <v>127</v>
      </c>
      <c r="Z23" t="s">
        <v>127</v>
      </c>
      <c r="AA23" t="s">
        <v>127</v>
      </c>
      <c r="AB23" t="s">
        <v>127</v>
      </c>
      <c r="AC23" t="s">
        <v>127</v>
      </c>
      <c r="AD23" t="s">
        <v>127</v>
      </c>
      <c r="AE23" t="s">
        <v>127</v>
      </c>
      <c r="AF23" t="s">
        <v>127</v>
      </c>
      <c r="AG23" t="s">
        <v>127</v>
      </c>
      <c r="AH23" t="s">
        <v>127</v>
      </c>
      <c r="AI23" t="s">
        <v>127</v>
      </c>
      <c r="AJ23" t="s">
        <v>127</v>
      </c>
      <c r="AK23" t="s">
        <v>127</v>
      </c>
      <c r="AL23" t="s">
        <v>127</v>
      </c>
      <c r="AM23" t="s">
        <v>127</v>
      </c>
      <c r="AN23" t="s">
        <v>127</v>
      </c>
      <c r="AO23" t="s">
        <v>127</v>
      </c>
      <c r="AP23" t="s">
        <v>127</v>
      </c>
      <c r="AQ23" t="s">
        <v>127</v>
      </c>
      <c r="AR23" t="s">
        <v>127</v>
      </c>
      <c r="AS23" t="s">
        <v>127</v>
      </c>
      <c r="AT23" t="s">
        <v>127</v>
      </c>
      <c r="AU23" t="s">
        <v>127</v>
      </c>
      <c r="AV23" t="s">
        <v>127</v>
      </c>
      <c r="AW23" t="s">
        <v>127</v>
      </c>
      <c r="AX23" t="s">
        <v>127</v>
      </c>
      <c r="AY23" t="s">
        <v>127</v>
      </c>
      <c r="AZ23" t="s">
        <v>127</v>
      </c>
      <c r="BA23" t="s">
        <v>127</v>
      </c>
      <c r="BB23" t="s">
        <v>127</v>
      </c>
      <c r="BC23" t="s">
        <v>127</v>
      </c>
      <c r="BD23" t="s">
        <v>127</v>
      </c>
      <c r="BE23" t="s">
        <v>127</v>
      </c>
      <c r="BF23" t="s">
        <v>127</v>
      </c>
      <c r="BG23" t="s">
        <v>127</v>
      </c>
      <c r="BH23" t="s">
        <v>127</v>
      </c>
      <c r="BI23" t="s">
        <v>127</v>
      </c>
      <c r="BJ23" t="s">
        <v>127</v>
      </c>
      <c r="BK23" t="s">
        <v>127</v>
      </c>
      <c r="BL23" t="s">
        <v>127</v>
      </c>
      <c r="BM23" t="s">
        <v>127</v>
      </c>
      <c r="BN23" t="s">
        <v>127</v>
      </c>
      <c r="BO23" t="s">
        <v>127</v>
      </c>
      <c r="BP23" t="s">
        <v>127</v>
      </c>
      <c r="BQ23" t="s">
        <v>127</v>
      </c>
      <c r="BR23" t="s">
        <v>127</v>
      </c>
      <c r="BS23" t="s">
        <v>127</v>
      </c>
      <c r="BT23" t="s">
        <v>127</v>
      </c>
      <c r="BU23" t="s">
        <v>127</v>
      </c>
      <c r="BV23" t="s">
        <v>127</v>
      </c>
      <c r="BW23" t="s">
        <v>127</v>
      </c>
      <c r="BX23" t="s">
        <v>127</v>
      </c>
      <c r="BY23" t="s">
        <v>127</v>
      </c>
      <c r="BZ23" t="s">
        <v>127</v>
      </c>
      <c r="CA23" t="s">
        <v>127</v>
      </c>
      <c r="CB23" t="s">
        <v>127</v>
      </c>
      <c r="CC23" t="s">
        <v>127</v>
      </c>
      <c r="CD23" t="s">
        <v>127</v>
      </c>
      <c r="CE23" t="s">
        <v>127</v>
      </c>
      <c r="CF23" t="s">
        <v>127</v>
      </c>
      <c r="CG23" t="s">
        <v>127</v>
      </c>
      <c r="CH23" t="s">
        <v>127</v>
      </c>
      <c r="CI23" t="s">
        <v>127</v>
      </c>
      <c r="CJ23" t="s">
        <v>127</v>
      </c>
      <c r="CK23" t="s">
        <v>127</v>
      </c>
      <c r="CL23" t="s">
        <v>127</v>
      </c>
      <c r="CM23" t="s">
        <v>127</v>
      </c>
      <c r="CN23" t="s">
        <v>127</v>
      </c>
      <c r="CO23" t="s">
        <v>127</v>
      </c>
      <c r="CP23" t="s">
        <v>127</v>
      </c>
      <c r="CQ23" t="s">
        <v>127</v>
      </c>
    </row>
    <row r="24" spans="1:95" x14ac:dyDescent="0.35">
      <c r="A24">
        <v>1060</v>
      </c>
      <c r="C24">
        <v>240</v>
      </c>
      <c r="D24">
        <v>240</v>
      </c>
      <c r="E24">
        <v>210</v>
      </c>
      <c r="F24">
        <v>210</v>
      </c>
      <c r="G24">
        <v>210</v>
      </c>
      <c r="H24">
        <v>210</v>
      </c>
      <c r="I24">
        <v>210</v>
      </c>
      <c r="J24">
        <v>210</v>
      </c>
      <c r="K24">
        <v>210</v>
      </c>
      <c r="L24">
        <v>210</v>
      </c>
      <c r="M24">
        <v>150</v>
      </c>
      <c r="N24">
        <v>150</v>
      </c>
      <c r="O24">
        <v>150</v>
      </c>
      <c r="P24">
        <v>150</v>
      </c>
      <c r="Q24">
        <v>150</v>
      </c>
      <c r="R24">
        <v>150</v>
      </c>
      <c r="S24">
        <v>150</v>
      </c>
      <c r="T24">
        <v>90</v>
      </c>
      <c r="U24">
        <v>90</v>
      </c>
      <c r="V24">
        <v>90</v>
      </c>
      <c r="W24" t="s">
        <v>128</v>
      </c>
      <c r="X24" t="s">
        <v>188</v>
      </c>
      <c r="Y24" t="s">
        <v>127</v>
      </c>
      <c r="Z24" t="s">
        <v>127</v>
      </c>
      <c r="AA24" t="s">
        <v>127</v>
      </c>
      <c r="AB24" t="s">
        <v>127</v>
      </c>
      <c r="AC24" t="s">
        <v>127</v>
      </c>
      <c r="AD24" t="s">
        <v>127</v>
      </c>
      <c r="AE24" t="s">
        <v>127</v>
      </c>
      <c r="AF24" t="s">
        <v>127</v>
      </c>
      <c r="AG24" t="s">
        <v>127</v>
      </c>
      <c r="AH24" t="s">
        <v>127</v>
      </c>
      <c r="AI24" t="s">
        <v>127</v>
      </c>
      <c r="AJ24" t="s">
        <v>127</v>
      </c>
      <c r="AK24" t="s">
        <v>127</v>
      </c>
      <c r="AL24" t="s">
        <v>127</v>
      </c>
      <c r="AM24" t="s">
        <v>127</v>
      </c>
      <c r="AN24" t="s">
        <v>127</v>
      </c>
      <c r="AO24" t="s">
        <v>127</v>
      </c>
      <c r="AP24" t="s">
        <v>127</v>
      </c>
      <c r="AQ24" t="s">
        <v>127</v>
      </c>
      <c r="AR24" t="s">
        <v>127</v>
      </c>
      <c r="AS24" t="s">
        <v>127</v>
      </c>
      <c r="AT24" t="s">
        <v>127</v>
      </c>
      <c r="AU24" t="s">
        <v>127</v>
      </c>
      <c r="AV24" t="s">
        <v>127</v>
      </c>
      <c r="AW24" t="s">
        <v>127</v>
      </c>
      <c r="AX24" t="s">
        <v>127</v>
      </c>
      <c r="AY24" t="s">
        <v>127</v>
      </c>
      <c r="AZ24" t="s">
        <v>127</v>
      </c>
      <c r="BA24" t="s">
        <v>127</v>
      </c>
      <c r="BB24" t="s">
        <v>127</v>
      </c>
      <c r="BC24" t="s">
        <v>127</v>
      </c>
      <c r="BD24" t="s">
        <v>127</v>
      </c>
      <c r="BE24" t="s">
        <v>127</v>
      </c>
      <c r="BF24" t="s">
        <v>127</v>
      </c>
      <c r="BG24" t="s">
        <v>127</v>
      </c>
      <c r="BH24" t="s">
        <v>127</v>
      </c>
      <c r="BI24" t="s">
        <v>127</v>
      </c>
      <c r="BJ24" t="s">
        <v>127</v>
      </c>
      <c r="BK24" t="s">
        <v>127</v>
      </c>
      <c r="BL24" t="s">
        <v>127</v>
      </c>
      <c r="BM24" t="s">
        <v>127</v>
      </c>
      <c r="BN24" t="s">
        <v>127</v>
      </c>
      <c r="BO24" t="s">
        <v>127</v>
      </c>
      <c r="BP24" t="s">
        <v>127</v>
      </c>
      <c r="BQ24" t="s">
        <v>127</v>
      </c>
      <c r="BR24" t="s">
        <v>127</v>
      </c>
      <c r="BS24" t="s">
        <v>127</v>
      </c>
      <c r="BT24" t="s">
        <v>127</v>
      </c>
      <c r="BU24" t="s">
        <v>127</v>
      </c>
      <c r="BV24" t="s">
        <v>127</v>
      </c>
      <c r="BW24" t="s">
        <v>127</v>
      </c>
      <c r="BX24" t="s">
        <v>127</v>
      </c>
      <c r="BY24" t="s">
        <v>127</v>
      </c>
      <c r="BZ24" t="s">
        <v>127</v>
      </c>
      <c r="CA24" t="s">
        <v>127</v>
      </c>
      <c r="CB24" t="s">
        <v>127</v>
      </c>
      <c r="CC24" t="s">
        <v>127</v>
      </c>
      <c r="CD24" t="s">
        <v>127</v>
      </c>
      <c r="CE24" t="s">
        <v>127</v>
      </c>
      <c r="CF24" t="s">
        <v>127</v>
      </c>
      <c r="CG24" t="s">
        <v>127</v>
      </c>
      <c r="CH24" t="s">
        <v>127</v>
      </c>
      <c r="CI24" t="s">
        <v>127</v>
      </c>
      <c r="CJ24" t="s">
        <v>127</v>
      </c>
      <c r="CK24" t="s">
        <v>127</v>
      </c>
      <c r="CL24" t="s">
        <v>127</v>
      </c>
      <c r="CM24" t="s">
        <v>127</v>
      </c>
      <c r="CN24" t="s">
        <v>127</v>
      </c>
      <c r="CO24" t="s">
        <v>127</v>
      </c>
      <c r="CP24" t="s">
        <v>127</v>
      </c>
      <c r="CQ24" t="s">
        <v>127</v>
      </c>
    </row>
    <row r="25" spans="1:95" x14ac:dyDescent="0.35">
      <c r="A25">
        <v>1089</v>
      </c>
      <c r="C25">
        <v>240</v>
      </c>
      <c r="D25">
        <v>240</v>
      </c>
      <c r="E25">
        <v>210</v>
      </c>
      <c r="F25">
        <v>210</v>
      </c>
      <c r="G25">
        <v>210</v>
      </c>
      <c r="H25">
        <v>210</v>
      </c>
      <c r="I25">
        <v>210</v>
      </c>
      <c r="J25">
        <v>210</v>
      </c>
      <c r="K25">
        <v>210</v>
      </c>
      <c r="L25">
        <v>210</v>
      </c>
      <c r="M25">
        <v>150</v>
      </c>
      <c r="N25">
        <v>150</v>
      </c>
      <c r="O25">
        <v>150</v>
      </c>
      <c r="P25">
        <v>150</v>
      </c>
      <c r="Q25">
        <v>150</v>
      </c>
      <c r="R25">
        <v>150</v>
      </c>
      <c r="S25">
        <v>150</v>
      </c>
      <c r="T25">
        <v>90</v>
      </c>
      <c r="U25">
        <v>90</v>
      </c>
      <c r="V25">
        <v>90</v>
      </c>
      <c r="W25">
        <v>90</v>
      </c>
      <c r="X25" t="s">
        <v>128</v>
      </c>
      <c r="Y25" t="s">
        <v>189</v>
      </c>
      <c r="Z25" t="s">
        <v>127</v>
      </c>
      <c r="AA25" t="s">
        <v>127</v>
      </c>
      <c r="AB25" t="s">
        <v>127</v>
      </c>
      <c r="AC25" t="s">
        <v>127</v>
      </c>
      <c r="AD25" t="s">
        <v>127</v>
      </c>
      <c r="AE25" t="s">
        <v>127</v>
      </c>
      <c r="AF25" t="s">
        <v>127</v>
      </c>
      <c r="AG25" t="s">
        <v>127</v>
      </c>
      <c r="AH25" t="s">
        <v>127</v>
      </c>
      <c r="AI25" t="s">
        <v>127</v>
      </c>
      <c r="AJ25" t="s">
        <v>127</v>
      </c>
      <c r="AK25" t="s">
        <v>127</v>
      </c>
      <c r="AL25" t="s">
        <v>127</v>
      </c>
      <c r="AM25" t="s">
        <v>127</v>
      </c>
      <c r="AN25" t="s">
        <v>127</v>
      </c>
      <c r="AO25" t="s">
        <v>127</v>
      </c>
      <c r="AP25" t="s">
        <v>127</v>
      </c>
      <c r="AQ25" t="s">
        <v>127</v>
      </c>
      <c r="AR25" t="s">
        <v>127</v>
      </c>
      <c r="AS25" t="s">
        <v>127</v>
      </c>
      <c r="AT25" t="s">
        <v>127</v>
      </c>
      <c r="AU25" t="s">
        <v>127</v>
      </c>
      <c r="AV25" t="s">
        <v>127</v>
      </c>
      <c r="AW25" t="s">
        <v>127</v>
      </c>
      <c r="AX25" t="s">
        <v>127</v>
      </c>
      <c r="AY25" t="s">
        <v>127</v>
      </c>
      <c r="AZ25" t="s">
        <v>127</v>
      </c>
      <c r="BA25" t="s">
        <v>127</v>
      </c>
      <c r="BB25" t="s">
        <v>127</v>
      </c>
      <c r="BC25" t="s">
        <v>127</v>
      </c>
      <c r="BD25" t="s">
        <v>127</v>
      </c>
      <c r="BE25" t="s">
        <v>127</v>
      </c>
      <c r="BF25" t="s">
        <v>127</v>
      </c>
      <c r="BG25" t="s">
        <v>127</v>
      </c>
      <c r="BH25" t="s">
        <v>127</v>
      </c>
      <c r="BI25" t="s">
        <v>127</v>
      </c>
      <c r="BJ25" t="s">
        <v>127</v>
      </c>
      <c r="BK25" t="s">
        <v>127</v>
      </c>
      <c r="BL25" t="s">
        <v>127</v>
      </c>
      <c r="BM25" t="s">
        <v>127</v>
      </c>
      <c r="BN25" t="s">
        <v>127</v>
      </c>
      <c r="BO25" t="s">
        <v>127</v>
      </c>
      <c r="BP25" t="s">
        <v>127</v>
      </c>
      <c r="BQ25" t="s">
        <v>127</v>
      </c>
      <c r="BR25" t="s">
        <v>127</v>
      </c>
      <c r="BS25" t="s">
        <v>127</v>
      </c>
      <c r="BT25" t="s">
        <v>127</v>
      </c>
      <c r="BU25" t="s">
        <v>127</v>
      </c>
      <c r="BV25" t="s">
        <v>127</v>
      </c>
      <c r="BW25" t="s">
        <v>127</v>
      </c>
      <c r="BX25" t="s">
        <v>127</v>
      </c>
      <c r="BY25" t="s">
        <v>127</v>
      </c>
      <c r="BZ25" t="s">
        <v>127</v>
      </c>
      <c r="CA25" t="s">
        <v>127</v>
      </c>
      <c r="CB25" t="s">
        <v>127</v>
      </c>
      <c r="CC25" t="s">
        <v>127</v>
      </c>
      <c r="CD25" t="s">
        <v>127</v>
      </c>
      <c r="CE25" t="s">
        <v>127</v>
      </c>
      <c r="CF25" t="s">
        <v>127</v>
      </c>
      <c r="CG25" t="s">
        <v>127</v>
      </c>
      <c r="CH25" t="s">
        <v>127</v>
      </c>
      <c r="CI25" t="s">
        <v>127</v>
      </c>
      <c r="CJ25" t="s">
        <v>127</v>
      </c>
      <c r="CK25" t="s">
        <v>127</v>
      </c>
      <c r="CL25" t="s">
        <v>127</v>
      </c>
      <c r="CM25" t="s">
        <v>127</v>
      </c>
      <c r="CN25" t="s">
        <v>127</v>
      </c>
      <c r="CO25" t="s">
        <v>127</v>
      </c>
      <c r="CP25" t="s">
        <v>127</v>
      </c>
      <c r="CQ25" t="s">
        <v>127</v>
      </c>
    </row>
    <row r="26" spans="1:95" x14ac:dyDescent="0.35">
      <c r="A26">
        <v>1037</v>
      </c>
      <c r="C26">
        <v>240</v>
      </c>
      <c r="D26">
        <v>240</v>
      </c>
      <c r="E26">
        <v>210</v>
      </c>
      <c r="F26">
        <v>210</v>
      </c>
      <c r="G26">
        <v>210</v>
      </c>
      <c r="H26">
        <v>210</v>
      </c>
      <c r="I26">
        <v>210</v>
      </c>
      <c r="J26">
        <v>210</v>
      </c>
      <c r="K26">
        <v>210</v>
      </c>
      <c r="L26">
        <v>210</v>
      </c>
      <c r="M26">
        <v>150</v>
      </c>
      <c r="N26">
        <v>150</v>
      </c>
      <c r="O26">
        <v>150</v>
      </c>
      <c r="P26">
        <v>150</v>
      </c>
      <c r="Q26">
        <v>150</v>
      </c>
      <c r="R26">
        <v>150</v>
      </c>
      <c r="S26">
        <v>150</v>
      </c>
      <c r="T26">
        <v>90</v>
      </c>
      <c r="U26">
        <v>90</v>
      </c>
      <c r="V26">
        <v>90</v>
      </c>
      <c r="W26">
        <v>90</v>
      </c>
      <c r="X26">
        <v>90</v>
      </c>
      <c r="Y26" t="s">
        <v>128</v>
      </c>
      <c r="Z26" t="s">
        <v>190</v>
      </c>
      <c r="AA26" t="s">
        <v>127</v>
      </c>
      <c r="AB26" t="s">
        <v>127</v>
      </c>
      <c r="AC26" t="s">
        <v>127</v>
      </c>
      <c r="AD26" t="s">
        <v>127</v>
      </c>
      <c r="AE26" t="s">
        <v>127</v>
      </c>
      <c r="AF26" t="s">
        <v>127</v>
      </c>
      <c r="AG26" t="s">
        <v>127</v>
      </c>
      <c r="AH26" t="s">
        <v>127</v>
      </c>
      <c r="AI26" t="s">
        <v>127</v>
      </c>
      <c r="AJ26" t="s">
        <v>127</v>
      </c>
      <c r="AK26" t="s">
        <v>127</v>
      </c>
      <c r="AL26" t="s">
        <v>127</v>
      </c>
      <c r="AM26" t="s">
        <v>127</v>
      </c>
      <c r="AN26" t="s">
        <v>127</v>
      </c>
      <c r="AO26" t="s">
        <v>127</v>
      </c>
      <c r="AP26" t="s">
        <v>127</v>
      </c>
      <c r="AQ26" t="s">
        <v>127</v>
      </c>
      <c r="AR26" t="s">
        <v>127</v>
      </c>
      <c r="AS26" t="s">
        <v>127</v>
      </c>
      <c r="AT26" t="s">
        <v>127</v>
      </c>
      <c r="AU26" t="s">
        <v>127</v>
      </c>
      <c r="AV26" t="s">
        <v>127</v>
      </c>
      <c r="AW26" t="s">
        <v>127</v>
      </c>
      <c r="AX26" t="s">
        <v>127</v>
      </c>
      <c r="AY26" t="s">
        <v>127</v>
      </c>
      <c r="AZ26" t="s">
        <v>127</v>
      </c>
      <c r="BA26" t="s">
        <v>127</v>
      </c>
      <c r="BB26" t="s">
        <v>127</v>
      </c>
      <c r="BC26" t="s">
        <v>127</v>
      </c>
      <c r="BD26" t="s">
        <v>127</v>
      </c>
      <c r="BE26" t="s">
        <v>127</v>
      </c>
      <c r="BF26" t="s">
        <v>127</v>
      </c>
      <c r="BG26" t="s">
        <v>127</v>
      </c>
      <c r="BH26" t="s">
        <v>127</v>
      </c>
      <c r="BI26" t="s">
        <v>127</v>
      </c>
      <c r="BJ26" t="s">
        <v>127</v>
      </c>
      <c r="BK26" t="s">
        <v>127</v>
      </c>
      <c r="BL26" t="s">
        <v>127</v>
      </c>
      <c r="BM26" t="s">
        <v>127</v>
      </c>
      <c r="BN26" t="s">
        <v>127</v>
      </c>
      <c r="BO26" t="s">
        <v>127</v>
      </c>
      <c r="BP26" t="s">
        <v>127</v>
      </c>
      <c r="BQ26" t="s">
        <v>127</v>
      </c>
      <c r="BR26" t="s">
        <v>127</v>
      </c>
      <c r="BS26" t="s">
        <v>127</v>
      </c>
      <c r="BT26" t="s">
        <v>127</v>
      </c>
      <c r="BU26" t="s">
        <v>127</v>
      </c>
      <c r="BV26" t="s">
        <v>127</v>
      </c>
      <c r="BW26" t="s">
        <v>127</v>
      </c>
      <c r="BX26" t="s">
        <v>127</v>
      </c>
      <c r="BY26" t="s">
        <v>127</v>
      </c>
      <c r="BZ26" t="s">
        <v>127</v>
      </c>
      <c r="CA26" t="s">
        <v>127</v>
      </c>
      <c r="CB26" t="s">
        <v>127</v>
      </c>
      <c r="CC26" t="s">
        <v>127</v>
      </c>
      <c r="CD26" t="s">
        <v>127</v>
      </c>
      <c r="CE26" t="s">
        <v>127</v>
      </c>
      <c r="CF26" t="s">
        <v>127</v>
      </c>
      <c r="CG26" t="s">
        <v>127</v>
      </c>
      <c r="CH26" t="s">
        <v>127</v>
      </c>
      <c r="CI26" t="s">
        <v>127</v>
      </c>
      <c r="CJ26" t="s">
        <v>127</v>
      </c>
      <c r="CK26" t="s">
        <v>127</v>
      </c>
      <c r="CL26" t="s">
        <v>127</v>
      </c>
      <c r="CM26" t="s">
        <v>127</v>
      </c>
      <c r="CN26" t="s">
        <v>127</v>
      </c>
      <c r="CO26" t="s">
        <v>127</v>
      </c>
      <c r="CP26" t="s">
        <v>127</v>
      </c>
      <c r="CQ26" t="s">
        <v>127</v>
      </c>
    </row>
    <row r="27" spans="1:95" x14ac:dyDescent="0.35">
      <c r="A27">
        <v>1079</v>
      </c>
      <c r="C27">
        <v>240</v>
      </c>
      <c r="D27">
        <v>240</v>
      </c>
      <c r="E27">
        <v>210</v>
      </c>
      <c r="F27">
        <v>210</v>
      </c>
      <c r="G27">
        <v>210</v>
      </c>
      <c r="H27">
        <v>210</v>
      </c>
      <c r="I27">
        <v>210</v>
      </c>
      <c r="J27">
        <v>210</v>
      </c>
      <c r="K27">
        <v>210</v>
      </c>
      <c r="L27">
        <v>210</v>
      </c>
      <c r="M27">
        <v>150</v>
      </c>
      <c r="N27">
        <v>150</v>
      </c>
      <c r="O27">
        <v>150</v>
      </c>
      <c r="P27">
        <v>150</v>
      </c>
      <c r="Q27">
        <v>150</v>
      </c>
      <c r="R27">
        <v>150</v>
      </c>
      <c r="S27">
        <v>150</v>
      </c>
      <c r="T27">
        <v>90</v>
      </c>
      <c r="U27">
        <v>90</v>
      </c>
      <c r="V27">
        <v>90</v>
      </c>
      <c r="W27">
        <v>90</v>
      </c>
      <c r="X27">
        <v>90</v>
      </c>
      <c r="Y27">
        <v>90</v>
      </c>
      <c r="Z27" t="s">
        <v>128</v>
      </c>
      <c r="AA27" t="s">
        <v>191</v>
      </c>
      <c r="AB27" t="s">
        <v>127</v>
      </c>
      <c r="AC27" t="s">
        <v>127</v>
      </c>
      <c r="AD27" t="s">
        <v>127</v>
      </c>
      <c r="AE27" t="s">
        <v>127</v>
      </c>
      <c r="AF27" t="s">
        <v>127</v>
      </c>
      <c r="AG27" t="s">
        <v>127</v>
      </c>
      <c r="AH27" t="s">
        <v>127</v>
      </c>
      <c r="AI27" t="s">
        <v>127</v>
      </c>
      <c r="AJ27" t="s">
        <v>127</v>
      </c>
      <c r="AK27" t="s">
        <v>127</v>
      </c>
      <c r="AL27" t="s">
        <v>127</v>
      </c>
      <c r="AM27" t="s">
        <v>127</v>
      </c>
      <c r="AN27" t="s">
        <v>127</v>
      </c>
      <c r="AO27" t="s">
        <v>127</v>
      </c>
      <c r="AP27" t="s">
        <v>127</v>
      </c>
      <c r="AQ27" t="s">
        <v>127</v>
      </c>
      <c r="AR27" t="s">
        <v>127</v>
      </c>
      <c r="AS27" t="s">
        <v>127</v>
      </c>
      <c r="AT27" t="s">
        <v>127</v>
      </c>
      <c r="AU27" t="s">
        <v>127</v>
      </c>
      <c r="AV27" t="s">
        <v>127</v>
      </c>
      <c r="AW27" t="s">
        <v>127</v>
      </c>
      <c r="AX27" t="s">
        <v>127</v>
      </c>
      <c r="AY27" t="s">
        <v>127</v>
      </c>
      <c r="AZ27" t="s">
        <v>127</v>
      </c>
      <c r="BA27" t="s">
        <v>127</v>
      </c>
      <c r="BB27" t="s">
        <v>127</v>
      </c>
      <c r="BC27" t="s">
        <v>127</v>
      </c>
      <c r="BD27" t="s">
        <v>127</v>
      </c>
      <c r="BE27" t="s">
        <v>127</v>
      </c>
      <c r="BF27" t="s">
        <v>127</v>
      </c>
      <c r="BG27" t="s">
        <v>127</v>
      </c>
      <c r="BH27" t="s">
        <v>127</v>
      </c>
      <c r="BI27" t="s">
        <v>127</v>
      </c>
      <c r="BJ27" t="s">
        <v>127</v>
      </c>
      <c r="BK27" t="s">
        <v>127</v>
      </c>
      <c r="BL27" t="s">
        <v>127</v>
      </c>
      <c r="BM27" t="s">
        <v>127</v>
      </c>
      <c r="BN27" t="s">
        <v>127</v>
      </c>
      <c r="BO27" t="s">
        <v>127</v>
      </c>
      <c r="BP27" t="s">
        <v>127</v>
      </c>
      <c r="BQ27" t="s">
        <v>127</v>
      </c>
      <c r="BR27" t="s">
        <v>127</v>
      </c>
      <c r="BS27" t="s">
        <v>127</v>
      </c>
      <c r="BT27" t="s">
        <v>127</v>
      </c>
      <c r="BU27" t="s">
        <v>127</v>
      </c>
      <c r="BV27" t="s">
        <v>127</v>
      </c>
      <c r="BW27" t="s">
        <v>127</v>
      </c>
      <c r="BX27" t="s">
        <v>127</v>
      </c>
      <c r="BY27" t="s">
        <v>127</v>
      </c>
      <c r="BZ27" t="s">
        <v>127</v>
      </c>
      <c r="CA27" t="s">
        <v>127</v>
      </c>
      <c r="CB27" t="s">
        <v>127</v>
      </c>
      <c r="CC27" t="s">
        <v>127</v>
      </c>
      <c r="CD27" t="s">
        <v>127</v>
      </c>
      <c r="CE27" t="s">
        <v>127</v>
      </c>
      <c r="CF27" t="s">
        <v>127</v>
      </c>
      <c r="CG27" t="s">
        <v>127</v>
      </c>
      <c r="CH27" t="s">
        <v>127</v>
      </c>
      <c r="CI27" t="s">
        <v>127</v>
      </c>
      <c r="CJ27" t="s">
        <v>127</v>
      </c>
      <c r="CK27" t="s">
        <v>127</v>
      </c>
      <c r="CL27" t="s">
        <v>127</v>
      </c>
      <c r="CM27" t="s">
        <v>127</v>
      </c>
      <c r="CN27" t="s">
        <v>127</v>
      </c>
      <c r="CO27" t="s">
        <v>127</v>
      </c>
      <c r="CP27" t="s">
        <v>127</v>
      </c>
      <c r="CQ27" t="s">
        <v>127</v>
      </c>
    </row>
    <row r="28" spans="1:95" x14ac:dyDescent="0.35">
      <c r="A28">
        <v>1040</v>
      </c>
      <c r="C28">
        <v>240</v>
      </c>
      <c r="D28">
        <v>240</v>
      </c>
      <c r="E28">
        <v>210</v>
      </c>
      <c r="F28">
        <v>210</v>
      </c>
      <c r="G28">
        <v>210</v>
      </c>
      <c r="H28">
        <v>210</v>
      </c>
      <c r="I28">
        <v>210</v>
      </c>
      <c r="J28">
        <v>210</v>
      </c>
      <c r="K28">
        <v>210</v>
      </c>
      <c r="L28">
        <v>210</v>
      </c>
      <c r="M28">
        <v>150</v>
      </c>
      <c r="N28">
        <v>150</v>
      </c>
      <c r="O28">
        <v>150</v>
      </c>
      <c r="P28">
        <v>150</v>
      </c>
      <c r="Q28">
        <v>150</v>
      </c>
      <c r="R28">
        <v>150</v>
      </c>
      <c r="S28">
        <v>150</v>
      </c>
      <c r="T28">
        <v>90</v>
      </c>
      <c r="U28">
        <v>90</v>
      </c>
      <c r="V28">
        <v>90</v>
      </c>
      <c r="W28">
        <v>90</v>
      </c>
      <c r="X28">
        <v>90</v>
      </c>
      <c r="Y28">
        <v>90</v>
      </c>
      <c r="Z28">
        <v>90</v>
      </c>
      <c r="AA28" t="s">
        <v>128</v>
      </c>
      <c r="AB28" t="s">
        <v>192</v>
      </c>
      <c r="AC28" t="s">
        <v>127</v>
      </c>
      <c r="AD28" t="s">
        <v>127</v>
      </c>
      <c r="AE28" t="s">
        <v>127</v>
      </c>
      <c r="AF28" t="s">
        <v>127</v>
      </c>
      <c r="AG28" t="s">
        <v>127</v>
      </c>
      <c r="AH28" t="s">
        <v>127</v>
      </c>
      <c r="AI28" t="s">
        <v>127</v>
      </c>
      <c r="AJ28" t="s">
        <v>127</v>
      </c>
      <c r="AK28" t="s">
        <v>127</v>
      </c>
      <c r="AL28" t="s">
        <v>127</v>
      </c>
      <c r="AM28" t="s">
        <v>127</v>
      </c>
      <c r="AN28" t="s">
        <v>127</v>
      </c>
      <c r="AO28" t="s">
        <v>127</v>
      </c>
      <c r="AP28" t="s">
        <v>127</v>
      </c>
      <c r="AQ28" t="s">
        <v>127</v>
      </c>
      <c r="AR28" t="s">
        <v>127</v>
      </c>
      <c r="AS28" t="s">
        <v>127</v>
      </c>
      <c r="AT28" t="s">
        <v>127</v>
      </c>
      <c r="AU28" t="s">
        <v>127</v>
      </c>
      <c r="AV28" t="s">
        <v>127</v>
      </c>
      <c r="AW28" t="s">
        <v>127</v>
      </c>
      <c r="AX28" t="s">
        <v>127</v>
      </c>
      <c r="AY28" t="s">
        <v>127</v>
      </c>
      <c r="AZ28" t="s">
        <v>127</v>
      </c>
      <c r="BA28" t="s">
        <v>127</v>
      </c>
      <c r="BB28" t="s">
        <v>127</v>
      </c>
      <c r="BC28" t="s">
        <v>127</v>
      </c>
      <c r="BD28" t="s">
        <v>127</v>
      </c>
      <c r="BE28" t="s">
        <v>127</v>
      </c>
      <c r="BF28" t="s">
        <v>127</v>
      </c>
      <c r="BG28" t="s">
        <v>127</v>
      </c>
      <c r="BH28" t="s">
        <v>127</v>
      </c>
      <c r="BI28" t="s">
        <v>127</v>
      </c>
      <c r="BJ28" t="s">
        <v>127</v>
      </c>
      <c r="BK28" t="s">
        <v>127</v>
      </c>
      <c r="BL28" t="s">
        <v>127</v>
      </c>
      <c r="BM28" t="s">
        <v>127</v>
      </c>
      <c r="BN28" t="s">
        <v>127</v>
      </c>
      <c r="BO28" t="s">
        <v>127</v>
      </c>
      <c r="BP28" t="s">
        <v>127</v>
      </c>
      <c r="BQ28" t="s">
        <v>127</v>
      </c>
      <c r="BR28" t="s">
        <v>127</v>
      </c>
      <c r="BS28" t="s">
        <v>127</v>
      </c>
      <c r="BT28" t="s">
        <v>127</v>
      </c>
      <c r="BU28" t="s">
        <v>127</v>
      </c>
      <c r="BV28" t="s">
        <v>127</v>
      </c>
      <c r="BW28" t="s">
        <v>127</v>
      </c>
      <c r="BX28" t="s">
        <v>127</v>
      </c>
      <c r="BY28" t="s">
        <v>127</v>
      </c>
      <c r="BZ28" t="s">
        <v>127</v>
      </c>
      <c r="CA28" t="s">
        <v>127</v>
      </c>
      <c r="CB28" t="s">
        <v>127</v>
      </c>
      <c r="CC28" t="s">
        <v>127</v>
      </c>
      <c r="CD28" t="s">
        <v>127</v>
      </c>
      <c r="CE28" t="s">
        <v>127</v>
      </c>
      <c r="CF28" t="s">
        <v>127</v>
      </c>
      <c r="CG28" t="s">
        <v>127</v>
      </c>
      <c r="CH28" t="s">
        <v>127</v>
      </c>
      <c r="CI28" t="s">
        <v>127</v>
      </c>
      <c r="CJ28" t="s">
        <v>127</v>
      </c>
      <c r="CK28" t="s">
        <v>127</v>
      </c>
      <c r="CL28" t="s">
        <v>127</v>
      </c>
      <c r="CM28" t="s">
        <v>127</v>
      </c>
      <c r="CN28" t="s">
        <v>127</v>
      </c>
      <c r="CO28" t="s">
        <v>127</v>
      </c>
      <c r="CP28" t="s">
        <v>127</v>
      </c>
      <c r="CQ28" t="s">
        <v>127</v>
      </c>
    </row>
    <row r="29" spans="1:95" x14ac:dyDescent="0.35">
      <c r="A29">
        <v>1035</v>
      </c>
      <c r="C29">
        <v>240</v>
      </c>
      <c r="D29">
        <v>240</v>
      </c>
      <c r="E29">
        <v>210</v>
      </c>
      <c r="F29">
        <v>210</v>
      </c>
      <c r="G29">
        <v>210</v>
      </c>
      <c r="H29">
        <v>210</v>
      </c>
      <c r="I29">
        <v>210</v>
      </c>
      <c r="J29">
        <v>210</v>
      </c>
      <c r="K29">
        <v>210</v>
      </c>
      <c r="L29">
        <v>210</v>
      </c>
      <c r="M29">
        <v>150</v>
      </c>
      <c r="N29">
        <v>150</v>
      </c>
      <c r="O29">
        <v>150</v>
      </c>
      <c r="P29">
        <v>150</v>
      </c>
      <c r="Q29">
        <v>150</v>
      </c>
      <c r="R29">
        <v>150</v>
      </c>
      <c r="S29">
        <v>150</v>
      </c>
      <c r="T29">
        <v>90</v>
      </c>
      <c r="U29">
        <v>90</v>
      </c>
      <c r="V29">
        <v>90</v>
      </c>
      <c r="W29">
        <v>90</v>
      </c>
      <c r="X29">
        <v>90</v>
      </c>
      <c r="Y29">
        <v>90</v>
      </c>
      <c r="Z29">
        <v>90</v>
      </c>
      <c r="AA29">
        <v>90</v>
      </c>
      <c r="AB29" t="s">
        <v>128</v>
      </c>
      <c r="AC29" t="s">
        <v>193</v>
      </c>
      <c r="AD29" t="s">
        <v>127</v>
      </c>
      <c r="AE29" t="s">
        <v>127</v>
      </c>
      <c r="AF29" t="s">
        <v>127</v>
      </c>
      <c r="AG29" t="s">
        <v>127</v>
      </c>
      <c r="AH29" t="s">
        <v>127</v>
      </c>
      <c r="AI29" t="s">
        <v>127</v>
      </c>
      <c r="AJ29" t="s">
        <v>127</v>
      </c>
      <c r="AK29" t="s">
        <v>127</v>
      </c>
      <c r="AL29" t="s">
        <v>127</v>
      </c>
      <c r="AM29" t="s">
        <v>127</v>
      </c>
      <c r="AN29" t="s">
        <v>127</v>
      </c>
      <c r="AO29" t="s">
        <v>127</v>
      </c>
      <c r="AP29" t="s">
        <v>127</v>
      </c>
      <c r="AQ29" t="s">
        <v>127</v>
      </c>
      <c r="AR29" t="s">
        <v>127</v>
      </c>
      <c r="AS29" t="s">
        <v>127</v>
      </c>
      <c r="AT29" t="s">
        <v>127</v>
      </c>
      <c r="AU29" t="s">
        <v>127</v>
      </c>
      <c r="AV29" t="s">
        <v>127</v>
      </c>
      <c r="AW29" t="s">
        <v>127</v>
      </c>
      <c r="AX29" t="s">
        <v>127</v>
      </c>
      <c r="AY29" t="s">
        <v>127</v>
      </c>
      <c r="AZ29" t="s">
        <v>127</v>
      </c>
      <c r="BA29" t="s">
        <v>127</v>
      </c>
      <c r="BB29" t="s">
        <v>127</v>
      </c>
      <c r="BC29" t="s">
        <v>127</v>
      </c>
      <c r="BD29" t="s">
        <v>127</v>
      </c>
      <c r="BE29" t="s">
        <v>127</v>
      </c>
      <c r="BF29" t="s">
        <v>127</v>
      </c>
      <c r="BG29" t="s">
        <v>127</v>
      </c>
      <c r="BH29" t="s">
        <v>127</v>
      </c>
      <c r="BI29" t="s">
        <v>127</v>
      </c>
      <c r="BJ29" t="s">
        <v>127</v>
      </c>
      <c r="BK29" t="s">
        <v>127</v>
      </c>
      <c r="BL29" t="s">
        <v>127</v>
      </c>
      <c r="BM29" t="s">
        <v>127</v>
      </c>
      <c r="BN29" t="s">
        <v>127</v>
      </c>
      <c r="BO29" t="s">
        <v>127</v>
      </c>
      <c r="BP29" t="s">
        <v>127</v>
      </c>
      <c r="BQ29" t="s">
        <v>127</v>
      </c>
      <c r="BR29" t="s">
        <v>127</v>
      </c>
      <c r="BS29" t="s">
        <v>127</v>
      </c>
      <c r="BT29" t="s">
        <v>127</v>
      </c>
      <c r="BU29" t="s">
        <v>127</v>
      </c>
      <c r="BV29" t="s">
        <v>127</v>
      </c>
      <c r="BW29" t="s">
        <v>127</v>
      </c>
      <c r="BX29" t="s">
        <v>127</v>
      </c>
      <c r="BY29" t="s">
        <v>127</v>
      </c>
      <c r="BZ29" t="s">
        <v>127</v>
      </c>
      <c r="CA29" t="s">
        <v>127</v>
      </c>
      <c r="CB29" t="s">
        <v>127</v>
      </c>
      <c r="CC29" t="s">
        <v>127</v>
      </c>
      <c r="CD29" t="s">
        <v>127</v>
      </c>
      <c r="CE29" t="s">
        <v>127</v>
      </c>
      <c r="CF29" t="s">
        <v>127</v>
      </c>
      <c r="CG29" t="s">
        <v>127</v>
      </c>
      <c r="CH29" t="s">
        <v>127</v>
      </c>
      <c r="CI29" t="s">
        <v>127</v>
      </c>
      <c r="CJ29" t="s">
        <v>127</v>
      </c>
      <c r="CK29" t="s">
        <v>127</v>
      </c>
      <c r="CL29" t="s">
        <v>127</v>
      </c>
      <c r="CM29" t="s">
        <v>127</v>
      </c>
      <c r="CN29" t="s">
        <v>127</v>
      </c>
      <c r="CO29" t="s">
        <v>127</v>
      </c>
      <c r="CP29" t="s">
        <v>127</v>
      </c>
      <c r="CQ29" t="s">
        <v>127</v>
      </c>
    </row>
    <row r="30" spans="1:95" x14ac:dyDescent="0.35">
      <c r="A30">
        <v>1056</v>
      </c>
      <c r="C30">
        <v>240</v>
      </c>
      <c r="D30">
        <v>240</v>
      </c>
      <c r="E30">
        <v>210</v>
      </c>
      <c r="F30">
        <v>210</v>
      </c>
      <c r="G30">
        <v>210</v>
      </c>
      <c r="H30">
        <v>210</v>
      </c>
      <c r="I30">
        <v>170</v>
      </c>
      <c r="J30">
        <v>170</v>
      </c>
      <c r="K30">
        <v>170</v>
      </c>
      <c r="L30">
        <v>170</v>
      </c>
      <c r="M30">
        <v>150</v>
      </c>
      <c r="N30">
        <v>150</v>
      </c>
      <c r="O30">
        <v>150</v>
      </c>
      <c r="P30">
        <v>150</v>
      </c>
      <c r="Q30">
        <v>150</v>
      </c>
      <c r="R30">
        <v>150</v>
      </c>
      <c r="S30">
        <v>150</v>
      </c>
      <c r="T30">
        <v>90</v>
      </c>
      <c r="U30">
        <v>90</v>
      </c>
      <c r="V30">
        <v>90</v>
      </c>
      <c r="W30">
        <v>90</v>
      </c>
      <c r="X30">
        <v>90</v>
      </c>
      <c r="Y30">
        <v>90</v>
      </c>
      <c r="Z30">
        <v>90</v>
      </c>
      <c r="AA30">
        <v>90</v>
      </c>
      <c r="AB30">
        <v>90</v>
      </c>
      <c r="AC30" t="s">
        <v>128</v>
      </c>
      <c r="AD30" t="s">
        <v>194</v>
      </c>
      <c r="AE30" t="s">
        <v>127</v>
      </c>
      <c r="AF30" t="s">
        <v>127</v>
      </c>
      <c r="AG30" t="s">
        <v>127</v>
      </c>
      <c r="AH30" t="s">
        <v>127</v>
      </c>
      <c r="AI30" t="s">
        <v>127</v>
      </c>
      <c r="AJ30" t="s">
        <v>127</v>
      </c>
      <c r="AK30" t="s">
        <v>127</v>
      </c>
      <c r="AL30" t="s">
        <v>127</v>
      </c>
      <c r="AM30" t="s">
        <v>127</v>
      </c>
      <c r="AN30" t="s">
        <v>127</v>
      </c>
      <c r="AO30" t="s">
        <v>127</v>
      </c>
      <c r="AP30" t="s">
        <v>127</v>
      </c>
      <c r="AQ30" t="s">
        <v>127</v>
      </c>
      <c r="AR30" t="s">
        <v>127</v>
      </c>
      <c r="AS30" t="s">
        <v>127</v>
      </c>
      <c r="AT30" t="s">
        <v>127</v>
      </c>
      <c r="AU30" t="s">
        <v>127</v>
      </c>
      <c r="AV30" t="s">
        <v>127</v>
      </c>
      <c r="AW30" t="s">
        <v>127</v>
      </c>
      <c r="AX30" t="s">
        <v>127</v>
      </c>
      <c r="AY30" t="s">
        <v>127</v>
      </c>
      <c r="AZ30" t="s">
        <v>127</v>
      </c>
      <c r="BA30" t="s">
        <v>127</v>
      </c>
      <c r="BB30" t="s">
        <v>127</v>
      </c>
      <c r="BC30" t="s">
        <v>127</v>
      </c>
      <c r="BD30" t="s">
        <v>127</v>
      </c>
      <c r="BE30" t="s">
        <v>127</v>
      </c>
      <c r="BF30" t="s">
        <v>127</v>
      </c>
      <c r="BG30" t="s">
        <v>127</v>
      </c>
      <c r="BH30" t="s">
        <v>127</v>
      </c>
      <c r="BI30" t="s">
        <v>127</v>
      </c>
      <c r="BJ30" t="s">
        <v>127</v>
      </c>
      <c r="BK30" t="s">
        <v>127</v>
      </c>
      <c r="BL30" t="s">
        <v>127</v>
      </c>
      <c r="BM30" t="s">
        <v>127</v>
      </c>
      <c r="BN30" t="s">
        <v>127</v>
      </c>
      <c r="BO30" t="s">
        <v>127</v>
      </c>
      <c r="BP30" t="s">
        <v>127</v>
      </c>
      <c r="BQ30" t="s">
        <v>127</v>
      </c>
      <c r="BR30" t="s">
        <v>127</v>
      </c>
      <c r="BS30" t="s">
        <v>127</v>
      </c>
      <c r="BT30" t="s">
        <v>127</v>
      </c>
      <c r="BU30" t="s">
        <v>127</v>
      </c>
      <c r="BV30" t="s">
        <v>127</v>
      </c>
      <c r="BW30" t="s">
        <v>127</v>
      </c>
      <c r="BX30" t="s">
        <v>127</v>
      </c>
      <c r="BY30" t="s">
        <v>127</v>
      </c>
      <c r="BZ30" t="s">
        <v>127</v>
      </c>
      <c r="CA30" t="s">
        <v>127</v>
      </c>
      <c r="CB30" t="s">
        <v>127</v>
      </c>
      <c r="CC30" t="s">
        <v>127</v>
      </c>
      <c r="CD30" t="s">
        <v>127</v>
      </c>
      <c r="CE30" t="s">
        <v>127</v>
      </c>
      <c r="CF30" t="s">
        <v>127</v>
      </c>
      <c r="CG30" t="s">
        <v>127</v>
      </c>
      <c r="CH30" t="s">
        <v>127</v>
      </c>
      <c r="CI30" t="s">
        <v>127</v>
      </c>
      <c r="CJ30" t="s">
        <v>127</v>
      </c>
      <c r="CK30" t="s">
        <v>127</v>
      </c>
      <c r="CL30" t="s">
        <v>127</v>
      </c>
      <c r="CM30" t="s">
        <v>127</v>
      </c>
      <c r="CN30" t="s">
        <v>127</v>
      </c>
      <c r="CO30" t="s">
        <v>127</v>
      </c>
      <c r="CP30" t="s">
        <v>127</v>
      </c>
      <c r="CQ30" t="s">
        <v>127</v>
      </c>
    </row>
    <row r="31" spans="1:95" x14ac:dyDescent="0.35">
      <c r="A31">
        <v>1018</v>
      </c>
      <c r="C31">
        <v>240</v>
      </c>
      <c r="D31">
        <v>240</v>
      </c>
      <c r="E31">
        <v>210</v>
      </c>
      <c r="F31">
        <v>210</v>
      </c>
      <c r="G31">
        <v>210</v>
      </c>
      <c r="H31">
        <v>210</v>
      </c>
      <c r="I31">
        <v>170</v>
      </c>
      <c r="J31">
        <v>170</v>
      </c>
      <c r="K31">
        <v>170</v>
      </c>
      <c r="L31">
        <v>170</v>
      </c>
      <c r="M31">
        <v>190</v>
      </c>
      <c r="N31">
        <v>190</v>
      </c>
      <c r="O31">
        <v>190</v>
      </c>
      <c r="P31">
        <v>190</v>
      </c>
      <c r="Q31">
        <v>190</v>
      </c>
      <c r="R31">
        <v>190</v>
      </c>
      <c r="S31">
        <v>190</v>
      </c>
      <c r="T31">
        <v>150</v>
      </c>
      <c r="U31">
        <v>150</v>
      </c>
      <c r="V31">
        <v>150</v>
      </c>
      <c r="W31">
        <v>150</v>
      </c>
      <c r="X31">
        <v>150</v>
      </c>
      <c r="Y31">
        <v>150</v>
      </c>
      <c r="Z31">
        <v>150</v>
      </c>
      <c r="AA31">
        <v>150</v>
      </c>
      <c r="AB31">
        <v>150</v>
      </c>
      <c r="AC31">
        <v>90</v>
      </c>
      <c r="AD31" t="s">
        <v>128</v>
      </c>
      <c r="AE31" t="s">
        <v>195</v>
      </c>
      <c r="AF31" t="s">
        <v>127</v>
      </c>
      <c r="AG31" t="s">
        <v>127</v>
      </c>
      <c r="AH31" t="s">
        <v>127</v>
      </c>
      <c r="AI31" t="s">
        <v>127</v>
      </c>
      <c r="AJ31" t="s">
        <v>127</v>
      </c>
      <c r="AK31" t="s">
        <v>127</v>
      </c>
      <c r="AL31" t="s">
        <v>127</v>
      </c>
      <c r="AM31" t="s">
        <v>127</v>
      </c>
      <c r="AN31" t="s">
        <v>127</v>
      </c>
      <c r="AO31" t="s">
        <v>127</v>
      </c>
      <c r="AP31" t="s">
        <v>127</v>
      </c>
      <c r="AQ31" t="s">
        <v>127</v>
      </c>
      <c r="AR31" t="s">
        <v>127</v>
      </c>
      <c r="AS31" t="s">
        <v>127</v>
      </c>
      <c r="AT31" t="s">
        <v>127</v>
      </c>
      <c r="AU31" t="s">
        <v>127</v>
      </c>
      <c r="AV31" t="s">
        <v>127</v>
      </c>
      <c r="AW31" t="s">
        <v>127</v>
      </c>
      <c r="AX31" t="s">
        <v>127</v>
      </c>
      <c r="AY31" t="s">
        <v>127</v>
      </c>
      <c r="AZ31" t="s">
        <v>127</v>
      </c>
      <c r="BA31" t="s">
        <v>127</v>
      </c>
      <c r="BB31" t="s">
        <v>127</v>
      </c>
      <c r="BC31" t="s">
        <v>127</v>
      </c>
      <c r="BD31" t="s">
        <v>127</v>
      </c>
      <c r="BE31" t="s">
        <v>127</v>
      </c>
      <c r="BF31" t="s">
        <v>127</v>
      </c>
      <c r="BG31" t="s">
        <v>127</v>
      </c>
      <c r="BH31" t="s">
        <v>127</v>
      </c>
      <c r="BI31" t="s">
        <v>127</v>
      </c>
      <c r="BJ31" t="s">
        <v>127</v>
      </c>
      <c r="BK31" t="s">
        <v>127</v>
      </c>
      <c r="BL31" t="s">
        <v>127</v>
      </c>
      <c r="BM31" t="s">
        <v>127</v>
      </c>
      <c r="BN31" t="s">
        <v>127</v>
      </c>
      <c r="BO31" t="s">
        <v>127</v>
      </c>
      <c r="BP31" t="s">
        <v>127</v>
      </c>
      <c r="BQ31" t="s">
        <v>127</v>
      </c>
      <c r="BR31" t="s">
        <v>127</v>
      </c>
      <c r="BS31" t="s">
        <v>127</v>
      </c>
      <c r="BT31" t="s">
        <v>127</v>
      </c>
      <c r="BU31" t="s">
        <v>127</v>
      </c>
      <c r="BV31" t="s">
        <v>127</v>
      </c>
      <c r="BW31" t="s">
        <v>127</v>
      </c>
      <c r="BX31" t="s">
        <v>127</v>
      </c>
      <c r="BY31" t="s">
        <v>127</v>
      </c>
      <c r="BZ31" t="s">
        <v>127</v>
      </c>
      <c r="CA31" t="s">
        <v>127</v>
      </c>
      <c r="CB31" t="s">
        <v>127</v>
      </c>
      <c r="CC31" t="s">
        <v>127</v>
      </c>
      <c r="CD31" t="s">
        <v>127</v>
      </c>
      <c r="CE31" t="s">
        <v>127</v>
      </c>
      <c r="CF31" t="s">
        <v>127</v>
      </c>
      <c r="CG31" t="s">
        <v>127</v>
      </c>
      <c r="CH31" t="s">
        <v>127</v>
      </c>
      <c r="CI31" t="s">
        <v>127</v>
      </c>
      <c r="CJ31" t="s">
        <v>127</v>
      </c>
      <c r="CK31" t="s">
        <v>127</v>
      </c>
      <c r="CL31" t="s">
        <v>127</v>
      </c>
      <c r="CM31" t="s">
        <v>127</v>
      </c>
      <c r="CN31" t="s">
        <v>127</v>
      </c>
      <c r="CO31" t="s">
        <v>127</v>
      </c>
      <c r="CP31" t="s">
        <v>127</v>
      </c>
      <c r="CQ31" t="s">
        <v>127</v>
      </c>
    </row>
    <row r="32" spans="1:95" x14ac:dyDescent="0.35">
      <c r="A32">
        <v>1050</v>
      </c>
      <c r="C32">
        <v>240</v>
      </c>
      <c r="D32">
        <v>240</v>
      </c>
      <c r="E32">
        <v>210</v>
      </c>
      <c r="F32">
        <v>210</v>
      </c>
      <c r="G32">
        <v>210</v>
      </c>
      <c r="H32">
        <v>210</v>
      </c>
      <c r="I32">
        <v>170</v>
      </c>
      <c r="J32">
        <v>170</v>
      </c>
      <c r="K32">
        <v>170</v>
      </c>
      <c r="L32">
        <v>170</v>
      </c>
      <c r="M32">
        <v>190</v>
      </c>
      <c r="N32">
        <v>190</v>
      </c>
      <c r="O32">
        <v>190</v>
      </c>
      <c r="P32">
        <v>190</v>
      </c>
      <c r="Q32">
        <v>190</v>
      </c>
      <c r="R32">
        <v>190</v>
      </c>
      <c r="S32">
        <v>190</v>
      </c>
      <c r="T32">
        <v>150</v>
      </c>
      <c r="U32">
        <v>150</v>
      </c>
      <c r="V32">
        <v>150</v>
      </c>
      <c r="W32">
        <v>150</v>
      </c>
      <c r="X32">
        <v>150</v>
      </c>
      <c r="Y32">
        <v>150</v>
      </c>
      <c r="Z32">
        <v>150</v>
      </c>
      <c r="AA32">
        <v>150</v>
      </c>
      <c r="AB32">
        <v>150</v>
      </c>
      <c r="AC32">
        <v>90</v>
      </c>
      <c r="AD32">
        <v>90</v>
      </c>
      <c r="AE32" t="s">
        <v>128</v>
      </c>
      <c r="AF32" t="s">
        <v>196</v>
      </c>
      <c r="AG32" t="s">
        <v>127</v>
      </c>
      <c r="AH32" t="s">
        <v>127</v>
      </c>
      <c r="AI32" t="s">
        <v>127</v>
      </c>
      <c r="AJ32" t="s">
        <v>127</v>
      </c>
      <c r="AK32" t="s">
        <v>127</v>
      </c>
      <c r="AL32" t="s">
        <v>127</v>
      </c>
      <c r="AM32" t="s">
        <v>127</v>
      </c>
      <c r="AN32" t="s">
        <v>127</v>
      </c>
      <c r="AO32" t="s">
        <v>127</v>
      </c>
      <c r="AP32" t="s">
        <v>127</v>
      </c>
      <c r="AQ32" t="s">
        <v>127</v>
      </c>
      <c r="AR32" t="s">
        <v>127</v>
      </c>
      <c r="AS32" t="s">
        <v>127</v>
      </c>
      <c r="AT32" t="s">
        <v>127</v>
      </c>
      <c r="AU32" t="s">
        <v>127</v>
      </c>
      <c r="AV32" t="s">
        <v>127</v>
      </c>
      <c r="AW32" t="s">
        <v>127</v>
      </c>
      <c r="AX32" t="s">
        <v>127</v>
      </c>
      <c r="AY32" t="s">
        <v>127</v>
      </c>
      <c r="AZ32" t="s">
        <v>127</v>
      </c>
      <c r="BA32" t="s">
        <v>127</v>
      </c>
      <c r="BB32" t="s">
        <v>127</v>
      </c>
      <c r="BC32" t="s">
        <v>127</v>
      </c>
      <c r="BD32" t="s">
        <v>127</v>
      </c>
      <c r="BE32" t="s">
        <v>127</v>
      </c>
      <c r="BF32" t="s">
        <v>127</v>
      </c>
      <c r="BG32" t="s">
        <v>127</v>
      </c>
      <c r="BH32" t="s">
        <v>127</v>
      </c>
      <c r="BI32" t="s">
        <v>127</v>
      </c>
      <c r="BJ32" t="s">
        <v>127</v>
      </c>
      <c r="BK32" t="s">
        <v>127</v>
      </c>
      <c r="BL32" t="s">
        <v>127</v>
      </c>
      <c r="BM32" t="s">
        <v>127</v>
      </c>
      <c r="BN32" t="s">
        <v>127</v>
      </c>
      <c r="BO32" t="s">
        <v>127</v>
      </c>
      <c r="BP32" t="s">
        <v>127</v>
      </c>
      <c r="BQ32" t="s">
        <v>127</v>
      </c>
      <c r="BR32" t="s">
        <v>127</v>
      </c>
      <c r="BS32" t="s">
        <v>127</v>
      </c>
      <c r="BT32" t="s">
        <v>127</v>
      </c>
      <c r="BU32" t="s">
        <v>127</v>
      </c>
      <c r="BV32" t="s">
        <v>127</v>
      </c>
      <c r="BW32" t="s">
        <v>127</v>
      </c>
      <c r="BX32" t="s">
        <v>127</v>
      </c>
      <c r="BY32" t="s">
        <v>127</v>
      </c>
      <c r="BZ32" t="s">
        <v>127</v>
      </c>
      <c r="CA32" t="s">
        <v>127</v>
      </c>
      <c r="CB32" t="s">
        <v>127</v>
      </c>
      <c r="CC32" t="s">
        <v>127</v>
      </c>
      <c r="CD32" t="s">
        <v>127</v>
      </c>
      <c r="CE32" t="s">
        <v>127</v>
      </c>
      <c r="CF32" t="s">
        <v>127</v>
      </c>
      <c r="CG32" t="s">
        <v>127</v>
      </c>
      <c r="CH32" t="s">
        <v>127</v>
      </c>
      <c r="CI32" t="s">
        <v>127</v>
      </c>
      <c r="CJ32" t="s">
        <v>127</v>
      </c>
      <c r="CK32" t="s">
        <v>127</v>
      </c>
      <c r="CL32" t="s">
        <v>127</v>
      </c>
      <c r="CM32" t="s">
        <v>127</v>
      </c>
      <c r="CN32" t="s">
        <v>127</v>
      </c>
      <c r="CO32" t="s">
        <v>127</v>
      </c>
      <c r="CP32" t="s">
        <v>127</v>
      </c>
      <c r="CQ32" t="s">
        <v>127</v>
      </c>
    </row>
    <row r="33" spans="1:95" x14ac:dyDescent="0.35">
      <c r="A33">
        <v>1086</v>
      </c>
      <c r="C33">
        <v>240</v>
      </c>
      <c r="D33">
        <v>240</v>
      </c>
      <c r="E33">
        <v>210</v>
      </c>
      <c r="F33">
        <v>210</v>
      </c>
      <c r="G33">
        <v>210</v>
      </c>
      <c r="H33">
        <v>210</v>
      </c>
      <c r="I33">
        <v>170</v>
      </c>
      <c r="J33">
        <v>170</v>
      </c>
      <c r="K33">
        <v>170</v>
      </c>
      <c r="L33">
        <v>170</v>
      </c>
      <c r="M33">
        <v>240</v>
      </c>
      <c r="N33">
        <v>240</v>
      </c>
      <c r="O33">
        <v>240</v>
      </c>
      <c r="P33">
        <v>240</v>
      </c>
      <c r="Q33">
        <v>240</v>
      </c>
      <c r="R33">
        <v>240</v>
      </c>
      <c r="S33">
        <v>240</v>
      </c>
      <c r="T33">
        <v>210</v>
      </c>
      <c r="U33">
        <v>210</v>
      </c>
      <c r="V33">
        <v>210</v>
      </c>
      <c r="W33">
        <v>210</v>
      </c>
      <c r="X33">
        <v>210</v>
      </c>
      <c r="Y33">
        <v>210</v>
      </c>
      <c r="Z33">
        <v>210</v>
      </c>
      <c r="AA33">
        <v>210</v>
      </c>
      <c r="AB33">
        <v>210</v>
      </c>
      <c r="AC33">
        <v>170</v>
      </c>
      <c r="AD33">
        <v>170</v>
      </c>
      <c r="AE33">
        <v>170</v>
      </c>
      <c r="AF33" t="s">
        <v>128</v>
      </c>
      <c r="AG33" t="s">
        <v>197</v>
      </c>
      <c r="AH33" t="s">
        <v>127</v>
      </c>
      <c r="AI33" t="s">
        <v>127</v>
      </c>
      <c r="AJ33" t="s">
        <v>127</v>
      </c>
      <c r="AK33" t="s">
        <v>127</v>
      </c>
      <c r="AL33" t="s">
        <v>127</v>
      </c>
      <c r="AM33" t="s">
        <v>127</v>
      </c>
      <c r="AN33" t="s">
        <v>127</v>
      </c>
      <c r="AO33" t="s">
        <v>127</v>
      </c>
      <c r="AP33" t="s">
        <v>127</v>
      </c>
      <c r="AQ33" t="s">
        <v>127</v>
      </c>
      <c r="AR33" t="s">
        <v>127</v>
      </c>
      <c r="AS33" t="s">
        <v>127</v>
      </c>
      <c r="AT33" t="s">
        <v>127</v>
      </c>
      <c r="AU33" t="s">
        <v>127</v>
      </c>
      <c r="AV33" t="s">
        <v>127</v>
      </c>
      <c r="AW33" t="s">
        <v>127</v>
      </c>
      <c r="AX33" t="s">
        <v>127</v>
      </c>
      <c r="AY33" t="s">
        <v>127</v>
      </c>
      <c r="AZ33" t="s">
        <v>127</v>
      </c>
      <c r="BA33" t="s">
        <v>127</v>
      </c>
      <c r="BB33" t="s">
        <v>127</v>
      </c>
      <c r="BC33" t="s">
        <v>127</v>
      </c>
      <c r="BD33" t="s">
        <v>127</v>
      </c>
      <c r="BE33" t="s">
        <v>127</v>
      </c>
      <c r="BF33" t="s">
        <v>127</v>
      </c>
      <c r="BG33" t="s">
        <v>127</v>
      </c>
      <c r="BH33" t="s">
        <v>127</v>
      </c>
      <c r="BI33" t="s">
        <v>127</v>
      </c>
      <c r="BJ33" t="s">
        <v>127</v>
      </c>
      <c r="BK33" t="s">
        <v>127</v>
      </c>
      <c r="BL33" t="s">
        <v>127</v>
      </c>
      <c r="BM33" t="s">
        <v>127</v>
      </c>
      <c r="BN33" t="s">
        <v>127</v>
      </c>
      <c r="BO33" t="s">
        <v>127</v>
      </c>
      <c r="BP33" t="s">
        <v>127</v>
      </c>
      <c r="BQ33" t="s">
        <v>127</v>
      </c>
      <c r="BR33" t="s">
        <v>127</v>
      </c>
      <c r="BS33" t="s">
        <v>127</v>
      </c>
      <c r="BT33" t="s">
        <v>127</v>
      </c>
      <c r="BU33" t="s">
        <v>127</v>
      </c>
      <c r="BV33" t="s">
        <v>127</v>
      </c>
      <c r="BW33" t="s">
        <v>127</v>
      </c>
      <c r="BX33" t="s">
        <v>127</v>
      </c>
      <c r="BY33" t="s">
        <v>127</v>
      </c>
      <c r="BZ33" t="s">
        <v>127</v>
      </c>
      <c r="CA33" t="s">
        <v>127</v>
      </c>
      <c r="CB33" t="s">
        <v>127</v>
      </c>
      <c r="CC33" t="s">
        <v>127</v>
      </c>
      <c r="CD33" t="s">
        <v>127</v>
      </c>
      <c r="CE33" t="s">
        <v>127</v>
      </c>
      <c r="CF33" t="s">
        <v>127</v>
      </c>
      <c r="CG33" t="s">
        <v>127</v>
      </c>
      <c r="CH33" t="s">
        <v>127</v>
      </c>
      <c r="CI33" t="s">
        <v>127</v>
      </c>
      <c r="CJ33" t="s">
        <v>127</v>
      </c>
      <c r="CK33" t="s">
        <v>127</v>
      </c>
      <c r="CL33" t="s">
        <v>127</v>
      </c>
      <c r="CM33" t="s">
        <v>127</v>
      </c>
      <c r="CN33" t="s">
        <v>127</v>
      </c>
      <c r="CO33" t="s">
        <v>127</v>
      </c>
      <c r="CP33" t="s">
        <v>127</v>
      </c>
      <c r="CQ33" t="s">
        <v>127</v>
      </c>
    </row>
    <row r="34" spans="1:95" x14ac:dyDescent="0.35">
      <c r="A34">
        <v>1034</v>
      </c>
      <c r="C34">
        <v>240</v>
      </c>
      <c r="D34">
        <v>240</v>
      </c>
      <c r="E34">
        <v>210</v>
      </c>
      <c r="F34">
        <v>210</v>
      </c>
      <c r="G34">
        <v>210</v>
      </c>
      <c r="H34">
        <v>210</v>
      </c>
      <c r="I34">
        <v>170</v>
      </c>
      <c r="J34">
        <v>170</v>
      </c>
      <c r="K34">
        <v>170</v>
      </c>
      <c r="L34">
        <v>170</v>
      </c>
      <c r="M34">
        <v>240</v>
      </c>
      <c r="N34">
        <v>240</v>
      </c>
      <c r="O34">
        <v>240</v>
      </c>
      <c r="P34">
        <v>240</v>
      </c>
      <c r="Q34">
        <v>240</v>
      </c>
      <c r="R34">
        <v>240</v>
      </c>
      <c r="S34">
        <v>240</v>
      </c>
      <c r="T34">
        <v>210</v>
      </c>
      <c r="U34">
        <v>210</v>
      </c>
      <c r="V34">
        <v>210</v>
      </c>
      <c r="W34">
        <v>210</v>
      </c>
      <c r="X34">
        <v>210</v>
      </c>
      <c r="Y34">
        <v>210</v>
      </c>
      <c r="Z34">
        <v>210</v>
      </c>
      <c r="AA34">
        <v>210</v>
      </c>
      <c r="AB34">
        <v>210</v>
      </c>
      <c r="AC34">
        <v>170</v>
      </c>
      <c r="AD34">
        <v>170</v>
      </c>
      <c r="AE34">
        <v>170</v>
      </c>
      <c r="AF34">
        <v>90</v>
      </c>
      <c r="AG34" t="s">
        <v>128</v>
      </c>
      <c r="AH34" t="s">
        <v>198</v>
      </c>
      <c r="AI34" t="s">
        <v>127</v>
      </c>
      <c r="AJ34" t="s">
        <v>127</v>
      </c>
      <c r="AK34" t="s">
        <v>127</v>
      </c>
      <c r="AL34" t="s">
        <v>127</v>
      </c>
      <c r="AM34" t="s">
        <v>127</v>
      </c>
      <c r="AN34" t="s">
        <v>127</v>
      </c>
      <c r="AO34" t="s">
        <v>127</v>
      </c>
      <c r="AP34" t="s">
        <v>127</v>
      </c>
      <c r="AQ34" t="s">
        <v>127</v>
      </c>
      <c r="AR34" t="s">
        <v>127</v>
      </c>
      <c r="AS34" t="s">
        <v>127</v>
      </c>
      <c r="AT34" t="s">
        <v>127</v>
      </c>
      <c r="AU34" t="s">
        <v>127</v>
      </c>
      <c r="AV34" t="s">
        <v>127</v>
      </c>
      <c r="AW34" t="s">
        <v>127</v>
      </c>
      <c r="AX34" t="s">
        <v>127</v>
      </c>
      <c r="AY34" t="s">
        <v>127</v>
      </c>
      <c r="AZ34" t="s">
        <v>127</v>
      </c>
      <c r="BA34" t="s">
        <v>127</v>
      </c>
      <c r="BB34" t="s">
        <v>127</v>
      </c>
      <c r="BC34" t="s">
        <v>127</v>
      </c>
      <c r="BD34" t="s">
        <v>127</v>
      </c>
      <c r="BE34" t="s">
        <v>127</v>
      </c>
      <c r="BF34" t="s">
        <v>127</v>
      </c>
      <c r="BG34" t="s">
        <v>127</v>
      </c>
      <c r="BH34" t="s">
        <v>127</v>
      </c>
      <c r="BI34" t="s">
        <v>127</v>
      </c>
      <c r="BJ34" t="s">
        <v>127</v>
      </c>
      <c r="BK34" t="s">
        <v>127</v>
      </c>
      <c r="BL34" t="s">
        <v>127</v>
      </c>
      <c r="BM34" t="s">
        <v>127</v>
      </c>
      <c r="BN34" t="s">
        <v>127</v>
      </c>
      <c r="BO34" t="s">
        <v>127</v>
      </c>
      <c r="BP34" t="s">
        <v>127</v>
      </c>
      <c r="BQ34" t="s">
        <v>127</v>
      </c>
      <c r="BR34" t="s">
        <v>127</v>
      </c>
      <c r="BS34" t="s">
        <v>127</v>
      </c>
      <c r="BT34" t="s">
        <v>127</v>
      </c>
      <c r="BU34" t="s">
        <v>127</v>
      </c>
      <c r="BV34" t="s">
        <v>127</v>
      </c>
      <c r="BW34" t="s">
        <v>127</v>
      </c>
      <c r="BX34" t="s">
        <v>127</v>
      </c>
      <c r="BY34" t="s">
        <v>127</v>
      </c>
      <c r="BZ34" t="s">
        <v>127</v>
      </c>
      <c r="CA34" t="s">
        <v>127</v>
      </c>
      <c r="CB34" t="s">
        <v>127</v>
      </c>
      <c r="CC34" t="s">
        <v>127</v>
      </c>
      <c r="CD34" t="s">
        <v>127</v>
      </c>
      <c r="CE34" t="s">
        <v>127</v>
      </c>
      <c r="CF34" t="s">
        <v>127</v>
      </c>
      <c r="CG34" t="s">
        <v>127</v>
      </c>
      <c r="CH34" t="s">
        <v>127</v>
      </c>
      <c r="CI34" t="s">
        <v>127</v>
      </c>
      <c r="CJ34" t="s">
        <v>127</v>
      </c>
      <c r="CK34" t="s">
        <v>127</v>
      </c>
      <c r="CL34" t="s">
        <v>127</v>
      </c>
      <c r="CM34" t="s">
        <v>127</v>
      </c>
      <c r="CN34" t="s">
        <v>127</v>
      </c>
      <c r="CO34" t="s">
        <v>127</v>
      </c>
      <c r="CP34" t="s">
        <v>127</v>
      </c>
      <c r="CQ34" t="s">
        <v>127</v>
      </c>
    </row>
    <row r="35" spans="1:95" x14ac:dyDescent="0.35">
      <c r="A35">
        <v>1078</v>
      </c>
      <c r="C35">
        <v>240</v>
      </c>
      <c r="D35">
        <v>240</v>
      </c>
      <c r="E35">
        <v>210</v>
      </c>
      <c r="F35">
        <v>210</v>
      </c>
      <c r="G35">
        <v>210</v>
      </c>
      <c r="H35">
        <v>210</v>
      </c>
      <c r="I35">
        <v>170</v>
      </c>
      <c r="J35">
        <v>170</v>
      </c>
      <c r="K35">
        <v>170</v>
      </c>
      <c r="L35">
        <v>170</v>
      </c>
      <c r="M35">
        <v>240</v>
      </c>
      <c r="N35">
        <v>240</v>
      </c>
      <c r="O35">
        <v>240</v>
      </c>
      <c r="P35">
        <v>240</v>
      </c>
      <c r="Q35">
        <v>240</v>
      </c>
      <c r="R35">
        <v>240</v>
      </c>
      <c r="S35">
        <v>240</v>
      </c>
      <c r="T35">
        <v>210</v>
      </c>
      <c r="U35">
        <v>210</v>
      </c>
      <c r="V35">
        <v>210</v>
      </c>
      <c r="W35">
        <v>210</v>
      </c>
      <c r="X35">
        <v>210</v>
      </c>
      <c r="Y35">
        <v>210</v>
      </c>
      <c r="Z35">
        <v>210</v>
      </c>
      <c r="AA35">
        <v>210</v>
      </c>
      <c r="AB35">
        <v>210</v>
      </c>
      <c r="AC35">
        <v>170</v>
      </c>
      <c r="AD35">
        <v>170</v>
      </c>
      <c r="AE35">
        <v>170</v>
      </c>
      <c r="AF35">
        <v>90</v>
      </c>
      <c r="AG35">
        <v>90</v>
      </c>
      <c r="AH35" t="s">
        <v>128</v>
      </c>
      <c r="AI35" t="s">
        <v>199</v>
      </c>
      <c r="AJ35" t="s">
        <v>127</v>
      </c>
      <c r="AK35" t="s">
        <v>127</v>
      </c>
      <c r="AL35" t="s">
        <v>127</v>
      </c>
      <c r="AM35" t="s">
        <v>127</v>
      </c>
      <c r="AN35" t="s">
        <v>127</v>
      </c>
      <c r="AO35" t="s">
        <v>127</v>
      </c>
      <c r="AP35" t="s">
        <v>127</v>
      </c>
      <c r="AQ35" t="s">
        <v>127</v>
      </c>
      <c r="AR35" t="s">
        <v>127</v>
      </c>
      <c r="AS35" t="s">
        <v>127</v>
      </c>
      <c r="AT35" t="s">
        <v>127</v>
      </c>
      <c r="AU35" t="s">
        <v>127</v>
      </c>
      <c r="AV35" t="s">
        <v>127</v>
      </c>
      <c r="AW35" t="s">
        <v>127</v>
      </c>
      <c r="AX35" t="s">
        <v>127</v>
      </c>
      <c r="AY35" t="s">
        <v>127</v>
      </c>
      <c r="AZ35" t="s">
        <v>127</v>
      </c>
      <c r="BA35" t="s">
        <v>127</v>
      </c>
      <c r="BB35" t="s">
        <v>127</v>
      </c>
      <c r="BC35" t="s">
        <v>127</v>
      </c>
      <c r="BD35" t="s">
        <v>127</v>
      </c>
      <c r="BE35" t="s">
        <v>127</v>
      </c>
      <c r="BF35" t="s">
        <v>127</v>
      </c>
      <c r="BG35" t="s">
        <v>127</v>
      </c>
      <c r="BH35" t="s">
        <v>127</v>
      </c>
      <c r="BI35" t="s">
        <v>127</v>
      </c>
      <c r="BJ35" t="s">
        <v>127</v>
      </c>
      <c r="BK35" t="s">
        <v>127</v>
      </c>
      <c r="BL35" t="s">
        <v>127</v>
      </c>
      <c r="BM35" t="s">
        <v>127</v>
      </c>
      <c r="BN35" t="s">
        <v>127</v>
      </c>
      <c r="BO35" t="s">
        <v>127</v>
      </c>
      <c r="BP35" t="s">
        <v>127</v>
      </c>
      <c r="BQ35" t="s">
        <v>127</v>
      </c>
      <c r="BR35" t="s">
        <v>127</v>
      </c>
      <c r="BS35" t="s">
        <v>127</v>
      </c>
      <c r="BT35" t="s">
        <v>127</v>
      </c>
      <c r="BU35" t="s">
        <v>127</v>
      </c>
      <c r="BV35" t="s">
        <v>127</v>
      </c>
      <c r="BW35" t="s">
        <v>127</v>
      </c>
      <c r="BX35" t="s">
        <v>127</v>
      </c>
      <c r="BY35" t="s">
        <v>127</v>
      </c>
      <c r="BZ35" t="s">
        <v>127</v>
      </c>
      <c r="CA35" t="s">
        <v>127</v>
      </c>
      <c r="CB35" t="s">
        <v>127</v>
      </c>
      <c r="CC35" t="s">
        <v>127</v>
      </c>
      <c r="CD35" t="s">
        <v>127</v>
      </c>
      <c r="CE35" t="s">
        <v>127</v>
      </c>
      <c r="CF35" t="s">
        <v>127</v>
      </c>
      <c r="CG35" t="s">
        <v>127</v>
      </c>
      <c r="CH35" t="s">
        <v>127</v>
      </c>
      <c r="CI35" t="s">
        <v>127</v>
      </c>
      <c r="CJ35" t="s">
        <v>127</v>
      </c>
      <c r="CK35" t="s">
        <v>127</v>
      </c>
      <c r="CL35" t="s">
        <v>127</v>
      </c>
      <c r="CM35" t="s">
        <v>127</v>
      </c>
      <c r="CN35" t="s">
        <v>127</v>
      </c>
      <c r="CO35" t="s">
        <v>127</v>
      </c>
      <c r="CP35" t="s">
        <v>127</v>
      </c>
      <c r="CQ35" t="s">
        <v>127</v>
      </c>
    </row>
    <row r="36" spans="1:95" x14ac:dyDescent="0.35">
      <c r="A36">
        <v>1046</v>
      </c>
      <c r="C36">
        <v>240</v>
      </c>
      <c r="D36">
        <v>240</v>
      </c>
      <c r="E36">
        <v>210</v>
      </c>
      <c r="F36">
        <v>210</v>
      </c>
      <c r="G36">
        <v>210</v>
      </c>
      <c r="H36">
        <v>210</v>
      </c>
      <c r="I36">
        <v>170</v>
      </c>
      <c r="J36">
        <v>170</v>
      </c>
      <c r="K36">
        <v>170</v>
      </c>
      <c r="L36">
        <v>170</v>
      </c>
      <c r="M36">
        <v>240</v>
      </c>
      <c r="N36">
        <v>240</v>
      </c>
      <c r="O36">
        <v>240</v>
      </c>
      <c r="P36">
        <v>240</v>
      </c>
      <c r="Q36">
        <v>240</v>
      </c>
      <c r="R36">
        <v>240</v>
      </c>
      <c r="S36">
        <v>240</v>
      </c>
      <c r="T36">
        <v>210</v>
      </c>
      <c r="U36">
        <v>210</v>
      </c>
      <c r="V36">
        <v>210</v>
      </c>
      <c r="W36">
        <v>210</v>
      </c>
      <c r="X36">
        <v>210</v>
      </c>
      <c r="Y36">
        <v>210</v>
      </c>
      <c r="Z36">
        <v>210</v>
      </c>
      <c r="AA36">
        <v>210</v>
      </c>
      <c r="AB36">
        <v>210</v>
      </c>
      <c r="AC36">
        <v>170</v>
      </c>
      <c r="AD36">
        <v>170</v>
      </c>
      <c r="AE36">
        <v>170</v>
      </c>
      <c r="AF36">
        <v>90</v>
      </c>
      <c r="AG36">
        <v>90</v>
      </c>
      <c r="AH36">
        <v>90</v>
      </c>
      <c r="AI36" t="s">
        <v>128</v>
      </c>
      <c r="AJ36" t="s">
        <v>200</v>
      </c>
      <c r="AK36" t="s">
        <v>127</v>
      </c>
      <c r="AL36" t="s">
        <v>127</v>
      </c>
      <c r="AM36" t="s">
        <v>127</v>
      </c>
      <c r="AN36" t="s">
        <v>127</v>
      </c>
      <c r="AO36" t="s">
        <v>127</v>
      </c>
      <c r="AP36" t="s">
        <v>127</v>
      </c>
      <c r="AQ36" t="s">
        <v>127</v>
      </c>
      <c r="AR36" t="s">
        <v>127</v>
      </c>
      <c r="AS36" t="s">
        <v>127</v>
      </c>
      <c r="AT36" t="s">
        <v>127</v>
      </c>
      <c r="AU36" t="s">
        <v>127</v>
      </c>
      <c r="AV36" t="s">
        <v>127</v>
      </c>
      <c r="AW36" t="s">
        <v>127</v>
      </c>
      <c r="AX36" t="s">
        <v>127</v>
      </c>
      <c r="AY36" t="s">
        <v>127</v>
      </c>
      <c r="AZ36" t="s">
        <v>127</v>
      </c>
      <c r="BA36" t="s">
        <v>127</v>
      </c>
      <c r="BB36" t="s">
        <v>127</v>
      </c>
      <c r="BC36" t="s">
        <v>127</v>
      </c>
      <c r="BD36" t="s">
        <v>127</v>
      </c>
      <c r="BE36" t="s">
        <v>127</v>
      </c>
      <c r="BF36" t="s">
        <v>127</v>
      </c>
      <c r="BG36" t="s">
        <v>127</v>
      </c>
      <c r="BH36" t="s">
        <v>127</v>
      </c>
      <c r="BI36" t="s">
        <v>127</v>
      </c>
      <c r="BJ36" t="s">
        <v>127</v>
      </c>
      <c r="BK36" t="s">
        <v>127</v>
      </c>
      <c r="BL36" t="s">
        <v>127</v>
      </c>
      <c r="BM36" t="s">
        <v>127</v>
      </c>
      <c r="BN36" t="s">
        <v>127</v>
      </c>
      <c r="BO36" t="s">
        <v>127</v>
      </c>
      <c r="BP36" t="s">
        <v>127</v>
      </c>
      <c r="BQ36" t="s">
        <v>127</v>
      </c>
      <c r="BR36" t="s">
        <v>127</v>
      </c>
      <c r="BS36" t="s">
        <v>127</v>
      </c>
      <c r="BT36" t="s">
        <v>127</v>
      </c>
      <c r="BU36" t="s">
        <v>127</v>
      </c>
      <c r="BV36" t="s">
        <v>127</v>
      </c>
      <c r="BW36" t="s">
        <v>127</v>
      </c>
      <c r="BX36" t="s">
        <v>127</v>
      </c>
      <c r="BY36" t="s">
        <v>127</v>
      </c>
      <c r="BZ36" t="s">
        <v>127</v>
      </c>
      <c r="CA36" t="s">
        <v>127</v>
      </c>
      <c r="CB36" t="s">
        <v>127</v>
      </c>
      <c r="CC36" t="s">
        <v>127</v>
      </c>
      <c r="CD36" t="s">
        <v>127</v>
      </c>
      <c r="CE36" t="s">
        <v>127</v>
      </c>
      <c r="CF36" t="s">
        <v>127</v>
      </c>
      <c r="CG36" t="s">
        <v>127</v>
      </c>
      <c r="CH36" t="s">
        <v>127</v>
      </c>
      <c r="CI36" t="s">
        <v>127</v>
      </c>
      <c r="CJ36" t="s">
        <v>127</v>
      </c>
      <c r="CK36" t="s">
        <v>127</v>
      </c>
      <c r="CL36" t="s">
        <v>127</v>
      </c>
      <c r="CM36" t="s">
        <v>127</v>
      </c>
      <c r="CN36" t="s">
        <v>127</v>
      </c>
      <c r="CO36" t="s">
        <v>127</v>
      </c>
      <c r="CP36" t="s">
        <v>127</v>
      </c>
      <c r="CQ36" t="s">
        <v>127</v>
      </c>
    </row>
    <row r="37" spans="1:95" x14ac:dyDescent="0.35">
      <c r="A37">
        <v>1064</v>
      </c>
      <c r="C37">
        <v>240</v>
      </c>
      <c r="D37">
        <v>240</v>
      </c>
      <c r="E37">
        <v>210</v>
      </c>
      <c r="F37">
        <v>210</v>
      </c>
      <c r="G37">
        <v>210</v>
      </c>
      <c r="H37">
        <v>210</v>
      </c>
      <c r="I37">
        <v>170</v>
      </c>
      <c r="J37">
        <v>170</v>
      </c>
      <c r="K37">
        <v>170</v>
      </c>
      <c r="L37">
        <v>170</v>
      </c>
      <c r="M37">
        <v>240</v>
      </c>
      <c r="N37">
        <v>240</v>
      </c>
      <c r="O37">
        <v>240</v>
      </c>
      <c r="P37">
        <v>240</v>
      </c>
      <c r="Q37">
        <v>240</v>
      </c>
      <c r="R37">
        <v>240</v>
      </c>
      <c r="S37">
        <v>240</v>
      </c>
      <c r="T37">
        <v>210</v>
      </c>
      <c r="U37">
        <v>210</v>
      </c>
      <c r="V37">
        <v>210</v>
      </c>
      <c r="W37">
        <v>210</v>
      </c>
      <c r="X37">
        <v>210</v>
      </c>
      <c r="Y37">
        <v>210</v>
      </c>
      <c r="Z37">
        <v>210</v>
      </c>
      <c r="AA37">
        <v>210</v>
      </c>
      <c r="AB37">
        <v>210</v>
      </c>
      <c r="AC37">
        <v>170</v>
      </c>
      <c r="AD37">
        <v>170</v>
      </c>
      <c r="AE37">
        <v>170</v>
      </c>
      <c r="AF37">
        <v>90</v>
      </c>
      <c r="AG37">
        <v>90</v>
      </c>
      <c r="AH37">
        <v>90</v>
      </c>
      <c r="AI37">
        <v>90</v>
      </c>
      <c r="AJ37" t="s">
        <v>128</v>
      </c>
      <c r="AK37" t="s">
        <v>201</v>
      </c>
      <c r="AL37" t="s">
        <v>127</v>
      </c>
      <c r="AM37" t="s">
        <v>127</v>
      </c>
      <c r="AN37" t="s">
        <v>127</v>
      </c>
      <c r="AO37" t="s">
        <v>127</v>
      </c>
      <c r="AP37" t="s">
        <v>127</v>
      </c>
      <c r="AQ37" t="s">
        <v>127</v>
      </c>
      <c r="AR37" t="s">
        <v>127</v>
      </c>
      <c r="AS37" t="s">
        <v>127</v>
      </c>
      <c r="AT37" t="s">
        <v>127</v>
      </c>
      <c r="AU37" t="s">
        <v>127</v>
      </c>
      <c r="AV37" t="s">
        <v>127</v>
      </c>
      <c r="AW37" t="s">
        <v>127</v>
      </c>
      <c r="AX37" t="s">
        <v>127</v>
      </c>
      <c r="AY37" t="s">
        <v>127</v>
      </c>
      <c r="AZ37" t="s">
        <v>127</v>
      </c>
      <c r="BA37" t="s">
        <v>127</v>
      </c>
      <c r="BB37" t="s">
        <v>127</v>
      </c>
      <c r="BC37" t="s">
        <v>127</v>
      </c>
      <c r="BD37" t="s">
        <v>127</v>
      </c>
      <c r="BE37" t="s">
        <v>127</v>
      </c>
      <c r="BF37" t="s">
        <v>127</v>
      </c>
      <c r="BG37" t="s">
        <v>127</v>
      </c>
      <c r="BH37" t="s">
        <v>127</v>
      </c>
      <c r="BI37" t="s">
        <v>127</v>
      </c>
      <c r="BJ37" t="s">
        <v>127</v>
      </c>
      <c r="BK37" t="s">
        <v>127</v>
      </c>
      <c r="BL37" t="s">
        <v>127</v>
      </c>
      <c r="BM37" t="s">
        <v>127</v>
      </c>
      <c r="BN37" t="s">
        <v>127</v>
      </c>
      <c r="BO37" t="s">
        <v>127</v>
      </c>
      <c r="BP37" t="s">
        <v>127</v>
      </c>
      <c r="BQ37" t="s">
        <v>127</v>
      </c>
      <c r="BR37" t="s">
        <v>127</v>
      </c>
      <c r="BS37" t="s">
        <v>127</v>
      </c>
      <c r="BT37" t="s">
        <v>127</v>
      </c>
      <c r="BU37" t="s">
        <v>127</v>
      </c>
      <c r="BV37" t="s">
        <v>127</v>
      </c>
      <c r="BW37" t="s">
        <v>127</v>
      </c>
      <c r="BX37" t="s">
        <v>127</v>
      </c>
      <c r="BY37" t="s">
        <v>127</v>
      </c>
      <c r="BZ37" t="s">
        <v>127</v>
      </c>
      <c r="CA37" t="s">
        <v>127</v>
      </c>
      <c r="CB37" t="s">
        <v>127</v>
      </c>
      <c r="CC37" t="s">
        <v>127</v>
      </c>
      <c r="CD37" t="s">
        <v>127</v>
      </c>
      <c r="CE37" t="s">
        <v>127</v>
      </c>
      <c r="CF37" t="s">
        <v>127</v>
      </c>
      <c r="CG37" t="s">
        <v>127</v>
      </c>
      <c r="CH37" t="s">
        <v>127</v>
      </c>
      <c r="CI37" t="s">
        <v>127</v>
      </c>
      <c r="CJ37" t="s">
        <v>127</v>
      </c>
      <c r="CK37" t="s">
        <v>127</v>
      </c>
      <c r="CL37" t="s">
        <v>127</v>
      </c>
      <c r="CM37" t="s">
        <v>127</v>
      </c>
      <c r="CN37" t="s">
        <v>127</v>
      </c>
      <c r="CO37" t="s">
        <v>127</v>
      </c>
      <c r="CP37" t="s">
        <v>127</v>
      </c>
      <c r="CQ37" t="s">
        <v>127</v>
      </c>
    </row>
    <row r="38" spans="1:95" x14ac:dyDescent="0.35">
      <c r="A38">
        <v>1063</v>
      </c>
      <c r="C38">
        <v>240</v>
      </c>
      <c r="D38">
        <v>240</v>
      </c>
      <c r="E38">
        <v>210</v>
      </c>
      <c r="F38">
        <v>210</v>
      </c>
      <c r="G38">
        <v>210</v>
      </c>
      <c r="H38">
        <v>210</v>
      </c>
      <c r="I38">
        <v>170</v>
      </c>
      <c r="J38">
        <v>170</v>
      </c>
      <c r="K38">
        <v>170</v>
      </c>
      <c r="L38">
        <v>170</v>
      </c>
      <c r="M38">
        <v>240</v>
      </c>
      <c r="N38">
        <v>240</v>
      </c>
      <c r="O38">
        <v>240</v>
      </c>
      <c r="P38">
        <v>240</v>
      </c>
      <c r="Q38">
        <v>240</v>
      </c>
      <c r="R38">
        <v>240</v>
      </c>
      <c r="S38">
        <v>240</v>
      </c>
      <c r="T38">
        <v>210</v>
      </c>
      <c r="U38">
        <v>210</v>
      </c>
      <c r="V38">
        <v>210</v>
      </c>
      <c r="W38">
        <v>210</v>
      </c>
      <c r="X38">
        <v>210</v>
      </c>
      <c r="Y38">
        <v>210</v>
      </c>
      <c r="Z38">
        <v>210</v>
      </c>
      <c r="AA38">
        <v>210</v>
      </c>
      <c r="AB38">
        <v>210</v>
      </c>
      <c r="AC38">
        <v>170</v>
      </c>
      <c r="AD38">
        <v>170</v>
      </c>
      <c r="AE38">
        <v>170</v>
      </c>
      <c r="AF38">
        <v>90</v>
      </c>
      <c r="AG38">
        <v>90</v>
      </c>
      <c r="AH38">
        <v>90</v>
      </c>
      <c r="AI38">
        <v>90</v>
      </c>
      <c r="AJ38">
        <v>90</v>
      </c>
      <c r="AK38" t="s">
        <v>128</v>
      </c>
      <c r="AL38" t="s">
        <v>202</v>
      </c>
      <c r="AM38" t="s">
        <v>127</v>
      </c>
      <c r="AN38" t="s">
        <v>127</v>
      </c>
      <c r="AO38" t="s">
        <v>127</v>
      </c>
      <c r="AP38" t="s">
        <v>127</v>
      </c>
      <c r="AQ38" t="s">
        <v>127</v>
      </c>
      <c r="AR38" t="s">
        <v>127</v>
      </c>
      <c r="AS38" t="s">
        <v>127</v>
      </c>
      <c r="AT38" t="s">
        <v>127</v>
      </c>
      <c r="AU38" t="s">
        <v>127</v>
      </c>
      <c r="AV38" t="s">
        <v>127</v>
      </c>
      <c r="AW38" t="s">
        <v>127</v>
      </c>
      <c r="AX38" t="s">
        <v>127</v>
      </c>
      <c r="AY38" t="s">
        <v>127</v>
      </c>
      <c r="AZ38" t="s">
        <v>127</v>
      </c>
      <c r="BA38" t="s">
        <v>127</v>
      </c>
      <c r="BB38" t="s">
        <v>127</v>
      </c>
      <c r="BC38" t="s">
        <v>127</v>
      </c>
      <c r="BD38" t="s">
        <v>127</v>
      </c>
      <c r="BE38" t="s">
        <v>127</v>
      </c>
      <c r="BF38" t="s">
        <v>127</v>
      </c>
      <c r="BG38" t="s">
        <v>127</v>
      </c>
      <c r="BH38" t="s">
        <v>127</v>
      </c>
      <c r="BI38" t="s">
        <v>127</v>
      </c>
      <c r="BJ38" t="s">
        <v>127</v>
      </c>
      <c r="BK38" t="s">
        <v>127</v>
      </c>
      <c r="BL38" t="s">
        <v>127</v>
      </c>
      <c r="BM38" t="s">
        <v>127</v>
      </c>
      <c r="BN38" t="s">
        <v>127</v>
      </c>
      <c r="BO38" t="s">
        <v>127</v>
      </c>
      <c r="BP38" t="s">
        <v>127</v>
      </c>
      <c r="BQ38" t="s">
        <v>127</v>
      </c>
      <c r="BR38" t="s">
        <v>127</v>
      </c>
      <c r="BS38" t="s">
        <v>127</v>
      </c>
      <c r="BT38" t="s">
        <v>127</v>
      </c>
      <c r="BU38" t="s">
        <v>127</v>
      </c>
      <c r="BV38" t="s">
        <v>127</v>
      </c>
      <c r="BW38" t="s">
        <v>127</v>
      </c>
      <c r="BX38" t="s">
        <v>127</v>
      </c>
      <c r="BY38" t="s">
        <v>127</v>
      </c>
      <c r="BZ38" t="s">
        <v>127</v>
      </c>
      <c r="CA38" t="s">
        <v>127</v>
      </c>
      <c r="CB38" t="s">
        <v>127</v>
      </c>
      <c r="CC38" t="s">
        <v>127</v>
      </c>
      <c r="CD38" t="s">
        <v>127</v>
      </c>
      <c r="CE38" t="s">
        <v>127</v>
      </c>
      <c r="CF38" t="s">
        <v>127</v>
      </c>
      <c r="CG38" t="s">
        <v>127</v>
      </c>
      <c r="CH38" t="s">
        <v>127</v>
      </c>
      <c r="CI38" t="s">
        <v>127</v>
      </c>
      <c r="CJ38" t="s">
        <v>127</v>
      </c>
      <c r="CK38" t="s">
        <v>127</v>
      </c>
      <c r="CL38" t="s">
        <v>127</v>
      </c>
      <c r="CM38" t="s">
        <v>127</v>
      </c>
      <c r="CN38" t="s">
        <v>127</v>
      </c>
      <c r="CO38" t="s">
        <v>127</v>
      </c>
      <c r="CP38" t="s">
        <v>127</v>
      </c>
      <c r="CQ38" t="s">
        <v>127</v>
      </c>
    </row>
    <row r="39" spans="1:95" x14ac:dyDescent="0.35">
      <c r="A39">
        <v>1080</v>
      </c>
      <c r="C39">
        <v>240</v>
      </c>
      <c r="D39">
        <v>240</v>
      </c>
      <c r="E39">
        <v>210</v>
      </c>
      <c r="F39">
        <v>210</v>
      </c>
      <c r="G39">
        <v>210</v>
      </c>
      <c r="H39">
        <v>210</v>
      </c>
      <c r="I39">
        <v>170</v>
      </c>
      <c r="J39">
        <v>170</v>
      </c>
      <c r="K39">
        <v>170</v>
      </c>
      <c r="L39">
        <v>170</v>
      </c>
      <c r="M39">
        <v>240</v>
      </c>
      <c r="N39">
        <v>240</v>
      </c>
      <c r="O39">
        <v>240</v>
      </c>
      <c r="P39">
        <v>240</v>
      </c>
      <c r="Q39">
        <v>240</v>
      </c>
      <c r="R39">
        <v>240</v>
      </c>
      <c r="S39">
        <v>240</v>
      </c>
      <c r="T39">
        <v>210</v>
      </c>
      <c r="U39">
        <v>210</v>
      </c>
      <c r="V39">
        <v>210</v>
      </c>
      <c r="W39">
        <v>210</v>
      </c>
      <c r="X39">
        <v>210</v>
      </c>
      <c r="Y39">
        <v>210</v>
      </c>
      <c r="Z39">
        <v>210</v>
      </c>
      <c r="AA39">
        <v>210</v>
      </c>
      <c r="AB39">
        <v>210</v>
      </c>
      <c r="AC39">
        <v>170</v>
      </c>
      <c r="AD39">
        <v>170</v>
      </c>
      <c r="AE39">
        <v>170</v>
      </c>
      <c r="AF39">
        <v>90</v>
      </c>
      <c r="AG39">
        <v>90</v>
      </c>
      <c r="AH39">
        <v>90</v>
      </c>
      <c r="AI39">
        <v>90</v>
      </c>
      <c r="AJ39">
        <v>90</v>
      </c>
      <c r="AK39">
        <v>90</v>
      </c>
      <c r="AL39" t="s">
        <v>128</v>
      </c>
      <c r="AM39" t="s">
        <v>203</v>
      </c>
      <c r="AN39" t="s">
        <v>127</v>
      </c>
      <c r="AO39" t="s">
        <v>127</v>
      </c>
      <c r="AP39" t="s">
        <v>127</v>
      </c>
      <c r="AQ39" t="s">
        <v>127</v>
      </c>
      <c r="AR39" t="s">
        <v>127</v>
      </c>
      <c r="AS39" t="s">
        <v>127</v>
      </c>
      <c r="AT39" t="s">
        <v>127</v>
      </c>
      <c r="AU39" t="s">
        <v>127</v>
      </c>
      <c r="AV39" t="s">
        <v>127</v>
      </c>
      <c r="AW39" t="s">
        <v>127</v>
      </c>
      <c r="AX39" t="s">
        <v>127</v>
      </c>
      <c r="AY39" t="s">
        <v>127</v>
      </c>
      <c r="AZ39" t="s">
        <v>127</v>
      </c>
      <c r="BA39" t="s">
        <v>127</v>
      </c>
      <c r="BB39" t="s">
        <v>127</v>
      </c>
      <c r="BC39" t="s">
        <v>127</v>
      </c>
      <c r="BD39" t="s">
        <v>127</v>
      </c>
      <c r="BE39" t="s">
        <v>127</v>
      </c>
      <c r="BF39" t="s">
        <v>127</v>
      </c>
      <c r="BG39" t="s">
        <v>127</v>
      </c>
      <c r="BH39" t="s">
        <v>127</v>
      </c>
      <c r="BI39" t="s">
        <v>127</v>
      </c>
      <c r="BJ39" t="s">
        <v>127</v>
      </c>
      <c r="BK39" t="s">
        <v>127</v>
      </c>
      <c r="BL39" t="s">
        <v>127</v>
      </c>
      <c r="BM39" t="s">
        <v>127</v>
      </c>
      <c r="BN39" t="s">
        <v>127</v>
      </c>
      <c r="BO39" t="s">
        <v>127</v>
      </c>
      <c r="BP39" t="s">
        <v>127</v>
      </c>
      <c r="BQ39" t="s">
        <v>127</v>
      </c>
      <c r="BR39" t="s">
        <v>127</v>
      </c>
      <c r="BS39" t="s">
        <v>127</v>
      </c>
      <c r="BT39" t="s">
        <v>127</v>
      </c>
      <c r="BU39" t="s">
        <v>127</v>
      </c>
      <c r="BV39" t="s">
        <v>127</v>
      </c>
      <c r="BW39" t="s">
        <v>127</v>
      </c>
      <c r="BX39" t="s">
        <v>127</v>
      </c>
      <c r="BY39" t="s">
        <v>127</v>
      </c>
      <c r="BZ39" t="s">
        <v>127</v>
      </c>
      <c r="CA39" t="s">
        <v>127</v>
      </c>
      <c r="CB39" t="s">
        <v>127</v>
      </c>
      <c r="CC39" t="s">
        <v>127</v>
      </c>
      <c r="CD39" t="s">
        <v>127</v>
      </c>
      <c r="CE39" t="s">
        <v>127</v>
      </c>
      <c r="CF39" t="s">
        <v>127</v>
      </c>
      <c r="CG39" t="s">
        <v>127</v>
      </c>
      <c r="CH39" t="s">
        <v>127</v>
      </c>
      <c r="CI39" t="s">
        <v>127</v>
      </c>
      <c r="CJ39" t="s">
        <v>127</v>
      </c>
      <c r="CK39" t="s">
        <v>127</v>
      </c>
      <c r="CL39" t="s">
        <v>127</v>
      </c>
      <c r="CM39" t="s">
        <v>127</v>
      </c>
      <c r="CN39" t="s">
        <v>127</v>
      </c>
      <c r="CO39" t="s">
        <v>127</v>
      </c>
      <c r="CP39" t="s">
        <v>127</v>
      </c>
      <c r="CQ39" t="s">
        <v>127</v>
      </c>
    </row>
    <row r="40" spans="1:95" x14ac:dyDescent="0.35">
      <c r="A40">
        <v>1025</v>
      </c>
      <c r="C40">
        <v>240</v>
      </c>
      <c r="D40">
        <v>240</v>
      </c>
      <c r="E40">
        <v>210</v>
      </c>
      <c r="F40">
        <v>210</v>
      </c>
      <c r="G40">
        <v>210</v>
      </c>
      <c r="H40">
        <v>210</v>
      </c>
      <c r="I40">
        <v>170</v>
      </c>
      <c r="J40">
        <v>170</v>
      </c>
      <c r="K40">
        <v>170</v>
      </c>
      <c r="L40">
        <v>170</v>
      </c>
      <c r="M40">
        <v>240</v>
      </c>
      <c r="N40">
        <v>240</v>
      </c>
      <c r="O40">
        <v>240</v>
      </c>
      <c r="P40">
        <v>240</v>
      </c>
      <c r="Q40">
        <v>240</v>
      </c>
      <c r="R40">
        <v>240</v>
      </c>
      <c r="S40">
        <v>240</v>
      </c>
      <c r="T40">
        <v>210</v>
      </c>
      <c r="U40">
        <v>210</v>
      </c>
      <c r="V40">
        <v>210</v>
      </c>
      <c r="W40">
        <v>210</v>
      </c>
      <c r="X40">
        <v>210</v>
      </c>
      <c r="Y40">
        <v>210</v>
      </c>
      <c r="Z40">
        <v>210</v>
      </c>
      <c r="AA40">
        <v>210</v>
      </c>
      <c r="AB40">
        <v>210</v>
      </c>
      <c r="AC40">
        <v>170</v>
      </c>
      <c r="AD40">
        <v>170</v>
      </c>
      <c r="AE40">
        <v>170</v>
      </c>
      <c r="AF40">
        <v>90</v>
      </c>
      <c r="AG40">
        <v>90</v>
      </c>
      <c r="AH40">
        <v>90</v>
      </c>
      <c r="AI40">
        <v>90</v>
      </c>
      <c r="AJ40">
        <v>90</v>
      </c>
      <c r="AK40">
        <v>90</v>
      </c>
      <c r="AL40">
        <v>90</v>
      </c>
      <c r="AM40" t="s">
        <v>128</v>
      </c>
      <c r="AN40" t="s">
        <v>204</v>
      </c>
      <c r="AO40" t="s">
        <v>127</v>
      </c>
      <c r="AP40" t="s">
        <v>127</v>
      </c>
      <c r="AQ40" t="s">
        <v>127</v>
      </c>
      <c r="AR40" t="s">
        <v>127</v>
      </c>
      <c r="AS40" t="s">
        <v>127</v>
      </c>
      <c r="AT40" t="s">
        <v>127</v>
      </c>
      <c r="AU40" t="s">
        <v>127</v>
      </c>
      <c r="AV40" t="s">
        <v>127</v>
      </c>
      <c r="AW40" t="s">
        <v>127</v>
      </c>
      <c r="AX40" t="s">
        <v>127</v>
      </c>
      <c r="AY40" t="s">
        <v>127</v>
      </c>
      <c r="AZ40" t="s">
        <v>127</v>
      </c>
      <c r="BA40" t="s">
        <v>127</v>
      </c>
      <c r="BB40" t="s">
        <v>127</v>
      </c>
      <c r="BC40" t="s">
        <v>127</v>
      </c>
      <c r="BD40" t="s">
        <v>127</v>
      </c>
      <c r="BE40" t="s">
        <v>127</v>
      </c>
      <c r="BF40" t="s">
        <v>127</v>
      </c>
      <c r="BG40" t="s">
        <v>127</v>
      </c>
      <c r="BH40" t="s">
        <v>127</v>
      </c>
      <c r="BI40" t="s">
        <v>127</v>
      </c>
      <c r="BJ40" t="s">
        <v>127</v>
      </c>
      <c r="BK40" t="s">
        <v>127</v>
      </c>
      <c r="BL40" t="s">
        <v>127</v>
      </c>
      <c r="BM40" t="s">
        <v>127</v>
      </c>
      <c r="BN40" t="s">
        <v>127</v>
      </c>
      <c r="BO40" t="s">
        <v>127</v>
      </c>
      <c r="BP40" t="s">
        <v>127</v>
      </c>
      <c r="BQ40" t="s">
        <v>127</v>
      </c>
      <c r="BR40" t="s">
        <v>127</v>
      </c>
      <c r="BS40" t="s">
        <v>127</v>
      </c>
      <c r="BT40" t="s">
        <v>127</v>
      </c>
      <c r="BU40" t="s">
        <v>127</v>
      </c>
      <c r="BV40" t="s">
        <v>127</v>
      </c>
      <c r="BW40" t="s">
        <v>127</v>
      </c>
      <c r="BX40" t="s">
        <v>127</v>
      </c>
      <c r="BY40" t="s">
        <v>127</v>
      </c>
      <c r="BZ40" t="s">
        <v>127</v>
      </c>
      <c r="CA40" t="s">
        <v>127</v>
      </c>
      <c r="CB40" t="s">
        <v>127</v>
      </c>
      <c r="CC40" t="s">
        <v>127</v>
      </c>
      <c r="CD40" t="s">
        <v>127</v>
      </c>
      <c r="CE40" t="s">
        <v>127</v>
      </c>
      <c r="CF40" t="s">
        <v>127</v>
      </c>
      <c r="CG40" t="s">
        <v>127</v>
      </c>
      <c r="CH40" t="s">
        <v>127</v>
      </c>
      <c r="CI40" t="s">
        <v>127</v>
      </c>
      <c r="CJ40" t="s">
        <v>127</v>
      </c>
      <c r="CK40" t="s">
        <v>127</v>
      </c>
      <c r="CL40" t="s">
        <v>127</v>
      </c>
      <c r="CM40" t="s">
        <v>127</v>
      </c>
      <c r="CN40" t="s">
        <v>127</v>
      </c>
      <c r="CO40" t="s">
        <v>127</v>
      </c>
      <c r="CP40" t="s">
        <v>127</v>
      </c>
      <c r="CQ40" t="s">
        <v>127</v>
      </c>
    </row>
    <row r="41" spans="1:95" x14ac:dyDescent="0.35">
      <c r="A41">
        <v>1053</v>
      </c>
      <c r="C41">
        <v>240</v>
      </c>
      <c r="D41">
        <v>240</v>
      </c>
      <c r="E41">
        <v>210</v>
      </c>
      <c r="F41">
        <v>210</v>
      </c>
      <c r="G41">
        <v>210</v>
      </c>
      <c r="H41">
        <v>210</v>
      </c>
      <c r="I41">
        <v>170</v>
      </c>
      <c r="J41">
        <v>170</v>
      </c>
      <c r="K41">
        <v>170</v>
      </c>
      <c r="L41">
        <v>170</v>
      </c>
      <c r="M41">
        <v>240</v>
      </c>
      <c r="N41">
        <v>240</v>
      </c>
      <c r="O41">
        <v>240</v>
      </c>
      <c r="P41">
        <v>240</v>
      </c>
      <c r="Q41">
        <v>240</v>
      </c>
      <c r="R41">
        <v>240</v>
      </c>
      <c r="S41">
        <v>240</v>
      </c>
      <c r="T41">
        <v>210</v>
      </c>
      <c r="U41">
        <v>210</v>
      </c>
      <c r="V41">
        <v>210</v>
      </c>
      <c r="W41">
        <v>210</v>
      </c>
      <c r="X41">
        <v>210</v>
      </c>
      <c r="Y41">
        <v>210</v>
      </c>
      <c r="Z41">
        <v>210</v>
      </c>
      <c r="AA41">
        <v>210</v>
      </c>
      <c r="AB41">
        <v>210</v>
      </c>
      <c r="AC41">
        <v>170</v>
      </c>
      <c r="AD41">
        <v>170</v>
      </c>
      <c r="AE41">
        <v>170</v>
      </c>
      <c r="AF41">
        <v>90</v>
      </c>
      <c r="AG41">
        <v>90</v>
      </c>
      <c r="AH41">
        <v>90</v>
      </c>
      <c r="AI41">
        <v>90</v>
      </c>
      <c r="AJ41">
        <v>90</v>
      </c>
      <c r="AK41">
        <v>90</v>
      </c>
      <c r="AL41">
        <v>90</v>
      </c>
      <c r="AM41">
        <v>90</v>
      </c>
      <c r="AN41" t="s">
        <v>128</v>
      </c>
      <c r="AO41" t="s">
        <v>205</v>
      </c>
      <c r="AP41" t="s">
        <v>127</v>
      </c>
      <c r="AQ41" t="s">
        <v>127</v>
      </c>
      <c r="AR41" t="s">
        <v>127</v>
      </c>
      <c r="AS41" t="s">
        <v>127</v>
      </c>
      <c r="AT41" t="s">
        <v>127</v>
      </c>
      <c r="AU41" t="s">
        <v>127</v>
      </c>
      <c r="AV41" t="s">
        <v>127</v>
      </c>
      <c r="AW41" t="s">
        <v>127</v>
      </c>
      <c r="AX41" t="s">
        <v>127</v>
      </c>
      <c r="AY41" t="s">
        <v>127</v>
      </c>
      <c r="AZ41" t="s">
        <v>127</v>
      </c>
      <c r="BA41" t="s">
        <v>127</v>
      </c>
      <c r="BB41" t="s">
        <v>127</v>
      </c>
      <c r="BC41" t="s">
        <v>127</v>
      </c>
      <c r="BD41" t="s">
        <v>127</v>
      </c>
      <c r="BE41" t="s">
        <v>127</v>
      </c>
      <c r="BF41" t="s">
        <v>127</v>
      </c>
      <c r="BG41" t="s">
        <v>127</v>
      </c>
      <c r="BH41" t="s">
        <v>127</v>
      </c>
      <c r="BI41" t="s">
        <v>127</v>
      </c>
      <c r="BJ41" t="s">
        <v>127</v>
      </c>
      <c r="BK41" t="s">
        <v>127</v>
      </c>
      <c r="BL41" t="s">
        <v>127</v>
      </c>
      <c r="BM41" t="s">
        <v>127</v>
      </c>
      <c r="BN41" t="s">
        <v>127</v>
      </c>
      <c r="BO41" t="s">
        <v>127</v>
      </c>
      <c r="BP41" t="s">
        <v>127</v>
      </c>
      <c r="BQ41" t="s">
        <v>127</v>
      </c>
      <c r="BR41" t="s">
        <v>127</v>
      </c>
      <c r="BS41" t="s">
        <v>127</v>
      </c>
      <c r="BT41" t="s">
        <v>127</v>
      </c>
      <c r="BU41" t="s">
        <v>127</v>
      </c>
      <c r="BV41" t="s">
        <v>127</v>
      </c>
      <c r="BW41" t="s">
        <v>127</v>
      </c>
      <c r="BX41" t="s">
        <v>127</v>
      </c>
      <c r="BY41" t="s">
        <v>127</v>
      </c>
      <c r="BZ41" t="s">
        <v>127</v>
      </c>
      <c r="CA41" t="s">
        <v>127</v>
      </c>
      <c r="CB41" t="s">
        <v>127</v>
      </c>
      <c r="CC41" t="s">
        <v>127</v>
      </c>
      <c r="CD41" t="s">
        <v>127</v>
      </c>
      <c r="CE41" t="s">
        <v>127</v>
      </c>
      <c r="CF41" t="s">
        <v>127</v>
      </c>
      <c r="CG41" t="s">
        <v>127</v>
      </c>
      <c r="CH41" t="s">
        <v>127</v>
      </c>
      <c r="CI41" t="s">
        <v>127</v>
      </c>
      <c r="CJ41" t="s">
        <v>127</v>
      </c>
      <c r="CK41" t="s">
        <v>127</v>
      </c>
      <c r="CL41" t="s">
        <v>127</v>
      </c>
      <c r="CM41" t="s">
        <v>127</v>
      </c>
      <c r="CN41" t="s">
        <v>127</v>
      </c>
      <c r="CO41" t="s">
        <v>127</v>
      </c>
      <c r="CP41" t="s">
        <v>127</v>
      </c>
      <c r="CQ41" t="s">
        <v>127</v>
      </c>
    </row>
    <row r="42" spans="1:95" x14ac:dyDescent="0.35">
      <c r="A42">
        <v>1041</v>
      </c>
      <c r="C42">
        <v>240</v>
      </c>
      <c r="D42">
        <v>240</v>
      </c>
      <c r="E42">
        <v>210</v>
      </c>
      <c r="F42">
        <v>210</v>
      </c>
      <c r="G42">
        <v>210</v>
      </c>
      <c r="H42">
        <v>210</v>
      </c>
      <c r="I42">
        <v>170</v>
      </c>
      <c r="J42">
        <v>170</v>
      </c>
      <c r="K42">
        <v>170</v>
      </c>
      <c r="L42">
        <v>170</v>
      </c>
      <c r="M42">
        <v>240</v>
      </c>
      <c r="N42">
        <v>240</v>
      </c>
      <c r="O42">
        <v>240</v>
      </c>
      <c r="P42">
        <v>240</v>
      </c>
      <c r="Q42">
        <v>240</v>
      </c>
      <c r="R42">
        <v>240</v>
      </c>
      <c r="S42">
        <v>240</v>
      </c>
      <c r="T42">
        <v>210</v>
      </c>
      <c r="U42">
        <v>210</v>
      </c>
      <c r="V42">
        <v>210</v>
      </c>
      <c r="W42">
        <v>210</v>
      </c>
      <c r="X42">
        <v>210</v>
      </c>
      <c r="Y42">
        <v>210</v>
      </c>
      <c r="Z42">
        <v>210</v>
      </c>
      <c r="AA42">
        <v>210</v>
      </c>
      <c r="AB42">
        <v>210</v>
      </c>
      <c r="AC42">
        <v>170</v>
      </c>
      <c r="AD42">
        <v>170</v>
      </c>
      <c r="AE42">
        <v>170</v>
      </c>
      <c r="AF42">
        <v>170</v>
      </c>
      <c r="AG42">
        <v>170</v>
      </c>
      <c r="AH42">
        <v>170</v>
      </c>
      <c r="AI42">
        <v>170</v>
      </c>
      <c r="AJ42">
        <v>170</v>
      </c>
      <c r="AK42">
        <v>170</v>
      </c>
      <c r="AL42">
        <v>170</v>
      </c>
      <c r="AM42">
        <v>170</v>
      </c>
      <c r="AN42">
        <v>170</v>
      </c>
      <c r="AO42" t="s">
        <v>128</v>
      </c>
      <c r="AP42" t="s">
        <v>206</v>
      </c>
      <c r="AQ42" t="s">
        <v>127</v>
      </c>
      <c r="AR42" t="s">
        <v>127</v>
      </c>
      <c r="AS42" t="s">
        <v>127</v>
      </c>
      <c r="AT42" t="s">
        <v>127</v>
      </c>
      <c r="AU42" t="s">
        <v>127</v>
      </c>
      <c r="AV42" t="s">
        <v>127</v>
      </c>
      <c r="AW42" t="s">
        <v>127</v>
      </c>
      <c r="AX42" t="s">
        <v>127</v>
      </c>
      <c r="AY42" t="s">
        <v>127</v>
      </c>
      <c r="AZ42" t="s">
        <v>127</v>
      </c>
      <c r="BA42" t="s">
        <v>127</v>
      </c>
      <c r="BB42" t="s">
        <v>127</v>
      </c>
      <c r="BC42" t="s">
        <v>127</v>
      </c>
      <c r="BD42" t="s">
        <v>127</v>
      </c>
      <c r="BE42" t="s">
        <v>127</v>
      </c>
      <c r="BF42" t="s">
        <v>127</v>
      </c>
      <c r="BG42" t="s">
        <v>127</v>
      </c>
      <c r="BH42" t="s">
        <v>127</v>
      </c>
      <c r="BI42" t="s">
        <v>127</v>
      </c>
      <c r="BJ42" t="s">
        <v>127</v>
      </c>
      <c r="BK42" t="s">
        <v>127</v>
      </c>
      <c r="BL42" t="s">
        <v>127</v>
      </c>
      <c r="BM42" t="s">
        <v>127</v>
      </c>
      <c r="BN42" t="s">
        <v>127</v>
      </c>
      <c r="BO42" t="s">
        <v>127</v>
      </c>
      <c r="BP42" t="s">
        <v>127</v>
      </c>
      <c r="BQ42" t="s">
        <v>127</v>
      </c>
      <c r="BR42" t="s">
        <v>127</v>
      </c>
      <c r="BS42" t="s">
        <v>127</v>
      </c>
      <c r="BT42" t="s">
        <v>127</v>
      </c>
      <c r="BU42" t="s">
        <v>127</v>
      </c>
      <c r="BV42" t="s">
        <v>127</v>
      </c>
      <c r="BW42" t="s">
        <v>127</v>
      </c>
      <c r="BX42" t="s">
        <v>127</v>
      </c>
      <c r="BY42" t="s">
        <v>127</v>
      </c>
      <c r="BZ42" t="s">
        <v>127</v>
      </c>
      <c r="CA42" t="s">
        <v>127</v>
      </c>
      <c r="CB42" t="s">
        <v>127</v>
      </c>
      <c r="CC42" t="s">
        <v>127</v>
      </c>
      <c r="CD42" t="s">
        <v>127</v>
      </c>
      <c r="CE42" t="s">
        <v>127</v>
      </c>
      <c r="CF42" t="s">
        <v>127</v>
      </c>
      <c r="CG42" t="s">
        <v>127</v>
      </c>
      <c r="CH42" t="s">
        <v>127</v>
      </c>
      <c r="CI42" t="s">
        <v>127</v>
      </c>
      <c r="CJ42" t="s">
        <v>127</v>
      </c>
      <c r="CK42" t="s">
        <v>127</v>
      </c>
      <c r="CL42" t="s">
        <v>127</v>
      </c>
      <c r="CM42" t="s">
        <v>127</v>
      </c>
      <c r="CN42" t="s">
        <v>127</v>
      </c>
      <c r="CO42" t="s">
        <v>127</v>
      </c>
      <c r="CP42" t="s">
        <v>127</v>
      </c>
      <c r="CQ42" t="s">
        <v>127</v>
      </c>
    </row>
    <row r="43" spans="1:95" x14ac:dyDescent="0.35">
      <c r="A43">
        <v>1032</v>
      </c>
      <c r="C43">
        <v>240</v>
      </c>
      <c r="D43">
        <v>240</v>
      </c>
      <c r="E43">
        <v>210</v>
      </c>
      <c r="F43">
        <v>210</v>
      </c>
      <c r="G43">
        <v>210</v>
      </c>
      <c r="H43">
        <v>210</v>
      </c>
      <c r="I43">
        <v>170</v>
      </c>
      <c r="J43">
        <v>170</v>
      </c>
      <c r="K43">
        <v>170</v>
      </c>
      <c r="L43">
        <v>170</v>
      </c>
      <c r="M43">
        <v>240</v>
      </c>
      <c r="N43">
        <v>240</v>
      </c>
      <c r="O43">
        <v>240</v>
      </c>
      <c r="P43">
        <v>240</v>
      </c>
      <c r="Q43">
        <v>240</v>
      </c>
      <c r="R43">
        <v>240</v>
      </c>
      <c r="S43">
        <v>240</v>
      </c>
      <c r="T43">
        <v>210</v>
      </c>
      <c r="U43">
        <v>210</v>
      </c>
      <c r="V43">
        <v>210</v>
      </c>
      <c r="W43">
        <v>210</v>
      </c>
      <c r="X43">
        <v>210</v>
      </c>
      <c r="Y43">
        <v>210</v>
      </c>
      <c r="Z43">
        <v>210</v>
      </c>
      <c r="AA43">
        <v>210</v>
      </c>
      <c r="AB43">
        <v>210</v>
      </c>
      <c r="AC43">
        <v>170</v>
      </c>
      <c r="AD43">
        <v>170</v>
      </c>
      <c r="AE43">
        <v>170</v>
      </c>
      <c r="AF43">
        <v>170</v>
      </c>
      <c r="AG43">
        <v>170</v>
      </c>
      <c r="AH43">
        <v>170</v>
      </c>
      <c r="AI43">
        <v>170</v>
      </c>
      <c r="AJ43">
        <v>170</v>
      </c>
      <c r="AK43">
        <v>170</v>
      </c>
      <c r="AL43">
        <v>170</v>
      </c>
      <c r="AM43">
        <v>170</v>
      </c>
      <c r="AN43">
        <v>170</v>
      </c>
      <c r="AO43">
        <v>90</v>
      </c>
      <c r="AP43" t="s">
        <v>128</v>
      </c>
      <c r="AQ43" t="s">
        <v>207</v>
      </c>
      <c r="AR43" t="s">
        <v>127</v>
      </c>
      <c r="AS43" t="s">
        <v>127</v>
      </c>
      <c r="AT43" t="s">
        <v>127</v>
      </c>
      <c r="AU43" t="s">
        <v>127</v>
      </c>
      <c r="AV43" t="s">
        <v>127</v>
      </c>
      <c r="AW43" t="s">
        <v>127</v>
      </c>
      <c r="AX43" t="s">
        <v>127</v>
      </c>
      <c r="AY43" t="s">
        <v>127</v>
      </c>
      <c r="AZ43" t="s">
        <v>127</v>
      </c>
      <c r="BA43" t="s">
        <v>127</v>
      </c>
      <c r="BB43" t="s">
        <v>127</v>
      </c>
      <c r="BC43" t="s">
        <v>127</v>
      </c>
      <c r="BD43" t="s">
        <v>127</v>
      </c>
      <c r="BE43" t="s">
        <v>127</v>
      </c>
      <c r="BF43" t="s">
        <v>127</v>
      </c>
      <c r="BG43" t="s">
        <v>127</v>
      </c>
      <c r="BH43" t="s">
        <v>127</v>
      </c>
      <c r="BI43" t="s">
        <v>127</v>
      </c>
      <c r="BJ43" t="s">
        <v>127</v>
      </c>
      <c r="BK43" t="s">
        <v>127</v>
      </c>
      <c r="BL43" t="s">
        <v>127</v>
      </c>
      <c r="BM43" t="s">
        <v>127</v>
      </c>
      <c r="BN43" t="s">
        <v>127</v>
      </c>
      <c r="BO43" t="s">
        <v>127</v>
      </c>
      <c r="BP43" t="s">
        <v>127</v>
      </c>
      <c r="BQ43" t="s">
        <v>127</v>
      </c>
      <c r="BR43" t="s">
        <v>127</v>
      </c>
      <c r="BS43" t="s">
        <v>127</v>
      </c>
      <c r="BT43" t="s">
        <v>127</v>
      </c>
      <c r="BU43" t="s">
        <v>127</v>
      </c>
      <c r="BV43" t="s">
        <v>127</v>
      </c>
      <c r="BW43" t="s">
        <v>127</v>
      </c>
      <c r="BX43" t="s">
        <v>127</v>
      </c>
      <c r="BY43" t="s">
        <v>127</v>
      </c>
      <c r="BZ43" t="s">
        <v>127</v>
      </c>
      <c r="CA43" t="s">
        <v>127</v>
      </c>
      <c r="CB43" t="s">
        <v>127</v>
      </c>
      <c r="CC43" t="s">
        <v>127</v>
      </c>
      <c r="CD43" t="s">
        <v>127</v>
      </c>
      <c r="CE43" t="s">
        <v>127</v>
      </c>
      <c r="CF43" t="s">
        <v>127</v>
      </c>
      <c r="CG43" t="s">
        <v>127</v>
      </c>
      <c r="CH43" t="s">
        <v>127</v>
      </c>
      <c r="CI43" t="s">
        <v>127</v>
      </c>
      <c r="CJ43" t="s">
        <v>127</v>
      </c>
      <c r="CK43" t="s">
        <v>127</v>
      </c>
      <c r="CL43" t="s">
        <v>127</v>
      </c>
      <c r="CM43" t="s">
        <v>127</v>
      </c>
      <c r="CN43" t="s">
        <v>127</v>
      </c>
      <c r="CO43" t="s">
        <v>127</v>
      </c>
      <c r="CP43" t="s">
        <v>127</v>
      </c>
      <c r="CQ43" t="s">
        <v>127</v>
      </c>
    </row>
    <row r="44" spans="1:95" x14ac:dyDescent="0.35">
      <c r="A44">
        <v>1085</v>
      </c>
      <c r="C44">
        <v>240</v>
      </c>
      <c r="D44">
        <v>240</v>
      </c>
      <c r="E44">
        <v>210</v>
      </c>
      <c r="F44">
        <v>210</v>
      </c>
      <c r="G44">
        <v>210</v>
      </c>
      <c r="H44">
        <v>210</v>
      </c>
      <c r="I44">
        <v>170</v>
      </c>
      <c r="J44">
        <v>170</v>
      </c>
      <c r="K44">
        <v>170</v>
      </c>
      <c r="L44">
        <v>170</v>
      </c>
      <c r="M44">
        <v>240</v>
      </c>
      <c r="N44">
        <v>240</v>
      </c>
      <c r="O44">
        <v>240</v>
      </c>
      <c r="P44">
        <v>240</v>
      </c>
      <c r="Q44">
        <v>240</v>
      </c>
      <c r="R44">
        <v>240</v>
      </c>
      <c r="S44">
        <v>240</v>
      </c>
      <c r="T44">
        <v>210</v>
      </c>
      <c r="U44">
        <v>210</v>
      </c>
      <c r="V44">
        <v>210</v>
      </c>
      <c r="W44">
        <v>210</v>
      </c>
      <c r="X44">
        <v>210</v>
      </c>
      <c r="Y44">
        <v>210</v>
      </c>
      <c r="Z44">
        <v>210</v>
      </c>
      <c r="AA44">
        <v>210</v>
      </c>
      <c r="AB44">
        <v>210</v>
      </c>
      <c r="AC44">
        <v>170</v>
      </c>
      <c r="AD44">
        <v>170</v>
      </c>
      <c r="AE44">
        <v>170</v>
      </c>
      <c r="AF44">
        <v>170</v>
      </c>
      <c r="AG44">
        <v>170</v>
      </c>
      <c r="AH44">
        <v>170</v>
      </c>
      <c r="AI44">
        <v>170</v>
      </c>
      <c r="AJ44">
        <v>170</v>
      </c>
      <c r="AK44">
        <v>170</v>
      </c>
      <c r="AL44">
        <v>170</v>
      </c>
      <c r="AM44">
        <v>170</v>
      </c>
      <c r="AN44">
        <v>170</v>
      </c>
      <c r="AO44">
        <v>90</v>
      </c>
      <c r="AP44">
        <v>90</v>
      </c>
      <c r="AQ44" t="s">
        <v>128</v>
      </c>
      <c r="AR44" t="s">
        <v>208</v>
      </c>
      <c r="AS44" t="s">
        <v>127</v>
      </c>
      <c r="AT44" t="s">
        <v>127</v>
      </c>
      <c r="AU44" t="s">
        <v>127</v>
      </c>
      <c r="AV44" t="s">
        <v>127</v>
      </c>
      <c r="AW44" t="s">
        <v>127</v>
      </c>
      <c r="AX44" t="s">
        <v>127</v>
      </c>
      <c r="AY44" t="s">
        <v>127</v>
      </c>
      <c r="AZ44" t="s">
        <v>127</v>
      </c>
      <c r="BA44" t="s">
        <v>127</v>
      </c>
      <c r="BB44" t="s">
        <v>127</v>
      </c>
      <c r="BC44" t="s">
        <v>127</v>
      </c>
      <c r="BD44" t="s">
        <v>127</v>
      </c>
      <c r="BE44" t="s">
        <v>127</v>
      </c>
      <c r="BF44" t="s">
        <v>127</v>
      </c>
      <c r="BG44" t="s">
        <v>127</v>
      </c>
      <c r="BH44" t="s">
        <v>127</v>
      </c>
      <c r="BI44" t="s">
        <v>127</v>
      </c>
      <c r="BJ44" t="s">
        <v>127</v>
      </c>
      <c r="BK44" t="s">
        <v>127</v>
      </c>
      <c r="BL44" t="s">
        <v>127</v>
      </c>
      <c r="BM44" t="s">
        <v>127</v>
      </c>
      <c r="BN44" t="s">
        <v>127</v>
      </c>
      <c r="BO44" t="s">
        <v>127</v>
      </c>
      <c r="BP44" t="s">
        <v>127</v>
      </c>
      <c r="BQ44" t="s">
        <v>127</v>
      </c>
      <c r="BR44" t="s">
        <v>127</v>
      </c>
      <c r="BS44" t="s">
        <v>127</v>
      </c>
      <c r="BT44" t="s">
        <v>127</v>
      </c>
      <c r="BU44" t="s">
        <v>127</v>
      </c>
      <c r="BV44" t="s">
        <v>127</v>
      </c>
      <c r="BW44" t="s">
        <v>127</v>
      </c>
      <c r="BX44" t="s">
        <v>127</v>
      </c>
      <c r="BY44" t="s">
        <v>127</v>
      </c>
      <c r="BZ44" t="s">
        <v>127</v>
      </c>
      <c r="CA44" t="s">
        <v>127</v>
      </c>
      <c r="CB44" t="s">
        <v>127</v>
      </c>
      <c r="CC44" t="s">
        <v>127</v>
      </c>
      <c r="CD44" t="s">
        <v>127</v>
      </c>
      <c r="CE44" t="s">
        <v>127</v>
      </c>
      <c r="CF44" t="s">
        <v>127</v>
      </c>
      <c r="CG44" t="s">
        <v>127</v>
      </c>
      <c r="CH44" t="s">
        <v>127</v>
      </c>
      <c r="CI44" t="s">
        <v>127</v>
      </c>
      <c r="CJ44" t="s">
        <v>127</v>
      </c>
      <c r="CK44" t="s">
        <v>127</v>
      </c>
      <c r="CL44" t="s">
        <v>127</v>
      </c>
      <c r="CM44" t="s">
        <v>127</v>
      </c>
      <c r="CN44" t="s">
        <v>127</v>
      </c>
      <c r="CO44" t="s">
        <v>127</v>
      </c>
      <c r="CP44" t="s">
        <v>127</v>
      </c>
      <c r="CQ44" t="s">
        <v>127</v>
      </c>
    </row>
    <row r="45" spans="1:95" x14ac:dyDescent="0.35">
      <c r="A45">
        <v>1020</v>
      </c>
      <c r="C45">
        <v>240</v>
      </c>
      <c r="D45">
        <v>240</v>
      </c>
      <c r="E45">
        <v>210</v>
      </c>
      <c r="F45">
        <v>210</v>
      </c>
      <c r="G45">
        <v>210</v>
      </c>
      <c r="H45">
        <v>210</v>
      </c>
      <c r="I45">
        <v>170</v>
      </c>
      <c r="J45">
        <v>170</v>
      </c>
      <c r="K45">
        <v>170</v>
      </c>
      <c r="L45">
        <v>170</v>
      </c>
      <c r="M45">
        <v>240</v>
      </c>
      <c r="N45">
        <v>240</v>
      </c>
      <c r="O45">
        <v>240</v>
      </c>
      <c r="P45">
        <v>240</v>
      </c>
      <c r="Q45">
        <v>240</v>
      </c>
      <c r="R45">
        <v>240</v>
      </c>
      <c r="S45">
        <v>240</v>
      </c>
      <c r="T45">
        <v>210</v>
      </c>
      <c r="U45">
        <v>210</v>
      </c>
      <c r="V45">
        <v>210</v>
      </c>
      <c r="W45">
        <v>210</v>
      </c>
      <c r="X45">
        <v>210</v>
      </c>
      <c r="Y45">
        <v>210</v>
      </c>
      <c r="Z45">
        <v>210</v>
      </c>
      <c r="AA45">
        <v>210</v>
      </c>
      <c r="AB45">
        <v>210</v>
      </c>
      <c r="AC45">
        <v>170</v>
      </c>
      <c r="AD45">
        <v>170</v>
      </c>
      <c r="AE45">
        <v>170</v>
      </c>
      <c r="AF45">
        <v>170</v>
      </c>
      <c r="AG45">
        <v>170</v>
      </c>
      <c r="AH45">
        <v>170</v>
      </c>
      <c r="AI45">
        <v>170</v>
      </c>
      <c r="AJ45">
        <v>170</v>
      </c>
      <c r="AK45">
        <v>170</v>
      </c>
      <c r="AL45">
        <v>170</v>
      </c>
      <c r="AM45">
        <v>170</v>
      </c>
      <c r="AN45">
        <v>170</v>
      </c>
      <c r="AO45">
        <v>90</v>
      </c>
      <c r="AP45">
        <v>90</v>
      </c>
      <c r="AQ45">
        <v>90</v>
      </c>
      <c r="AR45" t="s">
        <v>128</v>
      </c>
      <c r="AS45" t="s">
        <v>209</v>
      </c>
      <c r="AT45" t="s">
        <v>127</v>
      </c>
      <c r="AU45" t="s">
        <v>127</v>
      </c>
      <c r="AV45" t="s">
        <v>127</v>
      </c>
      <c r="AW45" t="s">
        <v>127</v>
      </c>
      <c r="AX45" t="s">
        <v>127</v>
      </c>
      <c r="AY45" t="s">
        <v>127</v>
      </c>
      <c r="AZ45" t="s">
        <v>127</v>
      </c>
      <c r="BA45" t="s">
        <v>127</v>
      </c>
      <c r="BB45" t="s">
        <v>127</v>
      </c>
      <c r="BC45" t="s">
        <v>127</v>
      </c>
      <c r="BD45" t="s">
        <v>127</v>
      </c>
      <c r="BE45" t="s">
        <v>127</v>
      </c>
      <c r="BF45" t="s">
        <v>127</v>
      </c>
      <c r="BG45" t="s">
        <v>127</v>
      </c>
      <c r="BH45" t="s">
        <v>127</v>
      </c>
      <c r="BI45" t="s">
        <v>127</v>
      </c>
      <c r="BJ45" t="s">
        <v>127</v>
      </c>
      <c r="BK45" t="s">
        <v>127</v>
      </c>
      <c r="BL45" t="s">
        <v>127</v>
      </c>
      <c r="BM45" t="s">
        <v>127</v>
      </c>
      <c r="BN45" t="s">
        <v>127</v>
      </c>
      <c r="BO45" t="s">
        <v>127</v>
      </c>
      <c r="BP45" t="s">
        <v>127</v>
      </c>
      <c r="BQ45" t="s">
        <v>127</v>
      </c>
      <c r="BR45" t="s">
        <v>127</v>
      </c>
      <c r="BS45" t="s">
        <v>127</v>
      </c>
      <c r="BT45" t="s">
        <v>127</v>
      </c>
      <c r="BU45" t="s">
        <v>127</v>
      </c>
      <c r="BV45" t="s">
        <v>127</v>
      </c>
      <c r="BW45" t="s">
        <v>127</v>
      </c>
      <c r="BX45" t="s">
        <v>127</v>
      </c>
      <c r="BY45" t="s">
        <v>127</v>
      </c>
      <c r="BZ45" t="s">
        <v>127</v>
      </c>
      <c r="CA45" t="s">
        <v>127</v>
      </c>
      <c r="CB45" t="s">
        <v>127</v>
      </c>
      <c r="CC45" t="s">
        <v>127</v>
      </c>
      <c r="CD45" t="s">
        <v>127</v>
      </c>
      <c r="CE45" t="s">
        <v>127</v>
      </c>
      <c r="CF45" t="s">
        <v>127</v>
      </c>
      <c r="CG45" t="s">
        <v>127</v>
      </c>
      <c r="CH45" t="s">
        <v>127</v>
      </c>
      <c r="CI45" t="s">
        <v>127</v>
      </c>
      <c r="CJ45" t="s">
        <v>127</v>
      </c>
      <c r="CK45" t="s">
        <v>127</v>
      </c>
      <c r="CL45" t="s">
        <v>127</v>
      </c>
      <c r="CM45" t="s">
        <v>127</v>
      </c>
      <c r="CN45" t="s">
        <v>127</v>
      </c>
      <c r="CO45" t="s">
        <v>127</v>
      </c>
      <c r="CP45" t="s">
        <v>127</v>
      </c>
      <c r="CQ45" t="s">
        <v>127</v>
      </c>
    </row>
    <row r="46" spans="1:95" x14ac:dyDescent="0.35">
      <c r="A46">
        <v>1031</v>
      </c>
      <c r="C46">
        <v>240</v>
      </c>
      <c r="D46">
        <v>240</v>
      </c>
      <c r="E46">
        <v>210</v>
      </c>
      <c r="F46">
        <v>210</v>
      </c>
      <c r="G46">
        <v>210</v>
      </c>
      <c r="H46">
        <v>210</v>
      </c>
      <c r="I46">
        <v>170</v>
      </c>
      <c r="J46">
        <v>170</v>
      </c>
      <c r="K46">
        <v>170</v>
      </c>
      <c r="L46">
        <v>170</v>
      </c>
      <c r="M46">
        <v>240</v>
      </c>
      <c r="N46">
        <v>240</v>
      </c>
      <c r="O46">
        <v>240</v>
      </c>
      <c r="P46">
        <v>240</v>
      </c>
      <c r="Q46">
        <v>240</v>
      </c>
      <c r="R46">
        <v>240</v>
      </c>
      <c r="S46">
        <v>240</v>
      </c>
      <c r="T46">
        <v>210</v>
      </c>
      <c r="U46">
        <v>210</v>
      </c>
      <c r="V46">
        <v>210</v>
      </c>
      <c r="W46">
        <v>210</v>
      </c>
      <c r="X46">
        <v>210</v>
      </c>
      <c r="Y46">
        <v>210</v>
      </c>
      <c r="Z46">
        <v>210</v>
      </c>
      <c r="AA46">
        <v>210</v>
      </c>
      <c r="AB46">
        <v>210</v>
      </c>
      <c r="AC46">
        <v>170</v>
      </c>
      <c r="AD46">
        <v>170</v>
      </c>
      <c r="AE46">
        <v>170</v>
      </c>
      <c r="AF46">
        <v>170</v>
      </c>
      <c r="AG46">
        <v>170</v>
      </c>
      <c r="AH46">
        <v>170</v>
      </c>
      <c r="AI46">
        <v>170</v>
      </c>
      <c r="AJ46">
        <v>170</v>
      </c>
      <c r="AK46">
        <v>170</v>
      </c>
      <c r="AL46">
        <v>170</v>
      </c>
      <c r="AM46">
        <v>170</v>
      </c>
      <c r="AN46">
        <v>170</v>
      </c>
      <c r="AO46">
        <v>90</v>
      </c>
      <c r="AP46">
        <v>90</v>
      </c>
      <c r="AQ46">
        <v>90</v>
      </c>
      <c r="AR46">
        <v>90</v>
      </c>
      <c r="AS46" t="s">
        <v>128</v>
      </c>
      <c r="AT46" t="s">
        <v>210</v>
      </c>
      <c r="AU46" t="s">
        <v>127</v>
      </c>
      <c r="AV46" t="s">
        <v>127</v>
      </c>
      <c r="AW46" t="s">
        <v>127</v>
      </c>
      <c r="AX46" t="s">
        <v>127</v>
      </c>
      <c r="AY46" t="s">
        <v>127</v>
      </c>
      <c r="AZ46" t="s">
        <v>127</v>
      </c>
      <c r="BA46" t="s">
        <v>127</v>
      </c>
      <c r="BB46" t="s">
        <v>127</v>
      </c>
      <c r="BC46" t="s">
        <v>127</v>
      </c>
      <c r="BD46" t="s">
        <v>127</v>
      </c>
      <c r="BE46" t="s">
        <v>127</v>
      </c>
      <c r="BF46" t="s">
        <v>127</v>
      </c>
      <c r="BG46" t="s">
        <v>127</v>
      </c>
      <c r="BH46" t="s">
        <v>127</v>
      </c>
      <c r="BI46" t="s">
        <v>127</v>
      </c>
      <c r="BJ46" t="s">
        <v>127</v>
      </c>
      <c r="BK46" t="s">
        <v>127</v>
      </c>
      <c r="BL46" t="s">
        <v>127</v>
      </c>
      <c r="BM46" t="s">
        <v>127</v>
      </c>
      <c r="BN46" t="s">
        <v>127</v>
      </c>
      <c r="BO46" t="s">
        <v>127</v>
      </c>
      <c r="BP46" t="s">
        <v>127</v>
      </c>
      <c r="BQ46" t="s">
        <v>127</v>
      </c>
      <c r="BR46" t="s">
        <v>127</v>
      </c>
      <c r="BS46" t="s">
        <v>127</v>
      </c>
      <c r="BT46" t="s">
        <v>127</v>
      </c>
      <c r="BU46" t="s">
        <v>127</v>
      </c>
      <c r="BV46" t="s">
        <v>127</v>
      </c>
      <c r="BW46" t="s">
        <v>127</v>
      </c>
      <c r="BX46" t="s">
        <v>127</v>
      </c>
      <c r="BY46" t="s">
        <v>127</v>
      </c>
      <c r="BZ46" t="s">
        <v>127</v>
      </c>
      <c r="CA46" t="s">
        <v>127</v>
      </c>
      <c r="CB46" t="s">
        <v>127</v>
      </c>
      <c r="CC46" t="s">
        <v>127</v>
      </c>
      <c r="CD46" t="s">
        <v>127</v>
      </c>
      <c r="CE46" t="s">
        <v>127</v>
      </c>
      <c r="CF46" t="s">
        <v>127</v>
      </c>
      <c r="CG46" t="s">
        <v>127</v>
      </c>
      <c r="CH46" t="s">
        <v>127</v>
      </c>
      <c r="CI46" t="s">
        <v>127</v>
      </c>
      <c r="CJ46" t="s">
        <v>127</v>
      </c>
      <c r="CK46" t="s">
        <v>127</v>
      </c>
      <c r="CL46" t="s">
        <v>127</v>
      </c>
      <c r="CM46" t="s">
        <v>127</v>
      </c>
      <c r="CN46" t="s">
        <v>127</v>
      </c>
      <c r="CO46" t="s">
        <v>127</v>
      </c>
      <c r="CP46" t="s">
        <v>127</v>
      </c>
      <c r="CQ46" t="s">
        <v>127</v>
      </c>
    </row>
    <row r="47" spans="1:95" x14ac:dyDescent="0.35">
      <c r="A47">
        <v>1017</v>
      </c>
      <c r="C47">
        <v>240</v>
      </c>
      <c r="D47">
        <v>240</v>
      </c>
      <c r="E47">
        <v>210</v>
      </c>
      <c r="F47">
        <v>210</v>
      </c>
      <c r="G47">
        <v>210</v>
      </c>
      <c r="H47">
        <v>210</v>
      </c>
      <c r="I47">
        <v>210</v>
      </c>
      <c r="J47">
        <v>210</v>
      </c>
      <c r="K47">
        <v>210</v>
      </c>
      <c r="L47">
        <v>210</v>
      </c>
      <c r="M47">
        <v>240</v>
      </c>
      <c r="N47">
        <v>240</v>
      </c>
      <c r="O47">
        <v>240</v>
      </c>
      <c r="P47">
        <v>240</v>
      </c>
      <c r="Q47">
        <v>240</v>
      </c>
      <c r="R47">
        <v>240</v>
      </c>
      <c r="S47">
        <v>240</v>
      </c>
      <c r="T47">
        <v>210</v>
      </c>
      <c r="U47">
        <v>210</v>
      </c>
      <c r="V47">
        <v>210</v>
      </c>
      <c r="W47">
        <v>210</v>
      </c>
      <c r="X47">
        <v>210</v>
      </c>
      <c r="Y47">
        <v>210</v>
      </c>
      <c r="Z47">
        <v>210</v>
      </c>
      <c r="AA47">
        <v>210</v>
      </c>
      <c r="AB47">
        <v>210</v>
      </c>
      <c r="AC47">
        <v>210</v>
      </c>
      <c r="AD47">
        <v>210</v>
      </c>
      <c r="AE47">
        <v>210</v>
      </c>
      <c r="AF47">
        <v>210</v>
      </c>
      <c r="AG47">
        <v>210</v>
      </c>
      <c r="AH47">
        <v>210</v>
      </c>
      <c r="AI47">
        <v>210</v>
      </c>
      <c r="AJ47">
        <v>210</v>
      </c>
      <c r="AK47">
        <v>210</v>
      </c>
      <c r="AL47">
        <v>210</v>
      </c>
      <c r="AM47">
        <v>210</v>
      </c>
      <c r="AN47">
        <v>210</v>
      </c>
      <c r="AO47">
        <v>150</v>
      </c>
      <c r="AP47">
        <v>150</v>
      </c>
      <c r="AQ47">
        <v>150</v>
      </c>
      <c r="AR47">
        <v>150</v>
      </c>
      <c r="AS47">
        <v>90</v>
      </c>
      <c r="AT47" t="s">
        <v>128</v>
      </c>
      <c r="AU47" t="s">
        <v>211</v>
      </c>
      <c r="AV47" t="s">
        <v>127</v>
      </c>
      <c r="AW47" t="s">
        <v>127</v>
      </c>
      <c r="AX47" t="s">
        <v>127</v>
      </c>
      <c r="AY47" t="s">
        <v>127</v>
      </c>
      <c r="AZ47" t="s">
        <v>127</v>
      </c>
      <c r="BA47" t="s">
        <v>127</v>
      </c>
      <c r="BB47" t="s">
        <v>127</v>
      </c>
      <c r="BC47" t="s">
        <v>127</v>
      </c>
      <c r="BD47" t="s">
        <v>127</v>
      </c>
      <c r="BE47" t="s">
        <v>127</v>
      </c>
      <c r="BF47" t="s">
        <v>127</v>
      </c>
      <c r="BG47" t="s">
        <v>127</v>
      </c>
      <c r="BH47" t="s">
        <v>127</v>
      </c>
      <c r="BI47" t="s">
        <v>127</v>
      </c>
      <c r="BJ47" t="s">
        <v>127</v>
      </c>
      <c r="BK47" t="s">
        <v>127</v>
      </c>
      <c r="BL47" t="s">
        <v>127</v>
      </c>
      <c r="BM47" t="s">
        <v>127</v>
      </c>
      <c r="BN47" t="s">
        <v>127</v>
      </c>
      <c r="BO47" t="s">
        <v>127</v>
      </c>
      <c r="BP47" t="s">
        <v>127</v>
      </c>
      <c r="BQ47" t="s">
        <v>127</v>
      </c>
      <c r="BR47" t="s">
        <v>127</v>
      </c>
      <c r="BS47" t="s">
        <v>127</v>
      </c>
      <c r="BT47" t="s">
        <v>127</v>
      </c>
      <c r="BU47" t="s">
        <v>127</v>
      </c>
      <c r="BV47" t="s">
        <v>127</v>
      </c>
      <c r="BW47" t="s">
        <v>127</v>
      </c>
      <c r="BX47" t="s">
        <v>127</v>
      </c>
      <c r="BY47" t="s">
        <v>127</v>
      </c>
      <c r="BZ47" t="s">
        <v>127</v>
      </c>
      <c r="CA47" t="s">
        <v>127</v>
      </c>
      <c r="CB47" t="s">
        <v>127</v>
      </c>
      <c r="CC47" t="s">
        <v>127</v>
      </c>
      <c r="CD47" t="s">
        <v>127</v>
      </c>
      <c r="CE47" t="s">
        <v>127</v>
      </c>
      <c r="CF47" t="s">
        <v>127</v>
      </c>
      <c r="CG47" t="s">
        <v>127</v>
      </c>
      <c r="CH47" t="s">
        <v>127</v>
      </c>
      <c r="CI47" t="s">
        <v>127</v>
      </c>
      <c r="CJ47" t="s">
        <v>127</v>
      </c>
      <c r="CK47" t="s">
        <v>127</v>
      </c>
      <c r="CL47" t="s">
        <v>127</v>
      </c>
      <c r="CM47" t="s">
        <v>127</v>
      </c>
      <c r="CN47" t="s">
        <v>127</v>
      </c>
      <c r="CO47" t="s">
        <v>127</v>
      </c>
      <c r="CP47" t="s">
        <v>127</v>
      </c>
      <c r="CQ47" t="s">
        <v>127</v>
      </c>
    </row>
    <row r="48" spans="1:95" x14ac:dyDescent="0.35">
      <c r="A48">
        <v>1028</v>
      </c>
      <c r="C48">
        <v>240</v>
      </c>
      <c r="D48">
        <v>240</v>
      </c>
      <c r="E48">
        <v>210</v>
      </c>
      <c r="F48">
        <v>210</v>
      </c>
      <c r="G48">
        <v>210</v>
      </c>
      <c r="H48">
        <v>210</v>
      </c>
      <c r="I48">
        <v>210</v>
      </c>
      <c r="J48">
        <v>210</v>
      </c>
      <c r="K48">
        <v>210</v>
      </c>
      <c r="L48">
        <v>210</v>
      </c>
      <c r="M48">
        <v>240</v>
      </c>
      <c r="N48">
        <v>240</v>
      </c>
      <c r="O48">
        <v>240</v>
      </c>
      <c r="P48">
        <v>240</v>
      </c>
      <c r="Q48">
        <v>240</v>
      </c>
      <c r="R48">
        <v>240</v>
      </c>
      <c r="S48">
        <v>240</v>
      </c>
      <c r="T48">
        <v>210</v>
      </c>
      <c r="U48">
        <v>210</v>
      </c>
      <c r="V48">
        <v>210</v>
      </c>
      <c r="W48">
        <v>210</v>
      </c>
      <c r="X48">
        <v>210</v>
      </c>
      <c r="Y48">
        <v>210</v>
      </c>
      <c r="Z48">
        <v>210</v>
      </c>
      <c r="AA48">
        <v>210</v>
      </c>
      <c r="AB48">
        <v>210</v>
      </c>
      <c r="AC48">
        <v>210</v>
      </c>
      <c r="AD48">
        <v>210</v>
      </c>
      <c r="AE48">
        <v>210</v>
      </c>
      <c r="AF48">
        <v>210</v>
      </c>
      <c r="AG48">
        <v>210</v>
      </c>
      <c r="AH48">
        <v>210</v>
      </c>
      <c r="AI48">
        <v>210</v>
      </c>
      <c r="AJ48">
        <v>210</v>
      </c>
      <c r="AK48">
        <v>210</v>
      </c>
      <c r="AL48">
        <v>210</v>
      </c>
      <c r="AM48">
        <v>210</v>
      </c>
      <c r="AN48">
        <v>210</v>
      </c>
      <c r="AO48">
        <v>150</v>
      </c>
      <c r="AP48">
        <v>150</v>
      </c>
      <c r="AQ48">
        <v>150</v>
      </c>
      <c r="AR48">
        <v>150</v>
      </c>
      <c r="AS48">
        <v>90</v>
      </c>
      <c r="AT48">
        <v>90</v>
      </c>
      <c r="AU48" t="s">
        <v>128</v>
      </c>
      <c r="AV48" t="s">
        <v>212</v>
      </c>
      <c r="AW48" t="s">
        <v>127</v>
      </c>
      <c r="AX48" t="s">
        <v>127</v>
      </c>
      <c r="AY48" t="s">
        <v>127</v>
      </c>
      <c r="AZ48" t="s">
        <v>127</v>
      </c>
      <c r="BA48" t="s">
        <v>127</v>
      </c>
      <c r="BB48" t="s">
        <v>127</v>
      </c>
      <c r="BC48" t="s">
        <v>127</v>
      </c>
      <c r="BD48" t="s">
        <v>127</v>
      </c>
      <c r="BE48" t="s">
        <v>127</v>
      </c>
      <c r="BF48" t="s">
        <v>127</v>
      </c>
      <c r="BG48" t="s">
        <v>127</v>
      </c>
      <c r="BH48" t="s">
        <v>127</v>
      </c>
      <c r="BI48" t="s">
        <v>127</v>
      </c>
      <c r="BJ48" t="s">
        <v>127</v>
      </c>
      <c r="BK48" t="s">
        <v>127</v>
      </c>
      <c r="BL48" t="s">
        <v>127</v>
      </c>
      <c r="BM48" t="s">
        <v>127</v>
      </c>
      <c r="BN48" t="s">
        <v>127</v>
      </c>
      <c r="BO48" t="s">
        <v>127</v>
      </c>
      <c r="BP48" t="s">
        <v>127</v>
      </c>
      <c r="BQ48" t="s">
        <v>127</v>
      </c>
      <c r="BR48" t="s">
        <v>127</v>
      </c>
      <c r="BS48" t="s">
        <v>127</v>
      </c>
      <c r="BT48" t="s">
        <v>127</v>
      </c>
      <c r="BU48" t="s">
        <v>127</v>
      </c>
      <c r="BV48" t="s">
        <v>127</v>
      </c>
      <c r="BW48" t="s">
        <v>127</v>
      </c>
      <c r="BX48" t="s">
        <v>127</v>
      </c>
      <c r="BY48" t="s">
        <v>127</v>
      </c>
      <c r="BZ48" t="s">
        <v>127</v>
      </c>
      <c r="CA48" t="s">
        <v>127</v>
      </c>
      <c r="CB48" t="s">
        <v>127</v>
      </c>
      <c r="CC48" t="s">
        <v>127</v>
      </c>
      <c r="CD48" t="s">
        <v>127</v>
      </c>
      <c r="CE48" t="s">
        <v>127</v>
      </c>
      <c r="CF48" t="s">
        <v>127</v>
      </c>
      <c r="CG48" t="s">
        <v>127</v>
      </c>
      <c r="CH48" t="s">
        <v>127</v>
      </c>
      <c r="CI48" t="s">
        <v>127</v>
      </c>
      <c r="CJ48" t="s">
        <v>127</v>
      </c>
      <c r="CK48" t="s">
        <v>127</v>
      </c>
      <c r="CL48" t="s">
        <v>127</v>
      </c>
      <c r="CM48" t="s">
        <v>127</v>
      </c>
      <c r="CN48" t="s">
        <v>127</v>
      </c>
      <c r="CO48" t="s">
        <v>127</v>
      </c>
      <c r="CP48" t="s">
        <v>127</v>
      </c>
      <c r="CQ48" t="s">
        <v>127</v>
      </c>
    </row>
    <row r="49" spans="1:95" x14ac:dyDescent="0.35">
      <c r="A49">
        <v>1007</v>
      </c>
      <c r="C49">
        <v>240</v>
      </c>
      <c r="D49">
        <v>240</v>
      </c>
      <c r="E49">
        <v>210</v>
      </c>
      <c r="F49">
        <v>210</v>
      </c>
      <c r="G49">
        <v>210</v>
      </c>
      <c r="H49">
        <v>210</v>
      </c>
      <c r="I49">
        <v>210</v>
      </c>
      <c r="J49">
        <v>210</v>
      </c>
      <c r="K49">
        <v>210</v>
      </c>
      <c r="L49">
        <v>210</v>
      </c>
      <c r="M49">
        <v>240</v>
      </c>
      <c r="N49">
        <v>240</v>
      </c>
      <c r="O49">
        <v>240</v>
      </c>
      <c r="P49">
        <v>240</v>
      </c>
      <c r="Q49">
        <v>240</v>
      </c>
      <c r="R49">
        <v>240</v>
      </c>
      <c r="S49">
        <v>240</v>
      </c>
      <c r="T49">
        <v>210</v>
      </c>
      <c r="U49">
        <v>210</v>
      </c>
      <c r="V49">
        <v>210</v>
      </c>
      <c r="W49">
        <v>210</v>
      </c>
      <c r="X49">
        <v>210</v>
      </c>
      <c r="Y49">
        <v>210</v>
      </c>
      <c r="Z49">
        <v>210</v>
      </c>
      <c r="AA49">
        <v>210</v>
      </c>
      <c r="AB49">
        <v>210</v>
      </c>
      <c r="AC49">
        <v>210</v>
      </c>
      <c r="AD49">
        <v>210</v>
      </c>
      <c r="AE49">
        <v>210</v>
      </c>
      <c r="AF49">
        <v>210</v>
      </c>
      <c r="AG49">
        <v>210</v>
      </c>
      <c r="AH49">
        <v>210</v>
      </c>
      <c r="AI49">
        <v>210</v>
      </c>
      <c r="AJ49">
        <v>210</v>
      </c>
      <c r="AK49">
        <v>210</v>
      </c>
      <c r="AL49">
        <v>210</v>
      </c>
      <c r="AM49">
        <v>210</v>
      </c>
      <c r="AN49">
        <v>210</v>
      </c>
      <c r="AO49">
        <v>150</v>
      </c>
      <c r="AP49">
        <v>150</v>
      </c>
      <c r="AQ49">
        <v>150</v>
      </c>
      <c r="AR49">
        <v>150</v>
      </c>
      <c r="AS49">
        <v>90</v>
      </c>
      <c r="AT49">
        <v>90</v>
      </c>
      <c r="AU49">
        <v>90</v>
      </c>
      <c r="AV49" t="s">
        <v>128</v>
      </c>
      <c r="AW49" t="s">
        <v>213</v>
      </c>
      <c r="AX49" t="s">
        <v>127</v>
      </c>
      <c r="AY49" t="s">
        <v>127</v>
      </c>
      <c r="AZ49" t="s">
        <v>127</v>
      </c>
      <c r="BA49" t="s">
        <v>127</v>
      </c>
      <c r="BB49" t="s">
        <v>127</v>
      </c>
      <c r="BC49" t="s">
        <v>127</v>
      </c>
      <c r="BD49" t="s">
        <v>127</v>
      </c>
      <c r="BE49" t="s">
        <v>127</v>
      </c>
      <c r="BF49" t="s">
        <v>127</v>
      </c>
      <c r="BG49" t="s">
        <v>127</v>
      </c>
      <c r="BH49" t="s">
        <v>127</v>
      </c>
      <c r="BI49" t="s">
        <v>127</v>
      </c>
      <c r="BJ49" t="s">
        <v>127</v>
      </c>
      <c r="BK49" t="s">
        <v>127</v>
      </c>
      <c r="BL49" t="s">
        <v>127</v>
      </c>
      <c r="BM49" t="s">
        <v>127</v>
      </c>
      <c r="BN49" t="s">
        <v>127</v>
      </c>
      <c r="BO49" t="s">
        <v>127</v>
      </c>
      <c r="BP49" t="s">
        <v>127</v>
      </c>
      <c r="BQ49" t="s">
        <v>127</v>
      </c>
      <c r="BR49" t="s">
        <v>127</v>
      </c>
      <c r="BS49" t="s">
        <v>127</v>
      </c>
      <c r="BT49" t="s">
        <v>127</v>
      </c>
      <c r="BU49" t="s">
        <v>127</v>
      </c>
      <c r="BV49" t="s">
        <v>127</v>
      </c>
      <c r="BW49" t="s">
        <v>127</v>
      </c>
      <c r="BX49" t="s">
        <v>127</v>
      </c>
      <c r="BY49" t="s">
        <v>127</v>
      </c>
      <c r="BZ49" t="s">
        <v>127</v>
      </c>
      <c r="CA49" t="s">
        <v>127</v>
      </c>
      <c r="CB49" t="s">
        <v>127</v>
      </c>
      <c r="CC49" t="s">
        <v>127</v>
      </c>
      <c r="CD49" t="s">
        <v>127</v>
      </c>
      <c r="CE49" t="s">
        <v>127</v>
      </c>
      <c r="CF49" t="s">
        <v>127</v>
      </c>
      <c r="CG49" t="s">
        <v>127</v>
      </c>
      <c r="CH49" t="s">
        <v>127</v>
      </c>
      <c r="CI49" t="s">
        <v>127</v>
      </c>
      <c r="CJ49" t="s">
        <v>127</v>
      </c>
      <c r="CK49" t="s">
        <v>127</v>
      </c>
      <c r="CL49" t="s">
        <v>127</v>
      </c>
      <c r="CM49" t="s">
        <v>127</v>
      </c>
      <c r="CN49" t="s">
        <v>127</v>
      </c>
      <c r="CO49" t="s">
        <v>127</v>
      </c>
      <c r="CP49" t="s">
        <v>127</v>
      </c>
      <c r="CQ49" t="s">
        <v>127</v>
      </c>
    </row>
    <row r="50" spans="1:95" x14ac:dyDescent="0.35">
      <c r="A50">
        <v>1004</v>
      </c>
      <c r="C50">
        <v>240</v>
      </c>
      <c r="D50">
        <v>240</v>
      </c>
      <c r="E50">
        <v>210</v>
      </c>
      <c r="F50">
        <v>210</v>
      </c>
      <c r="G50">
        <v>210</v>
      </c>
      <c r="H50">
        <v>210</v>
      </c>
      <c r="I50">
        <v>210</v>
      </c>
      <c r="J50">
        <v>210</v>
      </c>
      <c r="K50">
        <v>210</v>
      </c>
      <c r="L50">
        <v>210</v>
      </c>
      <c r="M50">
        <v>240</v>
      </c>
      <c r="N50">
        <v>240</v>
      </c>
      <c r="O50">
        <v>240</v>
      </c>
      <c r="P50">
        <v>240</v>
      </c>
      <c r="Q50">
        <v>240</v>
      </c>
      <c r="R50">
        <v>240</v>
      </c>
      <c r="S50">
        <v>240</v>
      </c>
      <c r="T50">
        <v>210</v>
      </c>
      <c r="U50">
        <v>210</v>
      </c>
      <c r="V50">
        <v>210</v>
      </c>
      <c r="W50">
        <v>210</v>
      </c>
      <c r="X50">
        <v>210</v>
      </c>
      <c r="Y50">
        <v>210</v>
      </c>
      <c r="Z50">
        <v>210</v>
      </c>
      <c r="AA50">
        <v>210</v>
      </c>
      <c r="AB50">
        <v>210</v>
      </c>
      <c r="AC50">
        <v>210</v>
      </c>
      <c r="AD50">
        <v>210</v>
      </c>
      <c r="AE50">
        <v>210</v>
      </c>
      <c r="AF50">
        <v>210</v>
      </c>
      <c r="AG50">
        <v>210</v>
      </c>
      <c r="AH50">
        <v>210</v>
      </c>
      <c r="AI50">
        <v>210</v>
      </c>
      <c r="AJ50">
        <v>210</v>
      </c>
      <c r="AK50">
        <v>210</v>
      </c>
      <c r="AL50">
        <v>210</v>
      </c>
      <c r="AM50">
        <v>210</v>
      </c>
      <c r="AN50">
        <v>210</v>
      </c>
      <c r="AO50">
        <v>150</v>
      </c>
      <c r="AP50">
        <v>150</v>
      </c>
      <c r="AQ50">
        <v>150</v>
      </c>
      <c r="AR50">
        <v>150</v>
      </c>
      <c r="AS50">
        <v>90</v>
      </c>
      <c r="AT50">
        <v>90</v>
      </c>
      <c r="AU50">
        <v>90</v>
      </c>
      <c r="AV50">
        <v>90</v>
      </c>
      <c r="AW50" t="s">
        <v>128</v>
      </c>
      <c r="AX50" t="s">
        <v>214</v>
      </c>
      <c r="AY50" t="s">
        <v>127</v>
      </c>
      <c r="AZ50" t="s">
        <v>127</v>
      </c>
      <c r="BA50" t="s">
        <v>127</v>
      </c>
      <c r="BB50" t="s">
        <v>127</v>
      </c>
      <c r="BC50" t="s">
        <v>127</v>
      </c>
      <c r="BD50" t="s">
        <v>127</v>
      </c>
      <c r="BE50" t="s">
        <v>127</v>
      </c>
      <c r="BF50" t="s">
        <v>127</v>
      </c>
      <c r="BG50" t="s">
        <v>127</v>
      </c>
      <c r="BH50" t="s">
        <v>127</v>
      </c>
      <c r="BI50" t="s">
        <v>127</v>
      </c>
      <c r="BJ50" t="s">
        <v>127</v>
      </c>
      <c r="BK50" t="s">
        <v>127</v>
      </c>
      <c r="BL50" t="s">
        <v>127</v>
      </c>
      <c r="BM50" t="s">
        <v>127</v>
      </c>
      <c r="BN50" t="s">
        <v>127</v>
      </c>
      <c r="BO50" t="s">
        <v>127</v>
      </c>
      <c r="BP50" t="s">
        <v>127</v>
      </c>
      <c r="BQ50" t="s">
        <v>127</v>
      </c>
      <c r="BR50" t="s">
        <v>127</v>
      </c>
      <c r="BS50" t="s">
        <v>127</v>
      </c>
      <c r="BT50" t="s">
        <v>127</v>
      </c>
      <c r="BU50" t="s">
        <v>127</v>
      </c>
      <c r="BV50" t="s">
        <v>127</v>
      </c>
      <c r="BW50" t="s">
        <v>127</v>
      </c>
      <c r="BX50" t="s">
        <v>127</v>
      </c>
      <c r="BY50" t="s">
        <v>127</v>
      </c>
      <c r="BZ50" t="s">
        <v>127</v>
      </c>
      <c r="CA50" t="s">
        <v>127</v>
      </c>
      <c r="CB50" t="s">
        <v>127</v>
      </c>
      <c r="CC50" t="s">
        <v>127</v>
      </c>
      <c r="CD50" t="s">
        <v>127</v>
      </c>
      <c r="CE50" t="s">
        <v>127</v>
      </c>
      <c r="CF50" t="s">
        <v>127</v>
      </c>
      <c r="CG50" t="s">
        <v>127</v>
      </c>
      <c r="CH50" t="s">
        <v>127</v>
      </c>
      <c r="CI50" t="s">
        <v>127</v>
      </c>
      <c r="CJ50" t="s">
        <v>127</v>
      </c>
      <c r="CK50" t="s">
        <v>127</v>
      </c>
      <c r="CL50" t="s">
        <v>127</v>
      </c>
      <c r="CM50" t="s">
        <v>127</v>
      </c>
      <c r="CN50" t="s">
        <v>127</v>
      </c>
      <c r="CO50" t="s">
        <v>127</v>
      </c>
      <c r="CP50" t="s">
        <v>127</v>
      </c>
      <c r="CQ50" t="s">
        <v>127</v>
      </c>
    </row>
    <row r="51" spans="1:95" x14ac:dyDescent="0.35">
      <c r="A51">
        <v>1005</v>
      </c>
      <c r="C51">
        <v>240</v>
      </c>
      <c r="D51">
        <v>240</v>
      </c>
      <c r="E51">
        <v>210</v>
      </c>
      <c r="F51">
        <v>210</v>
      </c>
      <c r="G51">
        <v>210</v>
      </c>
      <c r="H51">
        <v>210</v>
      </c>
      <c r="I51">
        <v>210</v>
      </c>
      <c r="J51">
        <v>210</v>
      </c>
      <c r="K51">
        <v>210</v>
      </c>
      <c r="L51">
        <v>210</v>
      </c>
      <c r="M51">
        <v>240</v>
      </c>
      <c r="N51">
        <v>240</v>
      </c>
      <c r="O51">
        <v>240</v>
      </c>
      <c r="P51">
        <v>240</v>
      </c>
      <c r="Q51">
        <v>240</v>
      </c>
      <c r="R51">
        <v>240</v>
      </c>
      <c r="S51">
        <v>240</v>
      </c>
      <c r="T51">
        <v>210</v>
      </c>
      <c r="U51">
        <v>210</v>
      </c>
      <c r="V51">
        <v>210</v>
      </c>
      <c r="W51">
        <v>210</v>
      </c>
      <c r="X51">
        <v>210</v>
      </c>
      <c r="Y51">
        <v>210</v>
      </c>
      <c r="Z51">
        <v>210</v>
      </c>
      <c r="AA51">
        <v>210</v>
      </c>
      <c r="AB51">
        <v>210</v>
      </c>
      <c r="AC51">
        <v>210</v>
      </c>
      <c r="AD51">
        <v>210</v>
      </c>
      <c r="AE51">
        <v>210</v>
      </c>
      <c r="AF51">
        <v>210</v>
      </c>
      <c r="AG51">
        <v>210</v>
      </c>
      <c r="AH51">
        <v>210</v>
      </c>
      <c r="AI51">
        <v>210</v>
      </c>
      <c r="AJ51">
        <v>210</v>
      </c>
      <c r="AK51">
        <v>210</v>
      </c>
      <c r="AL51">
        <v>210</v>
      </c>
      <c r="AM51">
        <v>210</v>
      </c>
      <c r="AN51">
        <v>210</v>
      </c>
      <c r="AO51">
        <v>150</v>
      </c>
      <c r="AP51">
        <v>150</v>
      </c>
      <c r="AQ51">
        <v>150</v>
      </c>
      <c r="AR51">
        <v>150</v>
      </c>
      <c r="AS51">
        <v>90</v>
      </c>
      <c r="AT51">
        <v>90</v>
      </c>
      <c r="AU51">
        <v>90</v>
      </c>
      <c r="AV51">
        <v>90</v>
      </c>
      <c r="AW51">
        <v>90</v>
      </c>
      <c r="AX51" t="s">
        <v>128</v>
      </c>
      <c r="AY51" t="s">
        <v>215</v>
      </c>
      <c r="AZ51" t="s">
        <v>127</v>
      </c>
      <c r="BA51" t="s">
        <v>127</v>
      </c>
      <c r="BB51" t="s">
        <v>127</v>
      </c>
      <c r="BC51" t="s">
        <v>127</v>
      </c>
      <c r="BD51" t="s">
        <v>127</v>
      </c>
      <c r="BE51" t="s">
        <v>127</v>
      </c>
      <c r="BF51" t="s">
        <v>127</v>
      </c>
      <c r="BG51" t="s">
        <v>127</v>
      </c>
      <c r="BH51" t="s">
        <v>127</v>
      </c>
      <c r="BI51" t="s">
        <v>127</v>
      </c>
      <c r="BJ51" t="s">
        <v>127</v>
      </c>
      <c r="BK51" t="s">
        <v>127</v>
      </c>
      <c r="BL51" t="s">
        <v>127</v>
      </c>
      <c r="BM51" t="s">
        <v>127</v>
      </c>
      <c r="BN51" t="s">
        <v>127</v>
      </c>
      <c r="BO51" t="s">
        <v>127</v>
      </c>
      <c r="BP51" t="s">
        <v>127</v>
      </c>
      <c r="BQ51" t="s">
        <v>127</v>
      </c>
      <c r="BR51" t="s">
        <v>127</v>
      </c>
      <c r="BS51" t="s">
        <v>127</v>
      </c>
      <c r="BT51" t="s">
        <v>127</v>
      </c>
      <c r="BU51" t="s">
        <v>127</v>
      </c>
      <c r="BV51" t="s">
        <v>127</v>
      </c>
      <c r="BW51" t="s">
        <v>127</v>
      </c>
      <c r="BX51" t="s">
        <v>127</v>
      </c>
      <c r="BY51" t="s">
        <v>127</v>
      </c>
      <c r="BZ51" t="s">
        <v>127</v>
      </c>
      <c r="CA51" t="s">
        <v>127</v>
      </c>
      <c r="CB51" t="s">
        <v>127</v>
      </c>
      <c r="CC51" t="s">
        <v>127</v>
      </c>
      <c r="CD51" t="s">
        <v>127</v>
      </c>
      <c r="CE51" t="s">
        <v>127</v>
      </c>
      <c r="CF51" t="s">
        <v>127</v>
      </c>
      <c r="CG51" t="s">
        <v>127</v>
      </c>
      <c r="CH51" t="s">
        <v>127</v>
      </c>
      <c r="CI51" t="s">
        <v>127</v>
      </c>
      <c r="CJ51" t="s">
        <v>127</v>
      </c>
      <c r="CK51" t="s">
        <v>127</v>
      </c>
      <c r="CL51" t="s">
        <v>127</v>
      </c>
      <c r="CM51" t="s">
        <v>127</v>
      </c>
      <c r="CN51" t="s">
        <v>127</v>
      </c>
      <c r="CO51" t="s">
        <v>127</v>
      </c>
      <c r="CP51" t="s">
        <v>127</v>
      </c>
      <c r="CQ51" t="s">
        <v>127</v>
      </c>
    </row>
    <row r="52" spans="1:95" x14ac:dyDescent="0.35">
      <c r="A52">
        <v>1006</v>
      </c>
      <c r="C52">
        <v>240</v>
      </c>
      <c r="D52">
        <v>240</v>
      </c>
      <c r="E52">
        <v>210</v>
      </c>
      <c r="F52">
        <v>210</v>
      </c>
      <c r="G52">
        <v>210</v>
      </c>
      <c r="H52">
        <v>210</v>
      </c>
      <c r="I52">
        <v>210</v>
      </c>
      <c r="J52">
        <v>210</v>
      </c>
      <c r="K52">
        <v>210</v>
      </c>
      <c r="L52">
        <v>210</v>
      </c>
      <c r="M52">
        <v>240</v>
      </c>
      <c r="N52">
        <v>240</v>
      </c>
      <c r="O52">
        <v>240</v>
      </c>
      <c r="P52">
        <v>240</v>
      </c>
      <c r="Q52">
        <v>240</v>
      </c>
      <c r="R52">
        <v>240</v>
      </c>
      <c r="S52">
        <v>240</v>
      </c>
      <c r="T52">
        <v>210</v>
      </c>
      <c r="U52">
        <v>210</v>
      </c>
      <c r="V52">
        <v>210</v>
      </c>
      <c r="W52">
        <v>210</v>
      </c>
      <c r="X52">
        <v>210</v>
      </c>
      <c r="Y52">
        <v>210</v>
      </c>
      <c r="Z52">
        <v>210</v>
      </c>
      <c r="AA52">
        <v>210</v>
      </c>
      <c r="AB52">
        <v>210</v>
      </c>
      <c r="AC52">
        <v>210</v>
      </c>
      <c r="AD52">
        <v>210</v>
      </c>
      <c r="AE52">
        <v>210</v>
      </c>
      <c r="AF52">
        <v>210</v>
      </c>
      <c r="AG52">
        <v>210</v>
      </c>
      <c r="AH52">
        <v>210</v>
      </c>
      <c r="AI52">
        <v>210</v>
      </c>
      <c r="AJ52">
        <v>210</v>
      </c>
      <c r="AK52">
        <v>210</v>
      </c>
      <c r="AL52">
        <v>210</v>
      </c>
      <c r="AM52">
        <v>210</v>
      </c>
      <c r="AN52">
        <v>210</v>
      </c>
      <c r="AO52">
        <v>150</v>
      </c>
      <c r="AP52">
        <v>150</v>
      </c>
      <c r="AQ52">
        <v>150</v>
      </c>
      <c r="AR52">
        <v>150</v>
      </c>
      <c r="AS52">
        <v>90</v>
      </c>
      <c r="AT52">
        <v>90</v>
      </c>
      <c r="AU52">
        <v>90</v>
      </c>
      <c r="AV52">
        <v>90</v>
      </c>
      <c r="AW52">
        <v>90</v>
      </c>
      <c r="AX52">
        <v>90</v>
      </c>
      <c r="AY52" t="s">
        <v>128</v>
      </c>
      <c r="AZ52" t="s">
        <v>216</v>
      </c>
      <c r="BA52" t="s">
        <v>127</v>
      </c>
      <c r="BB52" t="s">
        <v>127</v>
      </c>
      <c r="BC52" t="s">
        <v>127</v>
      </c>
      <c r="BD52" t="s">
        <v>127</v>
      </c>
      <c r="BE52" t="s">
        <v>127</v>
      </c>
      <c r="BF52" t="s">
        <v>127</v>
      </c>
      <c r="BG52" t="s">
        <v>127</v>
      </c>
      <c r="BH52" t="s">
        <v>127</v>
      </c>
      <c r="BI52" t="s">
        <v>127</v>
      </c>
      <c r="BJ52" t="s">
        <v>127</v>
      </c>
      <c r="BK52" t="s">
        <v>127</v>
      </c>
      <c r="BL52" t="s">
        <v>127</v>
      </c>
      <c r="BM52" t="s">
        <v>127</v>
      </c>
      <c r="BN52" t="s">
        <v>127</v>
      </c>
      <c r="BO52" t="s">
        <v>127</v>
      </c>
      <c r="BP52" t="s">
        <v>127</v>
      </c>
      <c r="BQ52" t="s">
        <v>127</v>
      </c>
      <c r="BR52" t="s">
        <v>127</v>
      </c>
      <c r="BS52" t="s">
        <v>127</v>
      </c>
      <c r="BT52" t="s">
        <v>127</v>
      </c>
      <c r="BU52" t="s">
        <v>127</v>
      </c>
      <c r="BV52" t="s">
        <v>127</v>
      </c>
      <c r="BW52" t="s">
        <v>127</v>
      </c>
      <c r="BX52" t="s">
        <v>127</v>
      </c>
      <c r="BY52" t="s">
        <v>127</v>
      </c>
      <c r="BZ52" t="s">
        <v>127</v>
      </c>
      <c r="CA52" t="s">
        <v>127</v>
      </c>
      <c r="CB52" t="s">
        <v>127</v>
      </c>
      <c r="CC52" t="s">
        <v>127</v>
      </c>
      <c r="CD52" t="s">
        <v>127</v>
      </c>
      <c r="CE52" t="s">
        <v>127</v>
      </c>
      <c r="CF52" t="s">
        <v>127</v>
      </c>
      <c r="CG52" t="s">
        <v>127</v>
      </c>
      <c r="CH52" t="s">
        <v>127</v>
      </c>
      <c r="CI52" t="s">
        <v>127</v>
      </c>
      <c r="CJ52" t="s">
        <v>127</v>
      </c>
      <c r="CK52" t="s">
        <v>127</v>
      </c>
      <c r="CL52" t="s">
        <v>127</v>
      </c>
      <c r="CM52" t="s">
        <v>127</v>
      </c>
      <c r="CN52" t="s">
        <v>127</v>
      </c>
      <c r="CO52" t="s">
        <v>127</v>
      </c>
      <c r="CP52" t="s">
        <v>127</v>
      </c>
      <c r="CQ52" t="s">
        <v>127</v>
      </c>
    </row>
    <row r="53" spans="1:95" x14ac:dyDescent="0.35">
      <c r="A53">
        <v>1021</v>
      </c>
      <c r="C53">
        <v>240</v>
      </c>
      <c r="D53">
        <v>240</v>
      </c>
      <c r="E53">
        <v>210</v>
      </c>
      <c r="F53">
        <v>210</v>
      </c>
      <c r="G53">
        <v>210</v>
      </c>
      <c r="H53">
        <v>210</v>
      </c>
      <c r="I53">
        <v>170</v>
      </c>
      <c r="J53">
        <v>170</v>
      </c>
      <c r="K53">
        <v>170</v>
      </c>
      <c r="L53">
        <v>170</v>
      </c>
      <c r="M53">
        <v>240</v>
      </c>
      <c r="N53">
        <v>240</v>
      </c>
      <c r="O53">
        <v>240</v>
      </c>
      <c r="P53">
        <v>240</v>
      </c>
      <c r="Q53">
        <v>240</v>
      </c>
      <c r="R53">
        <v>240</v>
      </c>
      <c r="S53">
        <v>240</v>
      </c>
      <c r="T53">
        <v>210</v>
      </c>
      <c r="U53">
        <v>210</v>
      </c>
      <c r="V53">
        <v>210</v>
      </c>
      <c r="W53">
        <v>210</v>
      </c>
      <c r="X53">
        <v>210</v>
      </c>
      <c r="Y53">
        <v>210</v>
      </c>
      <c r="Z53">
        <v>210</v>
      </c>
      <c r="AA53">
        <v>210</v>
      </c>
      <c r="AB53">
        <v>210</v>
      </c>
      <c r="AC53">
        <v>170</v>
      </c>
      <c r="AD53">
        <v>170</v>
      </c>
      <c r="AE53">
        <v>170</v>
      </c>
      <c r="AF53">
        <v>90</v>
      </c>
      <c r="AG53">
        <v>90</v>
      </c>
      <c r="AH53">
        <v>90</v>
      </c>
      <c r="AI53">
        <v>90</v>
      </c>
      <c r="AJ53">
        <v>90</v>
      </c>
      <c r="AK53">
        <v>90</v>
      </c>
      <c r="AL53">
        <v>90</v>
      </c>
      <c r="AM53">
        <v>90</v>
      </c>
      <c r="AN53">
        <v>90</v>
      </c>
      <c r="AO53">
        <v>170</v>
      </c>
      <c r="AP53">
        <v>170</v>
      </c>
      <c r="AQ53">
        <v>170</v>
      </c>
      <c r="AR53">
        <v>170</v>
      </c>
      <c r="AS53">
        <v>170</v>
      </c>
      <c r="AT53">
        <v>210</v>
      </c>
      <c r="AU53">
        <v>210</v>
      </c>
      <c r="AV53">
        <v>210</v>
      </c>
      <c r="AW53">
        <v>210</v>
      </c>
      <c r="AX53">
        <v>210</v>
      </c>
      <c r="AY53">
        <v>210</v>
      </c>
      <c r="AZ53" t="s">
        <v>128</v>
      </c>
      <c r="BA53" t="s">
        <v>217</v>
      </c>
      <c r="BB53" t="s">
        <v>127</v>
      </c>
      <c r="BC53" t="s">
        <v>127</v>
      </c>
      <c r="BD53" t="s">
        <v>127</v>
      </c>
      <c r="BE53" t="s">
        <v>127</v>
      </c>
      <c r="BF53" t="s">
        <v>127</v>
      </c>
      <c r="BG53" t="s">
        <v>127</v>
      </c>
      <c r="BH53" t="s">
        <v>127</v>
      </c>
      <c r="BI53" t="s">
        <v>127</v>
      </c>
      <c r="BJ53" t="s">
        <v>127</v>
      </c>
      <c r="BK53" t="s">
        <v>127</v>
      </c>
      <c r="BL53" t="s">
        <v>127</v>
      </c>
      <c r="BM53" t="s">
        <v>127</v>
      </c>
      <c r="BN53" t="s">
        <v>127</v>
      </c>
      <c r="BO53" t="s">
        <v>127</v>
      </c>
      <c r="BP53" t="s">
        <v>127</v>
      </c>
      <c r="BQ53" t="s">
        <v>127</v>
      </c>
      <c r="BR53" t="s">
        <v>127</v>
      </c>
      <c r="BS53" t="s">
        <v>127</v>
      </c>
      <c r="BT53" t="s">
        <v>127</v>
      </c>
      <c r="BU53" t="s">
        <v>127</v>
      </c>
      <c r="BV53" t="s">
        <v>127</v>
      </c>
      <c r="BW53" t="s">
        <v>127</v>
      </c>
      <c r="BX53" t="s">
        <v>127</v>
      </c>
      <c r="BY53" t="s">
        <v>127</v>
      </c>
      <c r="BZ53" t="s">
        <v>127</v>
      </c>
      <c r="CA53" t="s">
        <v>127</v>
      </c>
      <c r="CB53" t="s">
        <v>127</v>
      </c>
      <c r="CC53" t="s">
        <v>127</v>
      </c>
      <c r="CD53" t="s">
        <v>127</v>
      </c>
      <c r="CE53" t="s">
        <v>127</v>
      </c>
      <c r="CF53" t="s">
        <v>127</v>
      </c>
      <c r="CG53" t="s">
        <v>127</v>
      </c>
      <c r="CH53" t="s">
        <v>127</v>
      </c>
      <c r="CI53" t="s">
        <v>127</v>
      </c>
      <c r="CJ53" t="s">
        <v>127</v>
      </c>
      <c r="CK53" t="s">
        <v>127</v>
      </c>
      <c r="CL53" t="s">
        <v>127</v>
      </c>
      <c r="CM53" t="s">
        <v>127</v>
      </c>
      <c r="CN53" t="s">
        <v>127</v>
      </c>
      <c r="CO53" t="s">
        <v>127</v>
      </c>
      <c r="CP53" t="s">
        <v>127</v>
      </c>
      <c r="CQ53" t="s">
        <v>127</v>
      </c>
    </row>
    <row r="54" spans="1:95" x14ac:dyDescent="0.35">
      <c r="A54">
        <v>1065</v>
      </c>
      <c r="C54">
        <v>240</v>
      </c>
      <c r="D54">
        <v>240</v>
      </c>
      <c r="E54">
        <v>210</v>
      </c>
      <c r="F54">
        <v>210</v>
      </c>
      <c r="G54">
        <v>210</v>
      </c>
      <c r="H54">
        <v>210</v>
      </c>
      <c r="I54">
        <v>170</v>
      </c>
      <c r="J54">
        <v>170</v>
      </c>
      <c r="K54">
        <v>170</v>
      </c>
      <c r="L54">
        <v>170</v>
      </c>
      <c r="M54">
        <v>240</v>
      </c>
      <c r="N54">
        <v>240</v>
      </c>
      <c r="O54">
        <v>240</v>
      </c>
      <c r="P54">
        <v>240</v>
      </c>
      <c r="Q54">
        <v>240</v>
      </c>
      <c r="R54">
        <v>240</v>
      </c>
      <c r="S54">
        <v>240</v>
      </c>
      <c r="T54">
        <v>210</v>
      </c>
      <c r="U54">
        <v>210</v>
      </c>
      <c r="V54">
        <v>210</v>
      </c>
      <c r="W54">
        <v>210</v>
      </c>
      <c r="X54">
        <v>210</v>
      </c>
      <c r="Y54">
        <v>210</v>
      </c>
      <c r="Z54">
        <v>210</v>
      </c>
      <c r="AA54">
        <v>210</v>
      </c>
      <c r="AB54">
        <v>210</v>
      </c>
      <c r="AC54">
        <v>170</v>
      </c>
      <c r="AD54">
        <v>170</v>
      </c>
      <c r="AE54">
        <v>170</v>
      </c>
      <c r="AF54">
        <v>170</v>
      </c>
      <c r="AG54">
        <v>170</v>
      </c>
      <c r="AH54">
        <v>170</v>
      </c>
      <c r="AI54">
        <v>170</v>
      </c>
      <c r="AJ54">
        <v>170</v>
      </c>
      <c r="AK54">
        <v>170</v>
      </c>
      <c r="AL54">
        <v>170</v>
      </c>
      <c r="AM54">
        <v>170</v>
      </c>
      <c r="AN54">
        <v>170</v>
      </c>
      <c r="AO54">
        <v>170</v>
      </c>
      <c r="AP54">
        <v>170</v>
      </c>
      <c r="AQ54">
        <v>170</v>
      </c>
      <c r="AR54">
        <v>170</v>
      </c>
      <c r="AS54">
        <v>170</v>
      </c>
      <c r="AT54">
        <v>210</v>
      </c>
      <c r="AU54">
        <v>210</v>
      </c>
      <c r="AV54">
        <v>210</v>
      </c>
      <c r="AW54">
        <v>210</v>
      </c>
      <c r="AX54">
        <v>210</v>
      </c>
      <c r="AY54">
        <v>210</v>
      </c>
      <c r="AZ54">
        <v>90</v>
      </c>
      <c r="BA54" t="s">
        <v>128</v>
      </c>
      <c r="BB54" t="s">
        <v>218</v>
      </c>
      <c r="BC54" t="s">
        <v>127</v>
      </c>
      <c r="BD54" t="s">
        <v>127</v>
      </c>
      <c r="BE54" t="s">
        <v>127</v>
      </c>
      <c r="BF54" t="s">
        <v>127</v>
      </c>
      <c r="BG54" t="s">
        <v>127</v>
      </c>
      <c r="BH54" t="s">
        <v>127</v>
      </c>
      <c r="BI54" t="s">
        <v>127</v>
      </c>
      <c r="BJ54" t="s">
        <v>127</v>
      </c>
      <c r="BK54" t="s">
        <v>127</v>
      </c>
      <c r="BL54" t="s">
        <v>127</v>
      </c>
      <c r="BM54" t="s">
        <v>127</v>
      </c>
      <c r="BN54" t="s">
        <v>127</v>
      </c>
      <c r="BO54" t="s">
        <v>127</v>
      </c>
      <c r="BP54" t="s">
        <v>127</v>
      </c>
      <c r="BQ54" t="s">
        <v>127</v>
      </c>
      <c r="BR54" t="s">
        <v>127</v>
      </c>
      <c r="BS54" t="s">
        <v>127</v>
      </c>
      <c r="BT54" t="s">
        <v>127</v>
      </c>
      <c r="BU54" t="s">
        <v>127</v>
      </c>
      <c r="BV54" t="s">
        <v>127</v>
      </c>
      <c r="BW54" t="s">
        <v>127</v>
      </c>
      <c r="BX54" t="s">
        <v>127</v>
      </c>
      <c r="BY54" t="s">
        <v>127</v>
      </c>
      <c r="BZ54" t="s">
        <v>127</v>
      </c>
      <c r="CA54" t="s">
        <v>127</v>
      </c>
      <c r="CB54" t="s">
        <v>127</v>
      </c>
      <c r="CC54" t="s">
        <v>127</v>
      </c>
      <c r="CD54" t="s">
        <v>127</v>
      </c>
      <c r="CE54" t="s">
        <v>127</v>
      </c>
      <c r="CF54" t="s">
        <v>127</v>
      </c>
      <c r="CG54" t="s">
        <v>127</v>
      </c>
      <c r="CH54" t="s">
        <v>127</v>
      </c>
      <c r="CI54" t="s">
        <v>127</v>
      </c>
      <c r="CJ54" t="s">
        <v>127</v>
      </c>
      <c r="CK54" t="s">
        <v>127</v>
      </c>
      <c r="CL54" t="s">
        <v>127</v>
      </c>
      <c r="CM54" t="s">
        <v>127</v>
      </c>
      <c r="CN54" t="s">
        <v>127</v>
      </c>
      <c r="CO54" t="s">
        <v>127</v>
      </c>
      <c r="CP54" t="s">
        <v>127</v>
      </c>
      <c r="CQ54" t="s">
        <v>127</v>
      </c>
    </row>
    <row r="55" spans="1:95" x14ac:dyDescent="0.35">
      <c r="A55">
        <v>1033</v>
      </c>
      <c r="C55">
        <v>240</v>
      </c>
      <c r="D55">
        <v>240</v>
      </c>
      <c r="E55">
        <v>210</v>
      </c>
      <c r="F55">
        <v>210</v>
      </c>
      <c r="G55">
        <v>210</v>
      </c>
      <c r="H55">
        <v>210</v>
      </c>
      <c r="I55">
        <v>170</v>
      </c>
      <c r="J55">
        <v>170</v>
      </c>
      <c r="K55">
        <v>170</v>
      </c>
      <c r="L55">
        <v>170</v>
      </c>
      <c r="M55">
        <v>240</v>
      </c>
      <c r="N55">
        <v>240</v>
      </c>
      <c r="O55">
        <v>240</v>
      </c>
      <c r="P55">
        <v>240</v>
      </c>
      <c r="Q55">
        <v>240</v>
      </c>
      <c r="R55">
        <v>240</v>
      </c>
      <c r="S55">
        <v>240</v>
      </c>
      <c r="T55">
        <v>210</v>
      </c>
      <c r="U55">
        <v>210</v>
      </c>
      <c r="V55">
        <v>210</v>
      </c>
      <c r="W55">
        <v>210</v>
      </c>
      <c r="X55">
        <v>210</v>
      </c>
      <c r="Y55">
        <v>210</v>
      </c>
      <c r="Z55">
        <v>210</v>
      </c>
      <c r="AA55">
        <v>210</v>
      </c>
      <c r="AB55">
        <v>210</v>
      </c>
      <c r="AC55">
        <v>170</v>
      </c>
      <c r="AD55">
        <v>170</v>
      </c>
      <c r="AE55">
        <v>170</v>
      </c>
      <c r="AF55">
        <v>170</v>
      </c>
      <c r="AG55">
        <v>170</v>
      </c>
      <c r="AH55">
        <v>170</v>
      </c>
      <c r="AI55">
        <v>170</v>
      </c>
      <c r="AJ55">
        <v>170</v>
      </c>
      <c r="AK55">
        <v>170</v>
      </c>
      <c r="AL55">
        <v>170</v>
      </c>
      <c r="AM55">
        <v>170</v>
      </c>
      <c r="AN55">
        <v>170</v>
      </c>
      <c r="AO55">
        <v>170</v>
      </c>
      <c r="AP55">
        <v>170</v>
      </c>
      <c r="AQ55">
        <v>170</v>
      </c>
      <c r="AR55">
        <v>170</v>
      </c>
      <c r="AS55">
        <v>170</v>
      </c>
      <c r="AT55">
        <v>210</v>
      </c>
      <c r="AU55">
        <v>210</v>
      </c>
      <c r="AV55">
        <v>210</v>
      </c>
      <c r="AW55">
        <v>210</v>
      </c>
      <c r="AX55">
        <v>210</v>
      </c>
      <c r="AY55">
        <v>210</v>
      </c>
      <c r="AZ55">
        <v>90</v>
      </c>
      <c r="BA55">
        <v>90</v>
      </c>
      <c r="BB55" t="s">
        <v>128</v>
      </c>
      <c r="BC55" t="s">
        <v>219</v>
      </c>
      <c r="BD55" t="s">
        <v>127</v>
      </c>
      <c r="BE55" t="s">
        <v>127</v>
      </c>
      <c r="BF55" t="s">
        <v>127</v>
      </c>
      <c r="BG55" t="s">
        <v>127</v>
      </c>
      <c r="BH55" t="s">
        <v>127</v>
      </c>
      <c r="BI55" t="s">
        <v>127</v>
      </c>
      <c r="BJ55" t="s">
        <v>127</v>
      </c>
      <c r="BK55" t="s">
        <v>127</v>
      </c>
      <c r="BL55" t="s">
        <v>127</v>
      </c>
      <c r="BM55" t="s">
        <v>127</v>
      </c>
      <c r="BN55" t="s">
        <v>127</v>
      </c>
      <c r="BO55" t="s">
        <v>127</v>
      </c>
      <c r="BP55" t="s">
        <v>127</v>
      </c>
      <c r="BQ55" t="s">
        <v>127</v>
      </c>
      <c r="BR55" t="s">
        <v>127</v>
      </c>
      <c r="BS55" t="s">
        <v>127</v>
      </c>
      <c r="BT55" t="s">
        <v>127</v>
      </c>
      <c r="BU55" t="s">
        <v>127</v>
      </c>
      <c r="BV55" t="s">
        <v>127</v>
      </c>
      <c r="BW55" t="s">
        <v>127</v>
      </c>
      <c r="BX55" t="s">
        <v>127</v>
      </c>
      <c r="BY55" t="s">
        <v>127</v>
      </c>
      <c r="BZ55" t="s">
        <v>127</v>
      </c>
      <c r="CA55" t="s">
        <v>127</v>
      </c>
      <c r="CB55" t="s">
        <v>127</v>
      </c>
      <c r="CC55" t="s">
        <v>127</v>
      </c>
      <c r="CD55" t="s">
        <v>127</v>
      </c>
      <c r="CE55" t="s">
        <v>127</v>
      </c>
      <c r="CF55" t="s">
        <v>127</v>
      </c>
      <c r="CG55" t="s">
        <v>127</v>
      </c>
      <c r="CH55" t="s">
        <v>127</v>
      </c>
      <c r="CI55" t="s">
        <v>127</v>
      </c>
      <c r="CJ55" t="s">
        <v>127</v>
      </c>
      <c r="CK55" t="s">
        <v>127</v>
      </c>
      <c r="CL55" t="s">
        <v>127</v>
      </c>
      <c r="CM55" t="s">
        <v>127</v>
      </c>
      <c r="CN55" t="s">
        <v>127</v>
      </c>
      <c r="CO55" t="s">
        <v>127</v>
      </c>
      <c r="CP55" t="s">
        <v>127</v>
      </c>
      <c r="CQ55" t="s">
        <v>127</v>
      </c>
    </row>
    <row r="56" spans="1:95" x14ac:dyDescent="0.35">
      <c r="A56">
        <v>1075</v>
      </c>
      <c r="C56">
        <v>240</v>
      </c>
      <c r="D56">
        <v>240</v>
      </c>
      <c r="E56">
        <v>210</v>
      </c>
      <c r="F56">
        <v>210</v>
      </c>
      <c r="G56">
        <v>210</v>
      </c>
      <c r="H56">
        <v>210</v>
      </c>
      <c r="I56">
        <v>170</v>
      </c>
      <c r="J56">
        <v>170</v>
      </c>
      <c r="K56">
        <v>170</v>
      </c>
      <c r="L56">
        <v>170</v>
      </c>
      <c r="M56">
        <v>240</v>
      </c>
      <c r="N56">
        <v>240</v>
      </c>
      <c r="O56">
        <v>240</v>
      </c>
      <c r="P56">
        <v>240</v>
      </c>
      <c r="Q56">
        <v>240</v>
      </c>
      <c r="R56">
        <v>240</v>
      </c>
      <c r="S56">
        <v>240</v>
      </c>
      <c r="T56">
        <v>210</v>
      </c>
      <c r="U56">
        <v>210</v>
      </c>
      <c r="V56">
        <v>210</v>
      </c>
      <c r="W56">
        <v>210</v>
      </c>
      <c r="X56">
        <v>210</v>
      </c>
      <c r="Y56">
        <v>210</v>
      </c>
      <c r="Z56">
        <v>210</v>
      </c>
      <c r="AA56">
        <v>210</v>
      </c>
      <c r="AB56">
        <v>210</v>
      </c>
      <c r="AC56">
        <v>170</v>
      </c>
      <c r="AD56">
        <v>170</v>
      </c>
      <c r="AE56">
        <v>170</v>
      </c>
      <c r="AF56">
        <v>170</v>
      </c>
      <c r="AG56">
        <v>170</v>
      </c>
      <c r="AH56">
        <v>170</v>
      </c>
      <c r="AI56">
        <v>170</v>
      </c>
      <c r="AJ56">
        <v>170</v>
      </c>
      <c r="AK56">
        <v>170</v>
      </c>
      <c r="AL56">
        <v>170</v>
      </c>
      <c r="AM56">
        <v>170</v>
      </c>
      <c r="AN56">
        <v>170</v>
      </c>
      <c r="AO56">
        <v>170</v>
      </c>
      <c r="AP56">
        <v>170</v>
      </c>
      <c r="AQ56">
        <v>170</v>
      </c>
      <c r="AR56">
        <v>170</v>
      </c>
      <c r="AS56">
        <v>170</v>
      </c>
      <c r="AT56">
        <v>210</v>
      </c>
      <c r="AU56">
        <v>210</v>
      </c>
      <c r="AV56">
        <v>210</v>
      </c>
      <c r="AW56">
        <v>210</v>
      </c>
      <c r="AX56">
        <v>210</v>
      </c>
      <c r="AY56">
        <v>210</v>
      </c>
      <c r="AZ56">
        <v>90</v>
      </c>
      <c r="BA56">
        <v>90</v>
      </c>
      <c r="BB56">
        <v>90</v>
      </c>
      <c r="BC56" t="s">
        <v>128</v>
      </c>
      <c r="BD56" t="s">
        <v>220</v>
      </c>
      <c r="BE56" t="s">
        <v>127</v>
      </c>
      <c r="BF56" t="s">
        <v>127</v>
      </c>
      <c r="BG56" t="s">
        <v>127</v>
      </c>
      <c r="BH56" t="s">
        <v>127</v>
      </c>
      <c r="BI56" t="s">
        <v>127</v>
      </c>
      <c r="BJ56" t="s">
        <v>127</v>
      </c>
      <c r="BK56" t="s">
        <v>127</v>
      </c>
      <c r="BL56" t="s">
        <v>127</v>
      </c>
      <c r="BM56" t="s">
        <v>127</v>
      </c>
      <c r="BN56" t="s">
        <v>127</v>
      </c>
      <c r="BO56" t="s">
        <v>127</v>
      </c>
      <c r="BP56" t="s">
        <v>127</v>
      </c>
      <c r="BQ56" t="s">
        <v>127</v>
      </c>
      <c r="BR56" t="s">
        <v>127</v>
      </c>
      <c r="BS56" t="s">
        <v>127</v>
      </c>
      <c r="BT56" t="s">
        <v>127</v>
      </c>
      <c r="BU56" t="s">
        <v>127</v>
      </c>
      <c r="BV56" t="s">
        <v>127</v>
      </c>
      <c r="BW56" t="s">
        <v>127</v>
      </c>
      <c r="BX56" t="s">
        <v>127</v>
      </c>
      <c r="BY56" t="s">
        <v>127</v>
      </c>
      <c r="BZ56" t="s">
        <v>127</v>
      </c>
      <c r="CA56" t="s">
        <v>127</v>
      </c>
      <c r="CB56" t="s">
        <v>127</v>
      </c>
      <c r="CC56" t="s">
        <v>127</v>
      </c>
      <c r="CD56" t="s">
        <v>127</v>
      </c>
      <c r="CE56" t="s">
        <v>127</v>
      </c>
      <c r="CF56" t="s">
        <v>127</v>
      </c>
      <c r="CG56" t="s">
        <v>127</v>
      </c>
      <c r="CH56" t="s">
        <v>127</v>
      </c>
      <c r="CI56" t="s">
        <v>127</v>
      </c>
      <c r="CJ56" t="s">
        <v>127</v>
      </c>
      <c r="CK56" t="s">
        <v>127</v>
      </c>
      <c r="CL56" t="s">
        <v>127</v>
      </c>
      <c r="CM56" t="s">
        <v>127</v>
      </c>
      <c r="CN56" t="s">
        <v>127</v>
      </c>
      <c r="CO56" t="s">
        <v>127</v>
      </c>
      <c r="CP56" t="s">
        <v>127</v>
      </c>
      <c r="CQ56" t="s">
        <v>127</v>
      </c>
    </row>
    <row r="57" spans="1:95" x14ac:dyDescent="0.35">
      <c r="A57">
        <v>1003</v>
      </c>
      <c r="C57">
        <v>240</v>
      </c>
      <c r="D57">
        <v>240</v>
      </c>
      <c r="E57">
        <v>210</v>
      </c>
      <c r="F57">
        <v>210</v>
      </c>
      <c r="G57">
        <v>210</v>
      </c>
      <c r="H57">
        <v>210</v>
      </c>
      <c r="I57">
        <v>170</v>
      </c>
      <c r="J57">
        <v>170</v>
      </c>
      <c r="K57">
        <v>170</v>
      </c>
      <c r="L57">
        <v>170</v>
      </c>
      <c r="M57">
        <v>240</v>
      </c>
      <c r="N57">
        <v>240</v>
      </c>
      <c r="O57">
        <v>240</v>
      </c>
      <c r="P57">
        <v>240</v>
      </c>
      <c r="Q57">
        <v>240</v>
      </c>
      <c r="R57">
        <v>240</v>
      </c>
      <c r="S57">
        <v>240</v>
      </c>
      <c r="T57">
        <v>210</v>
      </c>
      <c r="U57">
        <v>210</v>
      </c>
      <c r="V57">
        <v>210</v>
      </c>
      <c r="W57">
        <v>210</v>
      </c>
      <c r="X57">
        <v>210</v>
      </c>
      <c r="Y57">
        <v>210</v>
      </c>
      <c r="Z57">
        <v>210</v>
      </c>
      <c r="AA57">
        <v>210</v>
      </c>
      <c r="AB57">
        <v>210</v>
      </c>
      <c r="AC57">
        <v>170</v>
      </c>
      <c r="AD57">
        <v>170</v>
      </c>
      <c r="AE57">
        <v>170</v>
      </c>
      <c r="AF57">
        <v>170</v>
      </c>
      <c r="AG57">
        <v>170</v>
      </c>
      <c r="AH57">
        <v>170</v>
      </c>
      <c r="AI57">
        <v>170</v>
      </c>
      <c r="AJ57">
        <v>170</v>
      </c>
      <c r="AK57">
        <v>170</v>
      </c>
      <c r="AL57">
        <v>170</v>
      </c>
      <c r="AM57">
        <v>170</v>
      </c>
      <c r="AN57">
        <v>170</v>
      </c>
      <c r="AO57">
        <v>170</v>
      </c>
      <c r="AP57">
        <v>170</v>
      </c>
      <c r="AQ57">
        <v>170</v>
      </c>
      <c r="AR57">
        <v>170</v>
      </c>
      <c r="AS57">
        <v>170</v>
      </c>
      <c r="AT57">
        <v>210</v>
      </c>
      <c r="AU57">
        <v>210</v>
      </c>
      <c r="AV57">
        <v>210</v>
      </c>
      <c r="AW57">
        <v>210</v>
      </c>
      <c r="AX57">
        <v>210</v>
      </c>
      <c r="AY57">
        <v>210</v>
      </c>
      <c r="AZ57">
        <v>90</v>
      </c>
      <c r="BA57">
        <v>90</v>
      </c>
      <c r="BB57">
        <v>90</v>
      </c>
      <c r="BC57">
        <v>90</v>
      </c>
      <c r="BD57" t="s">
        <v>128</v>
      </c>
      <c r="BE57" t="s">
        <v>221</v>
      </c>
      <c r="BF57" t="s">
        <v>127</v>
      </c>
      <c r="BG57" t="s">
        <v>127</v>
      </c>
      <c r="BH57" t="s">
        <v>127</v>
      </c>
      <c r="BI57" t="s">
        <v>127</v>
      </c>
      <c r="BJ57" t="s">
        <v>127</v>
      </c>
      <c r="BK57" t="s">
        <v>127</v>
      </c>
      <c r="BL57" t="s">
        <v>127</v>
      </c>
      <c r="BM57" t="s">
        <v>127</v>
      </c>
      <c r="BN57" t="s">
        <v>127</v>
      </c>
      <c r="BO57" t="s">
        <v>127</v>
      </c>
      <c r="BP57" t="s">
        <v>127</v>
      </c>
      <c r="BQ57" t="s">
        <v>127</v>
      </c>
      <c r="BR57" t="s">
        <v>127</v>
      </c>
      <c r="BS57" t="s">
        <v>127</v>
      </c>
      <c r="BT57" t="s">
        <v>127</v>
      </c>
      <c r="BU57" t="s">
        <v>127</v>
      </c>
      <c r="BV57" t="s">
        <v>127</v>
      </c>
      <c r="BW57" t="s">
        <v>127</v>
      </c>
      <c r="BX57" t="s">
        <v>127</v>
      </c>
      <c r="BY57" t="s">
        <v>127</v>
      </c>
      <c r="BZ57" t="s">
        <v>127</v>
      </c>
      <c r="CA57" t="s">
        <v>127</v>
      </c>
      <c r="CB57" t="s">
        <v>127</v>
      </c>
      <c r="CC57" t="s">
        <v>127</v>
      </c>
      <c r="CD57" t="s">
        <v>127</v>
      </c>
      <c r="CE57" t="s">
        <v>127</v>
      </c>
      <c r="CF57" t="s">
        <v>127</v>
      </c>
      <c r="CG57" t="s">
        <v>127</v>
      </c>
      <c r="CH57" t="s">
        <v>127</v>
      </c>
      <c r="CI57" t="s">
        <v>127</v>
      </c>
      <c r="CJ57" t="s">
        <v>127</v>
      </c>
      <c r="CK57" t="s">
        <v>127</v>
      </c>
      <c r="CL57" t="s">
        <v>127</v>
      </c>
      <c r="CM57" t="s">
        <v>127</v>
      </c>
      <c r="CN57" t="s">
        <v>127</v>
      </c>
      <c r="CO57" t="s">
        <v>127</v>
      </c>
      <c r="CP57" t="s">
        <v>127</v>
      </c>
      <c r="CQ57" t="s">
        <v>127</v>
      </c>
    </row>
    <row r="58" spans="1:95" x14ac:dyDescent="0.35">
      <c r="A58">
        <v>1038</v>
      </c>
      <c r="C58">
        <v>240</v>
      </c>
      <c r="D58">
        <v>240</v>
      </c>
      <c r="E58">
        <v>210</v>
      </c>
      <c r="F58">
        <v>210</v>
      </c>
      <c r="G58">
        <v>210</v>
      </c>
      <c r="H58">
        <v>210</v>
      </c>
      <c r="I58">
        <v>170</v>
      </c>
      <c r="J58">
        <v>170</v>
      </c>
      <c r="K58">
        <v>170</v>
      </c>
      <c r="L58">
        <v>170</v>
      </c>
      <c r="M58">
        <v>240</v>
      </c>
      <c r="N58">
        <v>240</v>
      </c>
      <c r="O58">
        <v>240</v>
      </c>
      <c r="P58">
        <v>240</v>
      </c>
      <c r="Q58">
        <v>240</v>
      </c>
      <c r="R58">
        <v>240</v>
      </c>
      <c r="S58">
        <v>240</v>
      </c>
      <c r="T58">
        <v>210</v>
      </c>
      <c r="U58">
        <v>210</v>
      </c>
      <c r="V58">
        <v>210</v>
      </c>
      <c r="W58">
        <v>210</v>
      </c>
      <c r="X58">
        <v>210</v>
      </c>
      <c r="Y58">
        <v>210</v>
      </c>
      <c r="Z58">
        <v>210</v>
      </c>
      <c r="AA58">
        <v>210</v>
      </c>
      <c r="AB58">
        <v>210</v>
      </c>
      <c r="AC58">
        <v>170</v>
      </c>
      <c r="AD58">
        <v>170</v>
      </c>
      <c r="AE58">
        <v>170</v>
      </c>
      <c r="AF58">
        <v>170</v>
      </c>
      <c r="AG58">
        <v>170</v>
      </c>
      <c r="AH58">
        <v>170</v>
      </c>
      <c r="AI58">
        <v>170</v>
      </c>
      <c r="AJ58">
        <v>170</v>
      </c>
      <c r="AK58">
        <v>170</v>
      </c>
      <c r="AL58">
        <v>170</v>
      </c>
      <c r="AM58">
        <v>170</v>
      </c>
      <c r="AN58">
        <v>170</v>
      </c>
      <c r="AO58">
        <v>170</v>
      </c>
      <c r="AP58">
        <v>170</v>
      </c>
      <c r="AQ58">
        <v>170</v>
      </c>
      <c r="AR58">
        <v>170</v>
      </c>
      <c r="AS58">
        <v>170</v>
      </c>
      <c r="AT58">
        <v>210</v>
      </c>
      <c r="AU58">
        <v>210</v>
      </c>
      <c r="AV58">
        <v>210</v>
      </c>
      <c r="AW58">
        <v>210</v>
      </c>
      <c r="AX58">
        <v>210</v>
      </c>
      <c r="AY58">
        <v>210</v>
      </c>
      <c r="AZ58">
        <v>90</v>
      </c>
      <c r="BA58">
        <v>90</v>
      </c>
      <c r="BB58">
        <v>90</v>
      </c>
      <c r="BC58">
        <v>90</v>
      </c>
      <c r="BD58">
        <v>90</v>
      </c>
      <c r="BE58" t="s">
        <v>128</v>
      </c>
      <c r="BF58" t="s">
        <v>222</v>
      </c>
      <c r="BG58" t="s">
        <v>127</v>
      </c>
      <c r="BH58" t="s">
        <v>127</v>
      </c>
      <c r="BI58" t="s">
        <v>127</v>
      </c>
      <c r="BJ58" t="s">
        <v>127</v>
      </c>
      <c r="BK58" t="s">
        <v>127</v>
      </c>
      <c r="BL58" t="s">
        <v>127</v>
      </c>
      <c r="BM58" t="s">
        <v>127</v>
      </c>
      <c r="BN58" t="s">
        <v>127</v>
      </c>
      <c r="BO58" t="s">
        <v>127</v>
      </c>
      <c r="BP58" t="s">
        <v>127</v>
      </c>
      <c r="BQ58" t="s">
        <v>127</v>
      </c>
      <c r="BR58" t="s">
        <v>127</v>
      </c>
      <c r="BS58" t="s">
        <v>127</v>
      </c>
      <c r="BT58" t="s">
        <v>127</v>
      </c>
      <c r="BU58" t="s">
        <v>127</v>
      </c>
      <c r="BV58" t="s">
        <v>127</v>
      </c>
      <c r="BW58" t="s">
        <v>127</v>
      </c>
      <c r="BX58" t="s">
        <v>127</v>
      </c>
      <c r="BY58" t="s">
        <v>127</v>
      </c>
      <c r="BZ58" t="s">
        <v>127</v>
      </c>
      <c r="CA58" t="s">
        <v>127</v>
      </c>
      <c r="CB58" t="s">
        <v>127</v>
      </c>
      <c r="CC58" t="s">
        <v>127</v>
      </c>
      <c r="CD58" t="s">
        <v>127</v>
      </c>
      <c r="CE58" t="s">
        <v>127</v>
      </c>
      <c r="CF58" t="s">
        <v>127</v>
      </c>
      <c r="CG58" t="s">
        <v>127</v>
      </c>
      <c r="CH58" t="s">
        <v>127</v>
      </c>
      <c r="CI58" t="s">
        <v>127</v>
      </c>
      <c r="CJ58" t="s">
        <v>127</v>
      </c>
      <c r="CK58" t="s">
        <v>127</v>
      </c>
      <c r="CL58" t="s">
        <v>127</v>
      </c>
      <c r="CM58" t="s">
        <v>127</v>
      </c>
      <c r="CN58" t="s">
        <v>127</v>
      </c>
      <c r="CO58" t="s">
        <v>127</v>
      </c>
      <c r="CP58" t="s">
        <v>127</v>
      </c>
      <c r="CQ58" t="s">
        <v>127</v>
      </c>
    </row>
    <row r="59" spans="1:95" x14ac:dyDescent="0.35">
      <c r="A59">
        <v>1048</v>
      </c>
      <c r="C59">
        <v>240</v>
      </c>
      <c r="D59">
        <v>240</v>
      </c>
      <c r="E59">
        <v>210</v>
      </c>
      <c r="F59">
        <v>210</v>
      </c>
      <c r="G59">
        <v>210</v>
      </c>
      <c r="H59">
        <v>210</v>
      </c>
      <c r="I59">
        <v>170</v>
      </c>
      <c r="J59">
        <v>170</v>
      </c>
      <c r="K59">
        <v>170</v>
      </c>
      <c r="L59">
        <v>170</v>
      </c>
      <c r="M59">
        <v>240</v>
      </c>
      <c r="N59">
        <v>240</v>
      </c>
      <c r="O59">
        <v>240</v>
      </c>
      <c r="P59">
        <v>240</v>
      </c>
      <c r="Q59">
        <v>240</v>
      </c>
      <c r="R59">
        <v>240</v>
      </c>
      <c r="S59">
        <v>240</v>
      </c>
      <c r="T59">
        <v>210</v>
      </c>
      <c r="U59">
        <v>210</v>
      </c>
      <c r="V59">
        <v>210</v>
      </c>
      <c r="W59">
        <v>210</v>
      </c>
      <c r="X59">
        <v>210</v>
      </c>
      <c r="Y59">
        <v>210</v>
      </c>
      <c r="Z59">
        <v>210</v>
      </c>
      <c r="AA59">
        <v>210</v>
      </c>
      <c r="AB59">
        <v>210</v>
      </c>
      <c r="AC59">
        <v>170</v>
      </c>
      <c r="AD59">
        <v>170</v>
      </c>
      <c r="AE59">
        <v>170</v>
      </c>
      <c r="AF59">
        <v>170</v>
      </c>
      <c r="AG59">
        <v>170</v>
      </c>
      <c r="AH59">
        <v>170</v>
      </c>
      <c r="AI59">
        <v>170</v>
      </c>
      <c r="AJ59">
        <v>170</v>
      </c>
      <c r="AK59">
        <v>170</v>
      </c>
      <c r="AL59">
        <v>170</v>
      </c>
      <c r="AM59">
        <v>170</v>
      </c>
      <c r="AN59">
        <v>170</v>
      </c>
      <c r="AO59">
        <v>170</v>
      </c>
      <c r="AP59">
        <v>170</v>
      </c>
      <c r="AQ59">
        <v>170</v>
      </c>
      <c r="AR59">
        <v>170</v>
      </c>
      <c r="AS59">
        <v>170</v>
      </c>
      <c r="AT59">
        <v>210</v>
      </c>
      <c r="AU59">
        <v>210</v>
      </c>
      <c r="AV59">
        <v>210</v>
      </c>
      <c r="AW59">
        <v>210</v>
      </c>
      <c r="AX59">
        <v>210</v>
      </c>
      <c r="AY59">
        <v>210</v>
      </c>
      <c r="AZ59">
        <v>90</v>
      </c>
      <c r="BA59">
        <v>90</v>
      </c>
      <c r="BB59">
        <v>90</v>
      </c>
      <c r="BC59">
        <v>90</v>
      </c>
      <c r="BD59">
        <v>90</v>
      </c>
      <c r="BE59">
        <v>90</v>
      </c>
      <c r="BF59" t="s">
        <v>128</v>
      </c>
      <c r="BG59" t="s">
        <v>223</v>
      </c>
      <c r="BH59" t="s">
        <v>127</v>
      </c>
      <c r="BI59" t="s">
        <v>127</v>
      </c>
      <c r="BJ59" t="s">
        <v>127</v>
      </c>
      <c r="BK59" t="s">
        <v>127</v>
      </c>
      <c r="BL59" t="s">
        <v>127</v>
      </c>
      <c r="BM59" t="s">
        <v>127</v>
      </c>
      <c r="BN59" t="s">
        <v>127</v>
      </c>
      <c r="BO59" t="s">
        <v>127</v>
      </c>
      <c r="BP59" t="s">
        <v>127</v>
      </c>
      <c r="BQ59" t="s">
        <v>127</v>
      </c>
      <c r="BR59" t="s">
        <v>127</v>
      </c>
      <c r="BS59" t="s">
        <v>127</v>
      </c>
      <c r="BT59" t="s">
        <v>127</v>
      </c>
      <c r="BU59" t="s">
        <v>127</v>
      </c>
      <c r="BV59" t="s">
        <v>127</v>
      </c>
      <c r="BW59" t="s">
        <v>127</v>
      </c>
      <c r="BX59" t="s">
        <v>127</v>
      </c>
      <c r="BY59" t="s">
        <v>127</v>
      </c>
      <c r="BZ59" t="s">
        <v>127</v>
      </c>
      <c r="CA59" t="s">
        <v>127</v>
      </c>
      <c r="CB59" t="s">
        <v>127</v>
      </c>
      <c r="CC59" t="s">
        <v>127</v>
      </c>
      <c r="CD59" t="s">
        <v>127</v>
      </c>
      <c r="CE59" t="s">
        <v>127</v>
      </c>
      <c r="CF59" t="s">
        <v>127</v>
      </c>
      <c r="CG59" t="s">
        <v>127</v>
      </c>
      <c r="CH59" t="s">
        <v>127</v>
      </c>
      <c r="CI59" t="s">
        <v>127</v>
      </c>
      <c r="CJ59" t="s">
        <v>127</v>
      </c>
      <c r="CK59" t="s">
        <v>127</v>
      </c>
      <c r="CL59" t="s">
        <v>127</v>
      </c>
      <c r="CM59" t="s">
        <v>127</v>
      </c>
      <c r="CN59" t="s">
        <v>127</v>
      </c>
      <c r="CO59" t="s">
        <v>127</v>
      </c>
      <c r="CP59" t="s">
        <v>127</v>
      </c>
      <c r="CQ59" t="s">
        <v>127</v>
      </c>
    </row>
    <row r="60" spans="1:95" x14ac:dyDescent="0.35">
      <c r="A60">
        <v>1013</v>
      </c>
      <c r="C60">
        <v>240</v>
      </c>
      <c r="D60">
        <v>240</v>
      </c>
      <c r="E60">
        <v>210</v>
      </c>
      <c r="F60">
        <v>210</v>
      </c>
      <c r="G60">
        <v>210</v>
      </c>
      <c r="H60">
        <v>210</v>
      </c>
      <c r="I60">
        <v>170</v>
      </c>
      <c r="J60">
        <v>170</v>
      </c>
      <c r="K60">
        <v>170</v>
      </c>
      <c r="L60">
        <v>170</v>
      </c>
      <c r="M60">
        <v>240</v>
      </c>
      <c r="N60">
        <v>240</v>
      </c>
      <c r="O60">
        <v>240</v>
      </c>
      <c r="P60">
        <v>240</v>
      </c>
      <c r="Q60">
        <v>240</v>
      </c>
      <c r="R60">
        <v>240</v>
      </c>
      <c r="S60">
        <v>240</v>
      </c>
      <c r="T60">
        <v>210</v>
      </c>
      <c r="U60">
        <v>210</v>
      </c>
      <c r="V60">
        <v>210</v>
      </c>
      <c r="W60">
        <v>210</v>
      </c>
      <c r="X60">
        <v>210</v>
      </c>
      <c r="Y60">
        <v>210</v>
      </c>
      <c r="Z60">
        <v>210</v>
      </c>
      <c r="AA60">
        <v>210</v>
      </c>
      <c r="AB60">
        <v>210</v>
      </c>
      <c r="AC60">
        <v>170</v>
      </c>
      <c r="AD60">
        <v>170</v>
      </c>
      <c r="AE60">
        <v>170</v>
      </c>
      <c r="AF60">
        <v>170</v>
      </c>
      <c r="AG60">
        <v>170</v>
      </c>
      <c r="AH60">
        <v>170</v>
      </c>
      <c r="AI60">
        <v>170</v>
      </c>
      <c r="AJ60">
        <v>170</v>
      </c>
      <c r="AK60">
        <v>170</v>
      </c>
      <c r="AL60">
        <v>170</v>
      </c>
      <c r="AM60">
        <v>170</v>
      </c>
      <c r="AN60">
        <v>170</v>
      </c>
      <c r="AO60">
        <v>170</v>
      </c>
      <c r="AP60">
        <v>170</v>
      </c>
      <c r="AQ60">
        <v>170</v>
      </c>
      <c r="AR60">
        <v>170</v>
      </c>
      <c r="AS60">
        <v>170</v>
      </c>
      <c r="AT60">
        <v>210</v>
      </c>
      <c r="AU60">
        <v>210</v>
      </c>
      <c r="AV60">
        <v>210</v>
      </c>
      <c r="AW60">
        <v>210</v>
      </c>
      <c r="AX60">
        <v>210</v>
      </c>
      <c r="AY60">
        <v>210</v>
      </c>
      <c r="AZ60">
        <v>90</v>
      </c>
      <c r="BA60">
        <v>90</v>
      </c>
      <c r="BB60">
        <v>90</v>
      </c>
      <c r="BC60">
        <v>90</v>
      </c>
      <c r="BD60">
        <v>90</v>
      </c>
      <c r="BE60">
        <v>90</v>
      </c>
      <c r="BF60">
        <v>90</v>
      </c>
      <c r="BG60" t="s">
        <v>128</v>
      </c>
      <c r="BH60" t="s">
        <v>224</v>
      </c>
      <c r="BI60" t="s">
        <v>127</v>
      </c>
      <c r="BJ60" t="s">
        <v>127</v>
      </c>
      <c r="BK60" t="s">
        <v>127</v>
      </c>
      <c r="BL60" t="s">
        <v>127</v>
      </c>
      <c r="BM60" t="s">
        <v>127</v>
      </c>
      <c r="BN60" t="s">
        <v>127</v>
      </c>
      <c r="BO60" t="s">
        <v>127</v>
      </c>
      <c r="BP60" t="s">
        <v>127</v>
      </c>
      <c r="BQ60" t="s">
        <v>127</v>
      </c>
      <c r="BR60" t="s">
        <v>127</v>
      </c>
      <c r="BS60" t="s">
        <v>127</v>
      </c>
      <c r="BT60" t="s">
        <v>127</v>
      </c>
      <c r="BU60" t="s">
        <v>127</v>
      </c>
      <c r="BV60" t="s">
        <v>127</v>
      </c>
      <c r="BW60" t="s">
        <v>127</v>
      </c>
      <c r="BX60" t="s">
        <v>127</v>
      </c>
      <c r="BY60" t="s">
        <v>127</v>
      </c>
      <c r="BZ60" t="s">
        <v>127</v>
      </c>
      <c r="CA60" t="s">
        <v>127</v>
      </c>
      <c r="CB60" t="s">
        <v>127</v>
      </c>
      <c r="CC60" t="s">
        <v>127</v>
      </c>
      <c r="CD60" t="s">
        <v>127</v>
      </c>
      <c r="CE60" t="s">
        <v>127</v>
      </c>
      <c r="CF60" t="s">
        <v>127</v>
      </c>
      <c r="CG60" t="s">
        <v>127</v>
      </c>
      <c r="CH60" t="s">
        <v>127</v>
      </c>
      <c r="CI60" t="s">
        <v>127</v>
      </c>
      <c r="CJ60" t="s">
        <v>127</v>
      </c>
      <c r="CK60" t="s">
        <v>127</v>
      </c>
      <c r="CL60" t="s">
        <v>127</v>
      </c>
      <c r="CM60" t="s">
        <v>127</v>
      </c>
      <c r="CN60" t="s">
        <v>127</v>
      </c>
      <c r="CO60" t="s">
        <v>127</v>
      </c>
      <c r="CP60" t="s">
        <v>127</v>
      </c>
      <c r="CQ60" t="s">
        <v>127</v>
      </c>
    </row>
    <row r="61" spans="1:95" x14ac:dyDescent="0.35">
      <c r="A61">
        <v>1044</v>
      </c>
      <c r="C61">
        <v>240</v>
      </c>
      <c r="D61">
        <v>240</v>
      </c>
      <c r="E61">
        <v>210</v>
      </c>
      <c r="F61">
        <v>210</v>
      </c>
      <c r="G61">
        <v>210</v>
      </c>
      <c r="H61">
        <v>210</v>
      </c>
      <c r="I61">
        <v>170</v>
      </c>
      <c r="J61">
        <v>170</v>
      </c>
      <c r="K61">
        <v>170</v>
      </c>
      <c r="L61">
        <v>170</v>
      </c>
      <c r="M61">
        <v>240</v>
      </c>
      <c r="N61">
        <v>240</v>
      </c>
      <c r="O61">
        <v>240</v>
      </c>
      <c r="P61">
        <v>240</v>
      </c>
      <c r="Q61">
        <v>240</v>
      </c>
      <c r="R61">
        <v>240</v>
      </c>
      <c r="S61">
        <v>240</v>
      </c>
      <c r="T61">
        <v>210</v>
      </c>
      <c r="U61">
        <v>210</v>
      </c>
      <c r="V61">
        <v>210</v>
      </c>
      <c r="W61">
        <v>210</v>
      </c>
      <c r="X61">
        <v>210</v>
      </c>
      <c r="Y61">
        <v>210</v>
      </c>
      <c r="Z61">
        <v>210</v>
      </c>
      <c r="AA61">
        <v>210</v>
      </c>
      <c r="AB61">
        <v>210</v>
      </c>
      <c r="AC61">
        <v>170</v>
      </c>
      <c r="AD61">
        <v>170</v>
      </c>
      <c r="AE61">
        <v>170</v>
      </c>
      <c r="AF61">
        <v>170</v>
      </c>
      <c r="AG61">
        <v>170</v>
      </c>
      <c r="AH61">
        <v>170</v>
      </c>
      <c r="AI61">
        <v>170</v>
      </c>
      <c r="AJ61">
        <v>170</v>
      </c>
      <c r="AK61">
        <v>170</v>
      </c>
      <c r="AL61">
        <v>170</v>
      </c>
      <c r="AM61">
        <v>170</v>
      </c>
      <c r="AN61">
        <v>170</v>
      </c>
      <c r="AO61">
        <v>170</v>
      </c>
      <c r="AP61">
        <v>170</v>
      </c>
      <c r="AQ61">
        <v>170</v>
      </c>
      <c r="AR61">
        <v>170</v>
      </c>
      <c r="AS61">
        <v>170</v>
      </c>
      <c r="AT61">
        <v>210</v>
      </c>
      <c r="AU61">
        <v>210</v>
      </c>
      <c r="AV61">
        <v>210</v>
      </c>
      <c r="AW61">
        <v>210</v>
      </c>
      <c r="AX61">
        <v>210</v>
      </c>
      <c r="AY61">
        <v>210</v>
      </c>
      <c r="AZ61">
        <v>90</v>
      </c>
      <c r="BA61">
        <v>90</v>
      </c>
      <c r="BB61">
        <v>90</v>
      </c>
      <c r="BC61">
        <v>90</v>
      </c>
      <c r="BD61">
        <v>90</v>
      </c>
      <c r="BE61">
        <v>90</v>
      </c>
      <c r="BF61">
        <v>90</v>
      </c>
      <c r="BG61">
        <v>90</v>
      </c>
      <c r="BH61" t="s">
        <v>128</v>
      </c>
      <c r="BI61" t="s">
        <v>225</v>
      </c>
      <c r="BJ61" t="s">
        <v>127</v>
      </c>
      <c r="BK61" t="s">
        <v>127</v>
      </c>
      <c r="BL61" t="s">
        <v>127</v>
      </c>
      <c r="BM61" t="s">
        <v>127</v>
      </c>
      <c r="BN61" t="s">
        <v>127</v>
      </c>
      <c r="BO61" t="s">
        <v>127</v>
      </c>
      <c r="BP61" t="s">
        <v>127</v>
      </c>
      <c r="BQ61" t="s">
        <v>127</v>
      </c>
      <c r="BR61" t="s">
        <v>127</v>
      </c>
      <c r="BS61" t="s">
        <v>127</v>
      </c>
      <c r="BT61" t="s">
        <v>127</v>
      </c>
      <c r="BU61" t="s">
        <v>127</v>
      </c>
      <c r="BV61" t="s">
        <v>127</v>
      </c>
      <c r="BW61" t="s">
        <v>127</v>
      </c>
      <c r="BX61" t="s">
        <v>127</v>
      </c>
      <c r="BY61" t="s">
        <v>127</v>
      </c>
      <c r="BZ61" t="s">
        <v>127</v>
      </c>
      <c r="CA61" t="s">
        <v>127</v>
      </c>
      <c r="CB61" t="s">
        <v>127</v>
      </c>
      <c r="CC61" t="s">
        <v>127</v>
      </c>
      <c r="CD61" t="s">
        <v>127</v>
      </c>
      <c r="CE61" t="s">
        <v>127</v>
      </c>
      <c r="CF61" t="s">
        <v>127</v>
      </c>
      <c r="CG61" t="s">
        <v>127</v>
      </c>
      <c r="CH61" t="s">
        <v>127</v>
      </c>
      <c r="CI61" t="s">
        <v>127</v>
      </c>
      <c r="CJ61" t="s">
        <v>127</v>
      </c>
      <c r="CK61" t="s">
        <v>127</v>
      </c>
      <c r="CL61" t="s">
        <v>127</v>
      </c>
      <c r="CM61" t="s">
        <v>127</v>
      </c>
      <c r="CN61" t="s">
        <v>127</v>
      </c>
      <c r="CO61" t="s">
        <v>127</v>
      </c>
      <c r="CP61" t="s">
        <v>127</v>
      </c>
      <c r="CQ61" t="s">
        <v>127</v>
      </c>
    </row>
    <row r="62" spans="1:95" x14ac:dyDescent="0.35">
      <c r="A62">
        <v>1087</v>
      </c>
      <c r="C62">
        <v>240</v>
      </c>
      <c r="D62">
        <v>240</v>
      </c>
      <c r="E62">
        <v>210</v>
      </c>
      <c r="F62">
        <v>210</v>
      </c>
      <c r="G62">
        <v>210</v>
      </c>
      <c r="H62">
        <v>210</v>
      </c>
      <c r="I62">
        <v>170</v>
      </c>
      <c r="J62">
        <v>170</v>
      </c>
      <c r="K62">
        <v>170</v>
      </c>
      <c r="L62">
        <v>170</v>
      </c>
      <c r="M62">
        <v>240</v>
      </c>
      <c r="N62">
        <v>240</v>
      </c>
      <c r="O62">
        <v>240</v>
      </c>
      <c r="P62">
        <v>240</v>
      </c>
      <c r="Q62">
        <v>240</v>
      </c>
      <c r="R62">
        <v>240</v>
      </c>
      <c r="S62">
        <v>240</v>
      </c>
      <c r="T62">
        <v>210</v>
      </c>
      <c r="U62">
        <v>210</v>
      </c>
      <c r="V62">
        <v>210</v>
      </c>
      <c r="W62">
        <v>210</v>
      </c>
      <c r="X62">
        <v>210</v>
      </c>
      <c r="Y62">
        <v>210</v>
      </c>
      <c r="Z62">
        <v>210</v>
      </c>
      <c r="AA62">
        <v>210</v>
      </c>
      <c r="AB62">
        <v>210</v>
      </c>
      <c r="AC62">
        <v>170</v>
      </c>
      <c r="AD62">
        <v>170</v>
      </c>
      <c r="AE62">
        <v>170</v>
      </c>
      <c r="AF62">
        <v>170</v>
      </c>
      <c r="AG62">
        <v>170</v>
      </c>
      <c r="AH62">
        <v>170</v>
      </c>
      <c r="AI62">
        <v>170</v>
      </c>
      <c r="AJ62">
        <v>170</v>
      </c>
      <c r="AK62">
        <v>170</v>
      </c>
      <c r="AL62">
        <v>170</v>
      </c>
      <c r="AM62">
        <v>170</v>
      </c>
      <c r="AN62">
        <v>170</v>
      </c>
      <c r="AO62">
        <v>170</v>
      </c>
      <c r="AP62">
        <v>170</v>
      </c>
      <c r="AQ62">
        <v>170</v>
      </c>
      <c r="AR62">
        <v>170</v>
      </c>
      <c r="AS62">
        <v>170</v>
      </c>
      <c r="AT62">
        <v>210</v>
      </c>
      <c r="AU62">
        <v>210</v>
      </c>
      <c r="AV62">
        <v>210</v>
      </c>
      <c r="AW62">
        <v>210</v>
      </c>
      <c r="AX62">
        <v>210</v>
      </c>
      <c r="AY62">
        <v>210</v>
      </c>
      <c r="AZ62">
        <v>90</v>
      </c>
      <c r="BA62">
        <v>90</v>
      </c>
      <c r="BB62">
        <v>90</v>
      </c>
      <c r="BC62">
        <v>90</v>
      </c>
      <c r="BD62">
        <v>90</v>
      </c>
      <c r="BE62">
        <v>90</v>
      </c>
      <c r="BF62">
        <v>90</v>
      </c>
      <c r="BG62">
        <v>90</v>
      </c>
      <c r="BH62">
        <v>90</v>
      </c>
      <c r="BI62" t="s">
        <v>128</v>
      </c>
      <c r="BJ62" t="s">
        <v>226</v>
      </c>
      <c r="BK62" t="s">
        <v>127</v>
      </c>
      <c r="BL62" t="s">
        <v>127</v>
      </c>
      <c r="BM62" t="s">
        <v>127</v>
      </c>
      <c r="BN62" t="s">
        <v>127</v>
      </c>
      <c r="BO62" t="s">
        <v>127</v>
      </c>
      <c r="BP62" t="s">
        <v>127</v>
      </c>
      <c r="BQ62" t="s">
        <v>127</v>
      </c>
      <c r="BR62" t="s">
        <v>127</v>
      </c>
      <c r="BS62" t="s">
        <v>127</v>
      </c>
      <c r="BT62" t="s">
        <v>127</v>
      </c>
      <c r="BU62" t="s">
        <v>127</v>
      </c>
      <c r="BV62" t="s">
        <v>127</v>
      </c>
      <c r="BW62" t="s">
        <v>127</v>
      </c>
      <c r="BX62" t="s">
        <v>127</v>
      </c>
      <c r="BY62" t="s">
        <v>127</v>
      </c>
      <c r="BZ62" t="s">
        <v>127</v>
      </c>
      <c r="CA62" t="s">
        <v>127</v>
      </c>
      <c r="CB62" t="s">
        <v>127</v>
      </c>
      <c r="CC62" t="s">
        <v>127</v>
      </c>
      <c r="CD62" t="s">
        <v>127</v>
      </c>
      <c r="CE62" t="s">
        <v>127</v>
      </c>
      <c r="CF62" t="s">
        <v>127</v>
      </c>
      <c r="CG62" t="s">
        <v>127</v>
      </c>
      <c r="CH62" t="s">
        <v>127</v>
      </c>
      <c r="CI62" t="s">
        <v>127</v>
      </c>
      <c r="CJ62" t="s">
        <v>127</v>
      </c>
      <c r="CK62" t="s">
        <v>127</v>
      </c>
      <c r="CL62" t="s">
        <v>127</v>
      </c>
      <c r="CM62" t="s">
        <v>127</v>
      </c>
      <c r="CN62" t="s">
        <v>127</v>
      </c>
      <c r="CO62" t="s">
        <v>127</v>
      </c>
      <c r="CP62" t="s">
        <v>127</v>
      </c>
      <c r="CQ62" t="s">
        <v>127</v>
      </c>
    </row>
    <row r="63" spans="1:95" x14ac:dyDescent="0.35">
      <c r="A63">
        <v>1043</v>
      </c>
      <c r="C63">
        <v>240</v>
      </c>
      <c r="D63">
        <v>240</v>
      </c>
      <c r="E63">
        <v>210</v>
      </c>
      <c r="F63">
        <v>210</v>
      </c>
      <c r="G63">
        <v>210</v>
      </c>
      <c r="H63">
        <v>210</v>
      </c>
      <c r="I63">
        <v>170</v>
      </c>
      <c r="J63">
        <v>170</v>
      </c>
      <c r="K63">
        <v>170</v>
      </c>
      <c r="L63">
        <v>170</v>
      </c>
      <c r="M63">
        <v>240</v>
      </c>
      <c r="N63">
        <v>240</v>
      </c>
      <c r="O63">
        <v>240</v>
      </c>
      <c r="P63">
        <v>240</v>
      </c>
      <c r="Q63">
        <v>240</v>
      </c>
      <c r="R63">
        <v>240</v>
      </c>
      <c r="S63">
        <v>240</v>
      </c>
      <c r="T63">
        <v>210</v>
      </c>
      <c r="U63">
        <v>210</v>
      </c>
      <c r="V63">
        <v>210</v>
      </c>
      <c r="W63">
        <v>210</v>
      </c>
      <c r="X63">
        <v>210</v>
      </c>
      <c r="Y63">
        <v>210</v>
      </c>
      <c r="Z63">
        <v>210</v>
      </c>
      <c r="AA63">
        <v>210</v>
      </c>
      <c r="AB63">
        <v>210</v>
      </c>
      <c r="AC63">
        <v>170</v>
      </c>
      <c r="AD63">
        <v>170</v>
      </c>
      <c r="AE63">
        <v>170</v>
      </c>
      <c r="AF63">
        <v>170</v>
      </c>
      <c r="AG63">
        <v>170</v>
      </c>
      <c r="AH63">
        <v>170</v>
      </c>
      <c r="AI63">
        <v>170</v>
      </c>
      <c r="AJ63">
        <v>170</v>
      </c>
      <c r="AK63">
        <v>170</v>
      </c>
      <c r="AL63">
        <v>170</v>
      </c>
      <c r="AM63">
        <v>170</v>
      </c>
      <c r="AN63">
        <v>170</v>
      </c>
      <c r="AO63">
        <v>170</v>
      </c>
      <c r="AP63">
        <v>170</v>
      </c>
      <c r="AQ63">
        <v>170</v>
      </c>
      <c r="AR63">
        <v>170</v>
      </c>
      <c r="AS63">
        <v>170</v>
      </c>
      <c r="AT63">
        <v>210</v>
      </c>
      <c r="AU63">
        <v>210</v>
      </c>
      <c r="AV63">
        <v>210</v>
      </c>
      <c r="AW63">
        <v>210</v>
      </c>
      <c r="AX63">
        <v>210</v>
      </c>
      <c r="AY63">
        <v>210</v>
      </c>
      <c r="AZ63">
        <v>90</v>
      </c>
      <c r="BA63">
        <v>90</v>
      </c>
      <c r="BB63">
        <v>90</v>
      </c>
      <c r="BC63">
        <v>90</v>
      </c>
      <c r="BD63">
        <v>90</v>
      </c>
      <c r="BE63">
        <v>90</v>
      </c>
      <c r="BF63">
        <v>90</v>
      </c>
      <c r="BG63">
        <v>90</v>
      </c>
      <c r="BH63">
        <v>90</v>
      </c>
      <c r="BI63">
        <v>90</v>
      </c>
      <c r="BJ63" t="s">
        <v>128</v>
      </c>
      <c r="BK63" t="s">
        <v>227</v>
      </c>
      <c r="BL63" t="s">
        <v>127</v>
      </c>
      <c r="BM63" t="s">
        <v>127</v>
      </c>
      <c r="BN63" t="s">
        <v>127</v>
      </c>
      <c r="BO63" t="s">
        <v>127</v>
      </c>
      <c r="BP63" t="s">
        <v>127</v>
      </c>
      <c r="BQ63" t="s">
        <v>127</v>
      </c>
      <c r="BR63" t="s">
        <v>127</v>
      </c>
      <c r="BS63" t="s">
        <v>127</v>
      </c>
      <c r="BT63" t="s">
        <v>127</v>
      </c>
      <c r="BU63" t="s">
        <v>127</v>
      </c>
      <c r="BV63" t="s">
        <v>127</v>
      </c>
      <c r="BW63" t="s">
        <v>127</v>
      </c>
      <c r="BX63" t="s">
        <v>127</v>
      </c>
      <c r="BY63" t="s">
        <v>127</v>
      </c>
      <c r="BZ63" t="s">
        <v>127</v>
      </c>
      <c r="CA63" t="s">
        <v>127</v>
      </c>
      <c r="CB63" t="s">
        <v>127</v>
      </c>
      <c r="CC63" t="s">
        <v>127</v>
      </c>
      <c r="CD63" t="s">
        <v>127</v>
      </c>
      <c r="CE63" t="s">
        <v>127</v>
      </c>
      <c r="CF63" t="s">
        <v>127</v>
      </c>
      <c r="CG63" t="s">
        <v>127</v>
      </c>
      <c r="CH63" t="s">
        <v>127</v>
      </c>
      <c r="CI63" t="s">
        <v>127</v>
      </c>
      <c r="CJ63" t="s">
        <v>127</v>
      </c>
      <c r="CK63" t="s">
        <v>127</v>
      </c>
      <c r="CL63" t="s">
        <v>127</v>
      </c>
      <c r="CM63" t="s">
        <v>127</v>
      </c>
      <c r="CN63" t="s">
        <v>127</v>
      </c>
      <c r="CO63" t="s">
        <v>127</v>
      </c>
      <c r="CP63" t="s">
        <v>127</v>
      </c>
      <c r="CQ63" t="s">
        <v>127</v>
      </c>
    </row>
    <row r="64" spans="1:95" x14ac:dyDescent="0.35">
      <c r="A64">
        <v>1030</v>
      </c>
      <c r="C64">
        <v>240</v>
      </c>
      <c r="D64">
        <v>240</v>
      </c>
      <c r="E64">
        <v>210</v>
      </c>
      <c r="F64">
        <v>210</v>
      </c>
      <c r="G64">
        <v>210</v>
      </c>
      <c r="H64">
        <v>210</v>
      </c>
      <c r="I64">
        <v>170</v>
      </c>
      <c r="J64">
        <v>170</v>
      </c>
      <c r="K64">
        <v>170</v>
      </c>
      <c r="L64">
        <v>170</v>
      </c>
      <c r="M64">
        <v>240</v>
      </c>
      <c r="N64">
        <v>240</v>
      </c>
      <c r="O64">
        <v>240</v>
      </c>
      <c r="P64">
        <v>240</v>
      </c>
      <c r="Q64">
        <v>240</v>
      </c>
      <c r="R64">
        <v>240</v>
      </c>
      <c r="S64">
        <v>240</v>
      </c>
      <c r="T64">
        <v>210</v>
      </c>
      <c r="U64">
        <v>210</v>
      </c>
      <c r="V64">
        <v>210</v>
      </c>
      <c r="W64">
        <v>210</v>
      </c>
      <c r="X64">
        <v>210</v>
      </c>
      <c r="Y64">
        <v>210</v>
      </c>
      <c r="Z64">
        <v>210</v>
      </c>
      <c r="AA64">
        <v>210</v>
      </c>
      <c r="AB64">
        <v>210</v>
      </c>
      <c r="AC64">
        <v>170</v>
      </c>
      <c r="AD64">
        <v>170</v>
      </c>
      <c r="AE64">
        <v>170</v>
      </c>
      <c r="AF64">
        <v>170</v>
      </c>
      <c r="AG64">
        <v>170</v>
      </c>
      <c r="AH64">
        <v>170</v>
      </c>
      <c r="AI64">
        <v>170</v>
      </c>
      <c r="AJ64">
        <v>170</v>
      </c>
      <c r="AK64">
        <v>170</v>
      </c>
      <c r="AL64">
        <v>170</v>
      </c>
      <c r="AM64">
        <v>170</v>
      </c>
      <c r="AN64">
        <v>170</v>
      </c>
      <c r="AO64">
        <v>170</v>
      </c>
      <c r="AP64">
        <v>170</v>
      </c>
      <c r="AQ64">
        <v>170</v>
      </c>
      <c r="AR64">
        <v>170</v>
      </c>
      <c r="AS64">
        <v>170</v>
      </c>
      <c r="AT64">
        <v>210</v>
      </c>
      <c r="AU64">
        <v>210</v>
      </c>
      <c r="AV64">
        <v>210</v>
      </c>
      <c r="AW64">
        <v>210</v>
      </c>
      <c r="AX64">
        <v>210</v>
      </c>
      <c r="AY64">
        <v>210</v>
      </c>
      <c r="AZ64">
        <v>90</v>
      </c>
      <c r="BA64">
        <v>90</v>
      </c>
      <c r="BB64">
        <v>90</v>
      </c>
      <c r="BC64">
        <v>90</v>
      </c>
      <c r="BD64">
        <v>90</v>
      </c>
      <c r="BE64">
        <v>90</v>
      </c>
      <c r="BF64">
        <v>90</v>
      </c>
      <c r="BG64">
        <v>90</v>
      </c>
      <c r="BH64">
        <v>90</v>
      </c>
      <c r="BI64">
        <v>90</v>
      </c>
      <c r="BJ64">
        <v>90</v>
      </c>
      <c r="BK64" t="s">
        <v>128</v>
      </c>
      <c r="BL64" t="s">
        <v>228</v>
      </c>
      <c r="BM64" t="s">
        <v>127</v>
      </c>
      <c r="BN64" t="s">
        <v>127</v>
      </c>
      <c r="BO64" t="s">
        <v>127</v>
      </c>
      <c r="BP64" t="s">
        <v>127</v>
      </c>
      <c r="BQ64" t="s">
        <v>127</v>
      </c>
      <c r="BR64" t="s">
        <v>127</v>
      </c>
      <c r="BS64" t="s">
        <v>127</v>
      </c>
      <c r="BT64" t="s">
        <v>127</v>
      </c>
      <c r="BU64" t="s">
        <v>127</v>
      </c>
      <c r="BV64" t="s">
        <v>127</v>
      </c>
      <c r="BW64" t="s">
        <v>127</v>
      </c>
      <c r="BX64" t="s">
        <v>127</v>
      </c>
      <c r="BY64" t="s">
        <v>127</v>
      </c>
      <c r="BZ64" t="s">
        <v>127</v>
      </c>
      <c r="CA64" t="s">
        <v>127</v>
      </c>
      <c r="CB64" t="s">
        <v>127</v>
      </c>
      <c r="CC64" t="s">
        <v>127</v>
      </c>
      <c r="CD64" t="s">
        <v>127</v>
      </c>
      <c r="CE64" t="s">
        <v>127</v>
      </c>
      <c r="CF64" t="s">
        <v>127</v>
      </c>
      <c r="CG64" t="s">
        <v>127</v>
      </c>
      <c r="CH64" t="s">
        <v>127</v>
      </c>
      <c r="CI64" t="s">
        <v>127</v>
      </c>
      <c r="CJ64" t="s">
        <v>127</v>
      </c>
      <c r="CK64" t="s">
        <v>127</v>
      </c>
      <c r="CL64" t="s">
        <v>127</v>
      </c>
      <c r="CM64" t="s">
        <v>127</v>
      </c>
      <c r="CN64" t="s">
        <v>127</v>
      </c>
      <c r="CO64" t="s">
        <v>127</v>
      </c>
      <c r="CP64" t="s">
        <v>127</v>
      </c>
      <c r="CQ64" t="s">
        <v>127</v>
      </c>
    </row>
    <row r="65" spans="1:95" x14ac:dyDescent="0.35">
      <c r="A65">
        <v>1084</v>
      </c>
      <c r="C65">
        <v>240</v>
      </c>
      <c r="D65">
        <v>240</v>
      </c>
      <c r="E65">
        <v>210</v>
      </c>
      <c r="F65">
        <v>210</v>
      </c>
      <c r="G65">
        <v>210</v>
      </c>
      <c r="H65">
        <v>210</v>
      </c>
      <c r="I65">
        <v>170</v>
      </c>
      <c r="J65">
        <v>170</v>
      </c>
      <c r="K65">
        <v>170</v>
      </c>
      <c r="L65">
        <v>170</v>
      </c>
      <c r="M65">
        <v>240</v>
      </c>
      <c r="N65">
        <v>240</v>
      </c>
      <c r="O65">
        <v>240</v>
      </c>
      <c r="P65">
        <v>240</v>
      </c>
      <c r="Q65">
        <v>240</v>
      </c>
      <c r="R65">
        <v>240</v>
      </c>
      <c r="S65">
        <v>240</v>
      </c>
      <c r="T65">
        <v>210</v>
      </c>
      <c r="U65">
        <v>210</v>
      </c>
      <c r="V65">
        <v>210</v>
      </c>
      <c r="W65">
        <v>210</v>
      </c>
      <c r="X65">
        <v>210</v>
      </c>
      <c r="Y65">
        <v>210</v>
      </c>
      <c r="Z65">
        <v>210</v>
      </c>
      <c r="AA65">
        <v>210</v>
      </c>
      <c r="AB65">
        <v>210</v>
      </c>
      <c r="AC65">
        <v>170</v>
      </c>
      <c r="AD65">
        <v>170</v>
      </c>
      <c r="AE65">
        <v>170</v>
      </c>
      <c r="AF65">
        <v>170</v>
      </c>
      <c r="AG65">
        <v>170</v>
      </c>
      <c r="AH65">
        <v>170</v>
      </c>
      <c r="AI65">
        <v>170</v>
      </c>
      <c r="AJ65">
        <v>170</v>
      </c>
      <c r="AK65">
        <v>170</v>
      </c>
      <c r="AL65">
        <v>170</v>
      </c>
      <c r="AM65">
        <v>170</v>
      </c>
      <c r="AN65">
        <v>170</v>
      </c>
      <c r="AO65">
        <v>170</v>
      </c>
      <c r="AP65">
        <v>170</v>
      </c>
      <c r="AQ65">
        <v>170</v>
      </c>
      <c r="AR65">
        <v>170</v>
      </c>
      <c r="AS65">
        <v>170</v>
      </c>
      <c r="AT65">
        <v>210</v>
      </c>
      <c r="AU65">
        <v>210</v>
      </c>
      <c r="AV65">
        <v>210</v>
      </c>
      <c r="AW65">
        <v>210</v>
      </c>
      <c r="AX65">
        <v>210</v>
      </c>
      <c r="AY65">
        <v>210</v>
      </c>
      <c r="AZ65">
        <v>90</v>
      </c>
      <c r="BA65">
        <v>90</v>
      </c>
      <c r="BB65">
        <v>90</v>
      </c>
      <c r="BC65">
        <v>90</v>
      </c>
      <c r="BD65">
        <v>90</v>
      </c>
      <c r="BE65">
        <v>90</v>
      </c>
      <c r="BF65">
        <v>90</v>
      </c>
      <c r="BG65">
        <v>90</v>
      </c>
      <c r="BH65">
        <v>90</v>
      </c>
      <c r="BI65">
        <v>90</v>
      </c>
      <c r="BJ65">
        <v>90</v>
      </c>
      <c r="BK65">
        <v>90</v>
      </c>
      <c r="BL65" t="s">
        <v>128</v>
      </c>
      <c r="BM65" t="s">
        <v>229</v>
      </c>
      <c r="BN65" t="s">
        <v>127</v>
      </c>
      <c r="BO65" t="s">
        <v>127</v>
      </c>
      <c r="BP65" t="s">
        <v>127</v>
      </c>
      <c r="BQ65" t="s">
        <v>127</v>
      </c>
      <c r="BR65" t="s">
        <v>127</v>
      </c>
      <c r="BS65" t="s">
        <v>127</v>
      </c>
      <c r="BT65" t="s">
        <v>127</v>
      </c>
      <c r="BU65" t="s">
        <v>127</v>
      </c>
      <c r="BV65" t="s">
        <v>127</v>
      </c>
      <c r="BW65" t="s">
        <v>127</v>
      </c>
      <c r="BX65" t="s">
        <v>127</v>
      </c>
      <c r="BY65" t="s">
        <v>127</v>
      </c>
      <c r="BZ65" t="s">
        <v>127</v>
      </c>
      <c r="CA65" t="s">
        <v>127</v>
      </c>
      <c r="CB65" t="s">
        <v>127</v>
      </c>
      <c r="CC65" t="s">
        <v>127</v>
      </c>
      <c r="CD65" t="s">
        <v>127</v>
      </c>
      <c r="CE65" t="s">
        <v>127</v>
      </c>
      <c r="CF65" t="s">
        <v>127</v>
      </c>
      <c r="CG65" t="s">
        <v>127</v>
      </c>
      <c r="CH65" t="s">
        <v>127</v>
      </c>
      <c r="CI65" t="s">
        <v>127</v>
      </c>
      <c r="CJ65" t="s">
        <v>127</v>
      </c>
      <c r="CK65" t="s">
        <v>127</v>
      </c>
      <c r="CL65" t="s">
        <v>127</v>
      </c>
      <c r="CM65" t="s">
        <v>127</v>
      </c>
      <c r="CN65" t="s">
        <v>127</v>
      </c>
      <c r="CO65" t="s">
        <v>127</v>
      </c>
      <c r="CP65" t="s">
        <v>127</v>
      </c>
      <c r="CQ65" t="s">
        <v>127</v>
      </c>
    </row>
    <row r="66" spans="1:95" x14ac:dyDescent="0.35">
      <c r="A66">
        <v>1058</v>
      </c>
      <c r="C66">
        <v>240</v>
      </c>
      <c r="D66">
        <v>240</v>
      </c>
      <c r="E66">
        <v>210</v>
      </c>
      <c r="F66">
        <v>210</v>
      </c>
      <c r="G66">
        <v>210</v>
      </c>
      <c r="H66">
        <v>210</v>
      </c>
      <c r="I66">
        <v>170</v>
      </c>
      <c r="J66">
        <v>170</v>
      </c>
      <c r="K66">
        <v>170</v>
      </c>
      <c r="L66">
        <v>170</v>
      </c>
      <c r="M66">
        <v>240</v>
      </c>
      <c r="N66">
        <v>240</v>
      </c>
      <c r="O66">
        <v>240</v>
      </c>
      <c r="P66">
        <v>240</v>
      </c>
      <c r="Q66">
        <v>240</v>
      </c>
      <c r="R66">
        <v>240</v>
      </c>
      <c r="S66">
        <v>240</v>
      </c>
      <c r="T66">
        <v>210</v>
      </c>
      <c r="U66">
        <v>210</v>
      </c>
      <c r="V66">
        <v>210</v>
      </c>
      <c r="W66">
        <v>210</v>
      </c>
      <c r="X66">
        <v>210</v>
      </c>
      <c r="Y66">
        <v>210</v>
      </c>
      <c r="Z66">
        <v>210</v>
      </c>
      <c r="AA66">
        <v>210</v>
      </c>
      <c r="AB66">
        <v>210</v>
      </c>
      <c r="AC66">
        <v>170</v>
      </c>
      <c r="AD66">
        <v>170</v>
      </c>
      <c r="AE66">
        <v>170</v>
      </c>
      <c r="AF66">
        <v>170</v>
      </c>
      <c r="AG66">
        <v>170</v>
      </c>
      <c r="AH66">
        <v>170</v>
      </c>
      <c r="AI66">
        <v>170</v>
      </c>
      <c r="AJ66">
        <v>170</v>
      </c>
      <c r="AK66">
        <v>170</v>
      </c>
      <c r="AL66">
        <v>170</v>
      </c>
      <c r="AM66">
        <v>170</v>
      </c>
      <c r="AN66">
        <v>170</v>
      </c>
      <c r="AO66">
        <v>170</v>
      </c>
      <c r="AP66">
        <v>170</v>
      </c>
      <c r="AQ66">
        <v>170</v>
      </c>
      <c r="AR66">
        <v>170</v>
      </c>
      <c r="AS66">
        <v>170</v>
      </c>
      <c r="AT66">
        <v>210</v>
      </c>
      <c r="AU66">
        <v>210</v>
      </c>
      <c r="AV66">
        <v>210</v>
      </c>
      <c r="AW66">
        <v>210</v>
      </c>
      <c r="AX66">
        <v>210</v>
      </c>
      <c r="AY66">
        <v>210</v>
      </c>
      <c r="AZ66">
        <v>90</v>
      </c>
      <c r="BA66">
        <v>90</v>
      </c>
      <c r="BB66">
        <v>90</v>
      </c>
      <c r="BC66">
        <v>90</v>
      </c>
      <c r="BD66">
        <v>90</v>
      </c>
      <c r="BE66">
        <v>90</v>
      </c>
      <c r="BF66">
        <v>90</v>
      </c>
      <c r="BG66">
        <v>90</v>
      </c>
      <c r="BH66">
        <v>90</v>
      </c>
      <c r="BI66">
        <v>90</v>
      </c>
      <c r="BJ66">
        <v>90</v>
      </c>
      <c r="BK66">
        <v>90</v>
      </c>
      <c r="BL66">
        <v>90</v>
      </c>
      <c r="BM66" t="s">
        <v>128</v>
      </c>
      <c r="BN66" t="s">
        <v>230</v>
      </c>
      <c r="BO66" t="s">
        <v>127</v>
      </c>
      <c r="BP66" t="s">
        <v>127</v>
      </c>
      <c r="BQ66" t="s">
        <v>127</v>
      </c>
      <c r="BR66" t="s">
        <v>127</v>
      </c>
      <c r="BS66" t="s">
        <v>127</v>
      </c>
      <c r="BT66" t="s">
        <v>127</v>
      </c>
      <c r="BU66" t="s">
        <v>127</v>
      </c>
      <c r="BV66" t="s">
        <v>127</v>
      </c>
      <c r="BW66" t="s">
        <v>127</v>
      </c>
      <c r="BX66" t="s">
        <v>127</v>
      </c>
      <c r="BY66" t="s">
        <v>127</v>
      </c>
      <c r="BZ66" t="s">
        <v>127</v>
      </c>
      <c r="CA66" t="s">
        <v>127</v>
      </c>
      <c r="CB66" t="s">
        <v>127</v>
      </c>
      <c r="CC66" t="s">
        <v>127</v>
      </c>
      <c r="CD66" t="s">
        <v>127</v>
      </c>
      <c r="CE66" t="s">
        <v>127</v>
      </c>
      <c r="CF66" t="s">
        <v>127</v>
      </c>
      <c r="CG66" t="s">
        <v>127</v>
      </c>
      <c r="CH66" t="s">
        <v>127</v>
      </c>
      <c r="CI66" t="s">
        <v>127</v>
      </c>
      <c r="CJ66" t="s">
        <v>127</v>
      </c>
      <c r="CK66" t="s">
        <v>127</v>
      </c>
      <c r="CL66" t="s">
        <v>127</v>
      </c>
      <c r="CM66" t="s">
        <v>127</v>
      </c>
      <c r="CN66" t="s">
        <v>127</v>
      </c>
      <c r="CO66" t="s">
        <v>127</v>
      </c>
      <c r="CP66" t="s">
        <v>127</v>
      </c>
      <c r="CQ66" t="s">
        <v>127</v>
      </c>
    </row>
    <row r="67" spans="1:95" x14ac:dyDescent="0.35">
      <c r="A67">
        <v>1082</v>
      </c>
      <c r="C67">
        <v>240</v>
      </c>
      <c r="D67">
        <v>240</v>
      </c>
      <c r="E67">
        <v>210</v>
      </c>
      <c r="F67">
        <v>210</v>
      </c>
      <c r="G67">
        <v>210</v>
      </c>
      <c r="H67">
        <v>210</v>
      </c>
      <c r="I67">
        <v>170</v>
      </c>
      <c r="J67">
        <v>170</v>
      </c>
      <c r="K67">
        <v>170</v>
      </c>
      <c r="L67">
        <v>170</v>
      </c>
      <c r="M67">
        <v>240</v>
      </c>
      <c r="N67">
        <v>240</v>
      </c>
      <c r="O67">
        <v>240</v>
      </c>
      <c r="P67">
        <v>240</v>
      </c>
      <c r="Q67">
        <v>240</v>
      </c>
      <c r="R67">
        <v>240</v>
      </c>
      <c r="S67">
        <v>240</v>
      </c>
      <c r="T67">
        <v>210</v>
      </c>
      <c r="U67">
        <v>210</v>
      </c>
      <c r="V67">
        <v>210</v>
      </c>
      <c r="W67">
        <v>210</v>
      </c>
      <c r="X67">
        <v>210</v>
      </c>
      <c r="Y67">
        <v>210</v>
      </c>
      <c r="Z67">
        <v>210</v>
      </c>
      <c r="AA67">
        <v>210</v>
      </c>
      <c r="AB67">
        <v>210</v>
      </c>
      <c r="AC67">
        <v>170</v>
      </c>
      <c r="AD67">
        <v>170</v>
      </c>
      <c r="AE67">
        <v>170</v>
      </c>
      <c r="AF67">
        <v>170</v>
      </c>
      <c r="AG67">
        <v>170</v>
      </c>
      <c r="AH67">
        <v>170</v>
      </c>
      <c r="AI67">
        <v>170</v>
      </c>
      <c r="AJ67">
        <v>170</v>
      </c>
      <c r="AK67">
        <v>170</v>
      </c>
      <c r="AL67">
        <v>170</v>
      </c>
      <c r="AM67">
        <v>170</v>
      </c>
      <c r="AN67">
        <v>170</v>
      </c>
      <c r="AO67">
        <v>170</v>
      </c>
      <c r="AP67">
        <v>170</v>
      </c>
      <c r="AQ67">
        <v>170</v>
      </c>
      <c r="AR67">
        <v>170</v>
      </c>
      <c r="AS67">
        <v>170</v>
      </c>
      <c r="AT67">
        <v>210</v>
      </c>
      <c r="AU67">
        <v>210</v>
      </c>
      <c r="AV67">
        <v>210</v>
      </c>
      <c r="AW67">
        <v>210</v>
      </c>
      <c r="AX67">
        <v>210</v>
      </c>
      <c r="AY67">
        <v>210</v>
      </c>
      <c r="AZ67">
        <v>90</v>
      </c>
      <c r="BA67">
        <v>90</v>
      </c>
      <c r="BB67">
        <v>90</v>
      </c>
      <c r="BC67">
        <v>90</v>
      </c>
      <c r="BD67">
        <v>90</v>
      </c>
      <c r="BE67">
        <v>90</v>
      </c>
      <c r="BF67">
        <v>90</v>
      </c>
      <c r="BG67">
        <v>90</v>
      </c>
      <c r="BH67">
        <v>90</v>
      </c>
      <c r="BI67">
        <v>90</v>
      </c>
      <c r="BJ67">
        <v>90</v>
      </c>
      <c r="BK67">
        <v>90</v>
      </c>
      <c r="BL67">
        <v>90</v>
      </c>
      <c r="BM67">
        <v>90</v>
      </c>
      <c r="BN67" t="s">
        <v>128</v>
      </c>
      <c r="BO67" t="s">
        <v>231</v>
      </c>
      <c r="BP67" t="s">
        <v>127</v>
      </c>
      <c r="BQ67" t="s">
        <v>127</v>
      </c>
      <c r="BR67" t="s">
        <v>127</v>
      </c>
      <c r="BS67" t="s">
        <v>127</v>
      </c>
      <c r="BT67" t="s">
        <v>127</v>
      </c>
      <c r="BU67" t="s">
        <v>127</v>
      </c>
      <c r="BV67" t="s">
        <v>127</v>
      </c>
      <c r="BW67" t="s">
        <v>127</v>
      </c>
      <c r="BX67" t="s">
        <v>127</v>
      </c>
      <c r="BY67" t="s">
        <v>127</v>
      </c>
      <c r="BZ67" t="s">
        <v>127</v>
      </c>
      <c r="CA67" t="s">
        <v>127</v>
      </c>
      <c r="CB67" t="s">
        <v>127</v>
      </c>
      <c r="CC67" t="s">
        <v>127</v>
      </c>
      <c r="CD67" t="s">
        <v>127</v>
      </c>
      <c r="CE67" t="s">
        <v>127</v>
      </c>
      <c r="CF67" t="s">
        <v>127</v>
      </c>
      <c r="CG67" t="s">
        <v>127</v>
      </c>
      <c r="CH67" t="s">
        <v>127</v>
      </c>
      <c r="CI67" t="s">
        <v>127</v>
      </c>
      <c r="CJ67" t="s">
        <v>127</v>
      </c>
      <c r="CK67" t="s">
        <v>127</v>
      </c>
      <c r="CL67" t="s">
        <v>127</v>
      </c>
      <c r="CM67" t="s">
        <v>127</v>
      </c>
      <c r="CN67" t="s">
        <v>127</v>
      </c>
      <c r="CO67" t="s">
        <v>127</v>
      </c>
      <c r="CP67" t="s">
        <v>127</v>
      </c>
      <c r="CQ67" t="s">
        <v>127</v>
      </c>
    </row>
    <row r="68" spans="1:95" x14ac:dyDescent="0.35">
      <c r="A68">
        <v>1024</v>
      </c>
      <c r="C68">
        <v>240</v>
      </c>
      <c r="D68">
        <v>240</v>
      </c>
      <c r="E68">
        <v>210</v>
      </c>
      <c r="F68">
        <v>210</v>
      </c>
      <c r="G68">
        <v>210</v>
      </c>
      <c r="H68">
        <v>210</v>
      </c>
      <c r="I68">
        <v>210</v>
      </c>
      <c r="J68">
        <v>210</v>
      </c>
      <c r="K68">
        <v>210</v>
      </c>
      <c r="L68">
        <v>210</v>
      </c>
      <c r="M68">
        <v>240</v>
      </c>
      <c r="N68">
        <v>240</v>
      </c>
      <c r="O68">
        <v>240</v>
      </c>
      <c r="P68">
        <v>240</v>
      </c>
      <c r="Q68">
        <v>240</v>
      </c>
      <c r="R68">
        <v>240</v>
      </c>
      <c r="S68">
        <v>240</v>
      </c>
      <c r="T68">
        <v>210</v>
      </c>
      <c r="U68">
        <v>210</v>
      </c>
      <c r="V68">
        <v>210</v>
      </c>
      <c r="W68">
        <v>210</v>
      </c>
      <c r="X68">
        <v>210</v>
      </c>
      <c r="Y68">
        <v>210</v>
      </c>
      <c r="Z68">
        <v>210</v>
      </c>
      <c r="AA68">
        <v>210</v>
      </c>
      <c r="AB68">
        <v>210</v>
      </c>
      <c r="AC68">
        <v>210</v>
      </c>
      <c r="AD68">
        <v>210</v>
      </c>
      <c r="AE68">
        <v>210</v>
      </c>
      <c r="AF68">
        <v>210</v>
      </c>
      <c r="AG68">
        <v>210</v>
      </c>
      <c r="AH68">
        <v>210</v>
      </c>
      <c r="AI68">
        <v>210</v>
      </c>
      <c r="AJ68">
        <v>210</v>
      </c>
      <c r="AK68">
        <v>210</v>
      </c>
      <c r="AL68">
        <v>210</v>
      </c>
      <c r="AM68">
        <v>210</v>
      </c>
      <c r="AN68">
        <v>210</v>
      </c>
      <c r="AO68">
        <v>210</v>
      </c>
      <c r="AP68">
        <v>210</v>
      </c>
      <c r="AQ68">
        <v>210</v>
      </c>
      <c r="AR68">
        <v>210</v>
      </c>
      <c r="AS68">
        <v>210</v>
      </c>
      <c r="AT68">
        <v>210</v>
      </c>
      <c r="AU68">
        <v>210</v>
      </c>
      <c r="AV68">
        <v>210</v>
      </c>
      <c r="AW68">
        <v>210</v>
      </c>
      <c r="AX68">
        <v>210</v>
      </c>
      <c r="AY68">
        <v>210</v>
      </c>
      <c r="AZ68">
        <v>150</v>
      </c>
      <c r="BA68">
        <v>150</v>
      </c>
      <c r="BB68">
        <v>150</v>
      </c>
      <c r="BC68">
        <v>150</v>
      </c>
      <c r="BD68">
        <v>150</v>
      </c>
      <c r="BE68">
        <v>150</v>
      </c>
      <c r="BF68">
        <v>150</v>
      </c>
      <c r="BG68">
        <v>150</v>
      </c>
      <c r="BH68">
        <v>150</v>
      </c>
      <c r="BI68">
        <v>150</v>
      </c>
      <c r="BJ68">
        <v>150</v>
      </c>
      <c r="BK68">
        <v>150</v>
      </c>
      <c r="BL68">
        <v>150</v>
      </c>
      <c r="BM68">
        <v>150</v>
      </c>
      <c r="BN68">
        <v>90</v>
      </c>
      <c r="BO68" t="s">
        <v>128</v>
      </c>
      <c r="BP68" t="s">
        <v>232</v>
      </c>
      <c r="BQ68" t="s">
        <v>127</v>
      </c>
      <c r="BR68" t="s">
        <v>127</v>
      </c>
      <c r="BS68" t="s">
        <v>127</v>
      </c>
      <c r="BT68" t="s">
        <v>127</v>
      </c>
      <c r="BU68" t="s">
        <v>127</v>
      </c>
      <c r="BV68" t="s">
        <v>127</v>
      </c>
      <c r="BW68" t="s">
        <v>127</v>
      </c>
      <c r="BX68" t="s">
        <v>127</v>
      </c>
      <c r="BY68" t="s">
        <v>127</v>
      </c>
      <c r="BZ68" t="s">
        <v>127</v>
      </c>
      <c r="CA68" t="s">
        <v>127</v>
      </c>
      <c r="CB68" t="s">
        <v>127</v>
      </c>
      <c r="CC68" t="s">
        <v>127</v>
      </c>
      <c r="CD68" t="s">
        <v>127</v>
      </c>
      <c r="CE68" t="s">
        <v>127</v>
      </c>
      <c r="CF68" t="s">
        <v>127</v>
      </c>
      <c r="CG68" t="s">
        <v>127</v>
      </c>
      <c r="CH68" t="s">
        <v>127</v>
      </c>
      <c r="CI68" t="s">
        <v>127</v>
      </c>
      <c r="CJ68" t="s">
        <v>127</v>
      </c>
      <c r="CK68" t="s">
        <v>127</v>
      </c>
      <c r="CL68" t="s">
        <v>127</v>
      </c>
      <c r="CM68" t="s">
        <v>127</v>
      </c>
      <c r="CN68" t="s">
        <v>127</v>
      </c>
      <c r="CO68" t="s">
        <v>127</v>
      </c>
      <c r="CP68" t="s">
        <v>127</v>
      </c>
      <c r="CQ68" t="s">
        <v>127</v>
      </c>
    </row>
    <row r="69" spans="1:95" x14ac:dyDescent="0.35">
      <c r="A69">
        <v>1073</v>
      </c>
      <c r="C69">
        <v>240</v>
      </c>
      <c r="D69">
        <v>240</v>
      </c>
      <c r="E69">
        <v>210</v>
      </c>
      <c r="F69">
        <v>210</v>
      </c>
      <c r="G69">
        <v>210</v>
      </c>
      <c r="H69">
        <v>210</v>
      </c>
      <c r="I69">
        <v>210</v>
      </c>
      <c r="J69">
        <v>210</v>
      </c>
      <c r="K69">
        <v>210</v>
      </c>
      <c r="L69">
        <v>210</v>
      </c>
      <c r="M69">
        <v>240</v>
      </c>
      <c r="N69">
        <v>240</v>
      </c>
      <c r="O69">
        <v>240</v>
      </c>
      <c r="P69">
        <v>240</v>
      </c>
      <c r="Q69">
        <v>240</v>
      </c>
      <c r="R69">
        <v>240</v>
      </c>
      <c r="S69">
        <v>240</v>
      </c>
      <c r="T69">
        <v>210</v>
      </c>
      <c r="U69">
        <v>210</v>
      </c>
      <c r="V69">
        <v>210</v>
      </c>
      <c r="W69">
        <v>210</v>
      </c>
      <c r="X69">
        <v>210</v>
      </c>
      <c r="Y69">
        <v>210</v>
      </c>
      <c r="Z69">
        <v>210</v>
      </c>
      <c r="AA69">
        <v>210</v>
      </c>
      <c r="AB69">
        <v>210</v>
      </c>
      <c r="AC69">
        <v>210</v>
      </c>
      <c r="AD69">
        <v>210</v>
      </c>
      <c r="AE69">
        <v>210</v>
      </c>
      <c r="AF69">
        <v>210</v>
      </c>
      <c r="AG69">
        <v>210</v>
      </c>
      <c r="AH69">
        <v>210</v>
      </c>
      <c r="AI69">
        <v>210</v>
      </c>
      <c r="AJ69">
        <v>210</v>
      </c>
      <c r="AK69">
        <v>210</v>
      </c>
      <c r="AL69">
        <v>210</v>
      </c>
      <c r="AM69">
        <v>210</v>
      </c>
      <c r="AN69">
        <v>210</v>
      </c>
      <c r="AO69">
        <v>210</v>
      </c>
      <c r="AP69">
        <v>210</v>
      </c>
      <c r="AQ69">
        <v>210</v>
      </c>
      <c r="AR69">
        <v>210</v>
      </c>
      <c r="AS69">
        <v>210</v>
      </c>
      <c r="AT69">
        <v>210</v>
      </c>
      <c r="AU69">
        <v>210</v>
      </c>
      <c r="AV69">
        <v>210</v>
      </c>
      <c r="AW69">
        <v>210</v>
      </c>
      <c r="AX69">
        <v>210</v>
      </c>
      <c r="AY69">
        <v>210</v>
      </c>
      <c r="AZ69">
        <v>150</v>
      </c>
      <c r="BA69">
        <v>150</v>
      </c>
      <c r="BB69">
        <v>150</v>
      </c>
      <c r="BC69">
        <v>150</v>
      </c>
      <c r="BD69">
        <v>150</v>
      </c>
      <c r="BE69">
        <v>150</v>
      </c>
      <c r="BF69">
        <v>150</v>
      </c>
      <c r="BG69">
        <v>150</v>
      </c>
      <c r="BH69">
        <v>150</v>
      </c>
      <c r="BI69">
        <v>150</v>
      </c>
      <c r="BJ69">
        <v>150</v>
      </c>
      <c r="BK69">
        <v>150</v>
      </c>
      <c r="BL69">
        <v>150</v>
      </c>
      <c r="BM69">
        <v>150</v>
      </c>
      <c r="BN69">
        <v>90</v>
      </c>
      <c r="BO69">
        <v>90</v>
      </c>
      <c r="BP69" t="s">
        <v>128</v>
      </c>
      <c r="BQ69" t="s">
        <v>233</v>
      </c>
      <c r="BR69" t="s">
        <v>127</v>
      </c>
      <c r="BS69" t="s">
        <v>127</v>
      </c>
      <c r="BT69" t="s">
        <v>127</v>
      </c>
      <c r="BU69" t="s">
        <v>127</v>
      </c>
      <c r="BV69" t="s">
        <v>127</v>
      </c>
      <c r="BW69" t="s">
        <v>127</v>
      </c>
      <c r="BX69" t="s">
        <v>127</v>
      </c>
      <c r="BY69" t="s">
        <v>127</v>
      </c>
      <c r="BZ69" t="s">
        <v>127</v>
      </c>
      <c r="CA69" t="s">
        <v>127</v>
      </c>
      <c r="CB69" t="s">
        <v>127</v>
      </c>
      <c r="CC69" t="s">
        <v>127</v>
      </c>
      <c r="CD69" t="s">
        <v>127</v>
      </c>
      <c r="CE69" t="s">
        <v>127</v>
      </c>
      <c r="CF69" t="s">
        <v>127</v>
      </c>
      <c r="CG69" t="s">
        <v>127</v>
      </c>
      <c r="CH69" t="s">
        <v>127</v>
      </c>
      <c r="CI69" t="s">
        <v>127</v>
      </c>
      <c r="CJ69" t="s">
        <v>127</v>
      </c>
      <c r="CK69" t="s">
        <v>127</v>
      </c>
      <c r="CL69" t="s">
        <v>127</v>
      </c>
      <c r="CM69" t="s">
        <v>127</v>
      </c>
      <c r="CN69" t="s">
        <v>127</v>
      </c>
      <c r="CO69" t="s">
        <v>127</v>
      </c>
      <c r="CP69" t="s">
        <v>127</v>
      </c>
      <c r="CQ69" t="s">
        <v>127</v>
      </c>
    </row>
    <row r="70" spans="1:95" x14ac:dyDescent="0.35">
      <c r="A70">
        <v>1014</v>
      </c>
      <c r="C70">
        <v>240</v>
      </c>
      <c r="D70">
        <v>240</v>
      </c>
      <c r="E70">
        <v>210</v>
      </c>
      <c r="F70">
        <v>210</v>
      </c>
      <c r="G70">
        <v>210</v>
      </c>
      <c r="H70">
        <v>210</v>
      </c>
      <c r="I70">
        <v>210</v>
      </c>
      <c r="J70">
        <v>210</v>
      </c>
      <c r="K70">
        <v>210</v>
      </c>
      <c r="L70">
        <v>210</v>
      </c>
      <c r="M70">
        <v>240</v>
      </c>
      <c r="N70">
        <v>240</v>
      </c>
      <c r="O70">
        <v>240</v>
      </c>
      <c r="P70">
        <v>240</v>
      </c>
      <c r="Q70">
        <v>240</v>
      </c>
      <c r="R70">
        <v>240</v>
      </c>
      <c r="S70">
        <v>240</v>
      </c>
      <c r="T70">
        <v>210</v>
      </c>
      <c r="U70">
        <v>210</v>
      </c>
      <c r="V70">
        <v>210</v>
      </c>
      <c r="W70">
        <v>210</v>
      </c>
      <c r="X70">
        <v>210</v>
      </c>
      <c r="Y70">
        <v>210</v>
      </c>
      <c r="Z70">
        <v>210</v>
      </c>
      <c r="AA70">
        <v>210</v>
      </c>
      <c r="AB70">
        <v>210</v>
      </c>
      <c r="AC70">
        <v>210</v>
      </c>
      <c r="AD70">
        <v>210</v>
      </c>
      <c r="AE70">
        <v>210</v>
      </c>
      <c r="AF70">
        <v>210</v>
      </c>
      <c r="AG70">
        <v>210</v>
      </c>
      <c r="AH70">
        <v>210</v>
      </c>
      <c r="AI70">
        <v>210</v>
      </c>
      <c r="AJ70">
        <v>210</v>
      </c>
      <c r="AK70">
        <v>210</v>
      </c>
      <c r="AL70">
        <v>210</v>
      </c>
      <c r="AM70">
        <v>210</v>
      </c>
      <c r="AN70">
        <v>210</v>
      </c>
      <c r="AO70">
        <v>210</v>
      </c>
      <c r="AP70">
        <v>210</v>
      </c>
      <c r="AQ70">
        <v>210</v>
      </c>
      <c r="AR70">
        <v>210</v>
      </c>
      <c r="AS70">
        <v>210</v>
      </c>
      <c r="AT70">
        <v>210</v>
      </c>
      <c r="AU70">
        <v>210</v>
      </c>
      <c r="AV70">
        <v>210</v>
      </c>
      <c r="AW70">
        <v>210</v>
      </c>
      <c r="AX70">
        <v>210</v>
      </c>
      <c r="AY70">
        <v>210</v>
      </c>
      <c r="AZ70">
        <v>150</v>
      </c>
      <c r="BA70">
        <v>150</v>
      </c>
      <c r="BB70">
        <v>150</v>
      </c>
      <c r="BC70">
        <v>150</v>
      </c>
      <c r="BD70">
        <v>150</v>
      </c>
      <c r="BE70">
        <v>150</v>
      </c>
      <c r="BF70">
        <v>150</v>
      </c>
      <c r="BG70">
        <v>150</v>
      </c>
      <c r="BH70">
        <v>150</v>
      </c>
      <c r="BI70">
        <v>150</v>
      </c>
      <c r="BJ70">
        <v>150</v>
      </c>
      <c r="BK70">
        <v>150</v>
      </c>
      <c r="BL70">
        <v>150</v>
      </c>
      <c r="BM70">
        <v>150</v>
      </c>
      <c r="BN70">
        <v>90</v>
      </c>
      <c r="BO70">
        <v>90</v>
      </c>
      <c r="BP70">
        <v>90</v>
      </c>
      <c r="BQ70" t="s">
        <v>128</v>
      </c>
      <c r="BR70" t="s">
        <v>234</v>
      </c>
      <c r="BS70" t="s">
        <v>127</v>
      </c>
      <c r="BT70" t="s">
        <v>127</v>
      </c>
      <c r="BU70" t="s">
        <v>127</v>
      </c>
      <c r="BV70" t="s">
        <v>127</v>
      </c>
      <c r="BW70" t="s">
        <v>127</v>
      </c>
      <c r="BX70" t="s">
        <v>127</v>
      </c>
      <c r="BY70" t="s">
        <v>127</v>
      </c>
      <c r="BZ70" t="s">
        <v>127</v>
      </c>
      <c r="CA70" t="s">
        <v>127</v>
      </c>
      <c r="CB70" t="s">
        <v>127</v>
      </c>
      <c r="CC70" t="s">
        <v>127</v>
      </c>
      <c r="CD70" t="s">
        <v>127</v>
      </c>
      <c r="CE70" t="s">
        <v>127</v>
      </c>
      <c r="CF70" t="s">
        <v>127</v>
      </c>
      <c r="CG70" t="s">
        <v>127</v>
      </c>
      <c r="CH70" t="s">
        <v>127</v>
      </c>
      <c r="CI70" t="s">
        <v>127</v>
      </c>
      <c r="CJ70" t="s">
        <v>127</v>
      </c>
      <c r="CK70" t="s">
        <v>127</v>
      </c>
      <c r="CL70" t="s">
        <v>127</v>
      </c>
      <c r="CM70" t="s">
        <v>127</v>
      </c>
      <c r="CN70" t="s">
        <v>127</v>
      </c>
      <c r="CO70" t="s">
        <v>127</v>
      </c>
      <c r="CP70" t="s">
        <v>127</v>
      </c>
      <c r="CQ70" t="s">
        <v>127</v>
      </c>
    </row>
    <row r="71" spans="1:95" x14ac:dyDescent="0.35">
      <c r="A71">
        <v>1083</v>
      </c>
      <c r="C71">
        <v>240</v>
      </c>
      <c r="D71">
        <v>240</v>
      </c>
      <c r="E71">
        <v>240</v>
      </c>
      <c r="F71">
        <v>240</v>
      </c>
      <c r="G71">
        <v>240</v>
      </c>
      <c r="H71">
        <v>240</v>
      </c>
      <c r="I71">
        <v>240</v>
      </c>
      <c r="J71">
        <v>240</v>
      </c>
      <c r="K71">
        <v>240</v>
      </c>
      <c r="L71">
        <v>240</v>
      </c>
      <c r="M71">
        <v>240</v>
      </c>
      <c r="N71">
        <v>240</v>
      </c>
      <c r="O71">
        <v>240</v>
      </c>
      <c r="P71">
        <v>240</v>
      </c>
      <c r="Q71">
        <v>240</v>
      </c>
      <c r="R71">
        <v>240</v>
      </c>
      <c r="S71">
        <v>240</v>
      </c>
      <c r="T71">
        <v>240</v>
      </c>
      <c r="U71">
        <v>240</v>
      </c>
      <c r="V71">
        <v>240</v>
      </c>
      <c r="W71">
        <v>240</v>
      </c>
      <c r="X71">
        <v>240</v>
      </c>
      <c r="Y71">
        <v>240</v>
      </c>
      <c r="Z71">
        <v>240</v>
      </c>
      <c r="AA71">
        <v>240</v>
      </c>
      <c r="AB71">
        <v>240</v>
      </c>
      <c r="AC71">
        <v>240</v>
      </c>
      <c r="AD71">
        <v>240</v>
      </c>
      <c r="AE71">
        <v>240</v>
      </c>
      <c r="AF71">
        <v>240</v>
      </c>
      <c r="AG71">
        <v>240</v>
      </c>
      <c r="AH71">
        <v>240</v>
      </c>
      <c r="AI71">
        <v>240</v>
      </c>
      <c r="AJ71">
        <v>240</v>
      </c>
      <c r="AK71">
        <v>240</v>
      </c>
      <c r="AL71">
        <v>240</v>
      </c>
      <c r="AM71">
        <v>240</v>
      </c>
      <c r="AN71">
        <v>240</v>
      </c>
      <c r="AO71">
        <v>240</v>
      </c>
      <c r="AP71">
        <v>240</v>
      </c>
      <c r="AQ71">
        <v>240</v>
      </c>
      <c r="AR71">
        <v>240</v>
      </c>
      <c r="AS71">
        <v>240</v>
      </c>
      <c r="AT71">
        <v>240</v>
      </c>
      <c r="AU71">
        <v>240</v>
      </c>
      <c r="AV71">
        <v>240</v>
      </c>
      <c r="AW71">
        <v>240</v>
      </c>
      <c r="AX71">
        <v>240</v>
      </c>
      <c r="AY71">
        <v>240</v>
      </c>
      <c r="AZ71">
        <v>190</v>
      </c>
      <c r="BA71">
        <v>190</v>
      </c>
      <c r="BB71">
        <v>190</v>
      </c>
      <c r="BC71">
        <v>190</v>
      </c>
      <c r="BD71">
        <v>190</v>
      </c>
      <c r="BE71">
        <v>190</v>
      </c>
      <c r="BF71">
        <v>190</v>
      </c>
      <c r="BG71">
        <v>190</v>
      </c>
      <c r="BH71">
        <v>190</v>
      </c>
      <c r="BI71">
        <v>190</v>
      </c>
      <c r="BJ71">
        <v>190</v>
      </c>
      <c r="BK71">
        <v>190</v>
      </c>
      <c r="BL71">
        <v>190</v>
      </c>
      <c r="BM71">
        <v>190</v>
      </c>
      <c r="BN71">
        <v>150</v>
      </c>
      <c r="BO71">
        <v>150</v>
      </c>
      <c r="BP71">
        <v>150</v>
      </c>
      <c r="BQ71">
        <v>90</v>
      </c>
      <c r="BR71" t="s">
        <v>128</v>
      </c>
      <c r="BS71" t="s">
        <v>235</v>
      </c>
      <c r="BT71" t="s">
        <v>127</v>
      </c>
      <c r="BU71" t="s">
        <v>127</v>
      </c>
      <c r="BV71" t="s">
        <v>127</v>
      </c>
      <c r="BW71" t="s">
        <v>127</v>
      </c>
      <c r="BX71" t="s">
        <v>127</v>
      </c>
      <c r="BY71" t="s">
        <v>127</v>
      </c>
      <c r="BZ71" t="s">
        <v>127</v>
      </c>
      <c r="CA71" t="s">
        <v>127</v>
      </c>
      <c r="CB71" t="s">
        <v>127</v>
      </c>
      <c r="CC71" t="s">
        <v>127</v>
      </c>
      <c r="CD71" t="s">
        <v>127</v>
      </c>
      <c r="CE71" t="s">
        <v>127</v>
      </c>
      <c r="CF71" t="s">
        <v>127</v>
      </c>
      <c r="CG71" t="s">
        <v>127</v>
      </c>
      <c r="CH71" t="s">
        <v>127</v>
      </c>
      <c r="CI71" t="s">
        <v>127</v>
      </c>
      <c r="CJ71" t="s">
        <v>127</v>
      </c>
      <c r="CK71" t="s">
        <v>127</v>
      </c>
      <c r="CL71" t="s">
        <v>127</v>
      </c>
      <c r="CM71" t="s">
        <v>127</v>
      </c>
      <c r="CN71" t="s">
        <v>127</v>
      </c>
      <c r="CO71" t="s">
        <v>127</v>
      </c>
      <c r="CP71" t="s">
        <v>127</v>
      </c>
      <c r="CQ71" t="s">
        <v>127</v>
      </c>
    </row>
    <row r="72" spans="1:95" x14ac:dyDescent="0.35">
      <c r="A72">
        <v>1052</v>
      </c>
      <c r="C72">
        <v>240</v>
      </c>
      <c r="D72">
        <v>240</v>
      </c>
      <c r="E72">
        <v>240</v>
      </c>
      <c r="F72">
        <v>240</v>
      </c>
      <c r="G72">
        <v>240</v>
      </c>
      <c r="H72">
        <v>240</v>
      </c>
      <c r="I72">
        <v>240</v>
      </c>
      <c r="J72">
        <v>240</v>
      </c>
      <c r="K72">
        <v>240</v>
      </c>
      <c r="L72">
        <v>240</v>
      </c>
      <c r="M72">
        <v>240</v>
      </c>
      <c r="N72">
        <v>240</v>
      </c>
      <c r="O72">
        <v>240</v>
      </c>
      <c r="P72">
        <v>240</v>
      </c>
      <c r="Q72">
        <v>240</v>
      </c>
      <c r="R72">
        <v>240</v>
      </c>
      <c r="S72">
        <v>240</v>
      </c>
      <c r="T72">
        <v>240</v>
      </c>
      <c r="U72">
        <v>240</v>
      </c>
      <c r="V72">
        <v>240</v>
      </c>
      <c r="W72">
        <v>240</v>
      </c>
      <c r="X72">
        <v>240</v>
      </c>
      <c r="Y72">
        <v>240</v>
      </c>
      <c r="Z72">
        <v>240</v>
      </c>
      <c r="AA72">
        <v>240</v>
      </c>
      <c r="AB72">
        <v>240</v>
      </c>
      <c r="AC72">
        <v>240</v>
      </c>
      <c r="AD72">
        <v>240</v>
      </c>
      <c r="AE72">
        <v>240</v>
      </c>
      <c r="AF72">
        <v>240</v>
      </c>
      <c r="AG72">
        <v>240</v>
      </c>
      <c r="AH72">
        <v>240</v>
      </c>
      <c r="AI72">
        <v>240</v>
      </c>
      <c r="AJ72">
        <v>240</v>
      </c>
      <c r="AK72">
        <v>240</v>
      </c>
      <c r="AL72">
        <v>240</v>
      </c>
      <c r="AM72">
        <v>240</v>
      </c>
      <c r="AN72">
        <v>240</v>
      </c>
      <c r="AO72">
        <v>240</v>
      </c>
      <c r="AP72">
        <v>240</v>
      </c>
      <c r="AQ72">
        <v>240</v>
      </c>
      <c r="AR72">
        <v>240</v>
      </c>
      <c r="AS72">
        <v>240</v>
      </c>
      <c r="AT72">
        <v>240</v>
      </c>
      <c r="AU72">
        <v>240</v>
      </c>
      <c r="AV72">
        <v>240</v>
      </c>
      <c r="AW72">
        <v>240</v>
      </c>
      <c r="AX72">
        <v>240</v>
      </c>
      <c r="AY72">
        <v>240</v>
      </c>
      <c r="AZ72">
        <v>190</v>
      </c>
      <c r="BA72">
        <v>190</v>
      </c>
      <c r="BB72">
        <v>190</v>
      </c>
      <c r="BC72">
        <v>190</v>
      </c>
      <c r="BD72">
        <v>190</v>
      </c>
      <c r="BE72">
        <v>190</v>
      </c>
      <c r="BF72">
        <v>190</v>
      </c>
      <c r="BG72">
        <v>190</v>
      </c>
      <c r="BH72">
        <v>190</v>
      </c>
      <c r="BI72">
        <v>190</v>
      </c>
      <c r="BJ72">
        <v>190</v>
      </c>
      <c r="BK72">
        <v>190</v>
      </c>
      <c r="BL72">
        <v>190</v>
      </c>
      <c r="BM72">
        <v>190</v>
      </c>
      <c r="BN72">
        <v>150</v>
      </c>
      <c r="BO72">
        <v>150</v>
      </c>
      <c r="BP72">
        <v>150</v>
      </c>
      <c r="BQ72">
        <v>90</v>
      </c>
      <c r="BR72">
        <v>90</v>
      </c>
      <c r="BS72" t="s">
        <v>128</v>
      </c>
      <c r="BT72" t="s">
        <v>236</v>
      </c>
      <c r="BU72" t="s">
        <v>127</v>
      </c>
      <c r="BV72" t="s">
        <v>127</v>
      </c>
      <c r="BW72" t="s">
        <v>127</v>
      </c>
      <c r="BX72" t="s">
        <v>127</v>
      </c>
      <c r="BY72" t="s">
        <v>127</v>
      </c>
      <c r="BZ72" t="s">
        <v>127</v>
      </c>
      <c r="CA72" t="s">
        <v>127</v>
      </c>
      <c r="CB72" t="s">
        <v>127</v>
      </c>
      <c r="CC72" t="s">
        <v>127</v>
      </c>
      <c r="CD72" t="s">
        <v>127</v>
      </c>
      <c r="CE72" t="s">
        <v>127</v>
      </c>
      <c r="CF72" t="s">
        <v>127</v>
      </c>
      <c r="CG72" t="s">
        <v>127</v>
      </c>
      <c r="CH72" t="s">
        <v>127</v>
      </c>
      <c r="CI72" t="s">
        <v>127</v>
      </c>
      <c r="CJ72" t="s">
        <v>127</v>
      </c>
      <c r="CK72" t="s">
        <v>127</v>
      </c>
      <c r="CL72" t="s">
        <v>127</v>
      </c>
      <c r="CM72" t="s">
        <v>127</v>
      </c>
      <c r="CN72" t="s">
        <v>127</v>
      </c>
      <c r="CO72" t="s">
        <v>127</v>
      </c>
      <c r="CP72" t="s">
        <v>127</v>
      </c>
      <c r="CQ72" t="s">
        <v>127</v>
      </c>
    </row>
    <row r="73" spans="1:95" x14ac:dyDescent="0.35">
      <c r="A73">
        <v>1002</v>
      </c>
      <c r="C73">
        <v>240</v>
      </c>
      <c r="D73">
        <v>240</v>
      </c>
      <c r="E73">
        <v>240</v>
      </c>
      <c r="F73">
        <v>240</v>
      </c>
      <c r="G73">
        <v>240</v>
      </c>
      <c r="H73">
        <v>240</v>
      </c>
      <c r="I73">
        <v>240</v>
      </c>
      <c r="J73">
        <v>240</v>
      </c>
      <c r="K73">
        <v>240</v>
      </c>
      <c r="L73">
        <v>240</v>
      </c>
      <c r="M73">
        <v>240</v>
      </c>
      <c r="N73">
        <v>240</v>
      </c>
      <c r="O73">
        <v>240</v>
      </c>
      <c r="P73">
        <v>240</v>
      </c>
      <c r="Q73">
        <v>240</v>
      </c>
      <c r="R73">
        <v>240</v>
      </c>
      <c r="S73">
        <v>240</v>
      </c>
      <c r="T73">
        <v>240</v>
      </c>
      <c r="U73">
        <v>240</v>
      </c>
      <c r="V73">
        <v>240</v>
      </c>
      <c r="W73">
        <v>240</v>
      </c>
      <c r="X73">
        <v>240</v>
      </c>
      <c r="Y73">
        <v>240</v>
      </c>
      <c r="Z73">
        <v>240</v>
      </c>
      <c r="AA73">
        <v>240</v>
      </c>
      <c r="AB73">
        <v>240</v>
      </c>
      <c r="AC73">
        <v>240</v>
      </c>
      <c r="AD73">
        <v>240</v>
      </c>
      <c r="AE73">
        <v>240</v>
      </c>
      <c r="AF73">
        <v>240</v>
      </c>
      <c r="AG73">
        <v>240</v>
      </c>
      <c r="AH73">
        <v>240</v>
      </c>
      <c r="AI73">
        <v>240</v>
      </c>
      <c r="AJ73">
        <v>240</v>
      </c>
      <c r="AK73">
        <v>240</v>
      </c>
      <c r="AL73">
        <v>240</v>
      </c>
      <c r="AM73">
        <v>240</v>
      </c>
      <c r="AN73">
        <v>240</v>
      </c>
      <c r="AO73">
        <v>240</v>
      </c>
      <c r="AP73">
        <v>240</v>
      </c>
      <c r="AQ73">
        <v>240</v>
      </c>
      <c r="AR73">
        <v>240</v>
      </c>
      <c r="AS73">
        <v>240</v>
      </c>
      <c r="AT73">
        <v>240</v>
      </c>
      <c r="AU73">
        <v>240</v>
      </c>
      <c r="AV73">
        <v>240</v>
      </c>
      <c r="AW73">
        <v>240</v>
      </c>
      <c r="AX73">
        <v>240</v>
      </c>
      <c r="AY73">
        <v>240</v>
      </c>
      <c r="AZ73">
        <v>190</v>
      </c>
      <c r="BA73">
        <v>190</v>
      </c>
      <c r="BB73">
        <v>190</v>
      </c>
      <c r="BC73">
        <v>190</v>
      </c>
      <c r="BD73">
        <v>190</v>
      </c>
      <c r="BE73">
        <v>190</v>
      </c>
      <c r="BF73">
        <v>190</v>
      </c>
      <c r="BG73">
        <v>190</v>
      </c>
      <c r="BH73">
        <v>190</v>
      </c>
      <c r="BI73">
        <v>190</v>
      </c>
      <c r="BJ73">
        <v>190</v>
      </c>
      <c r="BK73">
        <v>190</v>
      </c>
      <c r="BL73">
        <v>190</v>
      </c>
      <c r="BM73">
        <v>190</v>
      </c>
      <c r="BN73">
        <v>150</v>
      </c>
      <c r="BO73">
        <v>150</v>
      </c>
      <c r="BP73">
        <v>150</v>
      </c>
      <c r="BQ73">
        <v>90</v>
      </c>
      <c r="BR73">
        <v>90</v>
      </c>
      <c r="BS73">
        <v>90</v>
      </c>
      <c r="BT73" t="s">
        <v>128</v>
      </c>
      <c r="BU73" t="s">
        <v>237</v>
      </c>
      <c r="BV73" t="s">
        <v>127</v>
      </c>
      <c r="BW73" t="s">
        <v>127</v>
      </c>
      <c r="BX73" t="s">
        <v>127</v>
      </c>
      <c r="BY73" t="s">
        <v>127</v>
      </c>
      <c r="BZ73" t="s">
        <v>127</v>
      </c>
      <c r="CA73" t="s">
        <v>127</v>
      </c>
      <c r="CB73" t="s">
        <v>127</v>
      </c>
      <c r="CC73" t="s">
        <v>127</v>
      </c>
      <c r="CD73" t="s">
        <v>127</v>
      </c>
      <c r="CE73" t="s">
        <v>127</v>
      </c>
      <c r="CF73" t="s">
        <v>127</v>
      </c>
      <c r="CG73" t="s">
        <v>127</v>
      </c>
      <c r="CH73" t="s">
        <v>127</v>
      </c>
      <c r="CI73" t="s">
        <v>127</v>
      </c>
      <c r="CJ73" t="s">
        <v>127</v>
      </c>
      <c r="CK73" t="s">
        <v>127</v>
      </c>
      <c r="CL73" t="s">
        <v>127</v>
      </c>
      <c r="CM73" t="s">
        <v>127</v>
      </c>
      <c r="CN73" t="s">
        <v>127</v>
      </c>
      <c r="CO73" t="s">
        <v>127</v>
      </c>
      <c r="CP73" t="s">
        <v>127</v>
      </c>
      <c r="CQ73" t="s">
        <v>127</v>
      </c>
    </row>
    <row r="74" spans="1:95" x14ac:dyDescent="0.35">
      <c r="A74">
        <v>1036</v>
      </c>
      <c r="C74">
        <v>240</v>
      </c>
      <c r="D74">
        <v>240</v>
      </c>
      <c r="E74">
        <v>210</v>
      </c>
      <c r="F74">
        <v>210</v>
      </c>
      <c r="G74">
        <v>210</v>
      </c>
      <c r="H74">
        <v>210</v>
      </c>
      <c r="I74">
        <v>170</v>
      </c>
      <c r="J74">
        <v>170</v>
      </c>
      <c r="K74">
        <v>170</v>
      </c>
      <c r="L74">
        <v>170</v>
      </c>
      <c r="M74">
        <v>240</v>
      </c>
      <c r="N74">
        <v>240</v>
      </c>
      <c r="O74">
        <v>240</v>
      </c>
      <c r="P74">
        <v>240</v>
      </c>
      <c r="Q74">
        <v>240</v>
      </c>
      <c r="R74">
        <v>240</v>
      </c>
      <c r="S74">
        <v>240</v>
      </c>
      <c r="T74">
        <v>210</v>
      </c>
      <c r="U74">
        <v>210</v>
      </c>
      <c r="V74">
        <v>210</v>
      </c>
      <c r="W74">
        <v>210</v>
      </c>
      <c r="X74">
        <v>210</v>
      </c>
      <c r="Y74">
        <v>210</v>
      </c>
      <c r="Z74">
        <v>210</v>
      </c>
      <c r="AA74">
        <v>210</v>
      </c>
      <c r="AB74">
        <v>210</v>
      </c>
      <c r="AC74">
        <v>170</v>
      </c>
      <c r="AD74">
        <v>170</v>
      </c>
      <c r="AE74">
        <v>170</v>
      </c>
      <c r="AF74">
        <v>170</v>
      </c>
      <c r="AG74">
        <v>170</v>
      </c>
      <c r="AH74">
        <v>170</v>
      </c>
      <c r="AI74">
        <v>170</v>
      </c>
      <c r="AJ74">
        <v>170</v>
      </c>
      <c r="AK74">
        <v>170</v>
      </c>
      <c r="AL74">
        <v>170</v>
      </c>
      <c r="AM74">
        <v>170</v>
      </c>
      <c r="AN74">
        <v>170</v>
      </c>
      <c r="AO74">
        <v>170</v>
      </c>
      <c r="AP74">
        <v>170</v>
      </c>
      <c r="AQ74">
        <v>170</v>
      </c>
      <c r="AR74">
        <v>170</v>
      </c>
      <c r="AS74">
        <v>170</v>
      </c>
      <c r="AT74">
        <v>210</v>
      </c>
      <c r="AU74">
        <v>210</v>
      </c>
      <c r="AV74">
        <v>210</v>
      </c>
      <c r="AW74">
        <v>210</v>
      </c>
      <c r="AX74">
        <v>210</v>
      </c>
      <c r="AY74">
        <v>210</v>
      </c>
      <c r="AZ74">
        <v>90</v>
      </c>
      <c r="BA74">
        <v>90</v>
      </c>
      <c r="BB74">
        <v>90</v>
      </c>
      <c r="BC74">
        <v>90</v>
      </c>
      <c r="BD74">
        <v>90</v>
      </c>
      <c r="BE74">
        <v>90</v>
      </c>
      <c r="BF74">
        <v>90</v>
      </c>
      <c r="BG74">
        <v>90</v>
      </c>
      <c r="BH74">
        <v>90</v>
      </c>
      <c r="BI74">
        <v>90</v>
      </c>
      <c r="BJ74">
        <v>90</v>
      </c>
      <c r="BK74">
        <v>90</v>
      </c>
      <c r="BL74">
        <v>90</v>
      </c>
      <c r="BM74">
        <v>90</v>
      </c>
      <c r="BN74">
        <v>90</v>
      </c>
      <c r="BO74">
        <v>150</v>
      </c>
      <c r="BP74">
        <v>150</v>
      </c>
      <c r="BQ74">
        <v>150</v>
      </c>
      <c r="BR74">
        <v>190</v>
      </c>
      <c r="BS74">
        <v>190</v>
      </c>
      <c r="BT74">
        <v>190</v>
      </c>
      <c r="BU74" t="s">
        <v>128</v>
      </c>
      <c r="BV74" t="s">
        <v>238</v>
      </c>
      <c r="BW74" t="s">
        <v>127</v>
      </c>
      <c r="BX74" t="s">
        <v>127</v>
      </c>
      <c r="BY74" t="s">
        <v>127</v>
      </c>
      <c r="BZ74" t="s">
        <v>127</v>
      </c>
      <c r="CA74" t="s">
        <v>127</v>
      </c>
      <c r="CB74" t="s">
        <v>127</v>
      </c>
      <c r="CC74" t="s">
        <v>127</v>
      </c>
      <c r="CD74" t="s">
        <v>127</v>
      </c>
      <c r="CE74" t="s">
        <v>127</v>
      </c>
      <c r="CF74" t="s">
        <v>127</v>
      </c>
      <c r="CG74" t="s">
        <v>127</v>
      </c>
      <c r="CH74" t="s">
        <v>127</v>
      </c>
      <c r="CI74" t="s">
        <v>127</v>
      </c>
      <c r="CJ74" t="s">
        <v>127</v>
      </c>
      <c r="CK74" t="s">
        <v>127</v>
      </c>
      <c r="CL74" t="s">
        <v>127</v>
      </c>
      <c r="CM74" t="s">
        <v>127</v>
      </c>
      <c r="CN74" t="s">
        <v>127</v>
      </c>
      <c r="CO74" t="s">
        <v>127</v>
      </c>
      <c r="CP74" t="s">
        <v>127</v>
      </c>
      <c r="CQ74" t="s">
        <v>127</v>
      </c>
    </row>
    <row r="75" spans="1:95" x14ac:dyDescent="0.35">
      <c r="A75">
        <v>1019</v>
      </c>
      <c r="C75">
        <v>240</v>
      </c>
      <c r="D75">
        <v>240</v>
      </c>
      <c r="E75">
        <v>210</v>
      </c>
      <c r="F75">
        <v>210</v>
      </c>
      <c r="G75">
        <v>210</v>
      </c>
      <c r="H75">
        <v>210</v>
      </c>
      <c r="I75">
        <v>170</v>
      </c>
      <c r="J75">
        <v>170</v>
      </c>
      <c r="K75">
        <v>170</v>
      </c>
      <c r="L75">
        <v>170</v>
      </c>
      <c r="M75">
        <v>240</v>
      </c>
      <c r="N75">
        <v>240</v>
      </c>
      <c r="O75">
        <v>240</v>
      </c>
      <c r="P75">
        <v>240</v>
      </c>
      <c r="Q75">
        <v>240</v>
      </c>
      <c r="R75">
        <v>240</v>
      </c>
      <c r="S75">
        <v>240</v>
      </c>
      <c r="T75">
        <v>210</v>
      </c>
      <c r="U75">
        <v>210</v>
      </c>
      <c r="V75">
        <v>210</v>
      </c>
      <c r="W75">
        <v>210</v>
      </c>
      <c r="X75">
        <v>210</v>
      </c>
      <c r="Y75">
        <v>210</v>
      </c>
      <c r="Z75">
        <v>210</v>
      </c>
      <c r="AA75">
        <v>210</v>
      </c>
      <c r="AB75">
        <v>210</v>
      </c>
      <c r="AC75">
        <v>170</v>
      </c>
      <c r="AD75">
        <v>170</v>
      </c>
      <c r="AE75">
        <v>170</v>
      </c>
      <c r="AF75">
        <v>170</v>
      </c>
      <c r="AG75">
        <v>170</v>
      </c>
      <c r="AH75">
        <v>170</v>
      </c>
      <c r="AI75">
        <v>170</v>
      </c>
      <c r="AJ75">
        <v>170</v>
      </c>
      <c r="AK75">
        <v>170</v>
      </c>
      <c r="AL75">
        <v>170</v>
      </c>
      <c r="AM75">
        <v>170</v>
      </c>
      <c r="AN75">
        <v>170</v>
      </c>
      <c r="AO75">
        <v>170</v>
      </c>
      <c r="AP75">
        <v>170</v>
      </c>
      <c r="AQ75">
        <v>170</v>
      </c>
      <c r="AR75">
        <v>170</v>
      </c>
      <c r="AS75">
        <v>170</v>
      </c>
      <c r="AT75">
        <v>210</v>
      </c>
      <c r="AU75">
        <v>210</v>
      </c>
      <c r="AV75">
        <v>210</v>
      </c>
      <c r="AW75">
        <v>210</v>
      </c>
      <c r="AX75">
        <v>210</v>
      </c>
      <c r="AY75">
        <v>210</v>
      </c>
      <c r="AZ75">
        <v>90</v>
      </c>
      <c r="BA75">
        <v>90</v>
      </c>
      <c r="BB75">
        <v>90</v>
      </c>
      <c r="BC75">
        <v>90</v>
      </c>
      <c r="BD75">
        <v>90</v>
      </c>
      <c r="BE75">
        <v>90</v>
      </c>
      <c r="BF75">
        <v>90</v>
      </c>
      <c r="BG75">
        <v>90</v>
      </c>
      <c r="BH75">
        <v>90</v>
      </c>
      <c r="BI75">
        <v>90</v>
      </c>
      <c r="BJ75">
        <v>90</v>
      </c>
      <c r="BK75">
        <v>90</v>
      </c>
      <c r="BL75">
        <v>90</v>
      </c>
      <c r="BM75">
        <v>90</v>
      </c>
      <c r="BN75">
        <v>90</v>
      </c>
      <c r="BO75">
        <v>150</v>
      </c>
      <c r="BP75">
        <v>150</v>
      </c>
      <c r="BQ75">
        <v>150</v>
      </c>
      <c r="BR75">
        <v>190</v>
      </c>
      <c r="BS75">
        <v>190</v>
      </c>
      <c r="BT75">
        <v>190</v>
      </c>
      <c r="BU75">
        <v>90</v>
      </c>
      <c r="BV75" t="s">
        <v>128</v>
      </c>
      <c r="BW75" t="s">
        <v>239</v>
      </c>
      <c r="BX75" t="s">
        <v>127</v>
      </c>
      <c r="BY75" t="s">
        <v>127</v>
      </c>
      <c r="BZ75" t="s">
        <v>127</v>
      </c>
      <c r="CA75" t="s">
        <v>127</v>
      </c>
      <c r="CB75" t="s">
        <v>127</v>
      </c>
      <c r="CC75" t="s">
        <v>127</v>
      </c>
      <c r="CD75" t="s">
        <v>127</v>
      </c>
      <c r="CE75" t="s">
        <v>127</v>
      </c>
      <c r="CF75" t="s">
        <v>127</v>
      </c>
      <c r="CG75" t="s">
        <v>127</v>
      </c>
      <c r="CH75" t="s">
        <v>127</v>
      </c>
      <c r="CI75" t="s">
        <v>127</v>
      </c>
      <c r="CJ75" t="s">
        <v>127</v>
      </c>
      <c r="CK75" t="s">
        <v>127</v>
      </c>
      <c r="CL75" t="s">
        <v>127</v>
      </c>
      <c r="CM75" t="s">
        <v>127</v>
      </c>
      <c r="CN75" t="s">
        <v>127</v>
      </c>
      <c r="CO75" t="s">
        <v>127</v>
      </c>
      <c r="CP75" t="s">
        <v>127</v>
      </c>
      <c r="CQ75" t="s">
        <v>127</v>
      </c>
    </row>
    <row r="76" spans="1:95" x14ac:dyDescent="0.35">
      <c r="A76">
        <v>1081</v>
      </c>
      <c r="C76">
        <v>240</v>
      </c>
      <c r="D76">
        <v>240</v>
      </c>
      <c r="E76">
        <v>210</v>
      </c>
      <c r="F76">
        <v>210</v>
      </c>
      <c r="G76">
        <v>210</v>
      </c>
      <c r="H76">
        <v>210</v>
      </c>
      <c r="I76">
        <v>170</v>
      </c>
      <c r="J76">
        <v>170</v>
      </c>
      <c r="K76">
        <v>170</v>
      </c>
      <c r="L76">
        <v>170</v>
      </c>
      <c r="M76">
        <v>240</v>
      </c>
      <c r="N76">
        <v>240</v>
      </c>
      <c r="O76">
        <v>240</v>
      </c>
      <c r="P76">
        <v>240</v>
      </c>
      <c r="Q76">
        <v>240</v>
      </c>
      <c r="R76">
        <v>240</v>
      </c>
      <c r="S76">
        <v>240</v>
      </c>
      <c r="T76">
        <v>210</v>
      </c>
      <c r="U76">
        <v>210</v>
      </c>
      <c r="V76">
        <v>210</v>
      </c>
      <c r="W76">
        <v>210</v>
      </c>
      <c r="X76">
        <v>210</v>
      </c>
      <c r="Y76">
        <v>210</v>
      </c>
      <c r="Z76">
        <v>210</v>
      </c>
      <c r="AA76">
        <v>210</v>
      </c>
      <c r="AB76">
        <v>210</v>
      </c>
      <c r="AC76">
        <v>170</v>
      </c>
      <c r="AD76">
        <v>170</v>
      </c>
      <c r="AE76">
        <v>170</v>
      </c>
      <c r="AF76">
        <v>170</v>
      </c>
      <c r="AG76">
        <v>170</v>
      </c>
      <c r="AH76">
        <v>170</v>
      </c>
      <c r="AI76">
        <v>170</v>
      </c>
      <c r="AJ76">
        <v>170</v>
      </c>
      <c r="AK76">
        <v>170</v>
      </c>
      <c r="AL76">
        <v>170</v>
      </c>
      <c r="AM76">
        <v>170</v>
      </c>
      <c r="AN76">
        <v>170</v>
      </c>
      <c r="AO76">
        <v>170</v>
      </c>
      <c r="AP76">
        <v>170</v>
      </c>
      <c r="AQ76">
        <v>170</v>
      </c>
      <c r="AR76">
        <v>170</v>
      </c>
      <c r="AS76">
        <v>170</v>
      </c>
      <c r="AT76">
        <v>210</v>
      </c>
      <c r="AU76">
        <v>210</v>
      </c>
      <c r="AV76">
        <v>210</v>
      </c>
      <c r="AW76">
        <v>210</v>
      </c>
      <c r="AX76">
        <v>210</v>
      </c>
      <c r="AY76">
        <v>210</v>
      </c>
      <c r="AZ76">
        <v>90</v>
      </c>
      <c r="BA76">
        <v>90</v>
      </c>
      <c r="BB76">
        <v>90</v>
      </c>
      <c r="BC76">
        <v>90</v>
      </c>
      <c r="BD76">
        <v>90</v>
      </c>
      <c r="BE76">
        <v>90</v>
      </c>
      <c r="BF76">
        <v>90</v>
      </c>
      <c r="BG76">
        <v>90</v>
      </c>
      <c r="BH76">
        <v>90</v>
      </c>
      <c r="BI76">
        <v>90</v>
      </c>
      <c r="BJ76">
        <v>90</v>
      </c>
      <c r="BK76">
        <v>90</v>
      </c>
      <c r="BL76">
        <v>90</v>
      </c>
      <c r="BM76">
        <v>90</v>
      </c>
      <c r="BN76">
        <v>90</v>
      </c>
      <c r="BO76">
        <v>150</v>
      </c>
      <c r="BP76">
        <v>150</v>
      </c>
      <c r="BQ76">
        <v>150</v>
      </c>
      <c r="BR76">
        <v>190</v>
      </c>
      <c r="BS76">
        <v>190</v>
      </c>
      <c r="BT76">
        <v>190</v>
      </c>
      <c r="BU76">
        <v>90</v>
      </c>
      <c r="BV76">
        <v>90</v>
      </c>
      <c r="BW76" t="s">
        <v>128</v>
      </c>
      <c r="BX76" t="s">
        <v>240</v>
      </c>
      <c r="BY76" t="s">
        <v>127</v>
      </c>
      <c r="BZ76" t="s">
        <v>127</v>
      </c>
      <c r="CA76" t="s">
        <v>127</v>
      </c>
      <c r="CB76" t="s">
        <v>127</v>
      </c>
      <c r="CC76" t="s">
        <v>127</v>
      </c>
      <c r="CD76" t="s">
        <v>127</v>
      </c>
      <c r="CE76" t="s">
        <v>127</v>
      </c>
      <c r="CF76" t="s">
        <v>127</v>
      </c>
      <c r="CG76" t="s">
        <v>127</v>
      </c>
      <c r="CH76" t="s">
        <v>127</v>
      </c>
      <c r="CI76" t="s">
        <v>127</v>
      </c>
      <c r="CJ76" t="s">
        <v>127</v>
      </c>
      <c r="CK76" t="s">
        <v>127</v>
      </c>
      <c r="CL76" t="s">
        <v>127</v>
      </c>
      <c r="CM76" t="s">
        <v>127</v>
      </c>
      <c r="CN76" t="s">
        <v>127</v>
      </c>
      <c r="CO76" t="s">
        <v>127</v>
      </c>
      <c r="CP76" t="s">
        <v>127</v>
      </c>
      <c r="CQ76" t="s">
        <v>127</v>
      </c>
    </row>
    <row r="77" spans="1:95" x14ac:dyDescent="0.35">
      <c r="A77">
        <v>1009</v>
      </c>
      <c r="C77">
        <v>240</v>
      </c>
      <c r="D77">
        <v>240</v>
      </c>
      <c r="E77">
        <v>210</v>
      </c>
      <c r="F77">
        <v>210</v>
      </c>
      <c r="G77">
        <v>210</v>
      </c>
      <c r="H77">
        <v>210</v>
      </c>
      <c r="I77">
        <v>170</v>
      </c>
      <c r="J77">
        <v>170</v>
      </c>
      <c r="K77">
        <v>170</v>
      </c>
      <c r="L77">
        <v>170</v>
      </c>
      <c r="M77">
        <v>240</v>
      </c>
      <c r="N77">
        <v>240</v>
      </c>
      <c r="O77">
        <v>240</v>
      </c>
      <c r="P77">
        <v>240</v>
      </c>
      <c r="Q77">
        <v>240</v>
      </c>
      <c r="R77">
        <v>240</v>
      </c>
      <c r="S77">
        <v>240</v>
      </c>
      <c r="T77">
        <v>210</v>
      </c>
      <c r="U77">
        <v>210</v>
      </c>
      <c r="V77">
        <v>210</v>
      </c>
      <c r="W77">
        <v>210</v>
      </c>
      <c r="X77">
        <v>210</v>
      </c>
      <c r="Y77">
        <v>210</v>
      </c>
      <c r="Z77">
        <v>210</v>
      </c>
      <c r="AA77">
        <v>210</v>
      </c>
      <c r="AB77">
        <v>210</v>
      </c>
      <c r="AC77">
        <v>170</v>
      </c>
      <c r="AD77">
        <v>170</v>
      </c>
      <c r="AE77">
        <v>170</v>
      </c>
      <c r="AF77">
        <v>170</v>
      </c>
      <c r="AG77">
        <v>170</v>
      </c>
      <c r="AH77">
        <v>170</v>
      </c>
      <c r="AI77">
        <v>170</v>
      </c>
      <c r="AJ77">
        <v>170</v>
      </c>
      <c r="AK77">
        <v>170</v>
      </c>
      <c r="AL77">
        <v>170</v>
      </c>
      <c r="AM77">
        <v>170</v>
      </c>
      <c r="AN77">
        <v>170</v>
      </c>
      <c r="AO77">
        <v>170</v>
      </c>
      <c r="AP77">
        <v>170</v>
      </c>
      <c r="AQ77">
        <v>170</v>
      </c>
      <c r="AR77">
        <v>170</v>
      </c>
      <c r="AS77">
        <v>170</v>
      </c>
      <c r="AT77">
        <v>210</v>
      </c>
      <c r="AU77">
        <v>210</v>
      </c>
      <c r="AV77">
        <v>210</v>
      </c>
      <c r="AW77">
        <v>210</v>
      </c>
      <c r="AX77">
        <v>210</v>
      </c>
      <c r="AY77">
        <v>210</v>
      </c>
      <c r="AZ77">
        <v>90</v>
      </c>
      <c r="BA77">
        <v>90</v>
      </c>
      <c r="BB77">
        <v>90</v>
      </c>
      <c r="BC77">
        <v>90</v>
      </c>
      <c r="BD77">
        <v>90</v>
      </c>
      <c r="BE77">
        <v>90</v>
      </c>
      <c r="BF77">
        <v>90</v>
      </c>
      <c r="BG77">
        <v>90</v>
      </c>
      <c r="BH77">
        <v>90</v>
      </c>
      <c r="BI77">
        <v>90</v>
      </c>
      <c r="BJ77">
        <v>90</v>
      </c>
      <c r="BK77">
        <v>90</v>
      </c>
      <c r="BL77">
        <v>90</v>
      </c>
      <c r="BM77">
        <v>90</v>
      </c>
      <c r="BN77">
        <v>90</v>
      </c>
      <c r="BO77">
        <v>150</v>
      </c>
      <c r="BP77">
        <v>150</v>
      </c>
      <c r="BQ77">
        <v>150</v>
      </c>
      <c r="BR77">
        <v>190</v>
      </c>
      <c r="BS77">
        <v>190</v>
      </c>
      <c r="BT77">
        <v>190</v>
      </c>
      <c r="BU77">
        <v>90</v>
      </c>
      <c r="BV77">
        <v>90</v>
      </c>
      <c r="BW77">
        <v>90</v>
      </c>
      <c r="BX77" t="s">
        <v>128</v>
      </c>
      <c r="BY77" t="s">
        <v>241</v>
      </c>
      <c r="BZ77" t="s">
        <v>127</v>
      </c>
      <c r="CA77" t="s">
        <v>127</v>
      </c>
      <c r="CB77" t="s">
        <v>127</v>
      </c>
      <c r="CC77" t="s">
        <v>127</v>
      </c>
      <c r="CD77" t="s">
        <v>127</v>
      </c>
      <c r="CE77" t="s">
        <v>127</v>
      </c>
      <c r="CF77" t="s">
        <v>127</v>
      </c>
      <c r="CG77" t="s">
        <v>127</v>
      </c>
      <c r="CH77" t="s">
        <v>127</v>
      </c>
      <c r="CI77" t="s">
        <v>127</v>
      </c>
      <c r="CJ77" t="s">
        <v>127</v>
      </c>
      <c r="CK77" t="s">
        <v>127</v>
      </c>
      <c r="CL77" t="s">
        <v>127</v>
      </c>
      <c r="CM77" t="s">
        <v>127</v>
      </c>
      <c r="CN77" t="s">
        <v>127</v>
      </c>
      <c r="CO77" t="s">
        <v>127</v>
      </c>
      <c r="CP77" t="s">
        <v>127</v>
      </c>
      <c r="CQ77" t="s">
        <v>127</v>
      </c>
    </row>
    <row r="78" spans="1:95" x14ac:dyDescent="0.35">
      <c r="A78">
        <v>1074</v>
      </c>
      <c r="C78">
        <v>240</v>
      </c>
      <c r="D78">
        <v>240</v>
      </c>
      <c r="E78">
        <v>210</v>
      </c>
      <c r="F78">
        <v>210</v>
      </c>
      <c r="G78">
        <v>210</v>
      </c>
      <c r="H78">
        <v>210</v>
      </c>
      <c r="I78">
        <v>210</v>
      </c>
      <c r="J78">
        <v>210</v>
      </c>
      <c r="K78">
        <v>210</v>
      </c>
      <c r="L78">
        <v>210</v>
      </c>
      <c r="M78">
        <v>240</v>
      </c>
      <c r="N78">
        <v>240</v>
      </c>
      <c r="O78">
        <v>240</v>
      </c>
      <c r="P78">
        <v>240</v>
      </c>
      <c r="Q78">
        <v>240</v>
      </c>
      <c r="R78">
        <v>240</v>
      </c>
      <c r="S78">
        <v>240</v>
      </c>
      <c r="T78">
        <v>210</v>
      </c>
      <c r="U78">
        <v>210</v>
      </c>
      <c r="V78">
        <v>210</v>
      </c>
      <c r="W78">
        <v>210</v>
      </c>
      <c r="X78">
        <v>210</v>
      </c>
      <c r="Y78">
        <v>210</v>
      </c>
      <c r="Z78">
        <v>210</v>
      </c>
      <c r="AA78">
        <v>210</v>
      </c>
      <c r="AB78">
        <v>210</v>
      </c>
      <c r="AC78">
        <v>210</v>
      </c>
      <c r="AD78">
        <v>210</v>
      </c>
      <c r="AE78">
        <v>210</v>
      </c>
      <c r="AF78">
        <v>210</v>
      </c>
      <c r="AG78">
        <v>210</v>
      </c>
      <c r="AH78">
        <v>210</v>
      </c>
      <c r="AI78">
        <v>210</v>
      </c>
      <c r="AJ78">
        <v>210</v>
      </c>
      <c r="AK78">
        <v>210</v>
      </c>
      <c r="AL78">
        <v>210</v>
      </c>
      <c r="AM78">
        <v>210</v>
      </c>
      <c r="AN78">
        <v>210</v>
      </c>
      <c r="AO78">
        <v>210</v>
      </c>
      <c r="AP78">
        <v>210</v>
      </c>
      <c r="AQ78">
        <v>210</v>
      </c>
      <c r="AR78">
        <v>210</v>
      </c>
      <c r="AS78">
        <v>210</v>
      </c>
      <c r="AT78">
        <v>210</v>
      </c>
      <c r="AU78">
        <v>210</v>
      </c>
      <c r="AV78">
        <v>210</v>
      </c>
      <c r="AW78">
        <v>210</v>
      </c>
      <c r="AX78">
        <v>210</v>
      </c>
      <c r="AY78">
        <v>210</v>
      </c>
      <c r="AZ78">
        <v>150</v>
      </c>
      <c r="BA78">
        <v>150</v>
      </c>
      <c r="BB78">
        <v>150</v>
      </c>
      <c r="BC78">
        <v>150</v>
      </c>
      <c r="BD78">
        <v>150</v>
      </c>
      <c r="BE78">
        <v>150</v>
      </c>
      <c r="BF78">
        <v>150</v>
      </c>
      <c r="BG78">
        <v>150</v>
      </c>
      <c r="BH78">
        <v>150</v>
      </c>
      <c r="BI78">
        <v>150</v>
      </c>
      <c r="BJ78">
        <v>150</v>
      </c>
      <c r="BK78">
        <v>150</v>
      </c>
      <c r="BL78">
        <v>150</v>
      </c>
      <c r="BM78">
        <v>150</v>
      </c>
      <c r="BN78">
        <v>150</v>
      </c>
      <c r="BO78">
        <v>150</v>
      </c>
      <c r="BP78">
        <v>150</v>
      </c>
      <c r="BQ78">
        <v>150</v>
      </c>
      <c r="BR78">
        <v>190</v>
      </c>
      <c r="BS78">
        <v>190</v>
      </c>
      <c r="BT78">
        <v>190</v>
      </c>
      <c r="BU78">
        <v>150</v>
      </c>
      <c r="BV78">
        <v>150</v>
      </c>
      <c r="BW78">
        <v>90</v>
      </c>
      <c r="BX78">
        <v>90</v>
      </c>
      <c r="BY78" t="s">
        <v>128</v>
      </c>
      <c r="BZ78" t="s">
        <v>242</v>
      </c>
      <c r="CA78" t="s">
        <v>127</v>
      </c>
      <c r="CB78" t="s">
        <v>127</v>
      </c>
      <c r="CC78" t="s">
        <v>127</v>
      </c>
      <c r="CD78" t="s">
        <v>127</v>
      </c>
      <c r="CE78" t="s">
        <v>127</v>
      </c>
      <c r="CF78" t="s">
        <v>127</v>
      </c>
      <c r="CG78" t="s">
        <v>127</v>
      </c>
      <c r="CH78" t="s">
        <v>127</v>
      </c>
      <c r="CI78" t="s">
        <v>127</v>
      </c>
      <c r="CJ78" t="s">
        <v>127</v>
      </c>
      <c r="CK78" t="s">
        <v>127</v>
      </c>
      <c r="CL78" t="s">
        <v>127</v>
      </c>
      <c r="CM78" t="s">
        <v>127</v>
      </c>
      <c r="CN78" t="s">
        <v>127</v>
      </c>
      <c r="CO78" t="s">
        <v>127</v>
      </c>
      <c r="CP78" t="s">
        <v>127</v>
      </c>
      <c r="CQ78" t="s">
        <v>127</v>
      </c>
    </row>
    <row r="79" spans="1:95" x14ac:dyDescent="0.35">
      <c r="A79">
        <v>1057</v>
      </c>
      <c r="C79">
        <v>240</v>
      </c>
      <c r="D79">
        <v>240</v>
      </c>
      <c r="E79">
        <v>210</v>
      </c>
      <c r="F79">
        <v>210</v>
      </c>
      <c r="G79">
        <v>210</v>
      </c>
      <c r="H79">
        <v>210</v>
      </c>
      <c r="I79">
        <v>210</v>
      </c>
      <c r="J79">
        <v>210</v>
      </c>
      <c r="K79">
        <v>210</v>
      </c>
      <c r="L79">
        <v>210</v>
      </c>
      <c r="M79">
        <v>240</v>
      </c>
      <c r="N79">
        <v>240</v>
      </c>
      <c r="O79">
        <v>240</v>
      </c>
      <c r="P79">
        <v>240</v>
      </c>
      <c r="Q79">
        <v>240</v>
      </c>
      <c r="R79">
        <v>240</v>
      </c>
      <c r="S79">
        <v>240</v>
      </c>
      <c r="T79">
        <v>210</v>
      </c>
      <c r="U79">
        <v>210</v>
      </c>
      <c r="V79">
        <v>210</v>
      </c>
      <c r="W79">
        <v>210</v>
      </c>
      <c r="X79">
        <v>210</v>
      </c>
      <c r="Y79">
        <v>210</v>
      </c>
      <c r="Z79">
        <v>210</v>
      </c>
      <c r="AA79">
        <v>210</v>
      </c>
      <c r="AB79">
        <v>210</v>
      </c>
      <c r="AC79">
        <v>210</v>
      </c>
      <c r="AD79">
        <v>210</v>
      </c>
      <c r="AE79">
        <v>210</v>
      </c>
      <c r="AF79">
        <v>210</v>
      </c>
      <c r="AG79">
        <v>210</v>
      </c>
      <c r="AH79">
        <v>210</v>
      </c>
      <c r="AI79">
        <v>210</v>
      </c>
      <c r="AJ79">
        <v>210</v>
      </c>
      <c r="AK79">
        <v>210</v>
      </c>
      <c r="AL79">
        <v>210</v>
      </c>
      <c r="AM79">
        <v>210</v>
      </c>
      <c r="AN79">
        <v>210</v>
      </c>
      <c r="AO79">
        <v>210</v>
      </c>
      <c r="AP79">
        <v>210</v>
      </c>
      <c r="AQ79">
        <v>210</v>
      </c>
      <c r="AR79">
        <v>210</v>
      </c>
      <c r="AS79">
        <v>210</v>
      </c>
      <c r="AT79">
        <v>210</v>
      </c>
      <c r="AU79">
        <v>210</v>
      </c>
      <c r="AV79">
        <v>210</v>
      </c>
      <c r="AW79">
        <v>210</v>
      </c>
      <c r="AX79">
        <v>210</v>
      </c>
      <c r="AY79">
        <v>210</v>
      </c>
      <c r="AZ79">
        <v>150</v>
      </c>
      <c r="BA79">
        <v>150</v>
      </c>
      <c r="BB79">
        <v>150</v>
      </c>
      <c r="BC79">
        <v>150</v>
      </c>
      <c r="BD79">
        <v>150</v>
      </c>
      <c r="BE79">
        <v>150</v>
      </c>
      <c r="BF79">
        <v>150</v>
      </c>
      <c r="BG79">
        <v>150</v>
      </c>
      <c r="BH79">
        <v>150</v>
      </c>
      <c r="BI79">
        <v>150</v>
      </c>
      <c r="BJ79">
        <v>150</v>
      </c>
      <c r="BK79">
        <v>150</v>
      </c>
      <c r="BL79">
        <v>150</v>
      </c>
      <c r="BM79">
        <v>150</v>
      </c>
      <c r="BN79">
        <v>150</v>
      </c>
      <c r="BO79">
        <v>150</v>
      </c>
      <c r="BP79">
        <v>150</v>
      </c>
      <c r="BQ79">
        <v>150</v>
      </c>
      <c r="BR79">
        <v>190</v>
      </c>
      <c r="BS79">
        <v>190</v>
      </c>
      <c r="BT79">
        <v>190</v>
      </c>
      <c r="BU79">
        <v>150</v>
      </c>
      <c r="BV79">
        <v>150</v>
      </c>
      <c r="BW79">
        <v>90</v>
      </c>
      <c r="BX79">
        <v>90</v>
      </c>
      <c r="BY79">
        <v>90</v>
      </c>
      <c r="BZ79" t="s">
        <v>128</v>
      </c>
      <c r="CA79" t="s">
        <v>243</v>
      </c>
      <c r="CB79" t="s">
        <v>127</v>
      </c>
      <c r="CC79" t="s">
        <v>127</v>
      </c>
      <c r="CD79" t="s">
        <v>127</v>
      </c>
      <c r="CE79" t="s">
        <v>127</v>
      </c>
      <c r="CF79" t="s">
        <v>127</v>
      </c>
      <c r="CG79" t="s">
        <v>127</v>
      </c>
      <c r="CH79" t="s">
        <v>127</v>
      </c>
      <c r="CI79" t="s">
        <v>127</v>
      </c>
      <c r="CJ79" t="s">
        <v>127</v>
      </c>
      <c r="CK79" t="s">
        <v>127</v>
      </c>
      <c r="CL79" t="s">
        <v>127</v>
      </c>
      <c r="CM79" t="s">
        <v>127</v>
      </c>
      <c r="CN79" t="s">
        <v>127</v>
      </c>
      <c r="CO79" t="s">
        <v>127</v>
      </c>
      <c r="CP79" t="s">
        <v>127</v>
      </c>
      <c r="CQ79" t="s">
        <v>127</v>
      </c>
    </row>
    <row r="80" spans="1:95" x14ac:dyDescent="0.35">
      <c r="A80">
        <v>1092</v>
      </c>
      <c r="C80">
        <v>240</v>
      </c>
      <c r="D80">
        <v>240</v>
      </c>
      <c r="E80">
        <v>210</v>
      </c>
      <c r="F80">
        <v>210</v>
      </c>
      <c r="G80">
        <v>210</v>
      </c>
      <c r="H80">
        <v>210</v>
      </c>
      <c r="I80">
        <v>210</v>
      </c>
      <c r="J80">
        <v>210</v>
      </c>
      <c r="K80">
        <v>210</v>
      </c>
      <c r="L80">
        <v>210</v>
      </c>
      <c r="M80">
        <v>240</v>
      </c>
      <c r="N80">
        <v>240</v>
      </c>
      <c r="O80">
        <v>240</v>
      </c>
      <c r="P80">
        <v>240</v>
      </c>
      <c r="Q80">
        <v>240</v>
      </c>
      <c r="R80">
        <v>240</v>
      </c>
      <c r="S80">
        <v>240</v>
      </c>
      <c r="T80">
        <v>210</v>
      </c>
      <c r="U80">
        <v>210</v>
      </c>
      <c r="V80">
        <v>210</v>
      </c>
      <c r="W80">
        <v>210</v>
      </c>
      <c r="X80">
        <v>210</v>
      </c>
      <c r="Y80">
        <v>210</v>
      </c>
      <c r="Z80">
        <v>210</v>
      </c>
      <c r="AA80">
        <v>210</v>
      </c>
      <c r="AB80">
        <v>210</v>
      </c>
      <c r="AC80">
        <v>210</v>
      </c>
      <c r="AD80">
        <v>210</v>
      </c>
      <c r="AE80">
        <v>210</v>
      </c>
      <c r="AF80">
        <v>210</v>
      </c>
      <c r="AG80">
        <v>210</v>
      </c>
      <c r="AH80">
        <v>210</v>
      </c>
      <c r="AI80">
        <v>210</v>
      </c>
      <c r="AJ80">
        <v>210</v>
      </c>
      <c r="AK80">
        <v>210</v>
      </c>
      <c r="AL80">
        <v>210</v>
      </c>
      <c r="AM80">
        <v>210</v>
      </c>
      <c r="AN80">
        <v>210</v>
      </c>
      <c r="AO80">
        <v>210</v>
      </c>
      <c r="AP80">
        <v>210</v>
      </c>
      <c r="AQ80">
        <v>210</v>
      </c>
      <c r="AR80">
        <v>210</v>
      </c>
      <c r="AS80">
        <v>210</v>
      </c>
      <c r="AT80">
        <v>210</v>
      </c>
      <c r="AU80">
        <v>210</v>
      </c>
      <c r="AV80">
        <v>210</v>
      </c>
      <c r="AW80">
        <v>210</v>
      </c>
      <c r="AX80">
        <v>210</v>
      </c>
      <c r="AY80">
        <v>210</v>
      </c>
      <c r="AZ80">
        <v>150</v>
      </c>
      <c r="BA80">
        <v>150</v>
      </c>
      <c r="BB80">
        <v>150</v>
      </c>
      <c r="BC80">
        <v>150</v>
      </c>
      <c r="BD80">
        <v>150</v>
      </c>
      <c r="BE80">
        <v>150</v>
      </c>
      <c r="BF80">
        <v>150</v>
      </c>
      <c r="BG80">
        <v>150</v>
      </c>
      <c r="BH80">
        <v>150</v>
      </c>
      <c r="BI80">
        <v>150</v>
      </c>
      <c r="BJ80">
        <v>150</v>
      </c>
      <c r="BK80">
        <v>150</v>
      </c>
      <c r="BL80">
        <v>150</v>
      </c>
      <c r="BM80">
        <v>150</v>
      </c>
      <c r="BN80">
        <v>150</v>
      </c>
      <c r="BO80">
        <v>150</v>
      </c>
      <c r="BP80">
        <v>150</v>
      </c>
      <c r="BQ80">
        <v>150</v>
      </c>
      <c r="BR80">
        <v>190</v>
      </c>
      <c r="BS80">
        <v>190</v>
      </c>
      <c r="BT80">
        <v>190</v>
      </c>
      <c r="BU80">
        <v>150</v>
      </c>
      <c r="BV80">
        <v>150</v>
      </c>
      <c r="BW80">
        <v>90</v>
      </c>
      <c r="BX80">
        <v>90</v>
      </c>
      <c r="BY80">
        <v>90</v>
      </c>
      <c r="BZ80">
        <v>90</v>
      </c>
      <c r="CA80" t="s">
        <v>128</v>
      </c>
      <c r="CB80" t="s">
        <v>244</v>
      </c>
      <c r="CC80" t="s">
        <v>127</v>
      </c>
      <c r="CD80" t="s">
        <v>127</v>
      </c>
      <c r="CE80" t="s">
        <v>127</v>
      </c>
      <c r="CF80" t="s">
        <v>127</v>
      </c>
      <c r="CG80" t="s">
        <v>127</v>
      </c>
      <c r="CH80" t="s">
        <v>127</v>
      </c>
      <c r="CI80" t="s">
        <v>127</v>
      </c>
      <c r="CJ80" t="s">
        <v>127</v>
      </c>
      <c r="CK80" t="s">
        <v>127</v>
      </c>
      <c r="CL80" t="s">
        <v>127</v>
      </c>
      <c r="CM80" t="s">
        <v>127</v>
      </c>
      <c r="CN80" t="s">
        <v>127</v>
      </c>
      <c r="CO80" t="s">
        <v>127</v>
      </c>
      <c r="CP80" t="s">
        <v>127</v>
      </c>
      <c r="CQ80" t="s">
        <v>127</v>
      </c>
    </row>
    <row r="81" spans="1:95" x14ac:dyDescent="0.35">
      <c r="A81">
        <v>1051</v>
      </c>
      <c r="C81">
        <v>240</v>
      </c>
      <c r="D81">
        <v>240</v>
      </c>
      <c r="E81">
        <v>210</v>
      </c>
      <c r="F81">
        <v>210</v>
      </c>
      <c r="G81">
        <v>210</v>
      </c>
      <c r="H81">
        <v>210</v>
      </c>
      <c r="I81">
        <v>210</v>
      </c>
      <c r="J81">
        <v>210</v>
      </c>
      <c r="K81">
        <v>210</v>
      </c>
      <c r="L81">
        <v>210</v>
      </c>
      <c r="M81">
        <v>240</v>
      </c>
      <c r="N81">
        <v>240</v>
      </c>
      <c r="O81">
        <v>240</v>
      </c>
      <c r="P81">
        <v>240</v>
      </c>
      <c r="Q81">
        <v>240</v>
      </c>
      <c r="R81">
        <v>240</v>
      </c>
      <c r="S81">
        <v>240</v>
      </c>
      <c r="T81">
        <v>210</v>
      </c>
      <c r="U81">
        <v>210</v>
      </c>
      <c r="V81">
        <v>210</v>
      </c>
      <c r="W81">
        <v>210</v>
      </c>
      <c r="X81">
        <v>210</v>
      </c>
      <c r="Y81">
        <v>210</v>
      </c>
      <c r="Z81">
        <v>210</v>
      </c>
      <c r="AA81">
        <v>210</v>
      </c>
      <c r="AB81">
        <v>210</v>
      </c>
      <c r="AC81">
        <v>210</v>
      </c>
      <c r="AD81">
        <v>210</v>
      </c>
      <c r="AE81">
        <v>210</v>
      </c>
      <c r="AF81">
        <v>210</v>
      </c>
      <c r="AG81">
        <v>210</v>
      </c>
      <c r="AH81">
        <v>210</v>
      </c>
      <c r="AI81">
        <v>210</v>
      </c>
      <c r="AJ81">
        <v>210</v>
      </c>
      <c r="AK81">
        <v>210</v>
      </c>
      <c r="AL81">
        <v>210</v>
      </c>
      <c r="AM81">
        <v>210</v>
      </c>
      <c r="AN81">
        <v>210</v>
      </c>
      <c r="AO81">
        <v>210</v>
      </c>
      <c r="AP81">
        <v>210</v>
      </c>
      <c r="AQ81">
        <v>210</v>
      </c>
      <c r="AR81">
        <v>210</v>
      </c>
      <c r="AS81">
        <v>210</v>
      </c>
      <c r="AT81">
        <v>210</v>
      </c>
      <c r="AU81">
        <v>210</v>
      </c>
      <c r="AV81">
        <v>210</v>
      </c>
      <c r="AW81">
        <v>210</v>
      </c>
      <c r="AX81">
        <v>210</v>
      </c>
      <c r="AY81">
        <v>210</v>
      </c>
      <c r="AZ81">
        <v>150</v>
      </c>
      <c r="BA81">
        <v>150</v>
      </c>
      <c r="BB81">
        <v>150</v>
      </c>
      <c r="BC81">
        <v>150</v>
      </c>
      <c r="BD81">
        <v>150</v>
      </c>
      <c r="BE81">
        <v>150</v>
      </c>
      <c r="BF81">
        <v>150</v>
      </c>
      <c r="BG81">
        <v>150</v>
      </c>
      <c r="BH81">
        <v>150</v>
      </c>
      <c r="BI81">
        <v>150</v>
      </c>
      <c r="BJ81">
        <v>150</v>
      </c>
      <c r="BK81">
        <v>150</v>
      </c>
      <c r="BL81">
        <v>150</v>
      </c>
      <c r="BM81">
        <v>150</v>
      </c>
      <c r="BN81">
        <v>150</v>
      </c>
      <c r="BO81">
        <v>150</v>
      </c>
      <c r="BP81">
        <v>150</v>
      </c>
      <c r="BQ81">
        <v>150</v>
      </c>
      <c r="BR81">
        <v>190</v>
      </c>
      <c r="BS81">
        <v>190</v>
      </c>
      <c r="BT81">
        <v>190</v>
      </c>
      <c r="BU81">
        <v>150</v>
      </c>
      <c r="BV81">
        <v>150</v>
      </c>
      <c r="BW81">
        <v>90</v>
      </c>
      <c r="BX81">
        <v>90</v>
      </c>
      <c r="BY81">
        <v>90</v>
      </c>
      <c r="BZ81">
        <v>90</v>
      </c>
      <c r="CA81">
        <v>90</v>
      </c>
      <c r="CB81" t="s">
        <v>128</v>
      </c>
      <c r="CC81" t="s">
        <v>245</v>
      </c>
      <c r="CD81" t="s">
        <v>127</v>
      </c>
      <c r="CE81" t="s">
        <v>127</v>
      </c>
      <c r="CF81" t="s">
        <v>127</v>
      </c>
      <c r="CG81" t="s">
        <v>127</v>
      </c>
      <c r="CH81" t="s">
        <v>127</v>
      </c>
      <c r="CI81" t="s">
        <v>127</v>
      </c>
      <c r="CJ81" t="s">
        <v>127</v>
      </c>
      <c r="CK81" t="s">
        <v>127</v>
      </c>
      <c r="CL81" t="s">
        <v>127</v>
      </c>
      <c r="CM81" t="s">
        <v>127</v>
      </c>
      <c r="CN81" t="s">
        <v>127</v>
      </c>
      <c r="CO81" t="s">
        <v>127</v>
      </c>
      <c r="CP81" t="s">
        <v>127</v>
      </c>
      <c r="CQ81" t="s">
        <v>127</v>
      </c>
    </row>
    <row r="82" spans="1:95" x14ac:dyDescent="0.35">
      <c r="A82">
        <v>1008</v>
      </c>
      <c r="C82">
        <v>240</v>
      </c>
      <c r="D82">
        <v>240</v>
      </c>
      <c r="E82">
        <v>210</v>
      </c>
      <c r="F82">
        <v>210</v>
      </c>
      <c r="G82">
        <v>210</v>
      </c>
      <c r="H82">
        <v>210</v>
      </c>
      <c r="I82">
        <v>210</v>
      </c>
      <c r="J82">
        <v>210</v>
      </c>
      <c r="K82">
        <v>210</v>
      </c>
      <c r="L82">
        <v>210</v>
      </c>
      <c r="M82">
        <v>240</v>
      </c>
      <c r="N82">
        <v>240</v>
      </c>
      <c r="O82">
        <v>240</v>
      </c>
      <c r="P82">
        <v>240</v>
      </c>
      <c r="Q82">
        <v>240</v>
      </c>
      <c r="R82">
        <v>240</v>
      </c>
      <c r="S82">
        <v>240</v>
      </c>
      <c r="T82">
        <v>210</v>
      </c>
      <c r="U82">
        <v>210</v>
      </c>
      <c r="V82">
        <v>210</v>
      </c>
      <c r="W82">
        <v>210</v>
      </c>
      <c r="X82">
        <v>210</v>
      </c>
      <c r="Y82">
        <v>210</v>
      </c>
      <c r="Z82">
        <v>210</v>
      </c>
      <c r="AA82">
        <v>210</v>
      </c>
      <c r="AB82">
        <v>210</v>
      </c>
      <c r="AC82">
        <v>210</v>
      </c>
      <c r="AD82">
        <v>210</v>
      </c>
      <c r="AE82">
        <v>210</v>
      </c>
      <c r="AF82">
        <v>210</v>
      </c>
      <c r="AG82">
        <v>210</v>
      </c>
      <c r="AH82">
        <v>210</v>
      </c>
      <c r="AI82">
        <v>210</v>
      </c>
      <c r="AJ82">
        <v>210</v>
      </c>
      <c r="AK82">
        <v>210</v>
      </c>
      <c r="AL82">
        <v>210</v>
      </c>
      <c r="AM82">
        <v>210</v>
      </c>
      <c r="AN82">
        <v>210</v>
      </c>
      <c r="AO82">
        <v>210</v>
      </c>
      <c r="AP82">
        <v>210</v>
      </c>
      <c r="AQ82">
        <v>210</v>
      </c>
      <c r="AR82">
        <v>210</v>
      </c>
      <c r="AS82">
        <v>210</v>
      </c>
      <c r="AT82">
        <v>210</v>
      </c>
      <c r="AU82">
        <v>210</v>
      </c>
      <c r="AV82">
        <v>210</v>
      </c>
      <c r="AW82">
        <v>210</v>
      </c>
      <c r="AX82">
        <v>210</v>
      </c>
      <c r="AY82">
        <v>210</v>
      </c>
      <c r="AZ82">
        <v>150</v>
      </c>
      <c r="BA82">
        <v>150</v>
      </c>
      <c r="BB82">
        <v>150</v>
      </c>
      <c r="BC82">
        <v>150</v>
      </c>
      <c r="BD82">
        <v>150</v>
      </c>
      <c r="BE82">
        <v>150</v>
      </c>
      <c r="BF82">
        <v>150</v>
      </c>
      <c r="BG82">
        <v>150</v>
      </c>
      <c r="BH82">
        <v>150</v>
      </c>
      <c r="BI82">
        <v>150</v>
      </c>
      <c r="BJ82">
        <v>150</v>
      </c>
      <c r="BK82">
        <v>150</v>
      </c>
      <c r="BL82">
        <v>150</v>
      </c>
      <c r="BM82">
        <v>150</v>
      </c>
      <c r="BN82">
        <v>150</v>
      </c>
      <c r="BO82">
        <v>150</v>
      </c>
      <c r="BP82">
        <v>150</v>
      </c>
      <c r="BQ82">
        <v>150</v>
      </c>
      <c r="BR82">
        <v>190</v>
      </c>
      <c r="BS82">
        <v>190</v>
      </c>
      <c r="BT82">
        <v>190</v>
      </c>
      <c r="BU82">
        <v>150</v>
      </c>
      <c r="BV82">
        <v>150</v>
      </c>
      <c r="BW82">
        <v>90</v>
      </c>
      <c r="BX82">
        <v>90</v>
      </c>
      <c r="BY82">
        <v>90</v>
      </c>
      <c r="BZ82">
        <v>90</v>
      </c>
      <c r="CA82">
        <v>90</v>
      </c>
      <c r="CB82">
        <v>90</v>
      </c>
      <c r="CC82" t="s">
        <v>128</v>
      </c>
      <c r="CD82" t="s">
        <v>246</v>
      </c>
      <c r="CE82" t="s">
        <v>127</v>
      </c>
      <c r="CF82" t="s">
        <v>127</v>
      </c>
      <c r="CG82" t="s">
        <v>127</v>
      </c>
      <c r="CH82" t="s">
        <v>127</v>
      </c>
      <c r="CI82" t="s">
        <v>127</v>
      </c>
      <c r="CJ82" t="s">
        <v>127</v>
      </c>
      <c r="CK82" t="s">
        <v>127</v>
      </c>
      <c r="CL82" t="s">
        <v>127</v>
      </c>
      <c r="CM82" t="s">
        <v>127</v>
      </c>
      <c r="CN82" t="s">
        <v>127</v>
      </c>
      <c r="CO82" t="s">
        <v>127</v>
      </c>
      <c r="CP82" t="s">
        <v>127</v>
      </c>
      <c r="CQ82" t="s">
        <v>127</v>
      </c>
    </row>
    <row r="83" spans="1:95" x14ac:dyDescent="0.35">
      <c r="A83">
        <v>1072</v>
      </c>
      <c r="C83">
        <v>240</v>
      </c>
      <c r="D83">
        <v>240</v>
      </c>
      <c r="E83">
        <v>210</v>
      </c>
      <c r="F83">
        <v>210</v>
      </c>
      <c r="G83">
        <v>210</v>
      </c>
      <c r="H83">
        <v>210</v>
      </c>
      <c r="I83">
        <v>210</v>
      </c>
      <c r="J83">
        <v>210</v>
      </c>
      <c r="K83">
        <v>210</v>
      </c>
      <c r="L83">
        <v>210</v>
      </c>
      <c r="M83">
        <v>240</v>
      </c>
      <c r="N83">
        <v>240</v>
      </c>
      <c r="O83">
        <v>240</v>
      </c>
      <c r="P83">
        <v>240</v>
      </c>
      <c r="Q83">
        <v>240</v>
      </c>
      <c r="R83">
        <v>240</v>
      </c>
      <c r="S83">
        <v>240</v>
      </c>
      <c r="T83">
        <v>210</v>
      </c>
      <c r="U83">
        <v>210</v>
      </c>
      <c r="V83">
        <v>210</v>
      </c>
      <c r="W83">
        <v>210</v>
      </c>
      <c r="X83">
        <v>210</v>
      </c>
      <c r="Y83">
        <v>210</v>
      </c>
      <c r="Z83">
        <v>210</v>
      </c>
      <c r="AA83">
        <v>210</v>
      </c>
      <c r="AB83">
        <v>210</v>
      </c>
      <c r="AC83">
        <v>210</v>
      </c>
      <c r="AD83">
        <v>210</v>
      </c>
      <c r="AE83">
        <v>210</v>
      </c>
      <c r="AF83">
        <v>210</v>
      </c>
      <c r="AG83">
        <v>210</v>
      </c>
      <c r="AH83">
        <v>210</v>
      </c>
      <c r="AI83">
        <v>210</v>
      </c>
      <c r="AJ83">
        <v>210</v>
      </c>
      <c r="AK83">
        <v>210</v>
      </c>
      <c r="AL83">
        <v>210</v>
      </c>
      <c r="AM83">
        <v>210</v>
      </c>
      <c r="AN83">
        <v>210</v>
      </c>
      <c r="AO83">
        <v>210</v>
      </c>
      <c r="AP83">
        <v>210</v>
      </c>
      <c r="AQ83">
        <v>210</v>
      </c>
      <c r="AR83">
        <v>210</v>
      </c>
      <c r="AS83">
        <v>210</v>
      </c>
      <c r="AT83">
        <v>210</v>
      </c>
      <c r="AU83">
        <v>210</v>
      </c>
      <c r="AV83">
        <v>210</v>
      </c>
      <c r="AW83">
        <v>210</v>
      </c>
      <c r="AX83">
        <v>210</v>
      </c>
      <c r="AY83">
        <v>210</v>
      </c>
      <c r="AZ83">
        <v>150</v>
      </c>
      <c r="BA83">
        <v>150</v>
      </c>
      <c r="BB83">
        <v>150</v>
      </c>
      <c r="BC83">
        <v>150</v>
      </c>
      <c r="BD83">
        <v>150</v>
      </c>
      <c r="BE83">
        <v>150</v>
      </c>
      <c r="BF83">
        <v>150</v>
      </c>
      <c r="BG83">
        <v>150</v>
      </c>
      <c r="BH83">
        <v>150</v>
      </c>
      <c r="BI83">
        <v>150</v>
      </c>
      <c r="BJ83">
        <v>150</v>
      </c>
      <c r="BK83">
        <v>150</v>
      </c>
      <c r="BL83">
        <v>150</v>
      </c>
      <c r="BM83">
        <v>150</v>
      </c>
      <c r="BN83">
        <v>150</v>
      </c>
      <c r="BO83">
        <v>150</v>
      </c>
      <c r="BP83">
        <v>150</v>
      </c>
      <c r="BQ83">
        <v>150</v>
      </c>
      <c r="BR83">
        <v>190</v>
      </c>
      <c r="BS83">
        <v>190</v>
      </c>
      <c r="BT83">
        <v>190</v>
      </c>
      <c r="BU83">
        <v>150</v>
      </c>
      <c r="BV83">
        <v>150</v>
      </c>
      <c r="BW83">
        <v>90</v>
      </c>
      <c r="BX83">
        <v>90</v>
      </c>
      <c r="BY83">
        <v>90</v>
      </c>
      <c r="BZ83">
        <v>90</v>
      </c>
      <c r="CA83">
        <v>90</v>
      </c>
      <c r="CB83">
        <v>90</v>
      </c>
      <c r="CC83">
        <v>90</v>
      </c>
      <c r="CD83" t="s">
        <v>128</v>
      </c>
      <c r="CE83" t="s">
        <v>247</v>
      </c>
      <c r="CF83" t="s">
        <v>127</v>
      </c>
      <c r="CG83" t="s">
        <v>127</v>
      </c>
      <c r="CH83" t="s">
        <v>127</v>
      </c>
      <c r="CI83" t="s">
        <v>127</v>
      </c>
      <c r="CJ83" t="s">
        <v>127</v>
      </c>
      <c r="CK83" t="s">
        <v>127</v>
      </c>
      <c r="CL83" t="s">
        <v>127</v>
      </c>
      <c r="CM83" t="s">
        <v>127</v>
      </c>
      <c r="CN83" t="s">
        <v>127</v>
      </c>
      <c r="CO83" t="s">
        <v>127</v>
      </c>
      <c r="CP83" t="s">
        <v>127</v>
      </c>
      <c r="CQ83" t="s">
        <v>127</v>
      </c>
    </row>
    <row r="84" spans="1:95" x14ac:dyDescent="0.35">
      <c r="A84">
        <v>1047</v>
      </c>
      <c r="C84">
        <v>240</v>
      </c>
      <c r="D84">
        <v>240</v>
      </c>
      <c r="E84">
        <v>240</v>
      </c>
      <c r="F84">
        <v>240</v>
      </c>
      <c r="G84">
        <v>240</v>
      </c>
      <c r="H84">
        <v>240</v>
      </c>
      <c r="I84">
        <v>240</v>
      </c>
      <c r="J84">
        <v>240</v>
      </c>
      <c r="K84">
        <v>240</v>
      </c>
      <c r="L84">
        <v>240</v>
      </c>
      <c r="M84">
        <v>240</v>
      </c>
      <c r="N84">
        <v>240</v>
      </c>
      <c r="O84">
        <v>240</v>
      </c>
      <c r="P84">
        <v>240</v>
      </c>
      <c r="Q84">
        <v>240</v>
      </c>
      <c r="R84">
        <v>240</v>
      </c>
      <c r="S84">
        <v>240</v>
      </c>
      <c r="T84">
        <v>240</v>
      </c>
      <c r="U84">
        <v>240</v>
      </c>
      <c r="V84">
        <v>240</v>
      </c>
      <c r="W84">
        <v>240</v>
      </c>
      <c r="X84">
        <v>240</v>
      </c>
      <c r="Y84">
        <v>240</v>
      </c>
      <c r="Z84">
        <v>240</v>
      </c>
      <c r="AA84">
        <v>240</v>
      </c>
      <c r="AB84">
        <v>240</v>
      </c>
      <c r="AC84">
        <v>240</v>
      </c>
      <c r="AD84">
        <v>240</v>
      </c>
      <c r="AE84">
        <v>240</v>
      </c>
      <c r="AF84">
        <v>240</v>
      </c>
      <c r="AG84">
        <v>240</v>
      </c>
      <c r="AH84">
        <v>240</v>
      </c>
      <c r="AI84">
        <v>240</v>
      </c>
      <c r="AJ84">
        <v>240</v>
      </c>
      <c r="AK84">
        <v>240</v>
      </c>
      <c r="AL84">
        <v>240</v>
      </c>
      <c r="AM84">
        <v>240</v>
      </c>
      <c r="AN84">
        <v>240</v>
      </c>
      <c r="AO84">
        <v>240</v>
      </c>
      <c r="AP84">
        <v>240</v>
      </c>
      <c r="AQ84">
        <v>240</v>
      </c>
      <c r="AR84">
        <v>240</v>
      </c>
      <c r="AS84">
        <v>240</v>
      </c>
      <c r="AT84">
        <v>240</v>
      </c>
      <c r="AU84">
        <v>240</v>
      </c>
      <c r="AV84">
        <v>240</v>
      </c>
      <c r="AW84">
        <v>240</v>
      </c>
      <c r="AX84">
        <v>240</v>
      </c>
      <c r="AY84">
        <v>240</v>
      </c>
      <c r="AZ84">
        <v>190</v>
      </c>
      <c r="BA84">
        <v>190</v>
      </c>
      <c r="BB84">
        <v>190</v>
      </c>
      <c r="BC84">
        <v>190</v>
      </c>
      <c r="BD84">
        <v>190</v>
      </c>
      <c r="BE84">
        <v>190</v>
      </c>
      <c r="BF84">
        <v>190</v>
      </c>
      <c r="BG84">
        <v>190</v>
      </c>
      <c r="BH84">
        <v>190</v>
      </c>
      <c r="BI84">
        <v>190</v>
      </c>
      <c r="BJ84">
        <v>190</v>
      </c>
      <c r="BK84">
        <v>190</v>
      </c>
      <c r="BL84">
        <v>190</v>
      </c>
      <c r="BM84">
        <v>190</v>
      </c>
      <c r="BN84">
        <v>190</v>
      </c>
      <c r="BO84">
        <v>190</v>
      </c>
      <c r="BP84">
        <v>190</v>
      </c>
      <c r="BQ84">
        <v>190</v>
      </c>
      <c r="BR84">
        <v>190</v>
      </c>
      <c r="BS84">
        <v>190</v>
      </c>
      <c r="BT84">
        <v>190</v>
      </c>
      <c r="BU84">
        <v>190</v>
      </c>
      <c r="BV84">
        <v>190</v>
      </c>
      <c r="BW84">
        <v>150</v>
      </c>
      <c r="BX84">
        <v>150</v>
      </c>
      <c r="BY84">
        <v>150</v>
      </c>
      <c r="BZ84">
        <v>150</v>
      </c>
      <c r="CA84">
        <v>150</v>
      </c>
      <c r="CB84">
        <v>150</v>
      </c>
      <c r="CC84">
        <v>150</v>
      </c>
      <c r="CD84">
        <v>90</v>
      </c>
      <c r="CE84" t="s">
        <v>128</v>
      </c>
      <c r="CF84" t="s">
        <v>248</v>
      </c>
      <c r="CG84" t="s">
        <v>127</v>
      </c>
      <c r="CH84" t="s">
        <v>127</v>
      </c>
      <c r="CI84" t="s">
        <v>127</v>
      </c>
      <c r="CJ84" t="s">
        <v>127</v>
      </c>
      <c r="CK84" t="s">
        <v>127</v>
      </c>
      <c r="CL84" t="s">
        <v>127</v>
      </c>
      <c r="CM84" t="s">
        <v>127</v>
      </c>
      <c r="CN84" t="s">
        <v>127</v>
      </c>
      <c r="CO84" t="s">
        <v>127</v>
      </c>
      <c r="CP84" t="s">
        <v>127</v>
      </c>
      <c r="CQ84" t="s">
        <v>127</v>
      </c>
    </row>
    <row r="85" spans="1:95" x14ac:dyDescent="0.35">
      <c r="A85">
        <v>1010</v>
      </c>
      <c r="C85">
        <v>240</v>
      </c>
      <c r="D85">
        <v>240</v>
      </c>
      <c r="E85">
        <v>240</v>
      </c>
      <c r="F85">
        <v>240</v>
      </c>
      <c r="G85">
        <v>240</v>
      </c>
      <c r="H85">
        <v>240</v>
      </c>
      <c r="I85">
        <v>240</v>
      </c>
      <c r="J85">
        <v>240</v>
      </c>
      <c r="K85">
        <v>240</v>
      </c>
      <c r="L85">
        <v>240</v>
      </c>
      <c r="M85">
        <v>240</v>
      </c>
      <c r="N85">
        <v>240</v>
      </c>
      <c r="O85">
        <v>240</v>
      </c>
      <c r="P85">
        <v>240</v>
      </c>
      <c r="Q85">
        <v>240</v>
      </c>
      <c r="R85">
        <v>240</v>
      </c>
      <c r="S85">
        <v>240</v>
      </c>
      <c r="T85">
        <v>240</v>
      </c>
      <c r="U85">
        <v>240</v>
      </c>
      <c r="V85">
        <v>240</v>
      </c>
      <c r="W85">
        <v>240</v>
      </c>
      <c r="X85">
        <v>240</v>
      </c>
      <c r="Y85">
        <v>240</v>
      </c>
      <c r="Z85">
        <v>240</v>
      </c>
      <c r="AA85">
        <v>240</v>
      </c>
      <c r="AB85">
        <v>240</v>
      </c>
      <c r="AC85">
        <v>240</v>
      </c>
      <c r="AD85">
        <v>240</v>
      </c>
      <c r="AE85">
        <v>240</v>
      </c>
      <c r="AF85">
        <v>240</v>
      </c>
      <c r="AG85">
        <v>240</v>
      </c>
      <c r="AH85">
        <v>240</v>
      </c>
      <c r="AI85">
        <v>240</v>
      </c>
      <c r="AJ85">
        <v>240</v>
      </c>
      <c r="AK85">
        <v>240</v>
      </c>
      <c r="AL85">
        <v>240</v>
      </c>
      <c r="AM85">
        <v>240</v>
      </c>
      <c r="AN85">
        <v>240</v>
      </c>
      <c r="AO85">
        <v>240</v>
      </c>
      <c r="AP85">
        <v>240</v>
      </c>
      <c r="AQ85">
        <v>240</v>
      </c>
      <c r="AR85">
        <v>240</v>
      </c>
      <c r="AS85">
        <v>240</v>
      </c>
      <c r="AT85">
        <v>240</v>
      </c>
      <c r="AU85">
        <v>240</v>
      </c>
      <c r="AV85">
        <v>240</v>
      </c>
      <c r="AW85">
        <v>240</v>
      </c>
      <c r="AX85">
        <v>240</v>
      </c>
      <c r="AY85">
        <v>240</v>
      </c>
      <c r="AZ85">
        <v>190</v>
      </c>
      <c r="BA85">
        <v>190</v>
      </c>
      <c r="BB85">
        <v>190</v>
      </c>
      <c r="BC85">
        <v>190</v>
      </c>
      <c r="BD85">
        <v>190</v>
      </c>
      <c r="BE85">
        <v>190</v>
      </c>
      <c r="BF85">
        <v>190</v>
      </c>
      <c r="BG85">
        <v>190</v>
      </c>
      <c r="BH85">
        <v>190</v>
      </c>
      <c r="BI85">
        <v>190</v>
      </c>
      <c r="BJ85">
        <v>190</v>
      </c>
      <c r="BK85">
        <v>190</v>
      </c>
      <c r="BL85">
        <v>190</v>
      </c>
      <c r="BM85">
        <v>190</v>
      </c>
      <c r="BN85">
        <v>190</v>
      </c>
      <c r="BO85">
        <v>190</v>
      </c>
      <c r="BP85">
        <v>190</v>
      </c>
      <c r="BQ85">
        <v>190</v>
      </c>
      <c r="BR85">
        <v>190</v>
      </c>
      <c r="BS85">
        <v>190</v>
      </c>
      <c r="BT85">
        <v>190</v>
      </c>
      <c r="BU85">
        <v>190</v>
      </c>
      <c r="BV85">
        <v>190</v>
      </c>
      <c r="BW85">
        <v>150</v>
      </c>
      <c r="BX85">
        <v>150</v>
      </c>
      <c r="BY85">
        <v>150</v>
      </c>
      <c r="BZ85">
        <v>150</v>
      </c>
      <c r="CA85">
        <v>150</v>
      </c>
      <c r="CB85">
        <v>150</v>
      </c>
      <c r="CC85">
        <v>150</v>
      </c>
      <c r="CD85">
        <v>90</v>
      </c>
      <c r="CE85">
        <v>90</v>
      </c>
      <c r="CF85" t="s">
        <v>128</v>
      </c>
      <c r="CG85" t="s">
        <v>249</v>
      </c>
      <c r="CH85" t="s">
        <v>127</v>
      </c>
      <c r="CI85" t="s">
        <v>127</v>
      </c>
      <c r="CJ85" t="s">
        <v>127</v>
      </c>
      <c r="CK85" t="s">
        <v>127</v>
      </c>
      <c r="CL85" t="s">
        <v>127</v>
      </c>
      <c r="CM85" t="s">
        <v>127</v>
      </c>
      <c r="CN85" t="s">
        <v>127</v>
      </c>
      <c r="CO85" t="s">
        <v>127</v>
      </c>
      <c r="CP85" t="s">
        <v>127</v>
      </c>
      <c r="CQ85" t="s">
        <v>127</v>
      </c>
    </row>
    <row r="86" spans="1:95" x14ac:dyDescent="0.35">
      <c r="A86">
        <v>1022</v>
      </c>
      <c r="C86">
        <v>240</v>
      </c>
      <c r="D86">
        <v>240</v>
      </c>
      <c r="E86">
        <v>240</v>
      </c>
      <c r="F86">
        <v>240</v>
      </c>
      <c r="G86">
        <v>240</v>
      </c>
      <c r="H86">
        <v>240</v>
      </c>
      <c r="I86">
        <v>240</v>
      </c>
      <c r="J86">
        <v>240</v>
      </c>
      <c r="K86">
        <v>240</v>
      </c>
      <c r="L86">
        <v>240</v>
      </c>
      <c r="M86">
        <v>240</v>
      </c>
      <c r="N86">
        <v>240</v>
      </c>
      <c r="O86">
        <v>240</v>
      </c>
      <c r="P86">
        <v>240</v>
      </c>
      <c r="Q86">
        <v>240</v>
      </c>
      <c r="R86">
        <v>240</v>
      </c>
      <c r="S86">
        <v>240</v>
      </c>
      <c r="T86">
        <v>240</v>
      </c>
      <c r="U86">
        <v>240</v>
      </c>
      <c r="V86">
        <v>240</v>
      </c>
      <c r="W86">
        <v>240</v>
      </c>
      <c r="X86">
        <v>240</v>
      </c>
      <c r="Y86">
        <v>240</v>
      </c>
      <c r="Z86">
        <v>240</v>
      </c>
      <c r="AA86">
        <v>240</v>
      </c>
      <c r="AB86">
        <v>240</v>
      </c>
      <c r="AC86">
        <v>240</v>
      </c>
      <c r="AD86">
        <v>240</v>
      </c>
      <c r="AE86">
        <v>240</v>
      </c>
      <c r="AF86">
        <v>240</v>
      </c>
      <c r="AG86">
        <v>240</v>
      </c>
      <c r="AH86">
        <v>240</v>
      </c>
      <c r="AI86">
        <v>240</v>
      </c>
      <c r="AJ86">
        <v>240</v>
      </c>
      <c r="AK86">
        <v>240</v>
      </c>
      <c r="AL86">
        <v>240</v>
      </c>
      <c r="AM86">
        <v>240</v>
      </c>
      <c r="AN86">
        <v>240</v>
      </c>
      <c r="AO86">
        <v>240</v>
      </c>
      <c r="AP86">
        <v>240</v>
      </c>
      <c r="AQ86">
        <v>240</v>
      </c>
      <c r="AR86">
        <v>240</v>
      </c>
      <c r="AS86">
        <v>240</v>
      </c>
      <c r="AT86">
        <v>240</v>
      </c>
      <c r="AU86">
        <v>240</v>
      </c>
      <c r="AV86">
        <v>240</v>
      </c>
      <c r="AW86">
        <v>240</v>
      </c>
      <c r="AX86">
        <v>240</v>
      </c>
      <c r="AY86">
        <v>240</v>
      </c>
      <c r="AZ86">
        <v>190</v>
      </c>
      <c r="BA86">
        <v>190</v>
      </c>
      <c r="BB86">
        <v>190</v>
      </c>
      <c r="BC86">
        <v>190</v>
      </c>
      <c r="BD86">
        <v>190</v>
      </c>
      <c r="BE86">
        <v>190</v>
      </c>
      <c r="BF86">
        <v>190</v>
      </c>
      <c r="BG86">
        <v>190</v>
      </c>
      <c r="BH86">
        <v>190</v>
      </c>
      <c r="BI86">
        <v>190</v>
      </c>
      <c r="BJ86">
        <v>190</v>
      </c>
      <c r="BK86">
        <v>190</v>
      </c>
      <c r="BL86">
        <v>190</v>
      </c>
      <c r="BM86">
        <v>190</v>
      </c>
      <c r="BN86">
        <v>190</v>
      </c>
      <c r="BO86">
        <v>190</v>
      </c>
      <c r="BP86">
        <v>190</v>
      </c>
      <c r="BQ86">
        <v>190</v>
      </c>
      <c r="BR86">
        <v>190</v>
      </c>
      <c r="BS86">
        <v>190</v>
      </c>
      <c r="BT86">
        <v>190</v>
      </c>
      <c r="BU86">
        <v>190</v>
      </c>
      <c r="BV86">
        <v>190</v>
      </c>
      <c r="BW86">
        <v>150</v>
      </c>
      <c r="BX86">
        <v>150</v>
      </c>
      <c r="BY86">
        <v>150</v>
      </c>
      <c r="BZ86">
        <v>150</v>
      </c>
      <c r="CA86">
        <v>150</v>
      </c>
      <c r="CB86">
        <v>150</v>
      </c>
      <c r="CC86">
        <v>150</v>
      </c>
      <c r="CD86">
        <v>90</v>
      </c>
      <c r="CE86">
        <v>90</v>
      </c>
      <c r="CF86">
        <v>90</v>
      </c>
      <c r="CG86" t="s">
        <v>128</v>
      </c>
      <c r="CH86" t="s">
        <v>250</v>
      </c>
      <c r="CI86" t="s">
        <v>127</v>
      </c>
      <c r="CJ86" t="s">
        <v>127</v>
      </c>
      <c r="CK86" t="s">
        <v>127</v>
      </c>
      <c r="CL86" t="s">
        <v>127</v>
      </c>
      <c r="CM86" t="s">
        <v>127</v>
      </c>
      <c r="CN86" t="s">
        <v>127</v>
      </c>
      <c r="CO86" t="s">
        <v>127</v>
      </c>
      <c r="CP86" t="s">
        <v>127</v>
      </c>
      <c r="CQ86" t="s">
        <v>127</v>
      </c>
    </row>
    <row r="87" spans="1:95" x14ac:dyDescent="0.35">
      <c r="A87">
        <v>1093</v>
      </c>
      <c r="C87">
        <v>240</v>
      </c>
      <c r="D87">
        <v>240</v>
      </c>
      <c r="E87">
        <v>240</v>
      </c>
      <c r="F87">
        <v>240</v>
      </c>
      <c r="G87">
        <v>240</v>
      </c>
      <c r="H87">
        <v>240</v>
      </c>
      <c r="I87">
        <v>240</v>
      </c>
      <c r="J87">
        <v>240</v>
      </c>
      <c r="K87">
        <v>240</v>
      </c>
      <c r="L87">
        <v>240</v>
      </c>
      <c r="M87">
        <v>240</v>
      </c>
      <c r="N87">
        <v>240</v>
      </c>
      <c r="O87">
        <v>240</v>
      </c>
      <c r="P87">
        <v>240</v>
      </c>
      <c r="Q87">
        <v>240</v>
      </c>
      <c r="R87">
        <v>240</v>
      </c>
      <c r="S87">
        <v>240</v>
      </c>
      <c r="T87">
        <v>240</v>
      </c>
      <c r="U87">
        <v>240</v>
      </c>
      <c r="V87">
        <v>240</v>
      </c>
      <c r="W87">
        <v>240</v>
      </c>
      <c r="X87">
        <v>240</v>
      </c>
      <c r="Y87">
        <v>240</v>
      </c>
      <c r="Z87">
        <v>240</v>
      </c>
      <c r="AA87">
        <v>240</v>
      </c>
      <c r="AB87">
        <v>240</v>
      </c>
      <c r="AC87">
        <v>240</v>
      </c>
      <c r="AD87">
        <v>240</v>
      </c>
      <c r="AE87">
        <v>240</v>
      </c>
      <c r="AF87">
        <v>240</v>
      </c>
      <c r="AG87">
        <v>240</v>
      </c>
      <c r="AH87">
        <v>240</v>
      </c>
      <c r="AI87">
        <v>240</v>
      </c>
      <c r="AJ87">
        <v>240</v>
      </c>
      <c r="AK87">
        <v>240</v>
      </c>
      <c r="AL87">
        <v>240</v>
      </c>
      <c r="AM87">
        <v>240</v>
      </c>
      <c r="AN87">
        <v>240</v>
      </c>
      <c r="AO87">
        <v>240</v>
      </c>
      <c r="AP87">
        <v>240</v>
      </c>
      <c r="AQ87">
        <v>240</v>
      </c>
      <c r="AR87">
        <v>240</v>
      </c>
      <c r="AS87">
        <v>240</v>
      </c>
      <c r="AT87">
        <v>240</v>
      </c>
      <c r="AU87">
        <v>240</v>
      </c>
      <c r="AV87">
        <v>240</v>
      </c>
      <c r="AW87">
        <v>240</v>
      </c>
      <c r="AX87">
        <v>240</v>
      </c>
      <c r="AY87">
        <v>240</v>
      </c>
      <c r="AZ87">
        <v>190</v>
      </c>
      <c r="BA87">
        <v>190</v>
      </c>
      <c r="BB87">
        <v>190</v>
      </c>
      <c r="BC87">
        <v>190</v>
      </c>
      <c r="BD87">
        <v>190</v>
      </c>
      <c r="BE87">
        <v>190</v>
      </c>
      <c r="BF87">
        <v>190</v>
      </c>
      <c r="BG87">
        <v>190</v>
      </c>
      <c r="BH87">
        <v>190</v>
      </c>
      <c r="BI87">
        <v>190</v>
      </c>
      <c r="BJ87">
        <v>190</v>
      </c>
      <c r="BK87">
        <v>190</v>
      </c>
      <c r="BL87">
        <v>190</v>
      </c>
      <c r="BM87">
        <v>190</v>
      </c>
      <c r="BN87">
        <v>190</v>
      </c>
      <c r="BO87">
        <v>190</v>
      </c>
      <c r="BP87">
        <v>190</v>
      </c>
      <c r="BQ87">
        <v>190</v>
      </c>
      <c r="BR87">
        <v>190</v>
      </c>
      <c r="BS87">
        <v>190</v>
      </c>
      <c r="BT87">
        <v>190</v>
      </c>
      <c r="BU87">
        <v>190</v>
      </c>
      <c r="BV87">
        <v>190</v>
      </c>
      <c r="BW87">
        <v>150</v>
      </c>
      <c r="BX87">
        <v>150</v>
      </c>
      <c r="BY87">
        <v>150</v>
      </c>
      <c r="BZ87">
        <v>150</v>
      </c>
      <c r="CA87">
        <v>150</v>
      </c>
      <c r="CB87">
        <v>150</v>
      </c>
      <c r="CC87">
        <v>150</v>
      </c>
      <c r="CD87">
        <v>90</v>
      </c>
      <c r="CE87">
        <v>90</v>
      </c>
      <c r="CF87">
        <v>90</v>
      </c>
      <c r="CG87">
        <v>90</v>
      </c>
      <c r="CH87" t="s">
        <v>128</v>
      </c>
      <c r="CI87" t="s">
        <v>251</v>
      </c>
      <c r="CJ87" t="s">
        <v>127</v>
      </c>
      <c r="CK87" t="s">
        <v>127</v>
      </c>
      <c r="CL87" t="s">
        <v>127</v>
      </c>
      <c r="CM87" t="s">
        <v>127</v>
      </c>
      <c r="CN87" t="s">
        <v>127</v>
      </c>
      <c r="CO87" t="s">
        <v>127</v>
      </c>
      <c r="CP87" t="s">
        <v>127</v>
      </c>
      <c r="CQ87" t="s">
        <v>127</v>
      </c>
    </row>
    <row r="88" spans="1:95" x14ac:dyDescent="0.35">
      <c r="A88">
        <v>1069</v>
      </c>
      <c r="C88">
        <v>240</v>
      </c>
      <c r="D88">
        <v>240</v>
      </c>
      <c r="E88">
        <v>240</v>
      </c>
      <c r="F88">
        <v>240</v>
      </c>
      <c r="G88">
        <v>240</v>
      </c>
      <c r="H88">
        <v>240</v>
      </c>
      <c r="I88">
        <v>240</v>
      </c>
      <c r="J88">
        <v>240</v>
      </c>
      <c r="K88">
        <v>240</v>
      </c>
      <c r="L88">
        <v>240</v>
      </c>
      <c r="M88">
        <v>240</v>
      </c>
      <c r="N88">
        <v>240</v>
      </c>
      <c r="O88">
        <v>240</v>
      </c>
      <c r="P88">
        <v>240</v>
      </c>
      <c r="Q88">
        <v>240</v>
      </c>
      <c r="R88">
        <v>240</v>
      </c>
      <c r="S88">
        <v>240</v>
      </c>
      <c r="T88">
        <v>240</v>
      </c>
      <c r="U88">
        <v>240</v>
      </c>
      <c r="V88">
        <v>240</v>
      </c>
      <c r="W88">
        <v>240</v>
      </c>
      <c r="X88">
        <v>240</v>
      </c>
      <c r="Y88">
        <v>240</v>
      </c>
      <c r="Z88">
        <v>240</v>
      </c>
      <c r="AA88">
        <v>240</v>
      </c>
      <c r="AB88">
        <v>240</v>
      </c>
      <c r="AC88">
        <v>240</v>
      </c>
      <c r="AD88">
        <v>240</v>
      </c>
      <c r="AE88">
        <v>240</v>
      </c>
      <c r="AF88">
        <v>240</v>
      </c>
      <c r="AG88">
        <v>240</v>
      </c>
      <c r="AH88">
        <v>240</v>
      </c>
      <c r="AI88">
        <v>240</v>
      </c>
      <c r="AJ88">
        <v>240</v>
      </c>
      <c r="AK88">
        <v>240</v>
      </c>
      <c r="AL88">
        <v>240</v>
      </c>
      <c r="AM88">
        <v>240</v>
      </c>
      <c r="AN88">
        <v>240</v>
      </c>
      <c r="AO88">
        <v>240</v>
      </c>
      <c r="AP88">
        <v>240</v>
      </c>
      <c r="AQ88">
        <v>240</v>
      </c>
      <c r="AR88">
        <v>240</v>
      </c>
      <c r="AS88">
        <v>240</v>
      </c>
      <c r="AT88">
        <v>240</v>
      </c>
      <c r="AU88">
        <v>240</v>
      </c>
      <c r="AV88">
        <v>240</v>
      </c>
      <c r="AW88">
        <v>240</v>
      </c>
      <c r="AX88">
        <v>240</v>
      </c>
      <c r="AY88">
        <v>240</v>
      </c>
      <c r="AZ88">
        <v>190</v>
      </c>
      <c r="BA88">
        <v>190</v>
      </c>
      <c r="BB88">
        <v>190</v>
      </c>
      <c r="BC88">
        <v>190</v>
      </c>
      <c r="BD88">
        <v>190</v>
      </c>
      <c r="BE88">
        <v>190</v>
      </c>
      <c r="BF88">
        <v>190</v>
      </c>
      <c r="BG88">
        <v>190</v>
      </c>
      <c r="BH88">
        <v>190</v>
      </c>
      <c r="BI88">
        <v>190</v>
      </c>
      <c r="BJ88">
        <v>190</v>
      </c>
      <c r="BK88">
        <v>190</v>
      </c>
      <c r="BL88">
        <v>190</v>
      </c>
      <c r="BM88">
        <v>190</v>
      </c>
      <c r="BN88">
        <v>190</v>
      </c>
      <c r="BO88">
        <v>190</v>
      </c>
      <c r="BP88">
        <v>190</v>
      </c>
      <c r="BQ88">
        <v>190</v>
      </c>
      <c r="BR88">
        <v>190</v>
      </c>
      <c r="BS88">
        <v>190</v>
      </c>
      <c r="BT88">
        <v>190</v>
      </c>
      <c r="BU88">
        <v>190</v>
      </c>
      <c r="BV88">
        <v>190</v>
      </c>
      <c r="BW88">
        <v>150</v>
      </c>
      <c r="BX88">
        <v>150</v>
      </c>
      <c r="BY88">
        <v>150</v>
      </c>
      <c r="BZ88">
        <v>150</v>
      </c>
      <c r="CA88">
        <v>150</v>
      </c>
      <c r="CB88">
        <v>150</v>
      </c>
      <c r="CC88">
        <v>150</v>
      </c>
      <c r="CD88">
        <v>90</v>
      </c>
      <c r="CE88">
        <v>90</v>
      </c>
      <c r="CF88">
        <v>90</v>
      </c>
      <c r="CG88">
        <v>90</v>
      </c>
      <c r="CH88">
        <v>90</v>
      </c>
      <c r="CI88" t="s">
        <v>128</v>
      </c>
      <c r="CJ88" t="s">
        <v>252</v>
      </c>
      <c r="CK88" t="s">
        <v>127</v>
      </c>
      <c r="CL88" t="s">
        <v>127</v>
      </c>
      <c r="CM88" t="s">
        <v>127</v>
      </c>
      <c r="CN88" t="s">
        <v>127</v>
      </c>
      <c r="CO88" t="s">
        <v>127</v>
      </c>
      <c r="CP88" t="s">
        <v>127</v>
      </c>
      <c r="CQ88" t="s">
        <v>127</v>
      </c>
    </row>
    <row r="89" spans="1:95" x14ac:dyDescent="0.35">
      <c r="A89">
        <v>1062</v>
      </c>
      <c r="C89">
        <v>240</v>
      </c>
      <c r="D89">
        <v>240</v>
      </c>
      <c r="E89">
        <v>240</v>
      </c>
      <c r="F89">
        <v>240</v>
      </c>
      <c r="G89">
        <v>240</v>
      </c>
      <c r="H89">
        <v>240</v>
      </c>
      <c r="I89">
        <v>240</v>
      </c>
      <c r="J89">
        <v>240</v>
      </c>
      <c r="K89">
        <v>240</v>
      </c>
      <c r="L89">
        <v>240</v>
      </c>
      <c r="M89">
        <v>240</v>
      </c>
      <c r="N89">
        <v>240</v>
      </c>
      <c r="O89">
        <v>240</v>
      </c>
      <c r="P89">
        <v>240</v>
      </c>
      <c r="Q89">
        <v>240</v>
      </c>
      <c r="R89">
        <v>240</v>
      </c>
      <c r="S89">
        <v>240</v>
      </c>
      <c r="T89">
        <v>240</v>
      </c>
      <c r="U89">
        <v>240</v>
      </c>
      <c r="V89">
        <v>240</v>
      </c>
      <c r="W89">
        <v>240</v>
      </c>
      <c r="X89">
        <v>240</v>
      </c>
      <c r="Y89">
        <v>240</v>
      </c>
      <c r="Z89">
        <v>240</v>
      </c>
      <c r="AA89">
        <v>240</v>
      </c>
      <c r="AB89">
        <v>240</v>
      </c>
      <c r="AC89">
        <v>240</v>
      </c>
      <c r="AD89">
        <v>240</v>
      </c>
      <c r="AE89">
        <v>240</v>
      </c>
      <c r="AF89">
        <v>240</v>
      </c>
      <c r="AG89">
        <v>240</v>
      </c>
      <c r="AH89">
        <v>240</v>
      </c>
      <c r="AI89">
        <v>240</v>
      </c>
      <c r="AJ89">
        <v>240</v>
      </c>
      <c r="AK89">
        <v>240</v>
      </c>
      <c r="AL89">
        <v>240</v>
      </c>
      <c r="AM89">
        <v>240</v>
      </c>
      <c r="AN89">
        <v>240</v>
      </c>
      <c r="AO89">
        <v>240</v>
      </c>
      <c r="AP89">
        <v>240</v>
      </c>
      <c r="AQ89">
        <v>240</v>
      </c>
      <c r="AR89">
        <v>240</v>
      </c>
      <c r="AS89">
        <v>240</v>
      </c>
      <c r="AT89">
        <v>240</v>
      </c>
      <c r="AU89">
        <v>240</v>
      </c>
      <c r="AV89">
        <v>240</v>
      </c>
      <c r="AW89">
        <v>240</v>
      </c>
      <c r="AX89">
        <v>240</v>
      </c>
      <c r="AY89">
        <v>240</v>
      </c>
      <c r="AZ89">
        <v>190</v>
      </c>
      <c r="BA89">
        <v>190</v>
      </c>
      <c r="BB89">
        <v>190</v>
      </c>
      <c r="BC89">
        <v>190</v>
      </c>
      <c r="BD89">
        <v>190</v>
      </c>
      <c r="BE89">
        <v>190</v>
      </c>
      <c r="BF89">
        <v>190</v>
      </c>
      <c r="BG89">
        <v>190</v>
      </c>
      <c r="BH89">
        <v>190</v>
      </c>
      <c r="BI89">
        <v>190</v>
      </c>
      <c r="BJ89">
        <v>190</v>
      </c>
      <c r="BK89">
        <v>190</v>
      </c>
      <c r="BL89">
        <v>190</v>
      </c>
      <c r="BM89">
        <v>190</v>
      </c>
      <c r="BN89">
        <v>190</v>
      </c>
      <c r="BO89">
        <v>190</v>
      </c>
      <c r="BP89">
        <v>190</v>
      </c>
      <c r="BQ89">
        <v>190</v>
      </c>
      <c r="BR89">
        <v>190</v>
      </c>
      <c r="BS89">
        <v>190</v>
      </c>
      <c r="BT89">
        <v>190</v>
      </c>
      <c r="BU89">
        <v>190</v>
      </c>
      <c r="BV89">
        <v>190</v>
      </c>
      <c r="BW89">
        <v>150</v>
      </c>
      <c r="BX89">
        <v>150</v>
      </c>
      <c r="BY89">
        <v>150</v>
      </c>
      <c r="BZ89">
        <v>150</v>
      </c>
      <c r="CA89">
        <v>150</v>
      </c>
      <c r="CB89">
        <v>150</v>
      </c>
      <c r="CC89">
        <v>150</v>
      </c>
      <c r="CD89">
        <v>90</v>
      </c>
      <c r="CE89">
        <v>90</v>
      </c>
      <c r="CF89">
        <v>90</v>
      </c>
      <c r="CG89">
        <v>90</v>
      </c>
      <c r="CH89">
        <v>90</v>
      </c>
      <c r="CI89">
        <v>90</v>
      </c>
      <c r="CJ89" t="s">
        <v>128</v>
      </c>
      <c r="CK89" t="s">
        <v>253</v>
      </c>
      <c r="CL89" t="s">
        <v>127</v>
      </c>
      <c r="CM89" t="s">
        <v>127</v>
      </c>
      <c r="CN89" t="s">
        <v>127</v>
      </c>
      <c r="CO89" t="s">
        <v>127</v>
      </c>
      <c r="CP89" t="s">
        <v>127</v>
      </c>
      <c r="CQ89" t="s">
        <v>127</v>
      </c>
    </row>
    <row r="90" spans="1:95" x14ac:dyDescent="0.35">
      <c r="A90">
        <v>1076</v>
      </c>
      <c r="C90">
        <v>240</v>
      </c>
      <c r="D90">
        <v>240</v>
      </c>
      <c r="E90">
        <v>240</v>
      </c>
      <c r="F90">
        <v>240</v>
      </c>
      <c r="G90">
        <v>240</v>
      </c>
      <c r="H90">
        <v>240</v>
      </c>
      <c r="I90">
        <v>240</v>
      </c>
      <c r="J90">
        <v>240</v>
      </c>
      <c r="K90">
        <v>240</v>
      </c>
      <c r="L90">
        <v>240</v>
      </c>
      <c r="M90">
        <v>240</v>
      </c>
      <c r="N90">
        <v>240</v>
      </c>
      <c r="O90">
        <v>240</v>
      </c>
      <c r="P90">
        <v>240</v>
      </c>
      <c r="Q90">
        <v>240</v>
      </c>
      <c r="R90">
        <v>240</v>
      </c>
      <c r="S90">
        <v>240</v>
      </c>
      <c r="T90">
        <v>240</v>
      </c>
      <c r="U90">
        <v>240</v>
      </c>
      <c r="V90">
        <v>240</v>
      </c>
      <c r="W90">
        <v>240</v>
      </c>
      <c r="X90">
        <v>240</v>
      </c>
      <c r="Y90">
        <v>240</v>
      </c>
      <c r="Z90">
        <v>240</v>
      </c>
      <c r="AA90">
        <v>240</v>
      </c>
      <c r="AB90">
        <v>240</v>
      </c>
      <c r="AC90">
        <v>240</v>
      </c>
      <c r="AD90">
        <v>240</v>
      </c>
      <c r="AE90">
        <v>240</v>
      </c>
      <c r="AF90">
        <v>240</v>
      </c>
      <c r="AG90">
        <v>240</v>
      </c>
      <c r="AH90">
        <v>240</v>
      </c>
      <c r="AI90">
        <v>240</v>
      </c>
      <c r="AJ90">
        <v>240</v>
      </c>
      <c r="AK90">
        <v>240</v>
      </c>
      <c r="AL90">
        <v>240</v>
      </c>
      <c r="AM90">
        <v>240</v>
      </c>
      <c r="AN90">
        <v>240</v>
      </c>
      <c r="AO90">
        <v>240</v>
      </c>
      <c r="AP90">
        <v>240</v>
      </c>
      <c r="AQ90">
        <v>240</v>
      </c>
      <c r="AR90">
        <v>240</v>
      </c>
      <c r="AS90">
        <v>240</v>
      </c>
      <c r="AT90">
        <v>240</v>
      </c>
      <c r="AU90">
        <v>240</v>
      </c>
      <c r="AV90">
        <v>240</v>
      </c>
      <c r="AW90">
        <v>240</v>
      </c>
      <c r="AX90">
        <v>240</v>
      </c>
      <c r="AY90">
        <v>240</v>
      </c>
      <c r="AZ90">
        <v>190</v>
      </c>
      <c r="BA90">
        <v>190</v>
      </c>
      <c r="BB90">
        <v>190</v>
      </c>
      <c r="BC90">
        <v>190</v>
      </c>
      <c r="BD90">
        <v>190</v>
      </c>
      <c r="BE90">
        <v>190</v>
      </c>
      <c r="BF90">
        <v>190</v>
      </c>
      <c r="BG90">
        <v>190</v>
      </c>
      <c r="BH90">
        <v>190</v>
      </c>
      <c r="BI90">
        <v>190</v>
      </c>
      <c r="BJ90">
        <v>190</v>
      </c>
      <c r="BK90">
        <v>190</v>
      </c>
      <c r="BL90">
        <v>190</v>
      </c>
      <c r="BM90">
        <v>190</v>
      </c>
      <c r="BN90">
        <v>190</v>
      </c>
      <c r="BO90">
        <v>190</v>
      </c>
      <c r="BP90">
        <v>190</v>
      </c>
      <c r="BQ90">
        <v>190</v>
      </c>
      <c r="BR90">
        <v>190</v>
      </c>
      <c r="BS90">
        <v>190</v>
      </c>
      <c r="BT90">
        <v>190</v>
      </c>
      <c r="BU90">
        <v>190</v>
      </c>
      <c r="BV90">
        <v>190</v>
      </c>
      <c r="BW90">
        <v>150</v>
      </c>
      <c r="BX90">
        <v>150</v>
      </c>
      <c r="BY90">
        <v>150</v>
      </c>
      <c r="BZ90">
        <v>150</v>
      </c>
      <c r="CA90">
        <v>150</v>
      </c>
      <c r="CB90">
        <v>150</v>
      </c>
      <c r="CC90">
        <v>150</v>
      </c>
      <c r="CD90">
        <v>90</v>
      </c>
      <c r="CE90">
        <v>90</v>
      </c>
      <c r="CF90">
        <v>90</v>
      </c>
      <c r="CG90">
        <v>90</v>
      </c>
      <c r="CH90">
        <v>90</v>
      </c>
      <c r="CI90">
        <v>90</v>
      </c>
      <c r="CJ90">
        <v>90</v>
      </c>
      <c r="CK90" t="s">
        <v>128</v>
      </c>
      <c r="CL90" t="s">
        <v>254</v>
      </c>
      <c r="CM90" t="s">
        <v>127</v>
      </c>
      <c r="CN90" t="s">
        <v>127</v>
      </c>
      <c r="CO90" t="s">
        <v>127</v>
      </c>
      <c r="CP90" t="s">
        <v>127</v>
      </c>
      <c r="CQ90" t="s">
        <v>127</v>
      </c>
    </row>
    <row r="91" spans="1:95" x14ac:dyDescent="0.35">
      <c r="A91">
        <v>1045</v>
      </c>
      <c r="C91">
        <v>240</v>
      </c>
      <c r="D91">
        <v>240</v>
      </c>
      <c r="E91">
        <v>240</v>
      </c>
      <c r="F91">
        <v>240</v>
      </c>
      <c r="G91">
        <v>240</v>
      </c>
      <c r="H91">
        <v>240</v>
      </c>
      <c r="I91">
        <v>240</v>
      </c>
      <c r="J91">
        <v>240</v>
      </c>
      <c r="K91">
        <v>240</v>
      </c>
      <c r="L91">
        <v>240</v>
      </c>
      <c r="M91">
        <v>240</v>
      </c>
      <c r="N91">
        <v>240</v>
      </c>
      <c r="O91">
        <v>240</v>
      </c>
      <c r="P91">
        <v>240</v>
      </c>
      <c r="Q91">
        <v>240</v>
      </c>
      <c r="R91">
        <v>240</v>
      </c>
      <c r="S91">
        <v>240</v>
      </c>
      <c r="T91">
        <v>240</v>
      </c>
      <c r="U91">
        <v>240</v>
      </c>
      <c r="V91">
        <v>240</v>
      </c>
      <c r="W91">
        <v>240</v>
      </c>
      <c r="X91">
        <v>240</v>
      </c>
      <c r="Y91">
        <v>240</v>
      </c>
      <c r="Z91">
        <v>240</v>
      </c>
      <c r="AA91">
        <v>240</v>
      </c>
      <c r="AB91">
        <v>240</v>
      </c>
      <c r="AC91">
        <v>240</v>
      </c>
      <c r="AD91">
        <v>240</v>
      </c>
      <c r="AE91">
        <v>240</v>
      </c>
      <c r="AF91">
        <v>240</v>
      </c>
      <c r="AG91">
        <v>240</v>
      </c>
      <c r="AH91">
        <v>240</v>
      </c>
      <c r="AI91">
        <v>240</v>
      </c>
      <c r="AJ91">
        <v>240</v>
      </c>
      <c r="AK91">
        <v>240</v>
      </c>
      <c r="AL91">
        <v>240</v>
      </c>
      <c r="AM91">
        <v>240</v>
      </c>
      <c r="AN91">
        <v>240</v>
      </c>
      <c r="AO91">
        <v>240</v>
      </c>
      <c r="AP91">
        <v>240</v>
      </c>
      <c r="AQ91">
        <v>240</v>
      </c>
      <c r="AR91">
        <v>240</v>
      </c>
      <c r="AS91">
        <v>240</v>
      </c>
      <c r="AT91">
        <v>240</v>
      </c>
      <c r="AU91">
        <v>240</v>
      </c>
      <c r="AV91">
        <v>240</v>
      </c>
      <c r="AW91">
        <v>240</v>
      </c>
      <c r="AX91">
        <v>240</v>
      </c>
      <c r="AY91">
        <v>240</v>
      </c>
      <c r="AZ91">
        <v>190</v>
      </c>
      <c r="BA91">
        <v>190</v>
      </c>
      <c r="BB91">
        <v>190</v>
      </c>
      <c r="BC91">
        <v>190</v>
      </c>
      <c r="BD91">
        <v>190</v>
      </c>
      <c r="BE91">
        <v>190</v>
      </c>
      <c r="BF91">
        <v>190</v>
      </c>
      <c r="BG91">
        <v>190</v>
      </c>
      <c r="BH91">
        <v>190</v>
      </c>
      <c r="BI91">
        <v>190</v>
      </c>
      <c r="BJ91">
        <v>190</v>
      </c>
      <c r="BK91">
        <v>190</v>
      </c>
      <c r="BL91">
        <v>190</v>
      </c>
      <c r="BM91">
        <v>190</v>
      </c>
      <c r="BN91">
        <v>190</v>
      </c>
      <c r="BO91">
        <v>190</v>
      </c>
      <c r="BP91">
        <v>190</v>
      </c>
      <c r="BQ91">
        <v>190</v>
      </c>
      <c r="BR91">
        <v>190</v>
      </c>
      <c r="BS91">
        <v>190</v>
      </c>
      <c r="BT91">
        <v>190</v>
      </c>
      <c r="BU91">
        <v>190</v>
      </c>
      <c r="BV91">
        <v>190</v>
      </c>
      <c r="BW91">
        <v>150</v>
      </c>
      <c r="BX91">
        <v>150</v>
      </c>
      <c r="BY91">
        <v>150</v>
      </c>
      <c r="BZ91">
        <v>150</v>
      </c>
      <c r="CA91">
        <v>150</v>
      </c>
      <c r="CB91">
        <v>150</v>
      </c>
      <c r="CC91">
        <v>150</v>
      </c>
      <c r="CD91">
        <v>90</v>
      </c>
      <c r="CE91">
        <v>90</v>
      </c>
      <c r="CF91">
        <v>90</v>
      </c>
      <c r="CG91">
        <v>90</v>
      </c>
      <c r="CH91">
        <v>90</v>
      </c>
      <c r="CI91">
        <v>90</v>
      </c>
      <c r="CJ91">
        <v>90</v>
      </c>
      <c r="CK91">
        <v>90</v>
      </c>
      <c r="CL91" t="s">
        <v>128</v>
      </c>
      <c r="CM91" t="s">
        <v>255</v>
      </c>
      <c r="CN91" t="s">
        <v>127</v>
      </c>
      <c r="CO91" t="s">
        <v>127</v>
      </c>
      <c r="CP91" t="s">
        <v>127</v>
      </c>
      <c r="CQ91" t="s">
        <v>127</v>
      </c>
    </row>
    <row r="92" spans="1:95" x14ac:dyDescent="0.35">
      <c r="A92">
        <v>1091</v>
      </c>
      <c r="C92">
        <v>240</v>
      </c>
      <c r="D92">
        <v>240</v>
      </c>
      <c r="E92">
        <v>210</v>
      </c>
      <c r="F92">
        <v>210</v>
      </c>
      <c r="G92">
        <v>210</v>
      </c>
      <c r="H92">
        <v>210</v>
      </c>
      <c r="I92">
        <v>210</v>
      </c>
      <c r="J92">
        <v>210</v>
      </c>
      <c r="K92">
        <v>210</v>
      </c>
      <c r="L92">
        <v>210</v>
      </c>
      <c r="M92">
        <v>240</v>
      </c>
      <c r="N92">
        <v>240</v>
      </c>
      <c r="O92">
        <v>240</v>
      </c>
      <c r="P92">
        <v>240</v>
      </c>
      <c r="Q92">
        <v>240</v>
      </c>
      <c r="R92">
        <v>240</v>
      </c>
      <c r="S92">
        <v>240</v>
      </c>
      <c r="T92">
        <v>210</v>
      </c>
      <c r="U92">
        <v>210</v>
      </c>
      <c r="V92">
        <v>210</v>
      </c>
      <c r="W92">
        <v>210</v>
      </c>
      <c r="X92">
        <v>210</v>
      </c>
      <c r="Y92">
        <v>210</v>
      </c>
      <c r="Z92">
        <v>210</v>
      </c>
      <c r="AA92">
        <v>210</v>
      </c>
      <c r="AB92">
        <v>210</v>
      </c>
      <c r="AC92">
        <v>210</v>
      </c>
      <c r="AD92">
        <v>210</v>
      </c>
      <c r="AE92">
        <v>210</v>
      </c>
      <c r="AF92">
        <v>210</v>
      </c>
      <c r="AG92">
        <v>210</v>
      </c>
      <c r="AH92">
        <v>210</v>
      </c>
      <c r="AI92">
        <v>210</v>
      </c>
      <c r="AJ92">
        <v>210</v>
      </c>
      <c r="AK92">
        <v>210</v>
      </c>
      <c r="AL92">
        <v>210</v>
      </c>
      <c r="AM92">
        <v>210</v>
      </c>
      <c r="AN92">
        <v>210</v>
      </c>
      <c r="AO92">
        <v>210</v>
      </c>
      <c r="AP92">
        <v>210</v>
      </c>
      <c r="AQ92">
        <v>210</v>
      </c>
      <c r="AR92">
        <v>210</v>
      </c>
      <c r="AS92">
        <v>210</v>
      </c>
      <c r="AT92">
        <v>210</v>
      </c>
      <c r="AU92">
        <v>210</v>
      </c>
      <c r="AV92">
        <v>210</v>
      </c>
      <c r="AW92">
        <v>210</v>
      </c>
      <c r="AX92">
        <v>210</v>
      </c>
      <c r="AY92">
        <v>210</v>
      </c>
      <c r="AZ92">
        <v>150</v>
      </c>
      <c r="BA92">
        <v>150</v>
      </c>
      <c r="BB92">
        <v>150</v>
      </c>
      <c r="BC92">
        <v>150</v>
      </c>
      <c r="BD92">
        <v>150</v>
      </c>
      <c r="BE92">
        <v>150</v>
      </c>
      <c r="BF92">
        <v>150</v>
      </c>
      <c r="BG92">
        <v>150</v>
      </c>
      <c r="BH92">
        <v>150</v>
      </c>
      <c r="BI92">
        <v>150</v>
      </c>
      <c r="BJ92">
        <v>150</v>
      </c>
      <c r="BK92">
        <v>150</v>
      </c>
      <c r="BL92">
        <v>150</v>
      </c>
      <c r="BM92">
        <v>150</v>
      </c>
      <c r="BN92">
        <v>150</v>
      </c>
      <c r="BO92">
        <v>150</v>
      </c>
      <c r="BP92">
        <v>150</v>
      </c>
      <c r="BQ92">
        <v>150</v>
      </c>
      <c r="BR92">
        <v>190</v>
      </c>
      <c r="BS92">
        <v>190</v>
      </c>
      <c r="BT92">
        <v>190</v>
      </c>
      <c r="BU92">
        <v>150</v>
      </c>
      <c r="BV92">
        <v>150</v>
      </c>
      <c r="BW92">
        <v>90</v>
      </c>
      <c r="BX92">
        <v>90</v>
      </c>
      <c r="BY92">
        <v>90</v>
      </c>
      <c r="BZ92">
        <v>90</v>
      </c>
      <c r="CA92">
        <v>90</v>
      </c>
      <c r="CB92">
        <v>90</v>
      </c>
      <c r="CC92">
        <v>90</v>
      </c>
      <c r="CD92">
        <v>90</v>
      </c>
      <c r="CE92">
        <v>150</v>
      </c>
      <c r="CF92">
        <v>150</v>
      </c>
      <c r="CG92">
        <v>150</v>
      </c>
      <c r="CH92">
        <v>150</v>
      </c>
      <c r="CI92">
        <v>150</v>
      </c>
      <c r="CJ92">
        <v>150</v>
      </c>
      <c r="CK92">
        <v>150</v>
      </c>
      <c r="CL92">
        <v>150</v>
      </c>
      <c r="CM92" t="s">
        <v>128</v>
      </c>
      <c r="CN92" t="s">
        <v>256</v>
      </c>
      <c r="CO92" t="s">
        <v>127</v>
      </c>
      <c r="CP92" t="s">
        <v>127</v>
      </c>
      <c r="CQ92" t="s">
        <v>127</v>
      </c>
    </row>
    <row r="93" spans="1:95" x14ac:dyDescent="0.35">
      <c r="A93">
        <v>1015</v>
      </c>
      <c r="C93">
        <v>240</v>
      </c>
      <c r="D93">
        <v>240</v>
      </c>
      <c r="E93">
        <v>210</v>
      </c>
      <c r="F93">
        <v>210</v>
      </c>
      <c r="G93">
        <v>210</v>
      </c>
      <c r="H93">
        <v>210</v>
      </c>
      <c r="I93">
        <v>210</v>
      </c>
      <c r="J93">
        <v>210</v>
      </c>
      <c r="K93">
        <v>210</v>
      </c>
      <c r="L93">
        <v>210</v>
      </c>
      <c r="M93">
        <v>240</v>
      </c>
      <c r="N93">
        <v>240</v>
      </c>
      <c r="O93">
        <v>240</v>
      </c>
      <c r="P93">
        <v>240</v>
      </c>
      <c r="Q93">
        <v>240</v>
      </c>
      <c r="R93">
        <v>240</v>
      </c>
      <c r="S93">
        <v>240</v>
      </c>
      <c r="T93">
        <v>210</v>
      </c>
      <c r="U93">
        <v>210</v>
      </c>
      <c r="V93">
        <v>210</v>
      </c>
      <c r="W93">
        <v>210</v>
      </c>
      <c r="X93">
        <v>210</v>
      </c>
      <c r="Y93">
        <v>210</v>
      </c>
      <c r="Z93">
        <v>210</v>
      </c>
      <c r="AA93">
        <v>210</v>
      </c>
      <c r="AB93">
        <v>210</v>
      </c>
      <c r="AC93">
        <v>210</v>
      </c>
      <c r="AD93">
        <v>210</v>
      </c>
      <c r="AE93">
        <v>210</v>
      </c>
      <c r="AF93">
        <v>210</v>
      </c>
      <c r="AG93">
        <v>210</v>
      </c>
      <c r="AH93">
        <v>210</v>
      </c>
      <c r="AI93">
        <v>210</v>
      </c>
      <c r="AJ93">
        <v>210</v>
      </c>
      <c r="AK93">
        <v>210</v>
      </c>
      <c r="AL93">
        <v>210</v>
      </c>
      <c r="AM93">
        <v>210</v>
      </c>
      <c r="AN93">
        <v>210</v>
      </c>
      <c r="AO93">
        <v>210</v>
      </c>
      <c r="AP93">
        <v>210</v>
      </c>
      <c r="AQ93">
        <v>210</v>
      </c>
      <c r="AR93">
        <v>210</v>
      </c>
      <c r="AS93">
        <v>210</v>
      </c>
      <c r="AT93">
        <v>210</v>
      </c>
      <c r="AU93">
        <v>210</v>
      </c>
      <c r="AV93">
        <v>210</v>
      </c>
      <c r="AW93">
        <v>210</v>
      </c>
      <c r="AX93">
        <v>210</v>
      </c>
      <c r="AY93">
        <v>210</v>
      </c>
      <c r="AZ93">
        <v>150</v>
      </c>
      <c r="BA93">
        <v>150</v>
      </c>
      <c r="BB93">
        <v>150</v>
      </c>
      <c r="BC93">
        <v>150</v>
      </c>
      <c r="BD93">
        <v>150</v>
      </c>
      <c r="BE93">
        <v>150</v>
      </c>
      <c r="BF93">
        <v>150</v>
      </c>
      <c r="BG93">
        <v>150</v>
      </c>
      <c r="BH93">
        <v>150</v>
      </c>
      <c r="BI93">
        <v>150</v>
      </c>
      <c r="BJ93">
        <v>150</v>
      </c>
      <c r="BK93">
        <v>150</v>
      </c>
      <c r="BL93">
        <v>150</v>
      </c>
      <c r="BM93">
        <v>150</v>
      </c>
      <c r="BN93">
        <v>150</v>
      </c>
      <c r="BO93">
        <v>150</v>
      </c>
      <c r="BP93">
        <v>150</v>
      </c>
      <c r="BQ93">
        <v>150</v>
      </c>
      <c r="BR93">
        <v>190</v>
      </c>
      <c r="BS93">
        <v>190</v>
      </c>
      <c r="BT93">
        <v>190</v>
      </c>
      <c r="BU93">
        <v>150</v>
      </c>
      <c r="BV93">
        <v>150</v>
      </c>
      <c r="BW93">
        <v>90</v>
      </c>
      <c r="BX93">
        <v>90</v>
      </c>
      <c r="BY93">
        <v>90</v>
      </c>
      <c r="BZ93">
        <v>90</v>
      </c>
      <c r="CA93">
        <v>90</v>
      </c>
      <c r="CB93">
        <v>90</v>
      </c>
      <c r="CC93">
        <v>90</v>
      </c>
      <c r="CD93">
        <v>90</v>
      </c>
      <c r="CE93">
        <v>150</v>
      </c>
      <c r="CF93">
        <v>150</v>
      </c>
      <c r="CG93">
        <v>150</v>
      </c>
      <c r="CH93">
        <v>150</v>
      </c>
      <c r="CI93">
        <v>150</v>
      </c>
      <c r="CJ93">
        <v>150</v>
      </c>
      <c r="CK93">
        <v>150</v>
      </c>
      <c r="CL93">
        <v>150</v>
      </c>
      <c r="CM93">
        <v>90</v>
      </c>
      <c r="CN93" t="s">
        <v>128</v>
      </c>
      <c r="CO93" t="s">
        <v>257</v>
      </c>
      <c r="CP93" t="s">
        <v>127</v>
      </c>
      <c r="CQ93" t="s">
        <v>127</v>
      </c>
    </row>
    <row r="94" spans="1:95" x14ac:dyDescent="0.35">
      <c r="A94">
        <v>1088</v>
      </c>
      <c r="C94">
        <v>240</v>
      </c>
      <c r="D94">
        <v>240</v>
      </c>
      <c r="E94">
        <v>210</v>
      </c>
      <c r="F94">
        <v>210</v>
      </c>
      <c r="G94">
        <v>210</v>
      </c>
      <c r="H94">
        <v>210</v>
      </c>
      <c r="I94">
        <v>210</v>
      </c>
      <c r="J94">
        <v>210</v>
      </c>
      <c r="K94">
        <v>210</v>
      </c>
      <c r="L94">
        <v>210</v>
      </c>
      <c r="M94">
        <v>240</v>
      </c>
      <c r="N94">
        <v>240</v>
      </c>
      <c r="O94">
        <v>240</v>
      </c>
      <c r="P94">
        <v>240</v>
      </c>
      <c r="Q94">
        <v>240</v>
      </c>
      <c r="R94">
        <v>240</v>
      </c>
      <c r="S94">
        <v>240</v>
      </c>
      <c r="T94">
        <v>210</v>
      </c>
      <c r="U94">
        <v>210</v>
      </c>
      <c r="V94">
        <v>210</v>
      </c>
      <c r="W94">
        <v>210</v>
      </c>
      <c r="X94">
        <v>210</v>
      </c>
      <c r="Y94">
        <v>210</v>
      </c>
      <c r="Z94">
        <v>210</v>
      </c>
      <c r="AA94">
        <v>210</v>
      </c>
      <c r="AB94">
        <v>210</v>
      </c>
      <c r="AC94">
        <v>210</v>
      </c>
      <c r="AD94">
        <v>210</v>
      </c>
      <c r="AE94">
        <v>210</v>
      </c>
      <c r="AF94">
        <v>210</v>
      </c>
      <c r="AG94">
        <v>210</v>
      </c>
      <c r="AH94">
        <v>210</v>
      </c>
      <c r="AI94">
        <v>210</v>
      </c>
      <c r="AJ94">
        <v>210</v>
      </c>
      <c r="AK94">
        <v>210</v>
      </c>
      <c r="AL94">
        <v>210</v>
      </c>
      <c r="AM94">
        <v>210</v>
      </c>
      <c r="AN94">
        <v>210</v>
      </c>
      <c r="AO94">
        <v>210</v>
      </c>
      <c r="AP94">
        <v>210</v>
      </c>
      <c r="AQ94">
        <v>210</v>
      </c>
      <c r="AR94">
        <v>210</v>
      </c>
      <c r="AS94">
        <v>210</v>
      </c>
      <c r="AT94">
        <v>210</v>
      </c>
      <c r="AU94">
        <v>210</v>
      </c>
      <c r="AV94">
        <v>210</v>
      </c>
      <c r="AW94">
        <v>210</v>
      </c>
      <c r="AX94">
        <v>210</v>
      </c>
      <c r="AY94">
        <v>210</v>
      </c>
      <c r="AZ94">
        <v>150</v>
      </c>
      <c r="BA94">
        <v>150</v>
      </c>
      <c r="BB94">
        <v>150</v>
      </c>
      <c r="BC94">
        <v>150</v>
      </c>
      <c r="BD94">
        <v>150</v>
      </c>
      <c r="BE94">
        <v>150</v>
      </c>
      <c r="BF94">
        <v>150</v>
      </c>
      <c r="BG94">
        <v>150</v>
      </c>
      <c r="BH94">
        <v>150</v>
      </c>
      <c r="BI94">
        <v>150</v>
      </c>
      <c r="BJ94">
        <v>150</v>
      </c>
      <c r="BK94">
        <v>150</v>
      </c>
      <c r="BL94">
        <v>150</v>
      </c>
      <c r="BM94">
        <v>150</v>
      </c>
      <c r="BN94">
        <v>150</v>
      </c>
      <c r="BO94">
        <v>150</v>
      </c>
      <c r="BP94">
        <v>150</v>
      </c>
      <c r="BQ94">
        <v>150</v>
      </c>
      <c r="BR94">
        <v>190</v>
      </c>
      <c r="BS94">
        <v>190</v>
      </c>
      <c r="BT94">
        <v>190</v>
      </c>
      <c r="BU94">
        <v>150</v>
      </c>
      <c r="BV94">
        <v>150</v>
      </c>
      <c r="BW94">
        <v>90</v>
      </c>
      <c r="BX94">
        <v>90</v>
      </c>
      <c r="BY94">
        <v>90</v>
      </c>
      <c r="BZ94">
        <v>90</v>
      </c>
      <c r="CA94">
        <v>90</v>
      </c>
      <c r="CB94">
        <v>90</v>
      </c>
      <c r="CC94">
        <v>90</v>
      </c>
      <c r="CD94">
        <v>90</v>
      </c>
      <c r="CE94">
        <v>150</v>
      </c>
      <c r="CF94">
        <v>150</v>
      </c>
      <c r="CG94">
        <v>150</v>
      </c>
      <c r="CH94">
        <v>150</v>
      </c>
      <c r="CI94">
        <v>150</v>
      </c>
      <c r="CJ94">
        <v>150</v>
      </c>
      <c r="CK94">
        <v>150</v>
      </c>
      <c r="CL94">
        <v>150</v>
      </c>
      <c r="CM94">
        <v>90</v>
      </c>
      <c r="CN94">
        <v>90</v>
      </c>
      <c r="CO94" t="s">
        <v>128</v>
      </c>
      <c r="CP94" t="s">
        <v>258</v>
      </c>
      <c r="CQ94" t="s">
        <v>127</v>
      </c>
    </row>
    <row r="95" spans="1:95" x14ac:dyDescent="0.35">
      <c r="A95">
        <v>1027</v>
      </c>
      <c r="C95">
        <v>240</v>
      </c>
      <c r="D95">
        <v>240</v>
      </c>
      <c r="E95">
        <v>210</v>
      </c>
      <c r="F95">
        <v>210</v>
      </c>
      <c r="G95">
        <v>210</v>
      </c>
      <c r="H95">
        <v>210</v>
      </c>
      <c r="I95">
        <v>210</v>
      </c>
      <c r="J95">
        <v>210</v>
      </c>
      <c r="K95">
        <v>210</v>
      </c>
      <c r="L95">
        <v>210</v>
      </c>
      <c r="M95">
        <v>240</v>
      </c>
      <c r="N95">
        <v>240</v>
      </c>
      <c r="O95">
        <v>240</v>
      </c>
      <c r="P95">
        <v>240</v>
      </c>
      <c r="Q95">
        <v>240</v>
      </c>
      <c r="R95">
        <v>240</v>
      </c>
      <c r="S95">
        <v>240</v>
      </c>
      <c r="T95">
        <v>210</v>
      </c>
      <c r="U95">
        <v>210</v>
      </c>
      <c r="V95">
        <v>210</v>
      </c>
      <c r="W95">
        <v>210</v>
      </c>
      <c r="X95">
        <v>210</v>
      </c>
      <c r="Y95">
        <v>210</v>
      </c>
      <c r="Z95">
        <v>210</v>
      </c>
      <c r="AA95">
        <v>210</v>
      </c>
      <c r="AB95">
        <v>210</v>
      </c>
      <c r="AC95">
        <v>210</v>
      </c>
      <c r="AD95">
        <v>210</v>
      </c>
      <c r="AE95">
        <v>210</v>
      </c>
      <c r="AF95">
        <v>210</v>
      </c>
      <c r="AG95">
        <v>210</v>
      </c>
      <c r="AH95">
        <v>210</v>
      </c>
      <c r="AI95">
        <v>210</v>
      </c>
      <c r="AJ95">
        <v>210</v>
      </c>
      <c r="AK95">
        <v>210</v>
      </c>
      <c r="AL95">
        <v>210</v>
      </c>
      <c r="AM95">
        <v>210</v>
      </c>
      <c r="AN95">
        <v>210</v>
      </c>
      <c r="AO95">
        <v>210</v>
      </c>
      <c r="AP95">
        <v>210</v>
      </c>
      <c r="AQ95">
        <v>210</v>
      </c>
      <c r="AR95">
        <v>210</v>
      </c>
      <c r="AS95">
        <v>210</v>
      </c>
      <c r="AT95">
        <v>210</v>
      </c>
      <c r="AU95">
        <v>210</v>
      </c>
      <c r="AV95">
        <v>210</v>
      </c>
      <c r="AW95">
        <v>210</v>
      </c>
      <c r="AX95">
        <v>210</v>
      </c>
      <c r="AY95">
        <v>210</v>
      </c>
      <c r="AZ95">
        <v>150</v>
      </c>
      <c r="BA95">
        <v>150</v>
      </c>
      <c r="BB95">
        <v>150</v>
      </c>
      <c r="BC95">
        <v>150</v>
      </c>
      <c r="BD95">
        <v>150</v>
      </c>
      <c r="BE95">
        <v>150</v>
      </c>
      <c r="BF95">
        <v>150</v>
      </c>
      <c r="BG95">
        <v>150</v>
      </c>
      <c r="BH95">
        <v>150</v>
      </c>
      <c r="BI95">
        <v>150</v>
      </c>
      <c r="BJ95">
        <v>150</v>
      </c>
      <c r="BK95">
        <v>150</v>
      </c>
      <c r="BL95">
        <v>150</v>
      </c>
      <c r="BM95">
        <v>150</v>
      </c>
      <c r="BN95">
        <v>150</v>
      </c>
      <c r="BO95">
        <v>150</v>
      </c>
      <c r="BP95">
        <v>150</v>
      </c>
      <c r="BQ95">
        <v>150</v>
      </c>
      <c r="BR95">
        <v>190</v>
      </c>
      <c r="BS95">
        <v>190</v>
      </c>
      <c r="BT95">
        <v>190</v>
      </c>
      <c r="BU95">
        <v>150</v>
      </c>
      <c r="BV95">
        <v>150</v>
      </c>
      <c r="BW95">
        <v>90</v>
      </c>
      <c r="BX95">
        <v>90</v>
      </c>
      <c r="BY95">
        <v>90</v>
      </c>
      <c r="BZ95">
        <v>90</v>
      </c>
      <c r="CA95">
        <v>90</v>
      </c>
      <c r="CB95">
        <v>90</v>
      </c>
      <c r="CC95">
        <v>90</v>
      </c>
      <c r="CD95">
        <v>90</v>
      </c>
      <c r="CE95">
        <v>150</v>
      </c>
      <c r="CF95">
        <v>150</v>
      </c>
      <c r="CG95">
        <v>150</v>
      </c>
      <c r="CH95">
        <v>150</v>
      </c>
      <c r="CI95">
        <v>150</v>
      </c>
      <c r="CJ95">
        <v>150</v>
      </c>
      <c r="CK95">
        <v>150</v>
      </c>
      <c r="CL95">
        <v>150</v>
      </c>
      <c r="CM95">
        <v>90</v>
      </c>
      <c r="CN95">
        <v>90</v>
      </c>
      <c r="CO95">
        <v>90</v>
      </c>
      <c r="CP95" t="s">
        <v>128</v>
      </c>
      <c r="CQ95" t="s">
        <v>259</v>
      </c>
    </row>
    <row r="96" spans="1:95" x14ac:dyDescent="0.35">
      <c r="A96">
        <v>1029</v>
      </c>
      <c r="C96">
        <v>240</v>
      </c>
      <c r="D96">
        <v>240</v>
      </c>
      <c r="E96">
        <v>210</v>
      </c>
      <c r="F96">
        <v>210</v>
      </c>
      <c r="G96">
        <v>210</v>
      </c>
      <c r="H96">
        <v>210</v>
      </c>
      <c r="I96">
        <v>210</v>
      </c>
      <c r="J96">
        <v>210</v>
      </c>
      <c r="K96">
        <v>210</v>
      </c>
      <c r="L96">
        <v>210</v>
      </c>
      <c r="M96">
        <v>240</v>
      </c>
      <c r="N96">
        <v>240</v>
      </c>
      <c r="O96">
        <v>240</v>
      </c>
      <c r="P96">
        <v>240</v>
      </c>
      <c r="Q96">
        <v>240</v>
      </c>
      <c r="R96">
        <v>240</v>
      </c>
      <c r="S96">
        <v>240</v>
      </c>
      <c r="T96">
        <v>210</v>
      </c>
      <c r="U96">
        <v>210</v>
      </c>
      <c r="V96">
        <v>210</v>
      </c>
      <c r="W96">
        <v>210</v>
      </c>
      <c r="X96">
        <v>210</v>
      </c>
      <c r="Y96">
        <v>210</v>
      </c>
      <c r="Z96">
        <v>210</v>
      </c>
      <c r="AA96">
        <v>210</v>
      </c>
      <c r="AB96">
        <v>210</v>
      </c>
      <c r="AC96">
        <v>210</v>
      </c>
      <c r="AD96">
        <v>210</v>
      </c>
      <c r="AE96">
        <v>210</v>
      </c>
      <c r="AF96">
        <v>210</v>
      </c>
      <c r="AG96">
        <v>210</v>
      </c>
      <c r="AH96">
        <v>210</v>
      </c>
      <c r="AI96">
        <v>210</v>
      </c>
      <c r="AJ96">
        <v>210</v>
      </c>
      <c r="AK96">
        <v>210</v>
      </c>
      <c r="AL96">
        <v>210</v>
      </c>
      <c r="AM96">
        <v>210</v>
      </c>
      <c r="AN96">
        <v>210</v>
      </c>
      <c r="AO96">
        <v>210</v>
      </c>
      <c r="AP96">
        <v>210</v>
      </c>
      <c r="AQ96">
        <v>210</v>
      </c>
      <c r="AR96">
        <v>210</v>
      </c>
      <c r="AS96">
        <v>210</v>
      </c>
      <c r="AT96">
        <v>210</v>
      </c>
      <c r="AU96">
        <v>210</v>
      </c>
      <c r="AV96">
        <v>210</v>
      </c>
      <c r="AW96">
        <v>210</v>
      </c>
      <c r="AX96">
        <v>210</v>
      </c>
      <c r="AY96">
        <v>210</v>
      </c>
      <c r="AZ96">
        <v>150</v>
      </c>
      <c r="BA96">
        <v>150</v>
      </c>
      <c r="BB96">
        <v>150</v>
      </c>
      <c r="BC96">
        <v>150</v>
      </c>
      <c r="BD96">
        <v>150</v>
      </c>
      <c r="BE96">
        <v>150</v>
      </c>
      <c r="BF96">
        <v>150</v>
      </c>
      <c r="BG96">
        <v>150</v>
      </c>
      <c r="BH96">
        <v>150</v>
      </c>
      <c r="BI96">
        <v>150</v>
      </c>
      <c r="BJ96">
        <v>150</v>
      </c>
      <c r="BK96">
        <v>150</v>
      </c>
      <c r="BL96">
        <v>150</v>
      </c>
      <c r="BM96">
        <v>150</v>
      </c>
      <c r="BN96">
        <v>150</v>
      </c>
      <c r="BO96">
        <v>150</v>
      </c>
      <c r="BP96">
        <v>150</v>
      </c>
      <c r="BQ96">
        <v>150</v>
      </c>
      <c r="BR96">
        <v>190</v>
      </c>
      <c r="BS96">
        <v>190</v>
      </c>
      <c r="BT96">
        <v>190</v>
      </c>
      <c r="BU96">
        <v>150</v>
      </c>
      <c r="BV96">
        <v>150</v>
      </c>
      <c r="BW96">
        <v>90</v>
      </c>
      <c r="BX96">
        <v>90</v>
      </c>
      <c r="BY96">
        <v>90</v>
      </c>
      <c r="BZ96">
        <v>90</v>
      </c>
      <c r="CA96">
        <v>90</v>
      </c>
      <c r="CB96">
        <v>90</v>
      </c>
      <c r="CC96">
        <v>90</v>
      </c>
      <c r="CD96">
        <v>90</v>
      </c>
      <c r="CE96">
        <v>150</v>
      </c>
      <c r="CF96">
        <v>150</v>
      </c>
      <c r="CG96">
        <v>150</v>
      </c>
      <c r="CH96">
        <v>150</v>
      </c>
      <c r="CI96">
        <v>150</v>
      </c>
      <c r="CJ96">
        <v>150</v>
      </c>
      <c r="CK96">
        <v>150</v>
      </c>
      <c r="CL96">
        <v>150</v>
      </c>
      <c r="CM96">
        <v>90</v>
      </c>
      <c r="CN96">
        <v>90</v>
      </c>
      <c r="CO96">
        <v>90</v>
      </c>
      <c r="CP96">
        <v>90</v>
      </c>
      <c r="CQ96" t="s">
        <v>128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2"/>
  <dimension ref="A1:CQ96"/>
  <sheetViews>
    <sheetView zoomScale="130" zoomScaleNormal="130" workbookViewId="0">
      <selection sqref="A1:CQ96"/>
    </sheetView>
  </sheetViews>
  <sheetFormatPr defaultRowHeight="14.5" x14ac:dyDescent="0.35"/>
  <sheetData>
    <row r="1" spans="1:95" x14ac:dyDescent="0.35">
      <c r="A1" t="s">
        <v>148</v>
      </c>
    </row>
    <row r="3" spans="1:95" x14ac:dyDescent="0.35">
      <c r="A3" s="7" t="s">
        <v>25</v>
      </c>
      <c r="B3" s="7"/>
      <c r="C3" s="8" t="s">
        <v>167</v>
      </c>
      <c r="D3" s="8" t="s">
        <v>127</v>
      </c>
      <c r="E3" s="8" t="s">
        <v>127</v>
      </c>
      <c r="F3" s="8" t="s">
        <v>127</v>
      </c>
      <c r="G3" s="8" t="s">
        <v>127</v>
      </c>
      <c r="H3" s="8" t="s">
        <v>127</v>
      </c>
      <c r="I3" s="8" t="s">
        <v>127</v>
      </c>
      <c r="J3" s="8" t="s">
        <v>127</v>
      </c>
      <c r="K3" s="8" t="s">
        <v>127</v>
      </c>
      <c r="L3" s="8" t="s">
        <v>127</v>
      </c>
      <c r="M3" s="8" t="s">
        <v>127</v>
      </c>
      <c r="N3" s="8" t="s">
        <v>127</v>
      </c>
      <c r="O3" s="8" t="s">
        <v>127</v>
      </c>
      <c r="P3" s="8" t="s">
        <v>127</v>
      </c>
      <c r="Q3" s="8" t="s">
        <v>127</v>
      </c>
      <c r="R3" s="8" t="s">
        <v>127</v>
      </c>
      <c r="S3" s="8" t="s">
        <v>127</v>
      </c>
      <c r="T3" s="8" t="s">
        <v>127</v>
      </c>
      <c r="U3" s="8" t="s">
        <v>127</v>
      </c>
      <c r="V3" s="8" t="s">
        <v>127</v>
      </c>
      <c r="W3" s="8" t="s">
        <v>127</v>
      </c>
      <c r="X3" s="8" t="s">
        <v>127</v>
      </c>
      <c r="Y3" s="8" t="s">
        <v>127</v>
      </c>
      <c r="Z3" s="8" t="s">
        <v>127</v>
      </c>
      <c r="AA3" s="8" t="s">
        <v>127</v>
      </c>
      <c r="AB3" s="8" t="s">
        <v>127</v>
      </c>
      <c r="AC3" s="8" t="s">
        <v>127</v>
      </c>
      <c r="AD3" s="8" t="s">
        <v>127</v>
      </c>
      <c r="AE3" s="8" t="s">
        <v>127</v>
      </c>
      <c r="AF3" s="8" t="s">
        <v>127</v>
      </c>
      <c r="AG3" s="8" t="s">
        <v>127</v>
      </c>
      <c r="AH3" s="8" t="s">
        <v>127</v>
      </c>
      <c r="AI3" s="8" t="s">
        <v>127</v>
      </c>
      <c r="AJ3" s="8" t="s">
        <v>127</v>
      </c>
      <c r="AK3" s="8" t="s">
        <v>127</v>
      </c>
      <c r="AL3" s="8" t="s">
        <v>127</v>
      </c>
      <c r="AM3" s="8" t="s">
        <v>127</v>
      </c>
      <c r="AN3" s="8" t="s">
        <v>127</v>
      </c>
      <c r="AO3" s="8" t="s">
        <v>127</v>
      </c>
      <c r="AP3" s="8" t="s">
        <v>127</v>
      </c>
      <c r="AQ3" s="8" t="s">
        <v>127</v>
      </c>
      <c r="AR3" s="8" t="s">
        <v>127</v>
      </c>
      <c r="AS3" s="8" t="s">
        <v>127</v>
      </c>
      <c r="AT3" s="8" t="s">
        <v>127</v>
      </c>
      <c r="AU3" s="8" t="s">
        <v>127</v>
      </c>
      <c r="AV3" s="8" t="s">
        <v>127</v>
      </c>
      <c r="AW3" s="8" t="s">
        <v>127</v>
      </c>
      <c r="AX3" s="8" t="s">
        <v>127</v>
      </c>
      <c r="AY3" s="8" t="s">
        <v>127</v>
      </c>
      <c r="AZ3" s="8" t="s">
        <v>127</v>
      </c>
      <c r="BA3" s="8" t="s">
        <v>127</v>
      </c>
      <c r="BB3" s="8" t="s">
        <v>127</v>
      </c>
      <c r="BC3" s="8" t="s">
        <v>127</v>
      </c>
      <c r="BD3" s="8" t="s">
        <v>127</v>
      </c>
      <c r="BE3" s="8" t="s">
        <v>127</v>
      </c>
      <c r="BF3" s="8" t="s">
        <v>127</v>
      </c>
      <c r="BG3" s="8" t="s">
        <v>127</v>
      </c>
      <c r="BH3" s="8" t="s">
        <v>127</v>
      </c>
      <c r="BI3" s="8" t="s">
        <v>127</v>
      </c>
      <c r="BJ3" s="8" t="s">
        <v>127</v>
      </c>
      <c r="BK3" s="8" t="s">
        <v>127</v>
      </c>
      <c r="BL3" s="8" t="s">
        <v>127</v>
      </c>
      <c r="BM3" s="8" t="s">
        <v>127</v>
      </c>
      <c r="BN3" s="8" t="s">
        <v>127</v>
      </c>
      <c r="BO3" s="8" t="s">
        <v>127</v>
      </c>
      <c r="BP3" s="8" t="s">
        <v>127</v>
      </c>
      <c r="BQ3" s="8" t="s">
        <v>127</v>
      </c>
      <c r="BR3" s="8" t="s">
        <v>127</v>
      </c>
      <c r="BS3" s="8" t="s">
        <v>127</v>
      </c>
      <c r="BT3" s="8" t="s">
        <v>127</v>
      </c>
      <c r="BU3" s="8" t="s">
        <v>127</v>
      </c>
      <c r="BV3" s="8" t="s">
        <v>127</v>
      </c>
      <c r="BW3" s="8" t="s">
        <v>127</v>
      </c>
      <c r="BX3" s="8" t="s">
        <v>127</v>
      </c>
      <c r="BY3" s="8" t="s">
        <v>127</v>
      </c>
      <c r="BZ3" s="8" t="s">
        <v>127</v>
      </c>
      <c r="CA3" s="8" t="s">
        <v>127</v>
      </c>
      <c r="CB3" s="8" t="s">
        <v>127</v>
      </c>
      <c r="CC3" s="8" t="s">
        <v>127</v>
      </c>
      <c r="CD3" s="8" t="s">
        <v>127</v>
      </c>
      <c r="CE3" s="8" t="s">
        <v>127</v>
      </c>
      <c r="CF3" s="8" t="s">
        <v>127</v>
      </c>
      <c r="CG3" s="8" t="s">
        <v>127</v>
      </c>
      <c r="CH3" s="8" t="s">
        <v>127</v>
      </c>
      <c r="CI3" s="8" t="s">
        <v>127</v>
      </c>
      <c r="CJ3" s="8" t="s">
        <v>127</v>
      </c>
      <c r="CK3" s="8" t="s">
        <v>127</v>
      </c>
      <c r="CL3" s="8" t="s">
        <v>127</v>
      </c>
      <c r="CM3" s="8" t="s">
        <v>127</v>
      </c>
      <c r="CN3" s="8" t="s">
        <v>127</v>
      </c>
      <c r="CO3" s="8" t="s">
        <v>127</v>
      </c>
      <c r="CP3" s="8" t="s">
        <v>127</v>
      </c>
      <c r="CQ3" s="8" t="s">
        <v>127</v>
      </c>
    </row>
    <row r="4" spans="1:95" x14ac:dyDescent="0.35">
      <c r="A4" s="9">
        <v>1016</v>
      </c>
      <c r="B4" s="9"/>
      <c r="C4" s="8" t="s">
        <v>128</v>
      </c>
      <c r="D4" s="8" t="s">
        <v>168</v>
      </c>
      <c r="E4" s="8" t="s">
        <v>127</v>
      </c>
      <c r="F4" s="8" t="s">
        <v>127</v>
      </c>
      <c r="G4" s="8" t="s">
        <v>127</v>
      </c>
      <c r="H4" s="8" t="s">
        <v>127</v>
      </c>
      <c r="I4" s="8" t="s">
        <v>127</v>
      </c>
      <c r="J4" s="8" t="s">
        <v>127</v>
      </c>
      <c r="K4" s="8" t="s">
        <v>127</v>
      </c>
      <c r="L4" s="8" t="s">
        <v>127</v>
      </c>
      <c r="M4" s="8" t="s">
        <v>127</v>
      </c>
      <c r="N4" s="8" t="s">
        <v>127</v>
      </c>
      <c r="O4" s="8" t="s">
        <v>127</v>
      </c>
      <c r="P4" s="8" t="s">
        <v>127</v>
      </c>
      <c r="Q4" s="8" t="s">
        <v>127</v>
      </c>
      <c r="R4" s="8" t="s">
        <v>127</v>
      </c>
      <c r="S4" s="8" t="s">
        <v>127</v>
      </c>
      <c r="T4" s="8" t="s">
        <v>127</v>
      </c>
      <c r="U4" s="8" t="s">
        <v>127</v>
      </c>
      <c r="V4" s="8" t="s">
        <v>127</v>
      </c>
      <c r="W4" s="8" t="s">
        <v>127</v>
      </c>
      <c r="X4" s="8" t="s">
        <v>127</v>
      </c>
      <c r="Y4" s="8" t="s">
        <v>127</v>
      </c>
      <c r="Z4" s="8" t="s">
        <v>127</v>
      </c>
      <c r="AA4" s="8" t="s">
        <v>127</v>
      </c>
      <c r="AB4" s="8" t="s">
        <v>127</v>
      </c>
      <c r="AC4" s="8" t="s">
        <v>127</v>
      </c>
      <c r="AD4" s="8" t="s">
        <v>127</v>
      </c>
      <c r="AE4" s="8" t="s">
        <v>127</v>
      </c>
      <c r="AF4" s="8" t="s">
        <v>127</v>
      </c>
      <c r="AG4" s="8" t="s">
        <v>127</v>
      </c>
      <c r="AH4" s="8" t="s">
        <v>127</v>
      </c>
      <c r="AI4" s="8" t="s">
        <v>127</v>
      </c>
      <c r="AJ4" s="8" t="s">
        <v>127</v>
      </c>
      <c r="AK4" s="8" t="s">
        <v>127</v>
      </c>
      <c r="AL4" s="8" t="s">
        <v>127</v>
      </c>
      <c r="AM4" s="8" t="s">
        <v>127</v>
      </c>
      <c r="AN4" s="8" t="s">
        <v>127</v>
      </c>
      <c r="AO4" s="8" t="s">
        <v>127</v>
      </c>
      <c r="AP4" s="8" t="s">
        <v>127</v>
      </c>
      <c r="AQ4" s="8" t="s">
        <v>127</v>
      </c>
      <c r="AR4" s="8" t="s">
        <v>127</v>
      </c>
      <c r="AS4" s="8" t="s">
        <v>127</v>
      </c>
      <c r="AT4" s="8" t="s">
        <v>127</v>
      </c>
      <c r="AU4" s="8" t="s">
        <v>127</v>
      </c>
      <c r="AV4" s="8" t="s">
        <v>127</v>
      </c>
      <c r="AW4" s="8" t="s">
        <v>127</v>
      </c>
      <c r="AX4" s="8" t="s">
        <v>127</v>
      </c>
      <c r="AY4" s="8" t="s">
        <v>127</v>
      </c>
      <c r="AZ4" s="8" t="s">
        <v>127</v>
      </c>
      <c r="BA4" s="8" t="s">
        <v>127</v>
      </c>
      <c r="BB4" s="8" t="s">
        <v>127</v>
      </c>
      <c r="BC4" s="8" t="s">
        <v>127</v>
      </c>
      <c r="BD4" s="8" t="s">
        <v>127</v>
      </c>
      <c r="BE4" s="8" t="s">
        <v>127</v>
      </c>
      <c r="BF4" s="8" t="s">
        <v>127</v>
      </c>
      <c r="BG4" s="8" t="s">
        <v>127</v>
      </c>
      <c r="BH4" s="8" t="s">
        <v>127</v>
      </c>
      <c r="BI4" s="8" t="s">
        <v>127</v>
      </c>
      <c r="BJ4" s="8" t="s">
        <v>127</v>
      </c>
      <c r="BK4" s="8" t="s">
        <v>127</v>
      </c>
      <c r="BL4" s="8" t="s">
        <v>127</v>
      </c>
      <c r="BM4" s="8" t="s">
        <v>127</v>
      </c>
      <c r="BN4" s="8" t="s">
        <v>127</v>
      </c>
      <c r="BO4" s="8" t="s">
        <v>127</v>
      </c>
      <c r="BP4" s="8" t="s">
        <v>127</v>
      </c>
      <c r="BQ4" s="8" t="s">
        <v>127</v>
      </c>
      <c r="BR4" s="8" t="s">
        <v>127</v>
      </c>
      <c r="BS4" s="8" t="s">
        <v>127</v>
      </c>
      <c r="BT4" s="8" t="s">
        <v>127</v>
      </c>
      <c r="BU4" s="8" t="s">
        <v>127</v>
      </c>
      <c r="BV4" s="8" t="s">
        <v>127</v>
      </c>
      <c r="BW4" s="8" t="s">
        <v>127</v>
      </c>
      <c r="BX4" s="8" t="s">
        <v>127</v>
      </c>
      <c r="BY4" s="8" t="s">
        <v>127</v>
      </c>
      <c r="BZ4" s="8" t="s">
        <v>127</v>
      </c>
      <c r="CA4" s="8" t="s">
        <v>127</v>
      </c>
      <c r="CB4" s="8" t="s">
        <v>127</v>
      </c>
      <c r="CC4" s="8" t="s">
        <v>127</v>
      </c>
      <c r="CD4" s="8" t="s">
        <v>127</v>
      </c>
      <c r="CE4" s="8" t="s">
        <v>127</v>
      </c>
      <c r="CF4" s="8" t="s">
        <v>127</v>
      </c>
      <c r="CG4" s="8" t="s">
        <v>127</v>
      </c>
      <c r="CH4" s="8" t="s">
        <v>127</v>
      </c>
      <c r="CI4" s="8" t="s">
        <v>127</v>
      </c>
      <c r="CJ4" s="8" t="s">
        <v>127</v>
      </c>
      <c r="CK4" s="8" t="s">
        <v>127</v>
      </c>
      <c r="CL4" s="8" t="s">
        <v>127</v>
      </c>
      <c r="CM4" s="8" t="s">
        <v>127</v>
      </c>
      <c r="CN4" s="8" t="s">
        <v>127</v>
      </c>
      <c r="CO4" s="8" t="s">
        <v>127</v>
      </c>
      <c r="CP4" s="8" t="s">
        <v>127</v>
      </c>
      <c r="CQ4" s="8" t="s">
        <v>127</v>
      </c>
    </row>
    <row r="5" spans="1:95" x14ac:dyDescent="0.35">
      <c r="A5" s="9">
        <v>1068</v>
      </c>
      <c r="B5" s="9"/>
      <c r="C5" s="8">
        <v>340</v>
      </c>
      <c r="D5" s="8" t="s">
        <v>128</v>
      </c>
      <c r="E5" s="8" t="s">
        <v>169</v>
      </c>
      <c r="F5" s="8" t="s">
        <v>127</v>
      </c>
      <c r="G5" s="8" t="s">
        <v>127</v>
      </c>
      <c r="H5" s="8" t="s">
        <v>127</v>
      </c>
      <c r="I5" s="8" t="s">
        <v>127</v>
      </c>
      <c r="J5" s="8" t="s">
        <v>127</v>
      </c>
      <c r="K5" s="8" t="s">
        <v>127</v>
      </c>
      <c r="L5" s="8" t="s">
        <v>127</v>
      </c>
      <c r="M5" s="8" t="s">
        <v>127</v>
      </c>
      <c r="N5" s="8" t="s">
        <v>127</v>
      </c>
      <c r="O5" s="8" t="s">
        <v>127</v>
      </c>
      <c r="P5" s="8" t="s">
        <v>127</v>
      </c>
      <c r="Q5" s="8" t="s">
        <v>127</v>
      </c>
      <c r="R5" s="8" t="s">
        <v>127</v>
      </c>
      <c r="S5" s="8" t="s">
        <v>127</v>
      </c>
      <c r="T5" s="8" t="s">
        <v>127</v>
      </c>
      <c r="U5" s="8" t="s">
        <v>127</v>
      </c>
      <c r="V5" s="8" t="s">
        <v>127</v>
      </c>
      <c r="W5" s="8" t="s">
        <v>127</v>
      </c>
      <c r="X5" s="8" t="s">
        <v>127</v>
      </c>
      <c r="Y5" s="8" t="s">
        <v>127</v>
      </c>
      <c r="Z5" s="8" t="s">
        <v>127</v>
      </c>
      <c r="AA5" s="8" t="s">
        <v>127</v>
      </c>
      <c r="AB5" s="8" t="s">
        <v>127</v>
      </c>
      <c r="AC5" s="8" t="s">
        <v>127</v>
      </c>
      <c r="AD5" s="8" t="s">
        <v>127</v>
      </c>
      <c r="AE5" s="8" t="s">
        <v>127</v>
      </c>
      <c r="AF5" s="8" t="s">
        <v>127</v>
      </c>
      <c r="AG5" s="8" t="s">
        <v>127</v>
      </c>
      <c r="AH5" s="8" t="s">
        <v>127</v>
      </c>
      <c r="AI5" s="8" t="s">
        <v>127</v>
      </c>
      <c r="AJ5" s="8" t="s">
        <v>127</v>
      </c>
      <c r="AK5" s="8" t="s">
        <v>127</v>
      </c>
      <c r="AL5" s="8" t="s">
        <v>127</v>
      </c>
      <c r="AM5" s="8" t="s">
        <v>127</v>
      </c>
      <c r="AN5" s="8" t="s">
        <v>127</v>
      </c>
      <c r="AO5" s="8" t="s">
        <v>127</v>
      </c>
      <c r="AP5" s="8" t="s">
        <v>127</v>
      </c>
      <c r="AQ5" s="8" t="s">
        <v>127</v>
      </c>
      <c r="AR5" s="8" t="s">
        <v>127</v>
      </c>
      <c r="AS5" s="8" t="s">
        <v>127</v>
      </c>
      <c r="AT5" s="8" t="s">
        <v>127</v>
      </c>
      <c r="AU5" s="8" t="s">
        <v>127</v>
      </c>
      <c r="AV5" s="8" t="s">
        <v>127</v>
      </c>
      <c r="AW5" s="8" t="s">
        <v>127</v>
      </c>
      <c r="AX5" s="8" t="s">
        <v>127</v>
      </c>
      <c r="AY5" s="8" t="s">
        <v>127</v>
      </c>
      <c r="AZ5" s="8" t="s">
        <v>127</v>
      </c>
      <c r="BA5" s="8" t="s">
        <v>127</v>
      </c>
      <c r="BB5" s="8" t="s">
        <v>127</v>
      </c>
      <c r="BC5" s="8" t="s">
        <v>127</v>
      </c>
      <c r="BD5" s="8" t="s">
        <v>127</v>
      </c>
      <c r="BE5" s="8" t="s">
        <v>127</v>
      </c>
      <c r="BF5" s="8" t="s">
        <v>127</v>
      </c>
      <c r="BG5" s="8" t="s">
        <v>127</v>
      </c>
      <c r="BH5" s="8" t="s">
        <v>127</v>
      </c>
      <c r="BI5" s="8" t="s">
        <v>127</v>
      </c>
      <c r="BJ5" s="8" t="s">
        <v>127</v>
      </c>
      <c r="BK5" s="8" t="s">
        <v>127</v>
      </c>
      <c r="BL5" s="8" t="s">
        <v>127</v>
      </c>
      <c r="BM5" s="8" t="s">
        <v>127</v>
      </c>
      <c r="BN5" s="8" t="s">
        <v>127</v>
      </c>
      <c r="BO5" s="8" t="s">
        <v>127</v>
      </c>
      <c r="BP5" s="8" t="s">
        <v>127</v>
      </c>
      <c r="BQ5" s="8" t="s">
        <v>127</v>
      </c>
      <c r="BR5" s="8" t="s">
        <v>127</v>
      </c>
      <c r="BS5" s="8" t="s">
        <v>127</v>
      </c>
      <c r="BT5" s="8" t="s">
        <v>127</v>
      </c>
      <c r="BU5" s="8" t="s">
        <v>127</v>
      </c>
      <c r="BV5" s="8" t="s">
        <v>127</v>
      </c>
      <c r="BW5" s="8" t="s">
        <v>127</v>
      </c>
      <c r="BX5" s="8" t="s">
        <v>127</v>
      </c>
      <c r="BY5" s="8" t="s">
        <v>127</v>
      </c>
      <c r="BZ5" s="8" t="s">
        <v>127</v>
      </c>
      <c r="CA5" s="8" t="s">
        <v>127</v>
      </c>
      <c r="CB5" s="8" t="s">
        <v>127</v>
      </c>
      <c r="CC5" s="8" t="s">
        <v>127</v>
      </c>
      <c r="CD5" s="8" t="s">
        <v>127</v>
      </c>
      <c r="CE5" s="8" t="s">
        <v>127</v>
      </c>
      <c r="CF5" s="8" t="s">
        <v>127</v>
      </c>
      <c r="CG5" s="8" t="s">
        <v>127</v>
      </c>
      <c r="CH5" s="8" t="s">
        <v>127</v>
      </c>
      <c r="CI5" s="8" t="s">
        <v>127</v>
      </c>
      <c r="CJ5" s="8" t="s">
        <v>127</v>
      </c>
      <c r="CK5" s="8" t="s">
        <v>127</v>
      </c>
      <c r="CL5" s="8" t="s">
        <v>127</v>
      </c>
      <c r="CM5" s="8" t="s">
        <v>127</v>
      </c>
      <c r="CN5" s="8" t="s">
        <v>127</v>
      </c>
      <c r="CO5" s="8" t="s">
        <v>127</v>
      </c>
      <c r="CP5" s="8" t="s">
        <v>127</v>
      </c>
      <c r="CQ5" s="8" t="s">
        <v>127</v>
      </c>
    </row>
    <row r="6" spans="1:95" x14ac:dyDescent="0.35">
      <c r="A6" s="9">
        <v>1090</v>
      </c>
      <c r="B6" s="9"/>
      <c r="C6" s="8">
        <v>340</v>
      </c>
      <c r="D6" s="8">
        <v>340</v>
      </c>
      <c r="E6" s="8" t="s">
        <v>128</v>
      </c>
      <c r="F6" s="8" t="s">
        <v>170</v>
      </c>
      <c r="G6" s="8" t="s">
        <v>127</v>
      </c>
      <c r="H6" s="8" t="s">
        <v>127</v>
      </c>
      <c r="I6" s="8" t="s">
        <v>127</v>
      </c>
      <c r="J6" s="8" t="s">
        <v>127</v>
      </c>
      <c r="K6" s="8" t="s">
        <v>127</v>
      </c>
      <c r="L6" s="8" t="s">
        <v>127</v>
      </c>
      <c r="M6" s="8" t="s">
        <v>127</v>
      </c>
      <c r="N6" s="8" t="s">
        <v>127</v>
      </c>
      <c r="O6" s="8" t="s">
        <v>127</v>
      </c>
      <c r="P6" s="8" t="s">
        <v>127</v>
      </c>
      <c r="Q6" s="8" t="s">
        <v>127</v>
      </c>
      <c r="R6" s="8" t="s">
        <v>127</v>
      </c>
      <c r="S6" s="8" t="s">
        <v>127</v>
      </c>
      <c r="T6" s="8" t="s">
        <v>127</v>
      </c>
      <c r="U6" s="8" t="s">
        <v>127</v>
      </c>
      <c r="V6" s="8" t="s">
        <v>127</v>
      </c>
      <c r="W6" s="8" t="s">
        <v>127</v>
      </c>
      <c r="X6" s="8" t="s">
        <v>127</v>
      </c>
      <c r="Y6" s="8" t="s">
        <v>127</v>
      </c>
      <c r="Z6" s="8" t="s">
        <v>127</v>
      </c>
      <c r="AA6" s="8" t="s">
        <v>127</v>
      </c>
      <c r="AB6" s="8" t="s">
        <v>127</v>
      </c>
      <c r="AC6" s="8" t="s">
        <v>127</v>
      </c>
      <c r="AD6" s="8" t="s">
        <v>127</v>
      </c>
      <c r="AE6" s="8" t="s">
        <v>127</v>
      </c>
      <c r="AF6" s="8" t="s">
        <v>127</v>
      </c>
      <c r="AG6" s="8" t="s">
        <v>127</v>
      </c>
      <c r="AH6" s="8" t="s">
        <v>127</v>
      </c>
      <c r="AI6" s="8" t="s">
        <v>127</v>
      </c>
      <c r="AJ6" s="8" t="s">
        <v>127</v>
      </c>
      <c r="AK6" s="8" t="s">
        <v>127</v>
      </c>
      <c r="AL6" s="8" t="s">
        <v>127</v>
      </c>
      <c r="AM6" s="8" t="s">
        <v>127</v>
      </c>
      <c r="AN6" s="8" t="s">
        <v>127</v>
      </c>
      <c r="AO6" s="8" t="s">
        <v>127</v>
      </c>
      <c r="AP6" s="8" t="s">
        <v>127</v>
      </c>
      <c r="AQ6" s="8" t="s">
        <v>127</v>
      </c>
      <c r="AR6" s="8" t="s">
        <v>127</v>
      </c>
      <c r="AS6" s="8" t="s">
        <v>127</v>
      </c>
      <c r="AT6" s="8" t="s">
        <v>127</v>
      </c>
      <c r="AU6" s="8" t="s">
        <v>127</v>
      </c>
      <c r="AV6" s="8" t="s">
        <v>127</v>
      </c>
      <c r="AW6" s="8" t="s">
        <v>127</v>
      </c>
      <c r="AX6" s="8" t="s">
        <v>127</v>
      </c>
      <c r="AY6" s="8" t="s">
        <v>127</v>
      </c>
      <c r="AZ6" s="8" t="s">
        <v>127</v>
      </c>
      <c r="BA6" s="8" t="s">
        <v>127</v>
      </c>
      <c r="BB6" s="8" t="s">
        <v>127</v>
      </c>
      <c r="BC6" s="8" t="s">
        <v>127</v>
      </c>
      <c r="BD6" s="8" t="s">
        <v>127</v>
      </c>
      <c r="BE6" s="8" t="s">
        <v>127</v>
      </c>
      <c r="BF6" s="8" t="s">
        <v>127</v>
      </c>
      <c r="BG6" s="8" t="s">
        <v>127</v>
      </c>
      <c r="BH6" s="8" t="s">
        <v>127</v>
      </c>
      <c r="BI6" s="8" t="s">
        <v>127</v>
      </c>
      <c r="BJ6" s="8" t="s">
        <v>127</v>
      </c>
      <c r="BK6" s="8" t="s">
        <v>127</v>
      </c>
      <c r="BL6" s="8" t="s">
        <v>127</v>
      </c>
      <c r="BM6" s="8" t="s">
        <v>127</v>
      </c>
      <c r="BN6" s="8" t="s">
        <v>127</v>
      </c>
      <c r="BO6" s="8" t="s">
        <v>127</v>
      </c>
      <c r="BP6" s="8" t="s">
        <v>127</v>
      </c>
      <c r="BQ6" s="8" t="s">
        <v>127</v>
      </c>
      <c r="BR6" s="8" t="s">
        <v>127</v>
      </c>
      <c r="BS6" s="8" t="s">
        <v>127</v>
      </c>
      <c r="BT6" s="8" t="s">
        <v>127</v>
      </c>
      <c r="BU6" s="8" t="s">
        <v>127</v>
      </c>
      <c r="BV6" s="8" t="s">
        <v>127</v>
      </c>
      <c r="BW6" s="8" t="s">
        <v>127</v>
      </c>
      <c r="BX6" s="8" t="s">
        <v>127</v>
      </c>
      <c r="BY6" s="8" t="s">
        <v>127</v>
      </c>
      <c r="BZ6" s="8" t="s">
        <v>127</v>
      </c>
      <c r="CA6" s="8" t="s">
        <v>127</v>
      </c>
      <c r="CB6" s="8" t="s">
        <v>127</v>
      </c>
      <c r="CC6" s="8" t="s">
        <v>127</v>
      </c>
      <c r="CD6" s="8" t="s">
        <v>127</v>
      </c>
      <c r="CE6" s="8" t="s">
        <v>127</v>
      </c>
      <c r="CF6" s="8" t="s">
        <v>127</v>
      </c>
      <c r="CG6" s="8" t="s">
        <v>127</v>
      </c>
      <c r="CH6" s="8" t="s">
        <v>127</v>
      </c>
      <c r="CI6" s="8" t="s">
        <v>127</v>
      </c>
      <c r="CJ6" s="8" t="s">
        <v>127</v>
      </c>
      <c r="CK6" s="8" t="s">
        <v>127</v>
      </c>
      <c r="CL6" s="8" t="s">
        <v>127</v>
      </c>
      <c r="CM6" s="8" t="s">
        <v>127</v>
      </c>
      <c r="CN6" s="8" t="s">
        <v>127</v>
      </c>
      <c r="CO6" s="8" t="s">
        <v>127</v>
      </c>
      <c r="CP6" s="8" t="s">
        <v>127</v>
      </c>
      <c r="CQ6" s="8" t="s">
        <v>127</v>
      </c>
    </row>
    <row r="7" spans="1:95" x14ac:dyDescent="0.35">
      <c r="A7" s="9">
        <v>1011</v>
      </c>
      <c r="B7" s="9"/>
      <c r="C7" s="8">
        <v>340</v>
      </c>
      <c r="D7" s="8">
        <v>340</v>
      </c>
      <c r="E7" s="8">
        <v>340</v>
      </c>
      <c r="F7" s="8" t="s">
        <v>128</v>
      </c>
      <c r="G7" s="8" t="s">
        <v>171</v>
      </c>
      <c r="H7" s="8" t="s">
        <v>127</v>
      </c>
      <c r="I7" s="8" t="s">
        <v>127</v>
      </c>
      <c r="J7" s="8" t="s">
        <v>127</v>
      </c>
      <c r="K7" s="8" t="s">
        <v>127</v>
      </c>
      <c r="L7" s="8" t="s">
        <v>127</v>
      </c>
      <c r="M7" s="8" t="s">
        <v>127</v>
      </c>
      <c r="N7" s="8" t="s">
        <v>127</v>
      </c>
      <c r="O7" s="8" t="s">
        <v>127</v>
      </c>
      <c r="P7" s="8" t="s">
        <v>127</v>
      </c>
      <c r="Q7" s="8" t="s">
        <v>127</v>
      </c>
      <c r="R7" s="8" t="s">
        <v>127</v>
      </c>
      <c r="S7" s="8" t="s">
        <v>127</v>
      </c>
      <c r="T7" s="8" t="s">
        <v>127</v>
      </c>
      <c r="U7" s="8" t="s">
        <v>127</v>
      </c>
      <c r="V7" s="8" t="s">
        <v>127</v>
      </c>
      <c r="W7" s="8" t="s">
        <v>127</v>
      </c>
      <c r="X7" s="8" t="s">
        <v>127</v>
      </c>
      <c r="Y7" s="8" t="s">
        <v>127</v>
      </c>
      <c r="Z7" s="8" t="s">
        <v>127</v>
      </c>
      <c r="AA7" s="8" t="s">
        <v>127</v>
      </c>
      <c r="AB7" s="8" t="s">
        <v>127</v>
      </c>
      <c r="AC7" s="8" t="s">
        <v>127</v>
      </c>
      <c r="AD7" s="8" t="s">
        <v>127</v>
      </c>
      <c r="AE7" s="8" t="s">
        <v>127</v>
      </c>
      <c r="AF7" s="8" t="s">
        <v>127</v>
      </c>
      <c r="AG7" s="8" t="s">
        <v>127</v>
      </c>
      <c r="AH7" s="8" t="s">
        <v>127</v>
      </c>
      <c r="AI7" s="8" t="s">
        <v>127</v>
      </c>
      <c r="AJ7" s="8" t="s">
        <v>127</v>
      </c>
      <c r="AK7" s="8" t="s">
        <v>127</v>
      </c>
      <c r="AL7" s="8" t="s">
        <v>127</v>
      </c>
      <c r="AM7" s="8" t="s">
        <v>127</v>
      </c>
      <c r="AN7" s="8" t="s">
        <v>127</v>
      </c>
      <c r="AO7" s="8" t="s">
        <v>127</v>
      </c>
      <c r="AP7" s="8" t="s">
        <v>127</v>
      </c>
      <c r="AQ7" s="8" t="s">
        <v>127</v>
      </c>
      <c r="AR7" s="8" t="s">
        <v>127</v>
      </c>
      <c r="AS7" s="8" t="s">
        <v>127</v>
      </c>
      <c r="AT7" s="8" t="s">
        <v>127</v>
      </c>
      <c r="AU7" s="8" t="s">
        <v>127</v>
      </c>
      <c r="AV7" s="8" t="s">
        <v>127</v>
      </c>
      <c r="AW7" s="8" t="s">
        <v>127</v>
      </c>
      <c r="AX7" s="8" t="s">
        <v>127</v>
      </c>
      <c r="AY7" s="8" t="s">
        <v>127</v>
      </c>
      <c r="AZ7" s="8" t="s">
        <v>127</v>
      </c>
      <c r="BA7" s="8" t="s">
        <v>127</v>
      </c>
      <c r="BB7" s="8" t="s">
        <v>127</v>
      </c>
      <c r="BC7" s="8" t="s">
        <v>127</v>
      </c>
      <c r="BD7" s="8" t="s">
        <v>127</v>
      </c>
      <c r="BE7" s="8" t="s">
        <v>127</v>
      </c>
      <c r="BF7" s="8" t="s">
        <v>127</v>
      </c>
      <c r="BG7" s="8" t="s">
        <v>127</v>
      </c>
      <c r="BH7" s="8" t="s">
        <v>127</v>
      </c>
      <c r="BI7" s="8" t="s">
        <v>127</v>
      </c>
      <c r="BJ7" s="8" t="s">
        <v>127</v>
      </c>
      <c r="BK7" s="8" t="s">
        <v>127</v>
      </c>
      <c r="BL7" s="8" t="s">
        <v>127</v>
      </c>
      <c r="BM7" s="8" t="s">
        <v>127</v>
      </c>
      <c r="BN7" s="8" t="s">
        <v>127</v>
      </c>
      <c r="BO7" s="8" t="s">
        <v>127</v>
      </c>
      <c r="BP7" s="8" t="s">
        <v>127</v>
      </c>
      <c r="BQ7" s="8" t="s">
        <v>127</v>
      </c>
      <c r="BR7" s="8" t="s">
        <v>127</v>
      </c>
      <c r="BS7" s="8" t="s">
        <v>127</v>
      </c>
      <c r="BT7" s="8" t="s">
        <v>127</v>
      </c>
      <c r="BU7" s="8" t="s">
        <v>127</v>
      </c>
      <c r="BV7" s="8" t="s">
        <v>127</v>
      </c>
      <c r="BW7" s="8" t="s">
        <v>127</v>
      </c>
      <c r="BX7" s="8" t="s">
        <v>127</v>
      </c>
      <c r="BY7" s="8" t="s">
        <v>127</v>
      </c>
      <c r="BZ7" s="8" t="s">
        <v>127</v>
      </c>
      <c r="CA7" s="8" t="s">
        <v>127</v>
      </c>
      <c r="CB7" s="8" t="s">
        <v>127</v>
      </c>
      <c r="CC7" s="8" t="s">
        <v>127</v>
      </c>
      <c r="CD7" s="8" t="s">
        <v>127</v>
      </c>
      <c r="CE7" s="8" t="s">
        <v>127</v>
      </c>
      <c r="CF7" s="8" t="s">
        <v>127</v>
      </c>
      <c r="CG7" s="8" t="s">
        <v>127</v>
      </c>
      <c r="CH7" s="8" t="s">
        <v>127</v>
      </c>
      <c r="CI7" s="8" t="s">
        <v>127</v>
      </c>
      <c r="CJ7" s="8" t="s">
        <v>127</v>
      </c>
      <c r="CK7" s="8" t="s">
        <v>127</v>
      </c>
      <c r="CL7" s="8" t="s">
        <v>127</v>
      </c>
      <c r="CM7" s="8" t="s">
        <v>127</v>
      </c>
      <c r="CN7" s="8" t="s">
        <v>127</v>
      </c>
      <c r="CO7" s="8" t="s">
        <v>127</v>
      </c>
      <c r="CP7" s="8" t="s">
        <v>127</v>
      </c>
      <c r="CQ7" s="8" t="s">
        <v>127</v>
      </c>
    </row>
    <row r="8" spans="1:95" x14ac:dyDescent="0.35">
      <c r="A8" s="9">
        <v>1066</v>
      </c>
      <c r="B8" s="9"/>
      <c r="C8" s="8">
        <v>340</v>
      </c>
      <c r="D8" s="8">
        <v>340</v>
      </c>
      <c r="E8" s="8">
        <v>340</v>
      </c>
      <c r="F8" s="8">
        <v>340</v>
      </c>
      <c r="G8" s="8" t="s">
        <v>128</v>
      </c>
      <c r="H8" s="8" t="s">
        <v>172</v>
      </c>
      <c r="I8" s="8" t="s">
        <v>127</v>
      </c>
      <c r="J8" s="8" t="s">
        <v>127</v>
      </c>
      <c r="K8" s="8" t="s">
        <v>127</v>
      </c>
      <c r="L8" s="8" t="s">
        <v>127</v>
      </c>
      <c r="M8" s="8" t="s">
        <v>127</v>
      </c>
      <c r="N8" s="8" t="s">
        <v>127</v>
      </c>
      <c r="O8" s="8" t="s">
        <v>127</v>
      </c>
      <c r="P8" s="8" t="s">
        <v>127</v>
      </c>
      <c r="Q8" s="8" t="s">
        <v>127</v>
      </c>
      <c r="R8" s="8" t="s">
        <v>127</v>
      </c>
      <c r="S8" s="8" t="s">
        <v>127</v>
      </c>
      <c r="T8" s="8" t="s">
        <v>127</v>
      </c>
      <c r="U8" s="8" t="s">
        <v>127</v>
      </c>
      <c r="V8" s="8" t="s">
        <v>127</v>
      </c>
      <c r="W8" s="8" t="s">
        <v>127</v>
      </c>
      <c r="X8" s="8" t="s">
        <v>127</v>
      </c>
      <c r="Y8" s="8" t="s">
        <v>127</v>
      </c>
      <c r="Z8" s="8" t="s">
        <v>127</v>
      </c>
      <c r="AA8" s="8" t="s">
        <v>127</v>
      </c>
      <c r="AB8" s="8" t="s">
        <v>127</v>
      </c>
      <c r="AC8" s="8" t="s">
        <v>127</v>
      </c>
      <c r="AD8" s="8" t="s">
        <v>127</v>
      </c>
      <c r="AE8" s="8" t="s">
        <v>127</v>
      </c>
      <c r="AF8" s="8" t="s">
        <v>127</v>
      </c>
      <c r="AG8" s="8" t="s">
        <v>127</v>
      </c>
      <c r="AH8" s="8" t="s">
        <v>127</v>
      </c>
      <c r="AI8" s="8" t="s">
        <v>127</v>
      </c>
      <c r="AJ8" s="8" t="s">
        <v>127</v>
      </c>
      <c r="AK8" s="8" t="s">
        <v>127</v>
      </c>
      <c r="AL8" s="8" t="s">
        <v>127</v>
      </c>
      <c r="AM8" s="8" t="s">
        <v>127</v>
      </c>
      <c r="AN8" s="8" t="s">
        <v>127</v>
      </c>
      <c r="AO8" s="8" t="s">
        <v>127</v>
      </c>
      <c r="AP8" s="8" t="s">
        <v>127</v>
      </c>
      <c r="AQ8" s="8" t="s">
        <v>127</v>
      </c>
      <c r="AR8" s="8" t="s">
        <v>127</v>
      </c>
      <c r="AS8" s="8" t="s">
        <v>127</v>
      </c>
      <c r="AT8" s="8" t="s">
        <v>127</v>
      </c>
      <c r="AU8" s="8" t="s">
        <v>127</v>
      </c>
      <c r="AV8" s="8" t="s">
        <v>127</v>
      </c>
      <c r="AW8" s="8" t="s">
        <v>127</v>
      </c>
      <c r="AX8" s="8" t="s">
        <v>127</v>
      </c>
      <c r="AY8" s="8" t="s">
        <v>127</v>
      </c>
      <c r="AZ8" s="8" t="s">
        <v>127</v>
      </c>
      <c r="BA8" s="8" t="s">
        <v>127</v>
      </c>
      <c r="BB8" s="8" t="s">
        <v>127</v>
      </c>
      <c r="BC8" s="8" t="s">
        <v>127</v>
      </c>
      <c r="BD8" s="8" t="s">
        <v>127</v>
      </c>
      <c r="BE8" s="8" t="s">
        <v>127</v>
      </c>
      <c r="BF8" s="8" t="s">
        <v>127</v>
      </c>
      <c r="BG8" s="8" t="s">
        <v>127</v>
      </c>
      <c r="BH8" s="8" t="s">
        <v>127</v>
      </c>
      <c r="BI8" s="8" t="s">
        <v>127</v>
      </c>
      <c r="BJ8" s="8" t="s">
        <v>127</v>
      </c>
      <c r="BK8" s="8" t="s">
        <v>127</v>
      </c>
      <c r="BL8" s="8" t="s">
        <v>127</v>
      </c>
      <c r="BM8" s="8" t="s">
        <v>127</v>
      </c>
      <c r="BN8" s="8" t="s">
        <v>127</v>
      </c>
      <c r="BO8" s="8" t="s">
        <v>127</v>
      </c>
      <c r="BP8" s="8" t="s">
        <v>127</v>
      </c>
      <c r="BQ8" s="8" t="s">
        <v>127</v>
      </c>
      <c r="BR8" s="8" t="s">
        <v>127</v>
      </c>
      <c r="BS8" s="8" t="s">
        <v>127</v>
      </c>
      <c r="BT8" s="8" t="s">
        <v>127</v>
      </c>
      <c r="BU8" s="8" t="s">
        <v>127</v>
      </c>
      <c r="BV8" s="8" t="s">
        <v>127</v>
      </c>
      <c r="BW8" s="8" t="s">
        <v>127</v>
      </c>
      <c r="BX8" s="8" t="s">
        <v>127</v>
      </c>
      <c r="BY8" s="8" t="s">
        <v>127</v>
      </c>
      <c r="BZ8" s="8" t="s">
        <v>127</v>
      </c>
      <c r="CA8" s="8" t="s">
        <v>127</v>
      </c>
      <c r="CB8" s="8" t="s">
        <v>127</v>
      </c>
      <c r="CC8" s="8" t="s">
        <v>127</v>
      </c>
      <c r="CD8" s="8" t="s">
        <v>127</v>
      </c>
      <c r="CE8" s="8" t="s">
        <v>127</v>
      </c>
      <c r="CF8" s="8" t="s">
        <v>127</v>
      </c>
      <c r="CG8" s="8" t="s">
        <v>127</v>
      </c>
      <c r="CH8" s="8" t="s">
        <v>127</v>
      </c>
      <c r="CI8" s="8" t="s">
        <v>127</v>
      </c>
      <c r="CJ8" s="8" t="s">
        <v>127</v>
      </c>
      <c r="CK8" s="8" t="s">
        <v>127</v>
      </c>
      <c r="CL8" s="8" t="s">
        <v>127</v>
      </c>
      <c r="CM8" s="8" t="s">
        <v>127</v>
      </c>
      <c r="CN8" s="8" t="s">
        <v>127</v>
      </c>
      <c r="CO8" s="8" t="s">
        <v>127</v>
      </c>
      <c r="CP8" s="8" t="s">
        <v>127</v>
      </c>
      <c r="CQ8" s="8" t="s">
        <v>127</v>
      </c>
    </row>
    <row r="9" spans="1:95" x14ac:dyDescent="0.35">
      <c r="A9" s="9">
        <v>1039</v>
      </c>
      <c r="B9" s="9"/>
      <c r="C9" s="8">
        <v>340</v>
      </c>
      <c r="D9" s="8">
        <v>340</v>
      </c>
      <c r="E9" s="8">
        <v>340</v>
      </c>
      <c r="F9" s="8">
        <v>340</v>
      </c>
      <c r="G9" s="8">
        <v>340</v>
      </c>
      <c r="H9" s="8" t="s">
        <v>128</v>
      </c>
      <c r="I9" s="8" t="s">
        <v>173</v>
      </c>
      <c r="J9" s="8" t="s">
        <v>127</v>
      </c>
      <c r="K9" s="8" t="s">
        <v>127</v>
      </c>
      <c r="L9" s="8" t="s">
        <v>127</v>
      </c>
      <c r="M9" s="8" t="s">
        <v>127</v>
      </c>
      <c r="N9" s="8" t="s">
        <v>127</v>
      </c>
      <c r="O9" s="8" t="s">
        <v>127</v>
      </c>
      <c r="P9" s="8" t="s">
        <v>127</v>
      </c>
      <c r="Q9" s="8" t="s">
        <v>127</v>
      </c>
      <c r="R9" s="8" t="s">
        <v>127</v>
      </c>
      <c r="S9" s="8" t="s">
        <v>127</v>
      </c>
      <c r="T9" s="8" t="s">
        <v>127</v>
      </c>
      <c r="U9" s="8" t="s">
        <v>127</v>
      </c>
      <c r="V9" s="8" t="s">
        <v>127</v>
      </c>
      <c r="W9" s="8" t="s">
        <v>127</v>
      </c>
      <c r="X9" s="8" t="s">
        <v>127</v>
      </c>
      <c r="Y9" s="8" t="s">
        <v>127</v>
      </c>
      <c r="Z9" s="8" t="s">
        <v>127</v>
      </c>
      <c r="AA9" s="8" t="s">
        <v>127</v>
      </c>
      <c r="AB9" s="8" t="s">
        <v>127</v>
      </c>
      <c r="AC9" s="8" t="s">
        <v>127</v>
      </c>
      <c r="AD9" s="8" t="s">
        <v>127</v>
      </c>
      <c r="AE9" s="8" t="s">
        <v>127</v>
      </c>
      <c r="AF9" s="8" t="s">
        <v>127</v>
      </c>
      <c r="AG9" s="8" t="s">
        <v>127</v>
      </c>
      <c r="AH9" s="8" t="s">
        <v>127</v>
      </c>
      <c r="AI9" s="8" t="s">
        <v>127</v>
      </c>
      <c r="AJ9" s="8" t="s">
        <v>127</v>
      </c>
      <c r="AK9" s="8" t="s">
        <v>127</v>
      </c>
      <c r="AL9" s="8" t="s">
        <v>127</v>
      </c>
      <c r="AM9" s="8" t="s">
        <v>127</v>
      </c>
      <c r="AN9" s="8" t="s">
        <v>127</v>
      </c>
      <c r="AO9" s="8" t="s">
        <v>127</v>
      </c>
      <c r="AP9" s="8" t="s">
        <v>127</v>
      </c>
      <c r="AQ9" s="8" t="s">
        <v>127</v>
      </c>
      <c r="AR9" s="8" t="s">
        <v>127</v>
      </c>
      <c r="AS9" s="8" t="s">
        <v>127</v>
      </c>
      <c r="AT9" s="8" t="s">
        <v>127</v>
      </c>
      <c r="AU9" s="8" t="s">
        <v>127</v>
      </c>
      <c r="AV9" s="8" t="s">
        <v>127</v>
      </c>
      <c r="AW9" s="8" t="s">
        <v>127</v>
      </c>
      <c r="AX9" s="8" t="s">
        <v>127</v>
      </c>
      <c r="AY9" s="8" t="s">
        <v>127</v>
      </c>
      <c r="AZ9" s="8" t="s">
        <v>127</v>
      </c>
      <c r="BA9" s="8" t="s">
        <v>127</v>
      </c>
      <c r="BB9" s="8" t="s">
        <v>127</v>
      </c>
      <c r="BC9" s="8" t="s">
        <v>127</v>
      </c>
      <c r="BD9" s="8" t="s">
        <v>127</v>
      </c>
      <c r="BE9" s="8" t="s">
        <v>127</v>
      </c>
      <c r="BF9" s="8" t="s">
        <v>127</v>
      </c>
      <c r="BG9" s="8" t="s">
        <v>127</v>
      </c>
      <c r="BH9" s="8" t="s">
        <v>127</v>
      </c>
      <c r="BI9" s="8" t="s">
        <v>127</v>
      </c>
      <c r="BJ9" s="8" t="s">
        <v>127</v>
      </c>
      <c r="BK9" s="8" t="s">
        <v>127</v>
      </c>
      <c r="BL9" s="8" t="s">
        <v>127</v>
      </c>
      <c r="BM9" s="8" t="s">
        <v>127</v>
      </c>
      <c r="BN9" s="8" t="s">
        <v>127</v>
      </c>
      <c r="BO9" s="8" t="s">
        <v>127</v>
      </c>
      <c r="BP9" s="8" t="s">
        <v>127</v>
      </c>
      <c r="BQ9" s="8" t="s">
        <v>127</v>
      </c>
      <c r="BR9" s="8" t="s">
        <v>127</v>
      </c>
      <c r="BS9" s="8" t="s">
        <v>127</v>
      </c>
      <c r="BT9" s="8" t="s">
        <v>127</v>
      </c>
      <c r="BU9" s="8" t="s">
        <v>127</v>
      </c>
      <c r="BV9" s="8" t="s">
        <v>127</v>
      </c>
      <c r="BW9" s="8" t="s">
        <v>127</v>
      </c>
      <c r="BX9" s="8" t="s">
        <v>127</v>
      </c>
      <c r="BY9" s="8" t="s">
        <v>127</v>
      </c>
      <c r="BZ9" s="8" t="s">
        <v>127</v>
      </c>
      <c r="CA9" s="8" t="s">
        <v>127</v>
      </c>
      <c r="CB9" s="8" t="s">
        <v>127</v>
      </c>
      <c r="CC9" s="8" t="s">
        <v>127</v>
      </c>
      <c r="CD9" s="8" t="s">
        <v>127</v>
      </c>
      <c r="CE9" s="8" t="s">
        <v>127</v>
      </c>
      <c r="CF9" s="8" t="s">
        <v>127</v>
      </c>
      <c r="CG9" s="8" t="s">
        <v>127</v>
      </c>
      <c r="CH9" s="8" t="s">
        <v>127</v>
      </c>
      <c r="CI9" s="8" t="s">
        <v>127</v>
      </c>
      <c r="CJ9" s="8" t="s">
        <v>127</v>
      </c>
      <c r="CK9" s="8" t="s">
        <v>127</v>
      </c>
      <c r="CL9" s="8" t="s">
        <v>127</v>
      </c>
      <c r="CM9" s="8" t="s">
        <v>127</v>
      </c>
      <c r="CN9" s="8" t="s">
        <v>127</v>
      </c>
      <c r="CO9" s="8" t="s">
        <v>127</v>
      </c>
      <c r="CP9" s="8" t="s">
        <v>127</v>
      </c>
      <c r="CQ9" s="8" t="s">
        <v>127</v>
      </c>
    </row>
    <row r="10" spans="1:95" x14ac:dyDescent="0.35">
      <c r="A10" s="9">
        <v>1012</v>
      </c>
      <c r="B10" s="9"/>
      <c r="C10" s="8">
        <v>340</v>
      </c>
      <c r="D10" s="8">
        <v>340</v>
      </c>
      <c r="E10" s="8">
        <v>340</v>
      </c>
      <c r="F10" s="8">
        <v>340</v>
      </c>
      <c r="G10" s="8">
        <v>340</v>
      </c>
      <c r="H10" s="8">
        <v>340</v>
      </c>
      <c r="I10" s="8" t="s">
        <v>128</v>
      </c>
      <c r="J10" s="8" t="s">
        <v>174</v>
      </c>
      <c r="K10" s="8" t="s">
        <v>127</v>
      </c>
      <c r="L10" s="8" t="s">
        <v>127</v>
      </c>
      <c r="M10" s="8" t="s">
        <v>127</v>
      </c>
      <c r="N10" s="8" t="s">
        <v>127</v>
      </c>
      <c r="O10" s="8" t="s">
        <v>127</v>
      </c>
      <c r="P10" s="8" t="s">
        <v>127</v>
      </c>
      <c r="Q10" s="8" t="s">
        <v>127</v>
      </c>
      <c r="R10" s="8" t="s">
        <v>127</v>
      </c>
      <c r="S10" s="8" t="s">
        <v>127</v>
      </c>
      <c r="T10" s="8" t="s">
        <v>127</v>
      </c>
      <c r="U10" s="8" t="s">
        <v>127</v>
      </c>
      <c r="V10" s="8" t="s">
        <v>127</v>
      </c>
      <c r="W10" s="8" t="s">
        <v>127</v>
      </c>
      <c r="X10" s="8" t="s">
        <v>127</v>
      </c>
      <c r="Y10" s="8" t="s">
        <v>127</v>
      </c>
      <c r="Z10" s="8" t="s">
        <v>127</v>
      </c>
      <c r="AA10" s="8" t="s">
        <v>127</v>
      </c>
      <c r="AB10" s="8" t="s">
        <v>127</v>
      </c>
      <c r="AC10" s="8" t="s">
        <v>127</v>
      </c>
      <c r="AD10" s="8" t="s">
        <v>127</v>
      </c>
      <c r="AE10" s="8" t="s">
        <v>127</v>
      </c>
      <c r="AF10" s="8" t="s">
        <v>127</v>
      </c>
      <c r="AG10" s="8" t="s">
        <v>127</v>
      </c>
      <c r="AH10" s="8" t="s">
        <v>127</v>
      </c>
      <c r="AI10" s="8" t="s">
        <v>127</v>
      </c>
      <c r="AJ10" s="8" t="s">
        <v>127</v>
      </c>
      <c r="AK10" s="8" t="s">
        <v>127</v>
      </c>
      <c r="AL10" s="8" t="s">
        <v>127</v>
      </c>
      <c r="AM10" s="8" t="s">
        <v>127</v>
      </c>
      <c r="AN10" s="8" t="s">
        <v>127</v>
      </c>
      <c r="AO10" s="8" t="s">
        <v>127</v>
      </c>
      <c r="AP10" s="8" t="s">
        <v>127</v>
      </c>
      <c r="AQ10" s="8" t="s">
        <v>127</v>
      </c>
      <c r="AR10" s="8" t="s">
        <v>127</v>
      </c>
      <c r="AS10" s="8" t="s">
        <v>127</v>
      </c>
      <c r="AT10" s="8" t="s">
        <v>127</v>
      </c>
      <c r="AU10" s="8" t="s">
        <v>127</v>
      </c>
      <c r="AV10" s="8" t="s">
        <v>127</v>
      </c>
      <c r="AW10" s="8" t="s">
        <v>127</v>
      </c>
      <c r="AX10" s="8" t="s">
        <v>127</v>
      </c>
      <c r="AY10" s="8" t="s">
        <v>127</v>
      </c>
      <c r="AZ10" s="8" t="s">
        <v>127</v>
      </c>
      <c r="BA10" s="8" t="s">
        <v>127</v>
      </c>
      <c r="BB10" s="8" t="s">
        <v>127</v>
      </c>
      <c r="BC10" s="8" t="s">
        <v>127</v>
      </c>
      <c r="BD10" s="8" t="s">
        <v>127</v>
      </c>
      <c r="BE10" s="8" t="s">
        <v>127</v>
      </c>
      <c r="BF10" s="8" t="s">
        <v>127</v>
      </c>
      <c r="BG10" s="8" t="s">
        <v>127</v>
      </c>
      <c r="BH10" s="8" t="s">
        <v>127</v>
      </c>
      <c r="BI10" s="8" t="s">
        <v>127</v>
      </c>
      <c r="BJ10" s="8" t="s">
        <v>127</v>
      </c>
      <c r="BK10" s="8" t="s">
        <v>127</v>
      </c>
      <c r="BL10" s="8" t="s">
        <v>127</v>
      </c>
      <c r="BM10" s="8" t="s">
        <v>127</v>
      </c>
      <c r="BN10" s="8" t="s">
        <v>127</v>
      </c>
      <c r="BO10" s="8" t="s">
        <v>127</v>
      </c>
      <c r="BP10" s="8" t="s">
        <v>127</v>
      </c>
      <c r="BQ10" s="8" t="s">
        <v>127</v>
      </c>
      <c r="BR10" s="8" t="s">
        <v>127</v>
      </c>
      <c r="BS10" s="8" t="s">
        <v>127</v>
      </c>
      <c r="BT10" s="8" t="s">
        <v>127</v>
      </c>
      <c r="BU10" s="8" t="s">
        <v>127</v>
      </c>
      <c r="BV10" s="8" t="s">
        <v>127</v>
      </c>
      <c r="BW10" s="8" t="s">
        <v>127</v>
      </c>
      <c r="BX10" s="8" t="s">
        <v>127</v>
      </c>
      <c r="BY10" s="8" t="s">
        <v>127</v>
      </c>
      <c r="BZ10" s="8" t="s">
        <v>127</v>
      </c>
      <c r="CA10" s="8" t="s">
        <v>127</v>
      </c>
      <c r="CB10" s="8" t="s">
        <v>127</v>
      </c>
      <c r="CC10" s="8" t="s">
        <v>127</v>
      </c>
      <c r="CD10" s="8" t="s">
        <v>127</v>
      </c>
      <c r="CE10" s="8" t="s">
        <v>127</v>
      </c>
      <c r="CF10" s="8" t="s">
        <v>127</v>
      </c>
      <c r="CG10" s="8" t="s">
        <v>127</v>
      </c>
      <c r="CH10" s="8" t="s">
        <v>127</v>
      </c>
      <c r="CI10" s="8" t="s">
        <v>127</v>
      </c>
      <c r="CJ10" s="8" t="s">
        <v>127</v>
      </c>
      <c r="CK10" s="8" t="s">
        <v>127</v>
      </c>
      <c r="CL10" s="8" t="s">
        <v>127</v>
      </c>
      <c r="CM10" s="8" t="s">
        <v>127</v>
      </c>
      <c r="CN10" s="8" t="s">
        <v>127</v>
      </c>
      <c r="CO10" s="8" t="s">
        <v>127</v>
      </c>
      <c r="CP10" s="8" t="s">
        <v>127</v>
      </c>
      <c r="CQ10" s="8" t="s">
        <v>127</v>
      </c>
    </row>
    <row r="11" spans="1:95" x14ac:dyDescent="0.35">
      <c r="A11" s="9">
        <v>1023</v>
      </c>
      <c r="B11" s="9"/>
      <c r="C11" s="8">
        <v>340</v>
      </c>
      <c r="D11" s="8">
        <v>340</v>
      </c>
      <c r="E11" s="8">
        <v>340</v>
      </c>
      <c r="F11" s="8">
        <v>340</v>
      </c>
      <c r="G11" s="8">
        <v>340</v>
      </c>
      <c r="H11" s="8">
        <v>340</v>
      </c>
      <c r="I11" s="8">
        <v>340</v>
      </c>
      <c r="J11" s="8" t="s">
        <v>128</v>
      </c>
      <c r="K11" s="8" t="s">
        <v>175</v>
      </c>
      <c r="L11" s="8" t="s">
        <v>127</v>
      </c>
      <c r="M11" s="8" t="s">
        <v>127</v>
      </c>
      <c r="N11" s="8" t="s">
        <v>127</v>
      </c>
      <c r="O11" s="8" t="s">
        <v>127</v>
      </c>
      <c r="P11" s="8" t="s">
        <v>127</v>
      </c>
      <c r="Q11" s="8" t="s">
        <v>127</v>
      </c>
      <c r="R11" s="8" t="s">
        <v>127</v>
      </c>
      <c r="S11" s="8" t="s">
        <v>127</v>
      </c>
      <c r="T11" s="8" t="s">
        <v>127</v>
      </c>
      <c r="U11" s="8" t="s">
        <v>127</v>
      </c>
      <c r="V11" s="8" t="s">
        <v>127</v>
      </c>
      <c r="W11" s="8" t="s">
        <v>127</v>
      </c>
      <c r="X11" s="8" t="s">
        <v>127</v>
      </c>
      <c r="Y11" s="8" t="s">
        <v>127</v>
      </c>
      <c r="Z11" s="8" t="s">
        <v>127</v>
      </c>
      <c r="AA11" s="8" t="s">
        <v>127</v>
      </c>
      <c r="AB11" s="8" t="s">
        <v>127</v>
      </c>
      <c r="AC11" s="8" t="s">
        <v>127</v>
      </c>
      <c r="AD11" s="8" t="s">
        <v>127</v>
      </c>
      <c r="AE11" s="8" t="s">
        <v>127</v>
      </c>
      <c r="AF11" s="8" t="s">
        <v>127</v>
      </c>
      <c r="AG11" s="8" t="s">
        <v>127</v>
      </c>
      <c r="AH11" s="8" t="s">
        <v>127</v>
      </c>
      <c r="AI11" s="8" t="s">
        <v>127</v>
      </c>
      <c r="AJ11" s="8" t="s">
        <v>127</v>
      </c>
      <c r="AK11" s="8" t="s">
        <v>127</v>
      </c>
      <c r="AL11" s="8" t="s">
        <v>127</v>
      </c>
      <c r="AM11" s="8" t="s">
        <v>127</v>
      </c>
      <c r="AN11" s="8" t="s">
        <v>127</v>
      </c>
      <c r="AO11" s="8" t="s">
        <v>127</v>
      </c>
      <c r="AP11" s="8" t="s">
        <v>127</v>
      </c>
      <c r="AQ11" s="8" t="s">
        <v>127</v>
      </c>
      <c r="AR11" s="8" t="s">
        <v>127</v>
      </c>
      <c r="AS11" s="8" t="s">
        <v>127</v>
      </c>
      <c r="AT11" s="8" t="s">
        <v>127</v>
      </c>
      <c r="AU11" s="8" t="s">
        <v>127</v>
      </c>
      <c r="AV11" s="8" t="s">
        <v>127</v>
      </c>
      <c r="AW11" s="8" t="s">
        <v>127</v>
      </c>
      <c r="AX11" s="8" t="s">
        <v>127</v>
      </c>
      <c r="AY11" s="8" t="s">
        <v>127</v>
      </c>
      <c r="AZ11" s="8" t="s">
        <v>127</v>
      </c>
      <c r="BA11" s="8" t="s">
        <v>127</v>
      </c>
      <c r="BB11" s="8" t="s">
        <v>127</v>
      </c>
      <c r="BC11" s="8" t="s">
        <v>127</v>
      </c>
      <c r="BD11" s="8" t="s">
        <v>127</v>
      </c>
      <c r="BE11" s="8" t="s">
        <v>127</v>
      </c>
      <c r="BF11" s="8" t="s">
        <v>127</v>
      </c>
      <c r="BG11" s="8" t="s">
        <v>127</v>
      </c>
      <c r="BH11" s="8" t="s">
        <v>127</v>
      </c>
      <c r="BI11" s="8" t="s">
        <v>127</v>
      </c>
      <c r="BJ11" s="8" t="s">
        <v>127</v>
      </c>
      <c r="BK11" s="8" t="s">
        <v>127</v>
      </c>
      <c r="BL11" s="8" t="s">
        <v>127</v>
      </c>
      <c r="BM11" s="8" t="s">
        <v>127</v>
      </c>
      <c r="BN11" s="8" t="s">
        <v>127</v>
      </c>
      <c r="BO11" s="8" t="s">
        <v>127</v>
      </c>
      <c r="BP11" s="8" t="s">
        <v>127</v>
      </c>
      <c r="BQ11" s="8" t="s">
        <v>127</v>
      </c>
      <c r="BR11" s="8" t="s">
        <v>127</v>
      </c>
      <c r="BS11" s="8" t="s">
        <v>127</v>
      </c>
      <c r="BT11" s="8" t="s">
        <v>127</v>
      </c>
      <c r="BU11" s="8" t="s">
        <v>127</v>
      </c>
      <c r="BV11" s="8" t="s">
        <v>127</v>
      </c>
      <c r="BW11" s="8" t="s">
        <v>127</v>
      </c>
      <c r="BX11" s="8" t="s">
        <v>127</v>
      </c>
      <c r="BY11" s="8" t="s">
        <v>127</v>
      </c>
      <c r="BZ11" s="8" t="s">
        <v>127</v>
      </c>
      <c r="CA11" s="8" t="s">
        <v>127</v>
      </c>
      <c r="CB11" s="8" t="s">
        <v>127</v>
      </c>
      <c r="CC11" s="8" t="s">
        <v>127</v>
      </c>
      <c r="CD11" s="8" t="s">
        <v>127</v>
      </c>
      <c r="CE11" s="8" t="s">
        <v>127</v>
      </c>
      <c r="CF11" s="8" t="s">
        <v>127</v>
      </c>
      <c r="CG11" s="8" t="s">
        <v>127</v>
      </c>
      <c r="CH11" s="8" t="s">
        <v>127</v>
      </c>
      <c r="CI11" s="8" t="s">
        <v>127</v>
      </c>
      <c r="CJ11" s="8" t="s">
        <v>127</v>
      </c>
      <c r="CK11" s="8" t="s">
        <v>127</v>
      </c>
      <c r="CL11" s="8" t="s">
        <v>127</v>
      </c>
      <c r="CM11" s="8" t="s">
        <v>127</v>
      </c>
      <c r="CN11" s="8" t="s">
        <v>127</v>
      </c>
      <c r="CO11" s="8" t="s">
        <v>127</v>
      </c>
      <c r="CP11" s="8" t="s">
        <v>127</v>
      </c>
      <c r="CQ11" s="8" t="s">
        <v>127</v>
      </c>
    </row>
    <row r="12" spans="1:95" x14ac:dyDescent="0.35">
      <c r="A12" s="9">
        <v>1001</v>
      </c>
      <c r="B12" s="9"/>
      <c r="C12" s="8">
        <v>340</v>
      </c>
      <c r="D12" s="8">
        <v>340</v>
      </c>
      <c r="E12" s="8">
        <v>340</v>
      </c>
      <c r="F12" s="8">
        <v>340</v>
      </c>
      <c r="G12" s="8">
        <v>340</v>
      </c>
      <c r="H12" s="8">
        <v>340</v>
      </c>
      <c r="I12" s="8">
        <v>340</v>
      </c>
      <c r="J12" s="8">
        <v>340</v>
      </c>
      <c r="K12" s="8" t="s">
        <v>128</v>
      </c>
      <c r="L12" s="8" t="s">
        <v>176</v>
      </c>
      <c r="M12" s="8" t="s">
        <v>127</v>
      </c>
      <c r="N12" s="8" t="s">
        <v>127</v>
      </c>
      <c r="O12" s="8" t="s">
        <v>127</v>
      </c>
      <c r="P12" s="8" t="s">
        <v>127</v>
      </c>
      <c r="Q12" s="8" t="s">
        <v>127</v>
      </c>
      <c r="R12" s="8" t="s">
        <v>127</v>
      </c>
      <c r="S12" s="8" t="s">
        <v>127</v>
      </c>
      <c r="T12" s="8" t="s">
        <v>127</v>
      </c>
      <c r="U12" s="8" t="s">
        <v>127</v>
      </c>
      <c r="V12" s="8" t="s">
        <v>127</v>
      </c>
      <c r="W12" s="8" t="s">
        <v>127</v>
      </c>
      <c r="X12" s="8" t="s">
        <v>127</v>
      </c>
      <c r="Y12" s="8" t="s">
        <v>127</v>
      </c>
      <c r="Z12" s="8" t="s">
        <v>127</v>
      </c>
      <c r="AA12" s="8" t="s">
        <v>127</v>
      </c>
      <c r="AB12" s="8" t="s">
        <v>127</v>
      </c>
      <c r="AC12" s="8" t="s">
        <v>127</v>
      </c>
      <c r="AD12" s="8" t="s">
        <v>127</v>
      </c>
      <c r="AE12" s="8" t="s">
        <v>127</v>
      </c>
      <c r="AF12" s="8" t="s">
        <v>127</v>
      </c>
      <c r="AG12" s="8" t="s">
        <v>127</v>
      </c>
      <c r="AH12" s="8" t="s">
        <v>127</v>
      </c>
      <c r="AI12" s="8" t="s">
        <v>127</v>
      </c>
      <c r="AJ12" s="8" t="s">
        <v>127</v>
      </c>
      <c r="AK12" s="8" t="s">
        <v>127</v>
      </c>
      <c r="AL12" s="8" t="s">
        <v>127</v>
      </c>
      <c r="AM12" s="8" t="s">
        <v>127</v>
      </c>
      <c r="AN12" s="8" t="s">
        <v>127</v>
      </c>
      <c r="AO12" s="8" t="s">
        <v>127</v>
      </c>
      <c r="AP12" s="8" t="s">
        <v>127</v>
      </c>
      <c r="AQ12" s="8" t="s">
        <v>127</v>
      </c>
      <c r="AR12" s="8" t="s">
        <v>127</v>
      </c>
      <c r="AS12" s="8" t="s">
        <v>127</v>
      </c>
      <c r="AT12" s="8" t="s">
        <v>127</v>
      </c>
      <c r="AU12" s="8" t="s">
        <v>127</v>
      </c>
      <c r="AV12" s="8" t="s">
        <v>127</v>
      </c>
      <c r="AW12" s="8" t="s">
        <v>127</v>
      </c>
      <c r="AX12" s="8" t="s">
        <v>127</v>
      </c>
      <c r="AY12" s="8" t="s">
        <v>127</v>
      </c>
      <c r="AZ12" s="8" t="s">
        <v>127</v>
      </c>
      <c r="BA12" s="8" t="s">
        <v>127</v>
      </c>
      <c r="BB12" s="8" t="s">
        <v>127</v>
      </c>
      <c r="BC12" s="8" t="s">
        <v>127</v>
      </c>
      <c r="BD12" s="8" t="s">
        <v>127</v>
      </c>
      <c r="BE12" s="8" t="s">
        <v>127</v>
      </c>
      <c r="BF12" s="8" t="s">
        <v>127</v>
      </c>
      <c r="BG12" s="8" t="s">
        <v>127</v>
      </c>
      <c r="BH12" s="8" t="s">
        <v>127</v>
      </c>
      <c r="BI12" s="8" t="s">
        <v>127</v>
      </c>
      <c r="BJ12" s="8" t="s">
        <v>127</v>
      </c>
      <c r="BK12" s="8" t="s">
        <v>127</v>
      </c>
      <c r="BL12" s="8" t="s">
        <v>127</v>
      </c>
      <c r="BM12" s="8" t="s">
        <v>127</v>
      </c>
      <c r="BN12" s="8" t="s">
        <v>127</v>
      </c>
      <c r="BO12" s="8" t="s">
        <v>127</v>
      </c>
      <c r="BP12" s="8" t="s">
        <v>127</v>
      </c>
      <c r="BQ12" s="8" t="s">
        <v>127</v>
      </c>
      <c r="BR12" s="8" t="s">
        <v>127</v>
      </c>
      <c r="BS12" s="8" t="s">
        <v>127</v>
      </c>
      <c r="BT12" s="8" t="s">
        <v>127</v>
      </c>
      <c r="BU12" s="8" t="s">
        <v>127</v>
      </c>
      <c r="BV12" s="8" t="s">
        <v>127</v>
      </c>
      <c r="BW12" s="8" t="s">
        <v>127</v>
      </c>
      <c r="BX12" s="8" t="s">
        <v>127</v>
      </c>
      <c r="BY12" s="8" t="s">
        <v>127</v>
      </c>
      <c r="BZ12" s="8" t="s">
        <v>127</v>
      </c>
      <c r="CA12" s="8" t="s">
        <v>127</v>
      </c>
      <c r="CB12" s="8" t="s">
        <v>127</v>
      </c>
      <c r="CC12" s="8" t="s">
        <v>127</v>
      </c>
      <c r="CD12" s="8" t="s">
        <v>127</v>
      </c>
      <c r="CE12" s="8" t="s">
        <v>127</v>
      </c>
      <c r="CF12" s="8" t="s">
        <v>127</v>
      </c>
      <c r="CG12" s="8" t="s">
        <v>127</v>
      </c>
      <c r="CH12" s="8" t="s">
        <v>127</v>
      </c>
      <c r="CI12" s="8" t="s">
        <v>127</v>
      </c>
      <c r="CJ12" s="8" t="s">
        <v>127</v>
      </c>
      <c r="CK12" s="8" t="s">
        <v>127</v>
      </c>
      <c r="CL12" s="8" t="s">
        <v>127</v>
      </c>
      <c r="CM12" s="8" t="s">
        <v>127</v>
      </c>
      <c r="CN12" s="8" t="s">
        <v>127</v>
      </c>
      <c r="CO12" s="8" t="s">
        <v>127</v>
      </c>
      <c r="CP12" s="8" t="s">
        <v>127</v>
      </c>
      <c r="CQ12" s="8" t="s">
        <v>127</v>
      </c>
    </row>
    <row r="13" spans="1:95" x14ac:dyDescent="0.35">
      <c r="A13" s="9">
        <v>1067</v>
      </c>
      <c r="B13" s="9"/>
      <c r="C13" s="8">
        <v>340</v>
      </c>
      <c r="D13" s="8">
        <v>340</v>
      </c>
      <c r="E13" s="8">
        <v>340</v>
      </c>
      <c r="F13" s="8">
        <v>340</v>
      </c>
      <c r="G13" s="8">
        <v>340</v>
      </c>
      <c r="H13" s="8">
        <v>340</v>
      </c>
      <c r="I13" s="8">
        <v>340</v>
      </c>
      <c r="J13" s="8">
        <v>340</v>
      </c>
      <c r="K13" s="8">
        <v>340</v>
      </c>
      <c r="L13" s="8" t="s">
        <v>128</v>
      </c>
      <c r="M13" s="8" t="s">
        <v>177</v>
      </c>
      <c r="N13" s="8" t="s">
        <v>127</v>
      </c>
      <c r="O13" s="8" t="s">
        <v>127</v>
      </c>
      <c r="P13" s="8" t="s">
        <v>127</v>
      </c>
      <c r="Q13" s="8" t="s">
        <v>127</v>
      </c>
      <c r="R13" s="8" t="s">
        <v>127</v>
      </c>
      <c r="S13" s="8" t="s">
        <v>127</v>
      </c>
      <c r="T13" s="8" t="s">
        <v>127</v>
      </c>
      <c r="U13" s="8" t="s">
        <v>127</v>
      </c>
      <c r="V13" s="8" t="s">
        <v>127</v>
      </c>
      <c r="W13" s="8" t="s">
        <v>127</v>
      </c>
      <c r="X13" s="8" t="s">
        <v>127</v>
      </c>
      <c r="Y13" s="8" t="s">
        <v>127</v>
      </c>
      <c r="Z13" s="8" t="s">
        <v>127</v>
      </c>
      <c r="AA13" s="8" t="s">
        <v>127</v>
      </c>
      <c r="AB13" s="8" t="s">
        <v>127</v>
      </c>
      <c r="AC13" s="8" t="s">
        <v>127</v>
      </c>
      <c r="AD13" s="8" t="s">
        <v>127</v>
      </c>
      <c r="AE13" s="8" t="s">
        <v>127</v>
      </c>
      <c r="AF13" s="8" t="s">
        <v>127</v>
      </c>
      <c r="AG13" s="8" t="s">
        <v>127</v>
      </c>
      <c r="AH13" s="8" t="s">
        <v>127</v>
      </c>
      <c r="AI13" s="8" t="s">
        <v>127</v>
      </c>
      <c r="AJ13" s="8" t="s">
        <v>127</v>
      </c>
      <c r="AK13" s="8" t="s">
        <v>127</v>
      </c>
      <c r="AL13" s="8" t="s">
        <v>127</v>
      </c>
      <c r="AM13" s="8" t="s">
        <v>127</v>
      </c>
      <c r="AN13" s="8" t="s">
        <v>127</v>
      </c>
      <c r="AO13" s="8" t="s">
        <v>127</v>
      </c>
      <c r="AP13" s="8" t="s">
        <v>127</v>
      </c>
      <c r="AQ13" s="8" t="s">
        <v>127</v>
      </c>
      <c r="AR13" s="8" t="s">
        <v>127</v>
      </c>
      <c r="AS13" s="8" t="s">
        <v>127</v>
      </c>
      <c r="AT13" s="8" t="s">
        <v>127</v>
      </c>
      <c r="AU13" s="8" t="s">
        <v>127</v>
      </c>
      <c r="AV13" s="8" t="s">
        <v>127</v>
      </c>
      <c r="AW13" s="8" t="s">
        <v>127</v>
      </c>
      <c r="AX13" s="8" t="s">
        <v>127</v>
      </c>
      <c r="AY13" s="8" t="s">
        <v>127</v>
      </c>
      <c r="AZ13" s="8" t="s">
        <v>127</v>
      </c>
      <c r="BA13" s="8" t="s">
        <v>127</v>
      </c>
      <c r="BB13" s="8" t="s">
        <v>127</v>
      </c>
      <c r="BC13" s="8" t="s">
        <v>127</v>
      </c>
      <c r="BD13" s="8" t="s">
        <v>127</v>
      </c>
      <c r="BE13" s="8" t="s">
        <v>127</v>
      </c>
      <c r="BF13" s="8" t="s">
        <v>127</v>
      </c>
      <c r="BG13" s="8" t="s">
        <v>127</v>
      </c>
      <c r="BH13" s="8" t="s">
        <v>127</v>
      </c>
      <c r="BI13" s="8" t="s">
        <v>127</v>
      </c>
      <c r="BJ13" s="8" t="s">
        <v>127</v>
      </c>
      <c r="BK13" s="8" t="s">
        <v>127</v>
      </c>
      <c r="BL13" s="8" t="s">
        <v>127</v>
      </c>
      <c r="BM13" s="8" t="s">
        <v>127</v>
      </c>
      <c r="BN13" s="8" t="s">
        <v>127</v>
      </c>
      <c r="BO13" s="8" t="s">
        <v>127</v>
      </c>
      <c r="BP13" s="8" t="s">
        <v>127</v>
      </c>
      <c r="BQ13" s="8" t="s">
        <v>127</v>
      </c>
      <c r="BR13" s="8" t="s">
        <v>127</v>
      </c>
      <c r="BS13" s="8" t="s">
        <v>127</v>
      </c>
      <c r="BT13" s="8" t="s">
        <v>127</v>
      </c>
      <c r="BU13" s="8" t="s">
        <v>127</v>
      </c>
      <c r="BV13" s="8" t="s">
        <v>127</v>
      </c>
      <c r="BW13" s="8" t="s">
        <v>127</v>
      </c>
      <c r="BX13" s="8" t="s">
        <v>127</v>
      </c>
      <c r="BY13" s="8" t="s">
        <v>127</v>
      </c>
      <c r="BZ13" s="8" t="s">
        <v>127</v>
      </c>
      <c r="CA13" s="8" t="s">
        <v>127</v>
      </c>
      <c r="CB13" s="8" t="s">
        <v>127</v>
      </c>
      <c r="CC13" s="8" t="s">
        <v>127</v>
      </c>
      <c r="CD13" s="8" t="s">
        <v>127</v>
      </c>
      <c r="CE13" s="8" t="s">
        <v>127</v>
      </c>
      <c r="CF13" s="8" t="s">
        <v>127</v>
      </c>
      <c r="CG13" s="8" t="s">
        <v>127</v>
      </c>
      <c r="CH13" s="8" t="s">
        <v>127</v>
      </c>
      <c r="CI13" s="8" t="s">
        <v>127</v>
      </c>
      <c r="CJ13" s="8" t="s">
        <v>127</v>
      </c>
      <c r="CK13" s="8" t="s">
        <v>127</v>
      </c>
      <c r="CL13" s="8" t="s">
        <v>127</v>
      </c>
      <c r="CM13" s="8" t="s">
        <v>127</v>
      </c>
      <c r="CN13" s="8" t="s">
        <v>127</v>
      </c>
      <c r="CO13" s="8" t="s">
        <v>127</v>
      </c>
      <c r="CP13" s="8" t="s">
        <v>127</v>
      </c>
      <c r="CQ13" s="8" t="s">
        <v>127</v>
      </c>
    </row>
    <row r="14" spans="1:95" x14ac:dyDescent="0.35">
      <c r="A14" s="9">
        <v>1071</v>
      </c>
      <c r="B14" s="9"/>
      <c r="C14" s="8">
        <v>340</v>
      </c>
      <c r="D14" s="8">
        <v>340</v>
      </c>
      <c r="E14" s="8">
        <v>340</v>
      </c>
      <c r="F14" s="8">
        <v>340</v>
      </c>
      <c r="G14" s="8">
        <v>340</v>
      </c>
      <c r="H14" s="8">
        <v>340</v>
      </c>
      <c r="I14" s="8">
        <v>340</v>
      </c>
      <c r="J14" s="8">
        <v>340</v>
      </c>
      <c r="K14" s="8">
        <v>340</v>
      </c>
      <c r="L14" s="8">
        <v>340</v>
      </c>
      <c r="M14" s="8" t="s">
        <v>128</v>
      </c>
      <c r="N14" s="8" t="s">
        <v>178</v>
      </c>
      <c r="O14" s="8" t="s">
        <v>127</v>
      </c>
      <c r="P14" s="8" t="s">
        <v>127</v>
      </c>
      <c r="Q14" s="8" t="s">
        <v>127</v>
      </c>
      <c r="R14" s="8" t="s">
        <v>127</v>
      </c>
      <c r="S14" s="8" t="s">
        <v>127</v>
      </c>
      <c r="T14" s="8" t="s">
        <v>127</v>
      </c>
      <c r="U14" s="8" t="s">
        <v>127</v>
      </c>
      <c r="V14" s="8" t="s">
        <v>127</v>
      </c>
      <c r="W14" s="8" t="s">
        <v>127</v>
      </c>
      <c r="X14" s="8" t="s">
        <v>127</v>
      </c>
      <c r="Y14" s="8" t="s">
        <v>127</v>
      </c>
      <c r="Z14" s="8" t="s">
        <v>127</v>
      </c>
      <c r="AA14" s="8" t="s">
        <v>127</v>
      </c>
      <c r="AB14" s="8" t="s">
        <v>127</v>
      </c>
      <c r="AC14" s="8" t="s">
        <v>127</v>
      </c>
      <c r="AD14" s="8" t="s">
        <v>127</v>
      </c>
      <c r="AE14" s="8" t="s">
        <v>127</v>
      </c>
      <c r="AF14" s="8" t="s">
        <v>127</v>
      </c>
      <c r="AG14" s="8" t="s">
        <v>127</v>
      </c>
      <c r="AH14" s="8" t="s">
        <v>127</v>
      </c>
      <c r="AI14" s="8" t="s">
        <v>127</v>
      </c>
      <c r="AJ14" s="8" t="s">
        <v>127</v>
      </c>
      <c r="AK14" s="8" t="s">
        <v>127</v>
      </c>
      <c r="AL14" s="8" t="s">
        <v>127</v>
      </c>
      <c r="AM14" s="8" t="s">
        <v>127</v>
      </c>
      <c r="AN14" s="8" t="s">
        <v>127</v>
      </c>
      <c r="AO14" s="8" t="s">
        <v>127</v>
      </c>
      <c r="AP14" s="8" t="s">
        <v>127</v>
      </c>
      <c r="AQ14" s="8" t="s">
        <v>127</v>
      </c>
      <c r="AR14" s="8" t="s">
        <v>127</v>
      </c>
      <c r="AS14" s="8" t="s">
        <v>127</v>
      </c>
      <c r="AT14" s="8" t="s">
        <v>127</v>
      </c>
      <c r="AU14" s="8" t="s">
        <v>127</v>
      </c>
      <c r="AV14" s="8" t="s">
        <v>127</v>
      </c>
      <c r="AW14" s="8" t="s">
        <v>127</v>
      </c>
      <c r="AX14" s="8" t="s">
        <v>127</v>
      </c>
      <c r="AY14" s="8" t="s">
        <v>127</v>
      </c>
      <c r="AZ14" s="8" t="s">
        <v>127</v>
      </c>
      <c r="BA14" s="8" t="s">
        <v>127</v>
      </c>
      <c r="BB14" s="8" t="s">
        <v>127</v>
      </c>
      <c r="BC14" s="8" t="s">
        <v>127</v>
      </c>
      <c r="BD14" s="8" t="s">
        <v>127</v>
      </c>
      <c r="BE14" s="8" t="s">
        <v>127</v>
      </c>
      <c r="BF14" s="8" t="s">
        <v>127</v>
      </c>
      <c r="BG14" s="8" t="s">
        <v>127</v>
      </c>
      <c r="BH14" s="8" t="s">
        <v>127</v>
      </c>
      <c r="BI14" s="8" t="s">
        <v>127</v>
      </c>
      <c r="BJ14" s="8" t="s">
        <v>127</v>
      </c>
      <c r="BK14" s="8" t="s">
        <v>127</v>
      </c>
      <c r="BL14" s="8" t="s">
        <v>127</v>
      </c>
      <c r="BM14" s="8" t="s">
        <v>127</v>
      </c>
      <c r="BN14" s="8" t="s">
        <v>127</v>
      </c>
      <c r="BO14" s="8" t="s">
        <v>127</v>
      </c>
      <c r="BP14" s="8" t="s">
        <v>127</v>
      </c>
      <c r="BQ14" s="8" t="s">
        <v>127</v>
      </c>
      <c r="BR14" s="8" t="s">
        <v>127</v>
      </c>
      <c r="BS14" s="8" t="s">
        <v>127</v>
      </c>
      <c r="BT14" s="8" t="s">
        <v>127</v>
      </c>
      <c r="BU14" s="8" t="s">
        <v>127</v>
      </c>
      <c r="BV14" s="8" t="s">
        <v>127</v>
      </c>
      <c r="BW14" s="8" t="s">
        <v>127</v>
      </c>
      <c r="BX14" s="8" t="s">
        <v>127</v>
      </c>
      <c r="BY14" s="8" t="s">
        <v>127</v>
      </c>
      <c r="BZ14" s="8" t="s">
        <v>127</v>
      </c>
      <c r="CA14" s="8" t="s">
        <v>127</v>
      </c>
      <c r="CB14" s="8" t="s">
        <v>127</v>
      </c>
      <c r="CC14" s="8" t="s">
        <v>127</v>
      </c>
      <c r="CD14" s="8" t="s">
        <v>127</v>
      </c>
      <c r="CE14" s="8" t="s">
        <v>127</v>
      </c>
      <c r="CF14" s="8" t="s">
        <v>127</v>
      </c>
      <c r="CG14" s="8" t="s">
        <v>127</v>
      </c>
      <c r="CH14" s="8" t="s">
        <v>127</v>
      </c>
      <c r="CI14" s="8" t="s">
        <v>127</v>
      </c>
      <c r="CJ14" s="8" t="s">
        <v>127</v>
      </c>
      <c r="CK14" s="8" t="s">
        <v>127</v>
      </c>
      <c r="CL14" s="8" t="s">
        <v>127</v>
      </c>
      <c r="CM14" s="8" t="s">
        <v>127</v>
      </c>
      <c r="CN14" s="8" t="s">
        <v>127</v>
      </c>
      <c r="CO14" s="8" t="s">
        <v>127</v>
      </c>
      <c r="CP14" s="8" t="s">
        <v>127</v>
      </c>
      <c r="CQ14" s="8" t="s">
        <v>127</v>
      </c>
    </row>
    <row r="15" spans="1:95" x14ac:dyDescent="0.35">
      <c r="A15" s="9">
        <v>1070</v>
      </c>
      <c r="B15" s="9"/>
      <c r="C15" s="8">
        <v>340</v>
      </c>
      <c r="D15" s="8">
        <v>340</v>
      </c>
      <c r="E15" s="8">
        <v>340</v>
      </c>
      <c r="F15" s="8">
        <v>340</v>
      </c>
      <c r="G15" s="8">
        <v>340</v>
      </c>
      <c r="H15" s="8">
        <v>340</v>
      </c>
      <c r="I15" s="8">
        <v>340</v>
      </c>
      <c r="J15" s="8">
        <v>340</v>
      </c>
      <c r="K15" s="8">
        <v>340</v>
      </c>
      <c r="L15" s="8">
        <v>340</v>
      </c>
      <c r="M15" s="8">
        <v>340</v>
      </c>
      <c r="N15" s="8" t="s">
        <v>128</v>
      </c>
      <c r="O15" s="8" t="s">
        <v>179</v>
      </c>
      <c r="P15" s="8" t="s">
        <v>127</v>
      </c>
      <c r="Q15" s="8" t="s">
        <v>127</v>
      </c>
      <c r="R15" s="8" t="s">
        <v>127</v>
      </c>
      <c r="S15" s="8" t="s">
        <v>127</v>
      </c>
      <c r="T15" s="8" t="s">
        <v>127</v>
      </c>
      <c r="U15" s="8" t="s">
        <v>127</v>
      </c>
      <c r="V15" s="8" t="s">
        <v>127</v>
      </c>
      <c r="W15" s="8" t="s">
        <v>127</v>
      </c>
      <c r="X15" s="8" t="s">
        <v>127</v>
      </c>
      <c r="Y15" s="8" t="s">
        <v>127</v>
      </c>
      <c r="Z15" s="8" t="s">
        <v>127</v>
      </c>
      <c r="AA15" s="8" t="s">
        <v>127</v>
      </c>
      <c r="AB15" s="8" t="s">
        <v>127</v>
      </c>
      <c r="AC15" s="8" t="s">
        <v>127</v>
      </c>
      <c r="AD15" s="8" t="s">
        <v>127</v>
      </c>
      <c r="AE15" s="8" t="s">
        <v>127</v>
      </c>
      <c r="AF15" s="8" t="s">
        <v>127</v>
      </c>
      <c r="AG15" s="8" t="s">
        <v>127</v>
      </c>
      <c r="AH15" s="8" t="s">
        <v>127</v>
      </c>
      <c r="AI15" s="8" t="s">
        <v>127</v>
      </c>
      <c r="AJ15" s="8" t="s">
        <v>127</v>
      </c>
      <c r="AK15" s="8" t="s">
        <v>127</v>
      </c>
      <c r="AL15" s="8" t="s">
        <v>127</v>
      </c>
      <c r="AM15" s="8" t="s">
        <v>127</v>
      </c>
      <c r="AN15" s="8" t="s">
        <v>127</v>
      </c>
      <c r="AO15" s="8" t="s">
        <v>127</v>
      </c>
      <c r="AP15" s="8" t="s">
        <v>127</v>
      </c>
      <c r="AQ15" s="8" t="s">
        <v>127</v>
      </c>
      <c r="AR15" s="8" t="s">
        <v>127</v>
      </c>
      <c r="AS15" s="8" t="s">
        <v>127</v>
      </c>
      <c r="AT15" s="8" t="s">
        <v>127</v>
      </c>
      <c r="AU15" s="8" t="s">
        <v>127</v>
      </c>
      <c r="AV15" s="8" t="s">
        <v>127</v>
      </c>
      <c r="AW15" s="8" t="s">
        <v>127</v>
      </c>
      <c r="AX15" s="8" t="s">
        <v>127</v>
      </c>
      <c r="AY15" s="8" t="s">
        <v>127</v>
      </c>
      <c r="AZ15" s="8" t="s">
        <v>127</v>
      </c>
      <c r="BA15" s="8" t="s">
        <v>127</v>
      </c>
      <c r="BB15" s="8" t="s">
        <v>127</v>
      </c>
      <c r="BC15" s="8" t="s">
        <v>127</v>
      </c>
      <c r="BD15" s="8" t="s">
        <v>127</v>
      </c>
      <c r="BE15" s="8" t="s">
        <v>127</v>
      </c>
      <c r="BF15" s="8" t="s">
        <v>127</v>
      </c>
      <c r="BG15" s="8" t="s">
        <v>127</v>
      </c>
      <c r="BH15" s="8" t="s">
        <v>127</v>
      </c>
      <c r="BI15" s="8" t="s">
        <v>127</v>
      </c>
      <c r="BJ15" s="8" t="s">
        <v>127</v>
      </c>
      <c r="BK15" s="8" t="s">
        <v>127</v>
      </c>
      <c r="BL15" s="8" t="s">
        <v>127</v>
      </c>
      <c r="BM15" s="8" t="s">
        <v>127</v>
      </c>
      <c r="BN15" s="8" t="s">
        <v>127</v>
      </c>
      <c r="BO15" s="8" t="s">
        <v>127</v>
      </c>
      <c r="BP15" s="8" t="s">
        <v>127</v>
      </c>
      <c r="BQ15" s="8" t="s">
        <v>127</v>
      </c>
      <c r="BR15" s="8" t="s">
        <v>127</v>
      </c>
      <c r="BS15" s="8" t="s">
        <v>127</v>
      </c>
      <c r="BT15" s="8" t="s">
        <v>127</v>
      </c>
      <c r="BU15" s="8" t="s">
        <v>127</v>
      </c>
      <c r="BV15" s="8" t="s">
        <v>127</v>
      </c>
      <c r="BW15" s="8" t="s">
        <v>127</v>
      </c>
      <c r="BX15" s="8" t="s">
        <v>127</v>
      </c>
      <c r="BY15" s="8" t="s">
        <v>127</v>
      </c>
      <c r="BZ15" s="8" t="s">
        <v>127</v>
      </c>
      <c r="CA15" s="8" t="s">
        <v>127</v>
      </c>
      <c r="CB15" s="8" t="s">
        <v>127</v>
      </c>
      <c r="CC15" s="8" t="s">
        <v>127</v>
      </c>
      <c r="CD15" s="8" t="s">
        <v>127</v>
      </c>
      <c r="CE15" s="8" t="s">
        <v>127</v>
      </c>
      <c r="CF15" s="8" t="s">
        <v>127</v>
      </c>
      <c r="CG15" s="8" t="s">
        <v>127</v>
      </c>
      <c r="CH15" s="8" t="s">
        <v>127</v>
      </c>
      <c r="CI15" s="8" t="s">
        <v>127</v>
      </c>
      <c r="CJ15" s="8" t="s">
        <v>127</v>
      </c>
      <c r="CK15" s="8" t="s">
        <v>127</v>
      </c>
      <c r="CL15" s="8" t="s">
        <v>127</v>
      </c>
      <c r="CM15" s="8" t="s">
        <v>127</v>
      </c>
      <c r="CN15" s="8" t="s">
        <v>127</v>
      </c>
      <c r="CO15" s="8" t="s">
        <v>127</v>
      </c>
      <c r="CP15" s="8" t="s">
        <v>127</v>
      </c>
      <c r="CQ15" s="8" t="s">
        <v>127</v>
      </c>
    </row>
    <row r="16" spans="1:95" x14ac:dyDescent="0.35">
      <c r="A16" s="9">
        <v>1054</v>
      </c>
      <c r="B16" s="9"/>
      <c r="C16" s="8">
        <v>340</v>
      </c>
      <c r="D16" s="8">
        <v>340</v>
      </c>
      <c r="E16" s="8">
        <v>340</v>
      </c>
      <c r="F16" s="8">
        <v>340</v>
      </c>
      <c r="G16" s="8">
        <v>340</v>
      </c>
      <c r="H16" s="8">
        <v>340</v>
      </c>
      <c r="I16" s="8">
        <v>340</v>
      </c>
      <c r="J16" s="8">
        <v>340</v>
      </c>
      <c r="K16" s="8">
        <v>340</v>
      </c>
      <c r="L16" s="8">
        <v>340</v>
      </c>
      <c r="M16" s="8">
        <v>340</v>
      </c>
      <c r="N16" s="8">
        <v>340</v>
      </c>
      <c r="O16" s="8" t="s">
        <v>128</v>
      </c>
      <c r="P16" s="8" t="s">
        <v>180</v>
      </c>
      <c r="Q16" s="8" t="s">
        <v>127</v>
      </c>
      <c r="R16" s="8" t="s">
        <v>127</v>
      </c>
      <c r="S16" s="8" t="s">
        <v>127</v>
      </c>
      <c r="T16" s="8" t="s">
        <v>127</v>
      </c>
      <c r="U16" s="8" t="s">
        <v>127</v>
      </c>
      <c r="V16" s="8" t="s">
        <v>127</v>
      </c>
      <c r="W16" s="8" t="s">
        <v>127</v>
      </c>
      <c r="X16" s="8" t="s">
        <v>127</v>
      </c>
      <c r="Y16" s="8" t="s">
        <v>127</v>
      </c>
      <c r="Z16" s="8" t="s">
        <v>127</v>
      </c>
      <c r="AA16" s="8" t="s">
        <v>127</v>
      </c>
      <c r="AB16" s="8" t="s">
        <v>127</v>
      </c>
      <c r="AC16" s="8" t="s">
        <v>127</v>
      </c>
      <c r="AD16" s="8" t="s">
        <v>127</v>
      </c>
      <c r="AE16" s="8" t="s">
        <v>127</v>
      </c>
      <c r="AF16" s="8" t="s">
        <v>127</v>
      </c>
      <c r="AG16" s="8" t="s">
        <v>127</v>
      </c>
      <c r="AH16" s="8" t="s">
        <v>127</v>
      </c>
      <c r="AI16" s="8" t="s">
        <v>127</v>
      </c>
      <c r="AJ16" s="8" t="s">
        <v>127</v>
      </c>
      <c r="AK16" s="8" t="s">
        <v>127</v>
      </c>
      <c r="AL16" s="8" t="s">
        <v>127</v>
      </c>
      <c r="AM16" s="8" t="s">
        <v>127</v>
      </c>
      <c r="AN16" s="8" t="s">
        <v>127</v>
      </c>
      <c r="AO16" s="8" t="s">
        <v>127</v>
      </c>
      <c r="AP16" s="8" t="s">
        <v>127</v>
      </c>
      <c r="AQ16" s="8" t="s">
        <v>127</v>
      </c>
      <c r="AR16" s="8" t="s">
        <v>127</v>
      </c>
      <c r="AS16" s="8" t="s">
        <v>127</v>
      </c>
      <c r="AT16" s="8" t="s">
        <v>127</v>
      </c>
      <c r="AU16" s="8" t="s">
        <v>127</v>
      </c>
      <c r="AV16" s="8" t="s">
        <v>127</v>
      </c>
      <c r="AW16" s="8" t="s">
        <v>127</v>
      </c>
      <c r="AX16" s="8" t="s">
        <v>127</v>
      </c>
      <c r="AY16" s="8" t="s">
        <v>127</v>
      </c>
      <c r="AZ16" s="8" t="s">
        <v>127</v>
      </c>
      <c r="BA16" s="8" t="s">
        <v>127</v>
      </c>
      <c r="BB16" s="8" t="s">
        <v>127</v>
      </c>
      <c r="BC16" s="8" t="s">
        <v>127</v>
      </c>
      <c r="BD16" s="8" t="s">
        <v>127</v>
      </c>
      <c r="BE16" s="8" t="s">
        <v>127</v>
      </c>
      <c r="BF16" s="8" t="s">
        <v>127</v>
      </c>
      <c r="BG16" s="8" t="s">
        <v>127</v>
      </c>
      <c r="BH16" s="8" t="s">
        <v>127</v>
      </c>
      <c r="BI16" s="8" t="s">
        <v>127</v>
      </c>
      <c r="BJ16" s="8" t="s">
        <v>127</v>
      </c>
      <c r="BK16" s="8" t="s">
        <v>127</v>
      </c>
      <c r="BL16" s="8" t="s">
        <v>127</v>
      </c>
      <c r="BM16" s="8" t="s">
        <v>127</v>
      </c>
      <c r="BN16" s="8" t="s">
        <v>127</v>
      </c>
      <c r="BO16" s="8" t="s">
        <v>127</v>
      </c>
      <c r="BP16" s="8" t="s">
        <v>127</v>
      </c>
      <c r="BQ16" s="8" t="s">
        <v>127</v>
      </c>
      <c r="BR16" s="8" t="s">
        <v>127</v>
      </c>
      <c r="BS16" s="8" t="s">
        <v>127</v>
      </c>
      <c r="BT16" s="8" t="s">
        <v>127</v>
      </c>
      <c r="BU16" s="8" t="s">
        <v>127</v>
      </c>
      <c r="BV16" s="8" t="s">
        <v>127</v>
      </c>
      <c r="BW16" s="8" t="s">
        <v>127</v>
      </c>
      <c r="BX16" s="8" t="s">
        <v>127</v>
      </c>
      <c r="BY16" s="8" t="s">
        <v>127</v>
      </c>
      <c r="BZ16" s="8" t="s">
        <v>127</v>
      </c>
      <c r="CA16" s="8" t="s">
        <v>127</v>
      </c>
      <c r="CB16" s="8" t="s">
        <v>127</v>
      </c>
      <c r="CC16" s="8" t="s">
        <v>127</v>
      </c>
      <c r="CD16" s="8" t="s">
        <v>127</v>
      </c>
      <c r="CE16" s="8" t="s">
        <v>127</v>
      </c>
      <c r="CF16" s="8" t="s">
        <v>127</v>
      </c>
      <c r="CG16" s="8" t="s">
        <v>127</v>
      </c>
      <c r="CH16" s="8" t="s">
        <v>127</v>
      </c>
      <c r="CI16" s="8" t="s">
        <v>127</v>
      </c>
      <c r="CJ16" s="8" t="s">
        <v>127</v>
      </c>
      <c r="CK16" s="8" t="s">
        <v>127</v>
      </c>
      <c r="CL16" s="8" t="s">
        <v>127</v>
      </c>
      <c r="CM16" s="8" t="s">
        <v>127</v>
      </c>
      <c r="CN16" s="8" t="s">
        <v>127</v>
      </c>
      <c r="CO16" s="8" t="s">
        <v>127</v>
      </c>
      <c r="CP16" s="8" t="s">
        <v>127</v>
      </c>
      <c r="CQ16" s="8" t="s">
        <v>127</v>
      </c>
    </row>
    <row r="17" spans="1:95" x14ac:dyDescent="0.35">
      <c r="A17" s="9">
        <v>1042</v>
      </c>
      <c r="B17" s="9"/>
      <c r="C17" s="8">
        <v>340</v>
      </c>
      <c r="D17" s="8">
        <v>340</v>
      </c>
      <c r="E17" s="8">
        <v>340</v>
      </c>
      <c r="F17" s="8">
        <v>340</v>
      </c>
      <c r="G17" s="8">
        <v>340</v>
      </c>
      <c r="H17" s="8">
        <v>340</v>
      </c>
      <c r="I17" s="8">
        <v>340</v>
      </c>
      <c r="J17" s="8">
        <v>340</v>
      </c>
      <c r="K17" s="8">
        <v>340</v>
      </c>
      <c r="L17" s="8">
        <v>340</v>
      </c>
      <c r="M17" s="8">
        <v>340</v>
      </c>
      <c r="N17" s="8">
        <v>340</v>
      </c>
      <c r="O17" s="8">
        <v>340</v>
      </c>
      <c r="P17" s="8" t="s">
        <v>128</v>
      </c>
      <c r="Q17" s="8" t="s">
        <v>181</v>
      </c>
      <c r="R17" s="8" t="s">
        <v>127</v>
      </c>
      <c r="S17" s="8" t="s">
        <v>127</v>
      </c>
      <c r="T17" s="8" t="s">
        <v>127</v>
      </c>
      <c r="U17" s="8" t="s">
        <v>127</v>
      </c>
      <c r="V17" s="8" t="s">
        <v>127</v>
      </c>
      <c r="W17" s="8" t="s">
        <v>127</v>
      </c>
      <c r="X17" s="8" t="s">
        <v>127</v>
      </c>
      <c r="Y17" s="8" t="s">
        <v>127</v>
      </c>
      <c r="Z17" s="8" t="s">
        <v>127</v>
      </c>
      <c r="AA17" s="8" t="s">
        <v>127</v>
      </c>
      <c r="AB17" s="8" t="s">
        <v>127</v>
      </c>
      <c r="AC17" s="8" t="s">
        <v>127</v>
      </c>
      <c r="AD17" s="8" t="s">
        <v>127</v>
      </c>
      <c r="AE17" s="8" t="s">
        <v>127</v>
      </c>
      <c r="AF17" s="8" t="s">
        <v>127</v>
      </c>
      <c r="AG17" s="8" t="s">
        <v>127</v>
      </c>
      <c r="AH17" s="8" t="s">
        <v>127</v>
      </c>
      <c r="AI17" s="8" t="s">
        <v>127</v>
      </c>
      <c r="AJ17" s="8" t="s">
        <v>127</v>
      </c>
      <c r="AK17" s="8" t="s">
        <v>127</v>
      </c>
      <c r="AL17" s="8" t="s">
        <v>127</v>
      </c>
      <c r="AM17" s="8" t="s">
        <v>127</v>
      </c>
      <c r="AN17" s="8" t="s">
        <v>127</v>
      </c>
      <c r="AO17" s="8" t="s">
        <v>127</v>
      </c>
      <c r="AP17" s="8" t="s">
        <v>127</v>
      </c>
      <c r="AQ17" s="8" t="s">
        <v>127</v>
      </c>
      <c r="AR17" s="8" t="s">
        <v>127</v>
      </c>
      <c r="AS17" s="8" t="s">
        <v>127</v>
      </c>
      <c r="AT17" s="8" t="s">
        <v>127</v>
      </c>
      <c r="AU17" s="8" t="s">
        <v>127</v>
      </c>
      <c r="AV17" s="8" t="s">
        <v>127</v>
      </c>
      <c r="AW17" s="8" t="s">
        <v>127</v>
      </c>
      <c r="AX17" s="8" t="s">
        <v>127</v>
      </c>
      <c r="AY17" s="8" t="s">
        <v>127</v>
      </c>
      <c r="AZ17" s="8" t="s">
        <v>127</v>
      </c>
      <c r="BA17" s="8" t="s">
        <v>127</v>
      </c>
      <c r="BB17" s="8" t="s">
        <v>127</v>
      </c>
      <c r="BC17" s="8" t="s">
        <v>127</v>
      </c>
      <c r="BD17" s="8" t="s">
        <v>127</v>
      </c>
      <c r="BE17" s="8" t="s">
        <v>127</v>
      </c>
      <c r="BF17" s="8" t="s">
        <v>127</v>
      </c>
      <c r="BG17" s="8" t="s">
        <v>127</v>
      </c>
      <c r="BH17" s="8" t="s">
        <v>127</v>
      </c>
      <c r="BI17" s="8" t="s">
        <v>127</v>
      </c>
      <c r="BJ17" s="8" t="s">
        <v>127</v>
      </c>
      <c r="BK17" s="8" t="s">
        <v>127</v>
      </c>
      <c r="BL17" s="8" t="s">
        <v>127</v>
      </c>
      <c r="BM17" s="8" t="s">
        <v>127</v>
      </c>
      <c r="BN17" s="8" t="s">
        <v>127</v>
      </c>
      <c r="BO17" s="8" t="s">
        <v>127</v>
      </c>
      <c r="BP17" s="8" t="s">
        <v>127</v>
      </c>
      <c r="BQ17" s="8" t="s">
        <v>127</v>
      </c>
      <c r="BR17" s="8" t="s">
        <v>127</v>
      </c>
      <c r="BS17" s="8" t="s">
        <v>127</v>
      </c>
      <c r="BT17" s="8" t="s">
        <v>127</v>
      </c>
      <c r="BU17" s="8" t="s">
        <v>127</v>
      </c>
      <c r="BV17" s="8" t="s">
        <v>127</v>
      </c>
      <c r="BW17" s="8" t="s">
        <v>127</v>
      </c>
      <c r="BX17" s="8" t="s">
        <v>127</v>
      </c>
      <c r="BY17" s="8" t="s">
        <v>127</v>
      </c>
      <c r="BZ17" s="8" t="s">
        <v>127</v>
      </c>
      <c r="CA17" s="8" t="s">
        <v>127</v>
      </c>
      <c r="CB17" s="8" t="s">
        <v>127</v>
      </c>
      <c r="CC17" s="8" t="s">
        <v>127</v>
      </c>
      <c r="CD17" s="8" t="s">
        <v>127</v>
      </c>
      <c r="CE17" s="8" t="s">
        <v>127</v>
      </c>
      <c r="CF17" s="8" t="s">
        <v>127</v>
      </c>
      <c r="CG17" s="8" t="s">
        <v>127</v>
      </c>
      <c r="CH17" s="8" t="s">
        <v>127</v>
      </c>
      <c r="CI17" s="8" t="s">
        <v>127</v>
      </c>
      <c r="CJ17" s="8" t="s">
        <v>127</v>
      </c>
      <c r="CK17" s="8" t="s">
        <v>127</v>
      </c>
      <c r="CL17" s="8" t="s">
        <v>127</v>
      </c>
      <c r="CM17" s="8" t="s">
        <v>127</v>
      </c>
      <c r="CN17" s="8" t="s">
        <v>127</v>
      </c>
      <c r="CO17" s="8" t="s">
        <v>127</v>
      </c>
      <c r="CP17" s="8" t="s">
        <v>127</v>
      </c>
      <c r="CQ17" s="8" t="s">
        <v>127</v>
      </c>
    </row>
    <row r="18" spans="1:95" x14ac:dyDescent="0.35">
      <c r="A18" s="9">
        <v>1049</v>
      </c>
      <c r="B18" s="9"/>
      <c r="C18" s="8">
        <v>340</v>
      </c>
      <c r="D18" s="8">
        <v>340</v>
      </c>
      <c r="E18" s="8">
        <v>340</v>
      </c>
      <c r="F18" s="8">
        <v>340</v>
      </c>
      <c r="G18" s="8">
        <v>340</v>
      </c>
      <c r="H18" s="8">
        <v>340</v>
      </c>
      <c r="I18" s="8">
        <v>340</v>
      </c>
      <c r="J18" s="8">
        <v>340</v>
      </c>
      <c r="K18" s="8">
        <v>340</v>
      </c>
      <c r="L18" s="8">
        <v>340</v>
      </c>
      <c r="M18" s="8">
        <v>340</v>
      </c>
      <c r="N18" s="8">
        <v>340</v>
      </c>
      <c r="O18" s="8">
        <v>340</v>
      </c>
      <c r="P18" s="8">
        <v>340</v>
      </c>
      <c r="Q18" s="8" t="s">
        <v>128</v>
      </c>
      <c r="R18" s="8" t="s">
        <v>182</v>
      </c>
      <c r="S18" s="8" t="s">
        <v>127</v>
      </c>
      <c r="T18" s="8" t="s">
        <v>127</v>
      </c>
      <c r="U18" s="8" t="s">
        <v>127</v>
      </c>
      <c r="V18" s="8" t="s">
        <v>127</v>
      </c>
      <c r="W18" s="8" t="s">
        <v>127</v>
      </c>
      <c r="X18" s="8" t="s">
        <v>127</v>
      </c>
      <c r="Y18" s="8" t="s">
        <v>127</v>
      </c>
      <c r="Z18" s="8" t="s">
        <v>127</v>
      </c>
      <c r="AA18" s="8" t="s">
        <v>127</v>
      </c>
      <c r="AB18" s="8" t="s">
        <v>127</v>
      </c>
      <c r="AC18" s="8" t="s">
        <v>127</v>
      </c>
      <c r="AD18" s="8" t="s">
        <v>127</v>
      </c>
      <c r="AE18" s="8" t="s">
        <v>127</v>
      </c>
      <c r="AF18" s="8" t="s">
        <v>127</v>
      </c>
      <c r="AG18" s="8" t="s">
        <v>127</v>
      </c>
      <c r="AH18" s="8" t="s">
        <v>127</v>
      </c>
      <c r="AI18" s="8" t="s">
        <v>127</v>
      </c>
      <c r="AJ18" s="8" t="s">
        <v>127</v>
      </c>
      <c r="AK18" s="8" t="s">
        <v>127</v>
      </c>
      <c r="AL18" s="8" t="s">
        <v>127</v>
      </c>
      <c r="AM18" s="8" t="s">
        <v>127</v>
      </c>
      <c r="AN18" s="8" t="s">
        <v>127</v>
      </c>
      <c r="AO18" s="8" t="s">
        <v>127</v>
      </c>
      <c r="AP18" s="8" t="s">
        <v>127</v>
      </c>
      <c r="AQ18" s="8" t="s">
        <v>127</v>
      </c>
      <c r="AR18" s="8" t="s">
        <v>127</v>
      </c>
      <c r="AS18" s="8" t="s">
        <v>127</v>
      </c>
      <c r="AT18" s="8" t="s">
        <v>127</v>
      </c>
      <c r="AU18" s="8" t="s">
        <v>127</v>
      </c>
      <c r="AV18" s="8" t="s">
        <v>127</v>
      </c>
      <c r="AW18" s="8" t="s">
        <v>127</v>
      </c>
      <c r="AX18" s="8" t="s">
        <v>127</v>
      </c>
      <c r="AY18" s="8" t="s">
        <v>127</v>
      </c>
      <c r="AZ18" s="8" t="s">
        <v>127</v>
      </c>
      <c r="BA18" s="8" t="s">
        <v>127</v>
      </c>
      <c r="BB18" s="8" t="s">
        <v>127</v>
      </c>
      <c r="BC18" s="8" t="s">
        <v>127</v>
      </c>
      <c r="BD18" s="8" t="s">
        <v>127</v>
      </c>
      <c r="BE18" s="8" t="s">
        <v>127</v>
      </c>
      <c r="BF18" s="8" t="s">
        <v>127</v>
      </c>
      <c r="BG18" s="8" t="s">
        <v>127</v>
      </c>
      <c r="BH18" s="8" t="s">
        <v>127</v>
      </c>
      <c r="BI18" s="8" t="s">
        <v>127</v>
      </c>
      <c r="BJ18" s="8" t="s">
        <v>127</v>
      </c>
      <c r="BK18" s="8" t="s">
        <v>127</v>
      </c>
      <c r="BL18" s="8" t="s">
        <v>127</v>
      </c>
      <c r="BM18" s="8" t="s">
        <v>127</v>
      </c>
      <c r="BN18" s="8" t="s">
        <v>127</v>
      </c>
      <c r="BO18" s="8" t="s">
        <v>127</v>
      </c>
      <c r="BP18" s="8" t="s">
        <v>127</v>
      </c>
      <c r="BQ18" s="8" t="s">
        <v>127</v>
      </c>
      <c r="BR18" s="8" t="s">
        <v>127</v>
      </c>
      <c r="BS18" s="8" t="s">
        <v>127</v>
      </c>
      <c r="BT18" s="8" t="s">
        <v>127</v>
      </c>
      <c r="BU18" s="8" t="s">
        <v>127</v>
      </c>
      <c r="BV18" s="8" t="s">
        <v>127</v>
      </c>
      <c r="BW18" s="8" t="s">
        <v>127</v>
      </c>
      <c r="BX18" s="8" t="s">
        <v>127</v>
      </c>
      <c r="BY18" s="8" t="s">
        <v>127</v>
      </c>
      <c r="BZ18" s="8" t="s">
        <v>127</v>
      </c>
      <c r="CA18" s="8" t="s">
        <v>127</v>
      </c>
      <c r="CB18" s="8" t="s">
        <v>127</v>
      </c>
      <c r="CC18" s="8" t="s">
        <v>127</v>
      </c>
      <c r="CD18" s="8" t="s">
        <v>127</v>
      </c>
      <c r="CE18" s="8" t="s">
        <v>127</v>
      </c>
      <c r="CF18" s="8" t="s">
        <v>127</v>
      </c>
      <c r="CG18" s="8" t="s">
        <v>127</v>
      </c>
      <c r="CH18" s="8" t="s">
        <v>127</v>
      </c>
      <c r="CI18" s="8" t="s">
        <v>127</v>
      </c>
      <c r="CJ18" s="8" t="s">
        <v>127</v>
      </c>
      <c r="CK18" s="8" t="s">
        <v>127</v>
      </c>
      <c r="CL18" s="8" t="s">
        <v>127</v>
      </c>
      <c r="CM18" s="8" t="s">
        <v>127</v>
      </c>
      <c r="CN18" s="8" t="s">
        <v>127</v>
      </c>
      <c r="CO18" s="8" t="s">
        <v>127</v>
      </c>
      <c r="CP18" s="8" t="s">
        <v>127</v>
      </c>
      <c r="CQ18" s="8" t="s">
        <v>127</v>
      </c>
    </row>
    <row r="19" spans="1:95" x14ac:dyDescent="0.35">
      <c r="A19" s="9">
        <v>1055</v>
      </c>
      <c r="B19" s="9"/>
      <c r="C19" s="8">
        <v>340</v>
      </c>
      <c r="D19" s="8">
        <v>340</v>
      </c>
      <c r="E19" s="8">
        <v>340</v>
      </c>
      <c r="F19" s="8">
        <v>340</v>
      </c>
      <c r="G19" s="8">
        <v>340</v>
      </c>
      <c r="H19" s="8">
        <v>340</v>
      </c>
      <c r="I19" s="8">
        <v>340</v>
      </c>
      <c r="J19" s="8">
        <v>340</v>
      </c>
      <c r="K19" s="8">
        <v>340</v>
      </c>
      <c r="L19" s="8">
        <v>340</v>
      </c>
      <c r="M19" s="8">
        <v>340</v>
      </c>
      <c r="N19" s="8">
        <v>340</v>
      </c>
      <c r="O19" s="8">
        <v>340</v>
      </c>
      <c r="P19" s="8">
        <v>340</v>
      </c>
      <c r="Q19" s="8">
        <v>340</v>
      </c>
      <c r="R19" s="8" t="s">
        <v>128</v>
      </c>
      <c r="S19" s="8" t="s">
        <v>183</v>
      </c>
      <c r="T19" s="8" t="s">
        <v>127</v>
      </c>
      <c r="U19" s="8" t="s">
        <v>127</v>
      </c>
      <c r="V19" s="8" t="s">
        <v>127</v>
      </c>
      <c r="W19" s="8" t="s">
        <v>127</v>
      </c>
      <c r="X19" s="8" t="s">
        <v>127</v>
      </c>
      <c r="Y19" s="8" t="s">
        <v>127</v>
      </c>
      <c r="Z19" s="8" t="s">
        <v>127</v>
      </c>
      <c r="AA19" s="8" t="s">
        <v>127</v>
      </c>
      <c r="AB19" s="8" t="s">
        <v>127</v>
      </c>
      <c r="AC19" s="8" t="s">
        <v>127</v>
      </c>
      <c r="AD19" s="8" t="s">
        <v>127</v>
      </c>
      <c r="AE19" s="8" t="s">
        <v>127</v>
      </c>
      <c r="AF19" s="8" t="s">
        <v>127</v>
      </c>
      <c r="AG19" s="8" t="s">
        <v>127</v>
      </c>
      <c r="AH19" s="8" t="s">
        <v>127</v>
      </c>
      <c r="AI19" s="8" t="s">
        <v>127</v>
      </c>
      <c r="AJ19" s="8" t="s">
        <v>127</v>
      </c>
      <c r="AK19" s="8" t="s">
        <v>127</v>
      </c>
      <c r="AL19" s="8" t="s">
        <v>127</v>
      </c>
      <c r="AM19" s="8" t="s">
        <v>127</v>
      </c>
      <c r="AN19" s="8" t="s">
        <v>127</v>
      </c>
      <c r="AO19" s="8" t="s">
        <v>127</v>
      </c>
      <c r="AP19" s="8" t="s">
        <v>127</v>
      </c>
      <c r="AQ19" s="8" t="s">
        <v>127</v>
      </c>
      <c r="AR19" s="8" t="s">
        <v>127</v>
      </c>
      <c r="AS19" s="8" t="s">
        <v>127</v>
      </c>
      <c r="AT19" s="8" t="s">
        <v>127</v>
      </c>
      <c r="AU19" s="8" t="s">
        <v>127</v>
      </c>
      <c r="AV19" s="8" t="s">
        <v>127</v>
      </c>
      <c r="AW19" s="8" t="s">
        <v>127</v>
      </c>
      <c r="AX19" s="8" t="s">
        <v>127</v>
      </c>
      <c r="AY19" s="8" t="s">
        <v>127</v>
      </c>
      <c r="AZ19" s="8" t="s">
        <v>127</v>
      </c>
      <c r="BA19" s="8" t="s">
        <v>127</v>
      </c>
      <c r="BB19" s="8" t="s">
        <v>127</v>
      </c>
      <c r="BC19" s="8" t="s">
        <v>127</v>
      </c>
      <c r="BD19" s="8" t="s">
        <v>127</v>
      </c>
      <c r="BE19" s="8" t="s">
        <v>127</v>
      </c>
      <c r="BF19" s="8" t="s">
        <v>127</v>
      </c>
      <c r="BG19" s="8" t="s">
        <v>127</v>
      </c>
      <c r="BH19" s="8" t="s">
        <v>127</v>
      </c>
      <c r="BI19" s="8" t="s">
        <v>127</v>
      </c>
      <c r="BJ19" s="8" t="s">
        <v>127</v>
      </c>
      <c r="BK19" s="8" t="s">
        <v>127</v>
      </c>
      <c r="BL19" s="8" t="s">
        <v>127</v>
      </c>
      <c r="BM19" s="8" t="s">
        <v>127</v>
      </c>
      <c r="BN19" s="8" t="s">
        <v>127</v>
      </c>
      <c r="BO19" s="8" t="s">
        <v>127</v>
      </c>
      <c r="BP19" s="8" t="s">
        <v>127</v>
      </c>
      <c r="BQ19" s="8" t="s">
        <v>127</v>
      </c>
      <c r="BR19" s="8" t="s">
        <v>127</v>
      </c>
      <c r="BS19" s="8" t="s">
        <v>127</v>
      </c>
      <c r="BT19" s="8" t="s">
        <v>127</v>
      </c>
      <c r="BU19" s="8" t="s">
        <v>127</v>
      </c>
      <c r="BV19" s="8" t="s">
        <v>127</v>
      </c>
      <c r="BW19" s="8" t="s">
        <v>127</v>
      </c>
      <c r="BX19" s="8" t="s">
        <v>127</v>
      </c>
      <c r="BY19" s="8" t="s">
        <v>127</v>
      </c>
      <c r="BZ19" s="8" t="s">
        <v>127</v>
      </c>
      <c r="CA19" s="8" t="s">
        <v>127</v>
      </c>
      <c r="CB19" s="8" t="s">
        <v>127</v>
      </c>
      <c r="CC19" s="8" t="s">
        <v>127</v>
      </c>
      <c r="CD19" s="8" t="s">
        <v>127</v>
      </c>
      <c r="CE19" s="8" t="s">
        <v>127</v>
      </c>
      <c r="CF19" s="8" t="s">
        <v>127</v>
      </c>
      <c r="CG19" s="8" t="s">
        <v>127</v>
      </c>
      <c r="CH19" s="8" t="s">
        <v>127</v>
      </c>
      <c r="CI19" s="8" t="s">
        <v>127</v>
      </c>
      <c r="CJ19" s="8" t="s">
        <v>127</v>
      </c>
      <c r="CK19" s="8" t="s">
        <v>127</v>
      </c>
      <c r="CL19" s="8" t="s">
        <v>127</v>
      </c>
      <c r="CM19" s="8" t="s">
        <v>127</v>
      </c>
      <c r="CN19" s="8" t="s">
        <v>127</v>
      </c>
      <c r="CO19" s="8" t="s">
        <v>127</v>
      </c>
      <c r="CP19" s="8" t="s">
        <v>127</v>
      </c>
      <c r="CQ19" s="8" t="s">
        <v>127</v>
      </c>
    </row>
    <row r="20" spans="1:95" x14ac:dyDescent="0.35">
      <c r="A20" s="9">
        <v>1077</v>
      </c>
      <c r="B20" s="9"/>
      <c r="C20" s="8">
        <v>340</v>
      </c>
      <c r="D20" s="8">
        <v>340</v>
      </c>
      <c r="E20" s="8">
        <v>340</v>
      </c>
      <c r="F20" s="8">
        <v>340</v>
      </c>
      <c r="G20" s="8">
        <v>340</v>
      </c>
      <c r="H20" s="8">
        <v>340</v>
      </c>
      <c r="I20" s="8">
        <v>340</v>
      </c>
      <c r="J20" s="8">
        <v>340</v>
      </c>
      <c r="K20" s="8">
        <v>340</v>
      </c>
      <c r="L20" s="8">
        <v>340</v>
      </c>
      <c r="M20" s="8">
        <v>340</v>
      </c>
      <c r="N20" s="8">
        <v>340</v>
      </c>
      <c r="O20" s="8">
        <v>340</v>
      </c>
      <c r="P20" s="8">
        <v>340</v>
      </c>
      <c r="Q20" s="8">
        <v>340</v>
      </c>
      <c r="R20" s="8">
        <v>340</v>
      </c>
      <c r="S20" s="8" t="s">
        <v>128</v>
      </c>
      <c r="T20" s="8" t="s">
        <v>184</v>
      </c>
      <c r="U20" s="8" t="s">
        <v>127</v>
      </c>
      <c r="V20" s="8" t="s">
        <v>127</v>
      </c>
      <c r="W20" s="8" t="s">
        <v>127</v>
      </c>
      <c r="X20" s="8" t="s">
        <v>127</v>
      </c>
      <c r="Y20" s="8" t="s">
        <v>127</v>
      </c>
      <c r="Z20" s="8" t="s">
        <v>127</v>
      </c>
      <c r="AA20" s="8" t="s">
        <v>127</v>
      </c>
      <c r="AB20" s="8" t="s">
        <v>127</v>
      </c>
      <c r="AC20" s="8" t="s">
        <v>127</v>
      </c>
      <c r="AD20" s="8" t="s">
        <v>127</v>
      </c>
      <c r="AE20" s="8" t="s">
        <v>127</v>
      </c>
      <c r="AF20" s="8" t="s">
        <v>127</v>
      </c>
      <c r="AG20" s="8" t="s">
        <v>127</v>
      </c>
      <c r="AH20" s="8" t="s">
        <v>127</v>
      </c>
      <c r="AI20" s="8" t="s">
        <v>127</v>
      </c>
      <c r="AJ20" s="8" t="s">
        <v>127</v>
      </c>
      <c r="AK20" s="8" t="s">
        <v>127</v>
      </c>
      <c r="AL20" s="8" t="s">
        <v>127</v>
      </c>
      <c r="AM20" s="8" t="s">
        <v>127</v>
      </c>
      <c r="AN20" s="8" t="s">
        <v>127</v>
      </c>
      <c r="AO20" s="8" t="s">
        <v>127</v>
      </c>
      <c r="AP20" s="8" t="s">
        <v>127</v>
      </c>
      <c r="AQ20" s="8" t="s">
        <v>127</v>
      </c>
      <c r="AR20" s="8" t="s">
        <v>127</v>
      </c>
      <c r="AS20" s="8" t="s">
        <v>127</v>
      </c>
      <c r="AT20" s="8" t="s">
        <v>127</v>
      </c>
      <c r="AU20" s="8" t="s">
        <v>127</v>
      </c>
      <c r="AV20" s="8" t="s">
        <v>127</v>
      </c>
      <c r="AW20" s="8" t="s">
        <v>127</v>
      </c>
      <c r="AX20" s="8" t="s">
        <v>127</v>
      </c>
      <c r="AY20" s="8" t="s">
        <v>127</v>
      </c>
      <c r="AZ20" s="8" t="s">
        <v>127</v>
      </c>
      <c r="BA20" s="8" t="s">
        <v>127</v>
      </c>
      <c r="BB20" s="8" t="s">
        <v>127</v>
      </c>
      <c r="BC20" s="8" t="s">
        <v>127</v>
      </c>
      <c r="BD20" s="8" t="s">
        <v>127</v>
      </c>
      <c r="BE20" s="8" t="s">
        <v>127</v>
      </c>
      <c r="BF20" s="8" t="s">
        <v>127</v>
      </c>
      <c r="BG20" s="8" t="s">
        <v>127</v>
      </c>
      <c r="BH20" s="8" t="s">
        <v>127</v>
      </c>
      <c r="BI20" s="8" t="s">
        <v>127</v>
      </c>
      <c r="BJ20" s="8" t="s">
        <v>127</v>
      </c>
      <c r="BK20" s="8" t="s">
        <v>127</v>
      </c>
      <c r="BL20" s="8" t="s">
        <v>127</v>
      </c>
      <c r="BM20" s="8" t="s">
        <v>127</v>
      </c>
      <c r="BN20" s="8" t="s">
        <v>127</v>
      </c>
      <c r="BO20" s="8" t="s">
        <v>127</v>
      </c>
      <c r="BP20" s="8" t="s">
        <v>127</v>
      </c>
      <c r="BQ20" s="8" t="s">
        <v>127</v>
      </c>
      <c r="BR20" s="8" t="s">
        <v>127</v>
      </c>
      <c r="BS20" s="8" t="s">
        <v>127</v>
      </c>
      <c r="BT20" s="8" t="s">
        <v>127</v>
      </c>
      <c r="BU20" s="8" t="s">
        <v>127</v>
      </c>
      <c r="BV20" s="8" t="s">
        <v>127</v>
      </c>
      <c r="BW20" s="8" t="s">
        <v>127</v>
      </c>
      <c r="BX20" s="8" t="s">
        <v>127</v>
      </c>
      <c r="BY20" s="8" t="s">
        <v>127</v>
      </c>
      <c r="BZ20" s="8" t="s">
        <v>127</v>
      </c>
      <c r="CA20" s="8" t="s">
        <v>127</v>
      </c>
      <c r="CB20" s="8" t="s">
        <v>127</v>
      </c>
      <c r="CC20" s="8" t="s">
        <v>127</v>
      </c>
      <c r="CD20" s="8" t="s">
        <v>127</v>
      </c>
      <c r="CE20" s="8" t="s">
        <v>127</v>
      </c>
      <c r="CF20" s="8" t="s">
        <v>127</v>
      </c>
      <c r="CG20" s="8" t="s">
        <v>127</v>
      </c>
      <c r="CH20" s="8" t="s">
        <v>127</v>
      </c>
      <c r="CI20" s="8" t="s">
        <v>127</v>
      </c>
      <c r="CJ20" s="8" t="s">
        <v>127</v>
      </c>
      <c r="CK20" s="8" t="s">
        <v>127</v>
      </c>
      <c r="CL20" s="8" t="s">
        <v>127</v>
      </c>
      <c r="CM20" s="8" t="s">
        <v>127</v>
      </c>
      <c r="CN20" s="8" t="s">
        <v>127</v>
      </c>
      <c r="CO20" s="8" t="s">
        <v>127</v>
      </c>
      <c r="CP20" s="8" t="s">
        <v>127</v>
      </c>
      <c r="CQ20" s="8" t="s">
        <v>127</v>
      </c>
    </row>
    <row r="21" spans="1:95" x14ac:dyDescent="0.35">
      <c r="A21" s="9">
        <v>1026</v>
      </c>
      <c r="B21" s="9"/>
      <c r="C21" s="8">
        <v>340</v>
      </c>
      <c r="D21" s="8">
        <v>340</v>
      </c>
      <c r="E21" s="8">
        <v>340</v>
      </c>
      <c r="F21" s="8">
        <v>340</v>
      </c>
      <c r="G21" s="8">
        <v>340</v>
      </c>
      <c r="H21" s="8">
        <v>340</v>
      </c>
      <c r="I21" s="8">
        <v>340</v>
      </c>
      <c r="J21" s="8">
        <v>340</v>
      </c>
      <c r="K21" s="8">
        <v>340</v>
      </c>
      <c r="L21" s="8">
        <v>340</v>
      </c>
      <c r="M21" s="8">
        <v>340</v>
      </c>
      <c r="N21" s="8">
        <v>340</v>
      </c>
      <c r="O21" s="8">
        <v>340</v>
      </c>
      <c r="P21" s="8">
        <v>340</v>
      </c>
      <c r="Q21" s="8">
        <v>340</v>
      </c>
      <c r="R21" s="8">
        <v>340</v>
      </c>
      <c r="S21" s="8">
        <v>340</v>
      </c>
      <c r="T21" s="8" t="s">
        <v>128</v>
      </c>
      <c r="U21" s="8" t="s">
        <v>185</v>
      </c>
      <c r="V21" s="8" t="s">
        <v>127</v>
      </c>
      <c r="W21" s="8" t="s">
        <v>127</v>
      </c>
      <c r="X21" s="8" t="s">
        <v>127</v>
      </c>
      <c r="Y21" s="8" t="s">
        <v>127</v>
      </c>
      <c r="Z21" s="8" t="s">
        <v>127</v>
      </c>
      <c r="AA21" s="8" t="s">
        <v>127</v>
      </c>
      <c r="AB21" s="8" t="s">
        <v>127</v>
      </c>
      <c r="AC21" s="8" t="s">
        <v>127</v>
      </c>
      <c r="AD21" s="8" t="s">
        <v>127</v>
      </c>
      <c r="AE21" s="8" t="s">
        <v>127</v>
      </c>
      <c r="AF21" s="8" t="s">
        <v>127</v>
      </c>
      <c r="AG21" s="8" t="s">
        <v>127</v>
      </c>
      <c r="AH21" s="8" t="s">
        <v>127</v>
      </c>
      <c r="AI21" s="8" t="s">
        <v>127</v>
      </c>
      <c r="AJ21" s="8" t="s">
        <v>127</v>
      </c>
      <c r="AK21" s="8" t="s">
        <v>127</v>
      </c>
      <c r="AL21" s="8" t="s">
        <v>127</v>
      </c>
      <c r="AM21" s="8" t="s">
        <v>127</v>
      </c>
      <c r="AN21" s="8" t="s">
        <v>127</v>
      </c>
      <c r="AO21" s="8" t="s">
        <v>127</v>
      </c>
      <c r="AP21" s="8" t="s">
        <v>127</v>
      </c>
      <c r="AQ21" s="8" t="s">
        <v>127</v>
      </c>
      <c r="AR21" s="8" t="s">
        <v>127</v>
      </c>
      <c r="AS21" s="8" t="s">
        <v>127</v>
      </c>
      <c r="AT21" s="8" t="s">
        <v>127</v>
      </c>
      <c r="AU21" s="8" t="s">
        <v>127</v>
      </c>
      <c r="AV21" s="8" t="s">
        <v>127</v>
      </c>
      <c r="AW21" s="8" t="s">
        <v>127</v>
      </c>
      <c r="AX21" s="8" t="s">
        <v>127</v>
      </c>
      <c r="AY21" s="8" t="s">
        <v>127</v>
      </c>
      <c r="AZ21" s="8" t="s">
        <v>127</v>
      </c>
      <c r="BA21" s="8" t="s">
        <v>127</v>
      </c>
      <c r="BB21" s="8" t="s">
        <v>127</v>
      </c>
      <c r="BC21" s="8" t="s">
        <v>127</v>
      </c>
      <c r="BD21" s="8" t="s">
        <v>127</v>
      </c>
      <c r="BE21" s="8" t="s">
        <v>127</v>
      </c>
      <c r="BF21" s="8" t="s">
        <v>127</v>
      </c>
      <c r="BG21" s="8" t="s">
        <v>127</v>
      </c>
      <c r="BH21" s="8" t="s">
        <v>127</v>
      </c>
      <c r="BI21" s="8" t="s">
        <v>127</v>
      </c>
      <c r="BJ21" s="8" t="s">
        <v>127</v>
      </c>
      <c r="BK21" s="8" t="s">
        <v>127</v>
      </c>
      <c r="BL21" s="8" t="s">
        <v>127</v>
      </c>
      <c r="BM21" s="8" t="s">
        <v>127</v>
      </c>
      <c r="BN21" s="8" t="s">
        <v>127</v>
      </c>
      <c r="BO21" s="8" t="s">
        <v>127</v>
      </c>
      <c r="BP21" s="8" t="s">
        <v>127</v>
      </c>
      <c r="BQ21" s="8" t="s">
        <v>127</v>
      </c>
      <c r="BR21" s="8" t="s">
        <v>127</v>
      </c>
      <c r="BS21" s="8" t="s">
        <v>127</v>
      </c>
      <c r="BT21" s="8" t="s">
        <v>127</v>
      </c>
      <c r="BU21" s="8" t="s">
        <v>127</v>
      </c>
      <c r="BV21" s="8" t="s">
        <v>127</v>
      </c>
      <c r="BW21" s="8" t="s">
        <v>127</v>
      </c>
      <c r="BX21" s="8" t="s">
        <v>127</v>
      </c>
      <c r="BY21" s="8" t="s">
        <v>127</v>
      </c>
      <c r="BZ21" s="8" t="s">
        <v>127</v>
      </c>
      <c r="CA21" s="8" t="s">
        <v>127</v>
      </c>
      <c r="CB21" s="8" t="s">
        <v>127</v>
      </c>
      <c r="CC21" s="8" t="s">
        <v>127</v>
      </c>
      <c r="CD21" s="8" t="s">
        <v>127</v>
      </c>
      <c r="CE21" s="8" t="s">
        <v>127</v>
      </c>
      <c r="CF21" s="8" t="s">
        <v>127</v>
      </c>
      <c r="CG21" s="8" t="s">
        <v>127</v>
      </c>
      <c r="CH21" s="8" t="s">
        <v>127</v>
      </c>
      <c r="CI21" s="8" t="s">
        <v>127</v>
      </c>
      <c r="CJ21" s="8" t="s">
        <v>127</v>
      </c>
      <c r="CK21" s="8" t="s">
        <v>127</v>
      </c>
      <c r="CL21" s="8" t="s">
        <v>127</v>
      </c>
      <c r="CM21" s="8" t="s">
        <v>127</v>
      </c>
      <c r="CN21" s="8" t="s">
        <v>127</v>
      </c>
      <c r="CO21" s="8" t="s">
        <v>127</v>
      </c>
      <c r="CP21" s="8" t="s">
        <v>127</v>
      </c>
      <c r="CQ21" s="8" t="s">
        <v>127</v>
      </c>
    </row>
    <row r="22" spans="1:95" x14ac:dyDescent="0.35">
      <c r="A22" s="9">
        <v>1061</v>
      </c>
      <c r="B22" s="9"/>
      <c r="C22" s="8">
        <v>340</v>
      </c>
      <c r="D22" s="8">
        <v>340</v>
      </c>
      <c r="E22" s="8">
        <v>340</v>
      </c>
      <c r="F22" s="8">
        <v>340</v>
      </c>
      <c r="G22" s="8">
        <v>340</v>
      </c>
      <c r="H22" s="8">
        <v>340</v>
      </c>
      <c r="I22" s="8">
        <v>340</v>
      </c>
      <c r="J22" s="8">
        <v>340</v>
      </c>
      <c r="K22" s="8">
        <v>340</v>
      </c>
      <c r="L22" s="8">
        <v>340</v>
      </c>
      <c r="M22" s="8">
        <v>340</v>
      </c>
      <c r="N22" s="8">
        <v>340</v>
      </c>
      <c r="O22" s="8">
        <v>340</v>
      </c>
      <c r="P22" s="8">
        <v>340</v>
      </c>
      <c r="Q22" s="8">
        <v>340</v>
      </c>
      <c r="R22" s="8">
        <v>340</v>
      </c>
      <c r="S22" s="8">
        <v>340</v>
      </c>
      <c r="T22" s="8">
        <v>340</v>
      </c>
      <c r="U22" s="8" t="s">
        <v>128</v>
      </c>
      <c r="V22" s="8" t="s">
        <v>186</v>
      </c>
      <c r="W22" s="8" t="s">
        <v>127</v>
      </c>
      <c r="X22" s="8" t="s">
        <v>127</v>
      </c>
      <c r="Y22" s="8" t="s">
        <v>127</v>
      </c>
      <c r="Z22" s="8" t="s">
        <v>127</v>
      </c>
      <c r="AA22" s="8" t="s">
        <v>127</v>
      </c>
      <c r="AB22" s="8" t="s">
        <v>127</v>
      </c>
      <c r="AC22" s="8" t="s">
        <v>127</v>
      </c>
      <c r="AD22" s="8" t="s">
        <v>127</v>
      </c>
      <c r="AE22" s="8" t="s">
        <v>127</v>
      </c>
      <c r="AF22" s="8" t="s">
        <v>127</v>
      </c>
      <c r="AG22" s="8" t="s">
        <v>127</v>
      </c>
      <c r="AH22" s="8" t="s">
        <v>127</v>
      </c>
      <c r="AI22" s="8" t="s">
        <v>127</v>
      </c>
      <c r="AJ22" s="8" t="s">
        <v>127</v>
      </c>
      <c r="AK22" s="8" t="s">
        <v>127</v>
      </c>
      <c r="AL22" s="8" t="s">
        <v>127</v>
      </c>
      <c r="AM22" s="8" t="s">
        <v>127</v>
      </c>
      <c r="AN22" s="8" t="s">
        <v>127</v>
      </c>
      <c r="AO22" s="8" t="s">
        <v>127</v>
      </c>
      <c r="AP22" s="8" t="s">
        <v>127</v>
      </c>
      <c r="AQ22" s="8" t="s">
        <v>127</v>
      </c>
      <c r="AR22" s="8" t="s">
        <v>127</v>
      </c>
      <c r="AS22" s="8" t="s">
        <v>127</v>
      </c>
      <c r="AT22" s="8" t="s">
        <v>127</v>
      </c>
      <c r="AU22" s="8" t="s">
        <v>127</v>
      </c>
      <c r="AV22" s="8" t="s">
        <v>127</v>
      </c>
      <c r="AW22" s="8" t="s">
        <v>127</v>
      </c>
      <c r="AX22" s="8" t="s">
        <v>127</v>
      </c>
      <c r="AY22" s="8" t="s">
        <v>127</v>
      </c>
      <c r="AZ22" s="8" t="s">
        <v>127</v>
      </c>
      <c r="BA22" s="8" t="s">
        <v>127</v>
      </c>
      <c r="BB22" s="8" t="s">
        <v>127</v>
      </c>
      <c r="BC22" s="8" t="s">
        <v>127</v>
      </c>
      <c r="BD22" s="8" t="s">
        <v>127</v>
      </c>
      <c r="BE22" s="8" t="s">
        <v>127</v>
      </c>
      <c r="BF22" s="8" t="s">
        <v>127</v>
      </c>
      <c r="BG22" s="8" t="s">
        <v>127</v>
      </c>
      <c r="BH22" s="8" t="s">
        <v>127</v>
      </c>
      <c r="BI22" s="8" t="s">
        <v>127</v>
      </c>
      <c r="BJ22" s="8" t="s">
        <v>127</v>
      </c>
      <c r="BK22" s="8" t="s">
        <v>127</v>
      </c>
      <c r="BL22" s="8" t="s">
        <v>127</v>
      </c>
      <c r="BM22" s="8" t="s">
        <v>127</v>
      </c>
      <c r="BN22" s="8" t="s">
        <v>127</v>
      </c>
      <c r="BO22" s="8" t="s">
        <v>127</v>
      </c>
      <c r="BP22" s="8" t="s">
        <v>127</v>
      </c>
      <c r="BQ22" s="8" t="s">
        <v>127</v>
      </c>
      <c r="BR22" s="8" t="s">
        <v>127</v>
      </c>
      <c r="BS22" s="8" t="s">
        <v>127</v>
      </c>
      <c r="BT22" s="8" t="s">
        <v>127</v>
      </c>
      <c r="BU22" s="8" t="s">
        <v>127</v>
      </c>
      <c r="BV22" s="8" t="s">
        <v>127</v>
      </c>
      <c r="BW22" s="8" t="s">
        <v>127</v>
      </c>
      <c r="BX22" s="8" t="s">
        <v>127</v>
      </c>
      <c r="BY22" s="8" t="s">
        <v>127</v>
      </c>
      <c r="BZ22" s="8" t="s">
        <v>127</v>
      </c>
      <c r="CA22" s="8" t="s">
        <v>127</v>
      </c>
      <c r="CB22" s="8" t="s">
        <v>127</v>
      </c>
      <c r="CC22" s="8" t="s">
        <v>127</v>
      </c>
      <c r="CD22" s="8" t="s">
        <v>127</v>
      </c>
      <c r="CE22" s="8" t="s">
        <v>127</v>
      </c>
      <c r="CF22" s="8" t="s">
        <v>127</v>
      </c>
      <c r="CG22" s="8" t="s">
        <v>127</v>
      </c>
      <c r="CH22" s="8" t="s">
        <v>127</v>
      </c>
      <c r="CI22" s="8" t="s">
        <v>127</v>
      </c>
      <c r="CJ22" s="8" t="s">
        <v>127</v>
      </c>
      <c r="CK22" s="8" t="s">
        <v>127</v>
      </c>
      <c r="CL22" s="8" t="s">
        <v>127</v>
      </c>
      <c r="CM22" s="8" t="s">
        <v>127</v>
      </c>
      <c r="CN22" s="8" t="s">
        <v>127</v>
      </c>
      <c r="CO22" s="8" t="s">
        <v>127</v>
      </c>
      <c r="CP22" s="8" t="s">
        <v>127</v>
      </c>
      <c r="CQ22" s="8" t="s">
        <v>127</v>
      </c>
    </row>
    <row r="23" spans="1:95" x14ac:dyDescent="0.35">
      <c r="A23" s="9">
        <v>1059</v>
      </c>
      <c r="B23" s="9"/>
      <c r="C23" s="8">
        <v>340</v>
      </c>
      <c r="D23" s="8">
        <v>340</v>
      </c>
      <c r="E23" s="8">
        <v>340</v>
      </c>
      <c r="F23" s="8">
        <v>340</v>
      </c>
      <c r="G23" s="8">
        <v>340</v>
      </c>
      <c r="H23" s="8">
        <v>340</v>
      </c>
      <c r="I23" s="8">
        <v>340</v>
      </c>
      <c r="J23" s="8">
        <v>340</v>
      </c>
      <c r="K23" s="8">
        <v>340</v>
      </c>
      <c r="L23" s="8">
        <v>340</v>
      </c>
      <c r="M23" s="8">
        <v>340</v>
      </c>
      <c r="N23" s="8">
        <v>340</v>
      </c>
      <c r="O23" s="8">
        <v>340</v>
      </c>
      <c r="P23" s="8">
        <v>340</v>
      </c>
      <c r="Q23" s="8">
        <v>340</v>
      </c>
      <c r="R23" s="8">
        <v>340</v>
      </c>
      <c r="S23" s="8">
        <v>340</v>
      </c>
      <c r="T23" s="8">
        <v>340</v>
      </c>
      <c r="U23" s="8">
        <v>340</v>
      </c>
      <c r="V23" s="8" t="s">
        <v>128</v>
      </c>
      <c r="W23" s="8" t="s">
        <v>187</v>
      </c>
      <c r="X23" s="8" t="s">
        <v>127</v>
      </c>
      <c r="Y23" s="8" t="s">
        <v>127</v>
      </c>
      <c r="Z23" s="8" t="s">
        <v>127</v>
      </c>
      <c r="AA23" s="8" t="s">
        <v>127</v>
      </c>
      <c r="AB23" s="8" t="s">
        <v>127</v>
      </c>
      <c r="AC23" s="8" t="s">
        <v>127</v>
      </c>
      <c r="AD23" s="8" t="s">
        <v>127</v>
      </c>
      <c r="AE23" s="8" t="s">
        <v>127</v>
      </c>
      <c r="AF23" s="8" t="s">
        <v>127</v>
      </c>
      <c r="AG23" s="8" t="s">
        <v>127</v>
      </c>
      <c r="AH23" s="8" t="s">
        <v>127</v>
      </c>
      <c r="AI23" s="8" t="s">
        <v>127</v>
      </c>
      <c r="AJ23" s="8" t="s">
        <v>127</v>
      </c>
      <c r="AK23" s="8" t="s">
        <v>127</v>
      </c>
      <c r="AL23" s="8" t="s">
        <v>127</v>
      </c>
      <c r="AM23" s="8" t="s">
        <v>127</v>
      </c>
      <c r="AN23" s="8" t="s">
        <v>127</v>
      </c>
      <c r="AO23" s="8" t="s">
        <v>127</v>
      </c>
      <c r="AP23" s="8" t="s">
        <v>127</v>
      </c>
      <c r="AQ23" s="8" t="s">
        <v>127</v>
      </c>
      <c r="AR23" s="8" t="s">
        <v>127</v>
      </c>
      <c r="AS23" s="8" t="s">
        <v>127</v>
      </c>
      <c r="AT23" s="8" t="s">
        <v>127</v>
      </c>
      <c r="AU23" s="8" t="s">
        <v>127</v>
      </c>
      <c r="AV23" s="8" t="s">
        <v>127</v>
      </c>
      <c r="AW23" s="8" t="s">
        <v>127</v>
      </c>
      <c r="AX23" s="8" t="s">
        <v>127</v>
      </c>
      <c r="AY23" s="8" t="s">
        <v>127</v>
      </c>
      <c r="AZ23" s="8" t="s">
        <v>127</v>
      </c>
      <c r="BA23" s="8" t="s">
        <v>127</v>
      </c>
      <c r="BB23" s="8" t="s">
        <v>127</v>
      </c>
      <c r="BC23" s="8" t="s">
        <v>127</v>
      </c>
      <c r="BD23" s="8" t="s">
        <v>127</v>
      </c>
      <c r="BE23" s="8" t="s">
        <v>127</v>
      </c>
      <c r="BF23" s="8" t="s">
        <v>127</v>
      </c>
      <c r="BG23" s="8" t="s">
        <v>127</v>
      </c>
      <c r="BH23" s="8" t="s">
        <v>127</v>
      </c>
      <c r="BI23" s="8" t="s">
        <v>127</v>
      </c>
      <c r="BJ23" s="8" t="s">
        <v>127</v>
      </c>
      <c r="BK23" s="8" t="s">
        <v>127</v>
      </c>
      <c r="BL23" s="8" t="s">
        <v>127</v>
      </c>
      <c r="BM23" s="8" t="s">
        <v>127</v>
      </c>
      <c r="BN23" s="8" t="s">
        <v>127</v>
      </c>
      <c r="BO23" s="8" t="s">
        <v>127</v>
      </c>
      <c r="BP23" s="8" t="s">
        <v>127</v>
      </c>
      <c r="BQ23" s="8" t="s">
        <v>127</v>
      </c>
      <c r="BR23" s="8" t="s">
        <v>127</v>
      </c>
      <c r="BS23" s="8" t="s">
        <v>127</v>
      </c>
      <c r="BT23" s="8" t="s">
        <v>127</v>
      </c>
      <c r="BU23" s="8" t="s">
        <v>127</v>
      </c>
      <c r="BV23" s="8" t="s">
        <v>127</v>
      </c>
      <c r="BW23" s="8" t="s">
        <v>127</v>
      </c>
      <c r="BX23" s="8" t="s">
        <v>127</v>
      </c>
      <c r="BY23" s="8" t="s">
        <v>127</v>
      </c>
      <c r="BZ23" s="8" t="s">
        <v>127</v>
      </c>
      <c r="CA23" s="8" t="s">
        <v>127</v>
      </c>
      <c r="CB23" s="8" t="s">
        <v>127</v>
      </c>
      <c r="CC23" s="8" t="s">
        <v>127</v>
      </c>
      <c r="CD23" s="8" t="s">
        <v>127</v>
      </c>
      <c r="CE23" s="8" t="s">
        <v>127</v>
      </c>
      <c r="CF23" s="8" t="s">
        <v>127</v>
      </c>
      <c r="CG23" s="8" t="s">
        <v>127</v>
      </c>
      <c r="CH23" s="8" t="s">
        <v>127</v>
      </c>
      <c r="CI23" s="8" t="s">
        <v>127</v>
      </c>
      <c r="CJ23" s="8" t="s">
        <v>127</v>
      </c>
      <c r="CK23" s="8" t="s">
        <v>127</v>
      </c>
      <c r="CL23" s="8" t="s">
        <v>127</v>
      </c>
      <c r="CM23" s="8" t="s">
        <v>127</v>
      </c>
      <c r="CN23" s="8" t="s">
        <v>127</v>
      </c>
      <c r="CO23" s="8" t="s">
        <v>127</v>
      </c>
      <c r="CP23" s="8" t="s">
        <v>127</v>
      </c>
      <c r="CQ23" s="8" t="s">
        <v>127</v>
      </c>
    </row>
    <row r="24" spans="1:95" x14ac:dyDescent="0.35">
      <c r="A24" s="9">
        <v>1060</v>
      </c>
      <c r="B24" s="9"/>
      <c r="C24" s="8">
        <v>340</v>
      </c>
      <c r="D24" s="8">
        <v>340</v>
      </c>
      <c r="E24" s="8">
        <v>340</v>
      </c>
      <c r="F24" s="8">
        <v>340</v>
      </c>
      <c r="G24" s="8">
        <v>340</v>
      </c>
      <c r="H24" s="8">
        <v>340</v>
      </c>
      <c r="I24" s="8">
        <v>340</v>
      </c>
      <c r="J24" s="8">
        <v>340</v>
      </c>
      <c r="K24" s="8">
        <v>340</v>
      </c>
      <c r="L24" s="8">
        <v>340</v>
      </c>
      <c r="M24" s="8">
        <v>340</v>
      </c>
      <c r="N24" s="8">
        <v>340</v>
      </c>
      <c r="O24" s="8">
        <v>340</v>
      </c>
      <c r="P24" s="8">
        <v>340</v>
      </c>
      <c r="Q24" s="8">
        <v>340</v>
      </c>
      <c r="R24" s="8">
        <v>340</v>
      </c>
      <c r="S24" s="8">
        <v>340</v>
      </c>
      <c r="T24" s="8">
        <v>340</v>
      </c>
      <c r="U24" s="8">
        <v>340</v>
      </c>
      <c r="V24" s="8">
        <v>340</v>
      </c>
      <c r="W24" s="8" t="s">
        <v>128</v>
      </c>
      <c r="X24" s="8" t="s">
        <v>188</v>
      </c>
      <c r="Y24" s="8" t="s">
        <v>127</v>
      </c>
      <c r="Z24" s="8" t="s">
        <v>127</v>
      </c>
      <c r="AA24" s="8" t="s">
        <v>127</v>
      </c>
      <c r="AB24" s="8" t="s">
        <v>127</v>
      </c>
      <c r="AC24" s="8" t="s">
        <v>127</v>
      </c>
      <c r="AD24" s="8" t="s">
        <v>127</v>
      </c>
      <c r="AE24" s="8" t="s">
        <v>127</v>
      </c>
      <c r="AF24" s="8" t="s">
        <v>127</v>
      </c>
      <c r="AG24" s="8" t="s">
        <v>127</v>
      </c>
      <c r="AH24" s="8" t="s">
        <v>127</v>
      </c>
      <c r="AI24" s="8" t="s">
        <v>127</v>
      </c>
      <c r="AJ24" s="8" t="s">
        <v>127</v>
      </c>
      <c r="AK24" s="8" t="s">
        <v>127</v>
      </c>
      <c r="AL24" s="8" t="s">
        <v>127</v>
      </c>
      <c r="AM24" s="8" t="s">
        <v>127</v>
      </c>
      <c r="AN24" s="8" t="s">
        <v>127</v>
      </c>
      <c r="AO24" s="8" t="s">
        <v>127</v>
      </c>
      <c r="AP24" s="8" t="s">
        <v>127</v>
      </c>
      <c r="AQ24" s="8" t="s">
        <v>127</v>
      </c>
      <c r="AR24" s="8" t="s">
        <v>127</v>
      </c>
      <c r="AS24" s="8" t="s">
        <v>127</v>
      </c>
      <c r="AT24" s="8" t="s">
        <v>127</v>
      </c>
      <c r="AU24" s="8" t="s">
        <v>127</v>
      </c>
      <c r="AV24" s="8" t="s">
        <v>127</v>
      </c>
      <c r="AW24" s="8" t="s">
        <v>127</v>
      </c>
      <c r="AX24" s="8" t="s">
        <v>127</v>
      </c>
      <c r="AY24" s="8" t="s">
        <v>127</v>
      </c>
      <c r="AZ24" s="8" t="s">
        <v>127</v>
      </c>
      <c r="BA24" s="8" t="s">
        <v>127</v>
      </c>
      <c r="BB24" s="8" t="s">
        <v>127</v>
      </c>
      <c r="BC24" s="8" t="s">
        <v>127</v>
      </c>
      <c r="BD24" s="8" t="s">
        <v>127</v>
      </c>
      <c r="BE24" s="8" t="s">
        <v>127</v>
      </c>
      <c r="BF24" s="8" t="s">
        <v>127</v>
      </c>
      <c r="BG24" s="8" t="s">
        <v>127</v>
      </c>
      <c r="BH24" s="8" t="s">
        <v>127</v>
      </c>
      <c r="BI24" s="8" t="s">
        <v>127</v>
      </c>
      <c r="BJ24" s="8" t="s">
        <v>127</v>
      </c>
      <c r="BK24" s="8" t="s">
        <v>127</v>
      </c>
      <c r="BL24" s="8" t="s">
        <v>127</v>
      </c>
      <c r="BM24" s="8" t="s">
        <v>127</v>
      </c>
      <c r="BN24" s="8" t="s">
        <v>127</v>
      </c>
      <c r="BO24" s="8" t="s">
        <v>127</v>
      </c>
      <c r="BP24" s="8" t="s">
        <v>127</v>
      </c>
      <c r="BQ24" s="8" t="s">
        <v>127</v>
      </c>
      <c r="BR24" s="8" t="s">
        <v>127</v>
      </c>
      <c r="BS24" s="8" t="s">
        <v>127</v>
      </c>
      <c r="BT24" s="8" t="s">
        <v>127</v>
      </c>
      <c r="BU24" s="8" t="s">
        <v>127</v>
      </c>
      <c r="BV24" s="8" t="s">
        <v>127</v>
      </c>
      <c r="BW24" s="8" t="s">
        <v>127</v>
      </c>
      <c r="BX24" s="8" t="s">
        <v>127</v>
      </c>
      <c r="BY24" s="8" t="s">
        <v>127</v>
      </c>
      <c r="BZ24" s="8" t="s">
        <v>127</v>
      </c>
      <c r="CA24" s="8" t="s">
        <v>127</v>
      </c>
      <c r="CB24" s="8" t="s">
        <v>127</v>
      </c>
      <c r="CC24" s="8" t="s">
        <v>127</v>
      </c>
      <c r="CD24" s="8" t="s">
        <v>127</v>
      </c>
      <c r="CE24" s="8" t="s">
        <v>127</v>
      </c>
      <c r="CF24" s="8" t="s">
        <v>127</v>
      </c>
      <c r="CG24" s="8" t="s">
        <v>127</v>
      </c>
      <c r="CH24" s="8" t="s">
        <v>127</v>
      </c>
      <c r="CI24" s="8" t="s">
        <v>127</v>
      </c>
      <c r="CJ24" s="8" t="s">
        <v>127</v>
      </c>
      <c r="CK24" s="8" t="s">
        <v>127</v>
      </c>
      <c r="CL24" s="8" t="s">
        <v>127</v>
      </c>
      <c r="CM24" s="8" t="s">
        <v>127</v>
      </c>
      <c r="CN24" s="8" t="s">
        <v>127</v>
      </c>
      <c r="CO24" s="8" t="s">
        <v>127</v>
      </c>
      <c r="CP24" s="8" t="s">
        <v>127</v>
      </c>
      <c r="CQ24" s="8" t="s">
        <v>127</v>
      </c>
    </row>
    <row r="25" spans="1:95" x14ac:dyDescent="0.35">
      <c r="A25" s="9">
        <v>1089</v>
      </c>
      <c r="B25" s="9"/>
      <c r="C25" s="8">
        <v>340</v>
      </c>
      <c r="D25" s="8">
        <v>340</v>
      </c>
      <c r="E25" s="8">
        <v>340</v>
      </c>
      <c r="F25" s="8">
        <v>340</v>
      </c>
      <c r="G25" s="8">
        <v>340</v>
      </c>
      <c r="H25" s="8">
        <v>340</v>
      </c>
      <c r="I25" s="8">
        <v>340</v>
      </c>
      <c r="J25" s="8">
        <v>340</v>
      </c>
      <c r="K25" s="8">
        <v>340</v>
      </c>
      <c r="L25" s="8">
        <v>340</v>
      </c>
      <c r="M25" s="8">
        <v>340</v>
      </c>
      <c r="N25" s="8">
        <v>340</v>
      </c>
      <c r="O25" s="8">
        <v>340</v>
      </c>
      <c r="P25" s="8">
        <v>340</v>
      </c>
      <c r="Q25" s="8">
        <v>340</v>
      </c>
      <c r="R25" s="8">
        <v>340</v>
      </c>
      <c r="S25" s="8">
        <v>340</v>
      </c>
      <c r="T25" s="8">
        <v>340</v>
      </c>
      <c r="U25" s="8">
        <v>340</v>
      </c>
      <c r="V25" s="8">
        <v>340</v>
      </c>
      <c r="W25" s="8">
        <v>340</v>
      </c>
      <c r="X25" s="8" t="s">
        <v>128</v>
      </c>
      <c r="Y25" s="8" t="s">
        <v>189</v>
      </c>
      <c r="Z25" s="8" t="s">
        <v>127</v>
      </c>
      <c r="AA25" s="8" t="s">
        <v>127</v>
      </c>
      <c r="AB25" s="8" t="s">
        <v>127</v>
      </c>
      <c r="AC25" s="8" t="s">
        <v>127</v>
      </c>
      <c r="AD25" s="8" t="s">
        <v>127</v>
      </c>
      <c r="AE25" s="8" t="s">
        <v>127</v>
      </c>
      <c r="AF25" s="8" t="s">
        <v>127</v>
      </c>
      <c r="AG25" s="8" t="s">
        <v>127</v>
      </c>
      <c r="AH25" s="8" t="s">
        <v>127</v>
      </c>
      <c r="AI25" s="8" t="s">
        <v>127</v>
      </c>
      <c r="AJ25" s="8" t="s">
        <v>127</v>
      </c>
      <c r="AK25" s="8" t="s">
        <v>127</v>
      </c>
      <c r="AL25" s="8" t="s">
        <v>127</v>
      </c>
      <c r="AM25" s="8" t="s">
        <v>127</v>
      </c>
      <c r="AN25" s="8" t="s">
        <v>127</v>
      </c>
      <c r="AO25" s="8" t="s">
        <v>127</v>
      </c>
      <c r="AP25" s="8" t="s">
        <v>127</v>
      </c>
      <c r="AQ25" s="8" t="s">
        <v>127</v>
      </c>
      <c r="AR25" s="8" t="s">
        <v>127</v>
      </c>
      <c r="AS25" s="8" t="s">
        <v>127</v>
      </c>
      <c r="AT25" s="8" t="s">
        <v>127</v>
      </c>
      <c r="AU25" s="8" t="s">
        <v>127</v>
      </c>
      <c r="AV25" s="8" t="s">
        <v>127</v>
      </c>
      <c r="AW25" s="8" t="s">
        <v>127</v>
      </c>
      <c r="AX25" s="8" t="s">
        <v>127</v>
      </c>
      <c r="AY25" s="8" t="s">
        <v>127</v>
      </c>
      <c r="AZ25" s="8" t="s">
        <v>127</v>
      </c>
      <c r="BA25" s="8" t="s">
        <v>127</v>
      </c>
      <c r="BB25" s="8" t="s">
        <v>127</v>
      </c>
      <c r="BC25" s="8" t="s">
        <v>127</v>
      </c>
      <c r="BD25" s="8" t="s">
        <v>127</v>
      </c>
      <c r="BE25" s="8" t="s">
        <v>127</v>
      </c>
      <c r="BF25" s="8" t="s">
        <v>127</v>
      </c>
      <c r="BG25" s="8" t="s">
        <v>127</v>
      </c>
      <c r="BH25" s="8" t="s">
        <v>127</v>
      </c>
      <c r="BI25" s="8" t="s">
        <v>127</v>
      </c>
      <c r="BJ25" s="8" t="s">
        <v>127</v>
      </c>
      <c r="BK25" s="8" t="s">
        <v>127</v>
      </c>
      <c r="BL25" s="8" t="s">
        <v>127</v>
      </c>
      <c r="BM25" s="8" t="s">
        <v>127</v>
      </c>
      <c r="BN25" s="8" t="s">
        <v>127</v>
      </c>
      <c r="BO25" s="8" t="s">
        <v>127</v>
      </c>
      <c r="BP25" s="8" t="s">
        <v>127</v>
      </c>
      <c r="BQ25" s="8" t="s">
        <v>127</v>
      </c>
      <c r="BR25" s="8" t="s">
        <v>127</v>
      </c>
      <c r="BS25" s="8" t="s">
        <v>127</v>
      </c>
      <c r="BT25" s="8" t="s">
        <v>127</v>
      </c>
      <c r="BU25" s="8" t="s">
        <v>127</v>
      </c>
      <c r="BV25" s="8" t="s">
        <v>127</v>
      </c>
      <c r="BW25" s="8" t="s">
        <v>127</v>
      </c>
      <c r="BX25" s="8" t="s">
        <v>127</v>
      </c>
      <c r="BY25" s="8" t="s">
        <v>127</v>
      </c>
      <c r="BZ25" s="8" t="s">
        <v>127</v>
      </c>
      <c r="CA25" s="8" t="s">
        <v>127</v>
      </c>
      <c r="CB25" s="8" t="s">
        <v>127</v>
      </c>
      <c r="CC25" s="8" t="s">
        <v>127</v>
      </c>
      <c r="CD25" s="8" t="s">
        <v>127</v>
      </c>
      <c r="CE25" s="8" t="s">
        <v>127</v>
      </c>
      <c r="CF25" s="8" t="s">
        <v>127</v>
      </c>
      <c r="CG25" s="8" t="s">
        <v>127</v>
      </c>
      <c r="CH25" s="8" t="s">
        <v>127</v>
      </c>
      <c r="CI25" s="8" t="s">
        <v>127</v>
      </c>
      <c r="CJ25" s="8" t="s">
        <v>127</v>
      </c>
      <c r="CK25" s="8" t="s">
        <v>127</v>
      </c>
      <c r="CL25" s="8" t="s">
        <v>127</v>
      </c>
      <c r="CM25" s="8" t="s">
        <v>127</v>
      </c>
      <c r="CN25" s="8" t="s">
        <v>127</v>
      </c>
      <c r="CO25" s="8" t="s">
        <v>127</v>
      </c>
      <c r="CP25" s="8" t="s">
        <v>127</v>
      </c>
      <c r="CQ25" s="8" t="s">
        <v>127</v>
      </c>
    </row>
    <row r="26" spans="1:95" x14ac:dyDescent="0.35">
      <c r="A26" s="9">
        <v>1037</v>
      </c>
      <c r="B26" s="9"/>
      <c r="C26" s="8">
        <v>340</v>
      </c>
      <c r="D26" s="8">
        <v>340</v>
      </c>
      <c r="E26" s="8">
        <v>340</v>
      </c>
      <c r="F26" s="8">
        <v>340</v>
      </c>
      <c r="G26" s="8">
        <v>340</v>
      </c>
      <c r="H26" s="8">
        <v>340</v>
      </c>
      <c r="I26" s="8">
        <v>340</v>
      </c>
      <c r="J26" s="8">
        <v>340</v>
      </c>
      <c r="K26" s="8">
        <v>340</v>
      </c>
      <c r="L26" s="8">
        <v>340</v>
      </c>
      <c r="M26" s="8">
        <v>340</v>
      </c>
      <c r="N26" s="8">
        <v>340</v>
      </c>
      <c r="O26" s="8">
        <v>340</v>
      </c>
      <c r="P26" s="8">
        <v>340</v>
      </c>
      <c r="Q26" s="8">
        <v>340</v>
      </c>
      <c r="R26" s="8">
        <v>340</v>
      </c>
      <c r="S26" s="8">
        <v>340</v>
      </c>
      <c r="T26" s="8">
        <v>340</v>
      </c>
      <c r="U26" s="8">
        <v>340</v>
      </c>
      <c r="V26" s="8">
        <v>340</v>
      </c>
      <c r="W26" s="8">
        <v>340</v>
      </c>
      <c r="X26" s="8">
        <v>340</v>
      </c>
      <c r="Y26" s="8" t="s">
        <v>128</v>
      </c>
      <c r="Z26" s="8" t="s">
        <v>190</v>
      </c>
      <c r="AA26" s="8" t="s">
        <v>127</v>
      </c>
      <c r="AB26" s="8" t="s">
        <v>127</v>
      </c>
      <c r="AC26" s="8" t="s">
        <v>127</v>
      </c>
      <c r="AD26" s="8" t="s">
        <v>127</v>
      </c>
      <c r="AE26" s="8" t="s">
        <v>127</v>
      </c>
      <c r="AF26" s="8" t="s">
        <v>127</v>
      </c>
      <c r="AG26" s="8" t="s">
        <v>127</v>
      </c>
      <c r="AH26" s="8" t="s">
        <v>127</v>
      </c>
      <c r="AI26" s="8" t="s">
        <v>127</v>
      </c>
      <c r="AJ26" s="8" t="s">
        <v>127</v>
      </c>
      <c r="AK26" s="8" t="s">
        <v>127</v>
      </c>
      <c r="AL26" s="8" t="s">
        <v>127</v>
      </c>
      <c r="AM26" s="8" t="s">
        <v>127</v>
      </c>
      <c r="AN26" s="8" t="s">
        <v>127</v>
      </c>
      <c r="AO26" s="8" t="s">
        <v>127</v>
      </c>
      <c r="AP26" s="8" t="s">
        <v>127</v>
      </c>
      <c r="AQ26" s="8" t="s">
        <v>127</v>
      </c>
      <c r="AR26" s="8" t="s">
        <v>127</v>
      </c>
      <c r="AS26" s="8" t="s">
        <v>127</v>
      </c>
      <c r="AT26" s="8" t="s">
        <v>127</v>
      </c>
      <c r="AU26" s="8" t="s">
        <v>127</v>
      </c>
      <c r="AV26" s="8" t="s">
        <v>127</v>
      </c>
      <c r="AW26" s="8" t="s">
        <v>127</v>
      </c>
      <c r="AX26" s="8" t="s">
        <v>127</v>
      </c>
      <c r="AY26" s="8" t="s">
        <v>127</v>
      </c>
      <c r="AZ26" s="8" t="s">
        <v>127</v>
      </c>
      <c r="BA26" s="8" t="s">
        <v>127</v>
      </c>
      <c r="BB26" s="8" t="s">
        <v>127</v>
      </c>
      <c r="BC26" s="8" t="s">
        <v>127</v>
      </c>
      <c r="BD26" s="8" t="s">
        <v>127</v>
      </c>
      <c r="BE26" s="8" t="s">
        <v>127</v>
      </c>
      <c r="BF26" s="8" t="s">
        <v>127</v>
      </c>
      <c r="BG26" s="8" t="s">
        <v>127</v>
      </c>
      <c r="BH26" s="8" t="s">
        <v>127</v>
      </c>
      <c r="BI26" s="8" t="s">
        <v>127</v>
      </c>
      <c r="BJ26" s="8" t="s">
        <v>127</v>
      </c>
      <c r="BK26" s="8" t="s">
        <v>127</v>
      </c>
      <c r="BL26" s="8" t="s">
        <v>127</v>
      </c>
      <c r="BM26" s="8" t="s">
        <v>127</v>
      </c>
      <c r="BN26" s="8" t="s">
        <v>127</v>
      </c>
      <c r="BO26" s="8" t="s">
        <v>127</v>
      </c>
      <c r="BP26" s="8" t="s">
        <v>127</v>
      </c>
      <c r="BQ26" s="8" t="s">
        <v>127</v>
      </c>
      <c r="BR26" s="8" t="s">
        <v>127</v>
      </c>
      <c r="BS26" s="8" t="s">
        <v>127</v>
      </c>
      <c r="BT26" s="8" t="s">
        <v>127</v>
      </c>
      <c r="BU26" s="8" t="s">
        <v>127</v>
      </c>
      <c r="BV26" s="8" t="s">
        <v>127</v>
      </c>
      <c r="BW26" s="8" t="s">
        <v>127</v>
      </c>
      <c r="BX26" s="8" t="s">
        <v>127</v>
      </c>
      <c r="BY26" s="8" t="s">
        <v>127</v>
      </c>
      <c r="BZ26" s="8" t="s">
        <v>127</v>
      </c>
      <c r="CA26" s="8" t="s">
        <v>127</v>
      </c>
      <c r="CB26" s="8" t="s">
        <v>127</v>
      </c>
      <c r="CC26" s="8" t="s">
        <v>127</v>
      </c>
      <c r="CD26" s="8" t="s">
        <v>127</v>
      </c>
      <c r="CE26" s="8" t="s">
        <v>127</v>
      </c>
      <c r="CF26" s="8" t="s">
        <v>127</v>
      </c>
      <c r="CG26" s="8" t="s">
        <v>127</v>
      </c>
      <c r="CH26" s="8" t="s">
        <v>127</v>
      </c>
      <c r="CI26" s="8" t="s">
        <v>127</v>
      </c>
      <c r="CJ26" s="8" t="s">
        <v>127</v>
      </c>
      <c r="CK26" s="8" t="s">
        <v>127</v>
      </c>
      <c r="CL26" s="8" t="s">
        <v>127</v>
      </c>
      <c r="CM26" s="8" t="s">
        <v>127</v>
      </c>
      <c r="CN26" s="8" t="s">
        <v>127</v>
      </c>
      <c r="CO26" s="8" t="s">
        <v>127</v>
      </c>
      <c r="CP26" s="8" t="s">
        <v>127</v>
      </c>
      <c r="CQ26" s="8" t="s">
        <v>127</v>
      </c>
    </row>
    <row r="27" spans="1:95" x14ac:dyDescent="0.35">
      <c r="A27" s="9">
        <v>1079</v>
      </c>
      <c r="B27" s="9"/>
      <c r="C27" s="8">
        <v>340</v>
      </c>
      <c r="D27" s="8">
        <v>340</v>
      </c>
      <c r="E27" s="8">
        <v>340</v>
      </c>
      <c r="F27" s="8">
        <v>340</v>
      </c>
      <c r="G27" s="8">
        <v>340</v>
      </c>
      <c r="H27" s="8">
        <v>340</v>
      </c>
      <c r="I27" s="8">
        <v>340</v>
      </c>
      <c r="J27" s="8">
        <v>340</v>
      </c>
      <c r="K27" s="8">
        <v>340</v>
      </c>
      <c r="L27" s="8">
        <v>340</v>
      </c>
      <c r="M27" s="8">
        <v>340</v>
      </c>
      <c r="N27" s="8">
        <v>340</v>
      </c>
      <c r="O27" s="8">
        <v>340</v>
      </c>
      <c r="P27" s="8">
        <v>340</v>
      </c>
      <c r="Q27" s="8">
        <v>340</v>
      </c>
      <c r="R27" s="8">
        <v>340</v>
      </c>
      <c r="S27" s="8">
        <v>340</v>
      </c>
      <c r="T27" s="8">
        <v>340</v>
      </c>
      <c r="U27" s="8">
        <v>340</v>
      </c>
      <c r="V27" s="8">
        <v>340</v>
      </c>
      <c r="W27" s="8">
        <v>340</v>
      </c>
      <c r="X27" s="8">
        <v>340</v>
      </c>
      <c r="Y27" s="8">
        <v>340</v>
      </c>
      <c r="Z27" s="8" t="s">
        <v>128</v>
      </c>
      <c r="AA27" s="8" t="s">
        <v>191</v>
      </c>
      <c r="AB27" s="8" t="s">
        <v>127</v>
      </c>
      <c r="AC27" s="8" t="s">
        <v>127</v>
      </c>
      <c r="AD27" s="8" t="s">
        <v>127</v>
      </c>
      <c r="AE27" s="8" t="s">
        <v>127</v>
      </c>
      <c r="AF27" s="8" t="s">
        <v>127</v>
      </c>
      <c r="AG27" s="8" t="s">
        <v>127</v>
      </c>
      <c r="AH27" s="8" t="s">
        <v>127</v>
      </c>
      <c r="AI27" s="8" t="s">
        <v>127</v>
      </c>
      <c r="AJ27" s="8" t="s">
        <v>127</v>
      </c>
      <c r="AK27" s="8" t="s">
        <v>127</v>
      </c>
      <c r="AL27" s="8" t="s">
        <v>127</v>
      </c>
      <c r="AM27" s="8" t="s">
        <v>127</v>
      </c>
      <c r="AN27" s="8" t="s">
        <v>127</v>
      </c>
      <c r="AO27" s="8" t="s">
        <v>127</v>
      </c>
      <c r="AP27" s="8" t="s">
        <v>127</v>
      </c>
      <c r="AQ27" s="8" t="s">
        <v>127</v>
      </c>
      <c r="AR27" s="8" t="s">
        <v>127</v>
      </c>
      <c r="AS27" s="8" t="s">
        <v>127</v>
      </c>
      <c r="AT27" s="8" t="s">
        <v>127</v>
      </c>
      <c r="AU27" s="8" t="s">
        <v>127</v>
      </c>
      <c r="AV27" s="8" t="s">
        <v>127</v>
      </c>
      <c r="AW27" s="8" t="s">
        <v>127</v>
      </c>
      <c r="AX27" s="8" t="s">
        <v>127</v>
      </c>
      <c r="AY27" s="8" t="s">
        <v>127</v>
      </c>
      <c r="AZ27" s="8" t="s">
        <v>127</v>
      </c>
      <c r="BA27" s="8" t="s">
        <v>127</v>
      </c>
      <c r="BB27" s="8" t="s">
        <v>127</v>
      </c>
      <c r="BC27" s="8" t="s">
        <v>127</v>
      </c>
      <c r="BD27" s="8" t="s">
        <v>127</v>
      </c>
      <c r="BE27" s="8" t="s">
        <v>127</v>
      </c>
      <c r="BF27" s="8" t="s">
        <v>127</v>
      </c>
      <c r="BG27" s="8" t="s">
        <v>127</v>
      </c>
      <c r="BH27" s="8" t="s">
        <v>127</v>
      </c>
      <c r="BI27" s="8" t="s">
        <v>127</v>
      </c>
      <c r="BJ27" s="8" t="s">
        <v>127</v>
      </c>
      <c r="BK27" s="8" t="s">
        <v>127</v>
      </c>
      <c r="BL27" s="8" t="s">
        <v>127</v>
      </c>
      <c r="BM27" s="8" t="s">
        <v>127</v>
      </c>
      <c r="BN27" s="8" t="s">
        <v>127</v>
      </c>
      <c r="BO27" s="8" t="s">
        <v>127</v>
      </c>
      <c r="BP27" s="8" t="s">
        <v>127</v>
      </c>
      <c r="BQ27" s="8" t="s">
        <v>127</v>
      </c>
      <c r="BR27" s="8" t="s">
        <v>127</v>
      </c>
      <c r="BS27" s="8" t="s">
        <v>127</v>
      </c>
      <c r="BT27" s="8" t="s">
        <v>127</v>
      </c>
      <c r="BU27" s="8" t="s">
        <v>127</v>
      </c>
      <c r="BV27" s="8" t="s">
        <v>127</v>
      </c>
      <c r="BW27" s="8" t="s">
        <v>127</v>
      </c>
      <c r="BX27" s="8" t="s">
        <v>127</v>
      </c>
      <c r="BY27" s="8" t="s">
        <v>127</v>
      </c>
      <c r="BZ27" s="8" t="s">
        <v>127</v>
      </c>
      <c r="CA27" s="8" t="s">
        <v>127</v>
      </c>
      <c r="CB27" s="8" t="s">
        <v>127</v>
      </c>
      <c r="CC27" s="8" t="s">
        <v>127</v>
      </c>
      <c r="CD27" s="8" t="s">
        <v>127</v>
      </c>
      <c r="CE27" s="8" t="s">
        <v>127</v>
      </c>
      <c r="CF27" s="8" t="s">
        <v>127</v>
      </c>
      <c r="CG27" s="8" t="s">
        <v>127</v>
      </c>
      <c r="CH27" s="8" t="s">
        <v>127</v>
      </c>
      <c r="CI27" s="8" t="s">
        <v>127</v>
      </c>
      <c r="CJ27" s="8" t="s">
        <v>127</v>
      </c>
      <c r="CK27" s="8" t="s">
        <v>127</v>
      </c>
      <c r="CL27" s="8" t="s">
        <v>127</v>
      </c>
      <c r="CM27" s="8" t="s">
        <v>127</v>
      </c>
      <c r="CN27" s="8" t="s">
        <v>127</v>
      </c>
      <c r="CO27" s="8" t="s">
        <v>127</v>
      </c>
      <c r="CP27" s="8" t="s">
        <v>127</v>
      </c>
      <c r="CQ27" s="8" t="s">
        <v>127</v>
      </c>
    </row>
    <row r="28" spans="1:95" x14ac:dyDescent="0.35">
      <c r="A28" s="9">
        <v>1040</v>
      </c>
      <c r="B28" s="9"/>
      <c r="C28" s="8">
        <v>340</v>
      </c>
      <c r="D28" s="8">
        <v>340</v>
      </c>
      <c r="E28" s="8">
        <v>340</v>
      </c>
      <c r="F28" s="8">
        <v>340</v>
      </c>
      <c r="G28" s="8">
        <v>340</v>
      </c>
      <c r="H28" s="8">
        <v>340</v>
      </c>
      <c r="I28" s="8">
        <v>340</v>
      </c>
      <c r="J28" s="8">
        <v>340</v>
      </c>
      <c r="K28" s="8">
        <v>340</v>
      </c>
      <c r="L28" s="8">
        <v>340</v>
      </c>
      <c r="M28" s="8">
        <v>340</v>
      </c>
      <c r="N28" s="8">
        <v>340</v>
      </c>
      <c r="O28" s="8">
        <v>340</v>
      </c>
      <c r="P28" s="8">
        <v>340</v>
      </c>
      <c r="Q28" s="8">
        <v>340</v>
      </c>
      <c r="R28" s="8">
        <v>340</v>
      </c>
      <c r="S28" s="8">
        <v>340</v>
      </c>
      <c r="T28" s="8">
        <v>340</v>
      </c>
      <c r="U28" s="8">
        <v>340</v>
      </c>
      <c r="V28" s="8">
        <v>340</v>
      </c>
      <c r="W28" s="8">
        <v>340</v>
      </c>
      <c r="X28" s="8">
        <v>340</v>
      </c>
      <c r="Y28" s="8">
        <v>340</v>
      </c>
      <c r="Z28" s="8">
        <v>340</v>
      </c>
      <c r="AA28" s="8" t="s">
        <v>128</v>
      </c>
      <c r="AB28" s="8" t="s">
        <v>192</v>
      </c>
      <c r="AC28" s="8" t="s">
        <v>127</v>
      </c>
      <c r="AD28" s="8" t="s">
        <v>127</v>
      </c>
      <c r="AE28" s="8" t="s">
        <v>127</v>
      </c>
      <c r="AF28" s="8" t="s">
        <v>127</v>
      </c>
      <c r="AG28" s="8" t="s">
        <v>127</v>
      </c>
      <c r="AH28" s="8" t="s">
        <v>127</v>
      </c>
      <c r="AI28" s="8" t="s">
        <v>127</v>
      </c>
      <c r="AJ28" s="8" t="s">
        <v>127</v>
      </c>
      <c r="AK28" s="8" t="s">
        <v>127</v>
      </c>
      <c r="AL28" s="8" t="s">
        <v>127</v>
      </c>
      <c r="AM28" s="8" t="s">
        <v>127</v>
      </c>
      <c r="AN28" s="8" t="s">
        <v>127</v>
      </c>
      <c r="AO28" s="8" t="s">
        <v>127</v>
      </c>
      <c r="AP28" s="8" t="s">
        <v>127</v>
      </c>
      <c r="AQ28" s="8" t="s">
        <v>127</v>
      </c>
      <c r="AR28" s="8" t="s">
        <v>127</v>
      </c>
      <c r="AS28" s="8" t="s">
        <v>127</v>
      </c>
      <c r="AT28" s="8" t="s">
        <v>127</v>
      </c>
      <c r="AU28" s="8" t="s">
        <v>127</v>
      </c>
      <c r="AV28" s="8" t="s">
        <v>127</v>
      </c>
      <c r="AW28" s="8" t="s">
        <v>127</v>
      </c>
      <c r="AX28" s="8" t="s">
        <v>127</v>
      </c>
      <c r="AY28" s="8" t="s">
        <v>127</v>
      </c>
      <c r="AZ28" s="8" t="s">
        <v>127</v>
      </c>
      <c r="BA28" s="8" t="s">
        <v>127</v>
      </c>
      <c r="BB28" s="8" t="s">
        <v>127</v>
      </c>
      <c r="BC28" s="8" t="s">
        <v>127</v>
      </c>
      <c r="BD28" s="8" t="s">
        <v>127</v>
      </c>
      <c r="BE28" s="8" t="s">
        <v>127</v>
      </c>
      <c r="BF28" s="8" t="s">
        <v>127</v>
      </c>
      <c r="BG28" s="8" t="s">
        <v>127</v>
      </c>
      <c r="BH28" s="8" t="s">
        <v>127</v>
      </c>
      <c r="BI28" s="8" t="s">
        <v>127</v>
      </c>
      <c r="BJ28" s="8" t="s">
        <v>127</v>
      </c>
      <c r="BK28" s="8" t="s">
        <v>127</v>
      </c>
      <c r="BL28" s="8" t="s">
        <v>127</v>
      </c>
      <c r="BM28" s="8" t="s">
        <v>127</v>
      </c>
      <c r="BN28" s="8" t="s">
        <v>127</v>
      </c>
      <c r="BO28" s="8" t="s">
        <v>127</v>
      </c>
      <c r="BP28" s="8" t="s">
        <v>127</v>
      </c>
      <c r="BQ28" s="8" t="s">
        <v>127</v>
      </c>
      <c r="BR28" s="8" t="s">
        <v>127</v>
      </c>
      <c r="BS28" s="8" t="s">
        <v>127</v>
      </c>
      <c r="BT28" s="8" t="s">
        <v>127</v>
      </c>
      <c r="BU28" s="8" t="s">
        <v>127</v>
      </c>
      <c r="BV28" s="8" t="s">
        <v>127</v>
      </c>
      <c r="BW28" s="8" t="s">
        <v>127</v>
      </c>
      <c r="BX28" s="8" t="s">
        <v>127</v>
      </c>
      <c r="BY28" s="8" t="s">
        <v>127</v>
      </c>
      <c r="BZ28" s="8" t="s">
        <v>127</v>
      </c>
      <c r="CA28" s="8" t="s">
        <v>127</v>
      </c>
      <c r="CB28" s="8" t="s">
        <v>127</v>
      </c>
      <c r="CC28" s="8" t="s">
        <v>127</v>
      </c>
      <c r="CD28" s="8" t="s">
        <v>127</v>
      </c>
      <c r="CE28" s="8" t="s">
        <v>127</v>
      </c>
      <c r="CF28" s="8" t="s">
        <v>127</v>
      </c>
      <c r="CG28" s="8" t="s">
        <v>127</v>
      </c>
      <c r="CH28" s="8" t="s">
        <v>127</v>
      </c>
      <c r="CI28" s="8" t="s">
        <v>127</v>
      </c>
      <c r="CJ28" s="8" t="s">
        <v>127</v>
      </c>
      <c r="CK28" s="8" t="s">
        <v>127</v>
      </c>
      <c r="CL28" s="8" t="s">
        <v>127</v>
      </c>
      <c r="CM28" s="8" t="s">
        <v>127</v>
      </c>
      <c r="CN28" s="8" t="s">
        <v>127</v>
      </c>
      <c r="CO28" s="8" t="s">
        <v>127</v>
      </c>
      <c r="CP28" s="8" t="s">
        <v>127</v>
      </c>
      <c r="CQ28" s="8" t="s">
        <v>127</v>
      </c>
    </row>
    <row r="29" spans="1:95" x14ac:dyDescent="0.35">
      <c r="A29" s="9">
        <v>1035</v>
      </c>
      <c r="B29" s="9"/>
      <c r="C29" s="8">
        <v>340</v>
      </c>
      <c r="D29" s="8">
        <v>340</v>
      </c>
      <c r="E29" s="8">
        <v>340</v>
      </c>
      <c r="F29" s="8">
        <v>340</v>
      </c>
      <c r="G29" s="8">
        <v>340</v>
      </c>
      <c r="H29" s="8">
        <v>340</v>
      </c>
      <c r="I29" s="8">
        <v>340</v>
      </c>
      <c r="J29" s="8">
        <v>340</v>
      </c>
      <c r="K29" s="8">
        <v>340</v>
      </c>
      <c r="L29" s="8">
        <v>340</v>
      </c>
      <c r="M29" s="8">
        <v>340</v>
      </c>
      <c r="N29" s="8">
        <v>340</v>
      </c>
      <c r="O29" s="8">
        <v>340</v>
      </c>
      <c r="P29" s="8">
        <v>340</v>
      </c>
      <c r="Q29" s="8">
        <v>340</v>
      </c>
      <c r="R29" s="8">
        <v>340</v>
      </c>
      <c r="S29" s="8">
        <v>340</v>
      </c>
      <c r="T29" s="8">
        <v>340</v>
      </c>
      <c r="U29" s="8">
        <v>340</v>
      </c>
      <c r="V29" s="8">
        <v>340</v>
      </c>
      <c r="W29" s="8">
        <v>340</v>
      </c>
      <c r="X29" s="8">
        <v>340</v>
      </c>
      <c r="Y29" s="8">
        <v>340</v>
      </c>
      <c r="Z29" s="8">
        <v>340</v>
      </c>
      <c r="AA29" s="8">
        <v>340</v>
      </c>
      <c r="AB29" s="8" t="s">
        <v>128</v>
      </c>
      <c r="AC29" s="8" t="s">
        <v>193</v>
      </c>
      <c r="AD29" s="8" t="s">
        <v>127</v>
      </c>
      <c r="AE29" s="8" t="s">
        <v>127</v>
      </c>
      <c r="AF29" s="8" t="s">
        <v>127</v>
      </c>
      <c r="AG29" s="8" t="s">
        <v>127</v>
      </c>
      <c r="AH29" s="8" t="s">
        <v>127</v>
      </c>
      <c r="AI29" s="8" t="s">
        <v>127</v>
      </c>
      <c r="AJ29" s="8" t="s">
        <v>127</v>
      </c>
      <c r="AK29" s="8" t="s">
        <v>127</v>
      </c>
      <c r="AL29" s="8" t="s">
        <v>127</v>
      </c>
      <c r="AM29" s="8" t="s">
        <v>127</v>
      </c>
      <c r="AN29" s="8" t="s">
        <v>127</v>
      </c>
      <c r="AO29" s="8" t="s">
        <v>127</v>
      </c>
      <c r="AP29" s="8" t="s">
        <v>127</v>
      </c>
      <c r="AQ29" s="8" t="s">
        <v>127</v>
      </c>
      <c r="AR29" s="8" t="s">
        <v>127</v>
      </c>
      <c r="AS29" s="8" t="s">
        <v>127</v>
      </c>
      <c r="AT29" s="8" t="s">
        <v>127</v>
      </c>
      <c r="AU29" s="8" t="s">
        <v>127</v>
      </c>
      <c r="AV29" s="8" t="s">
        <v>127</v>
      </c>
      <c r="AW29" s="8" t="s">
        <v>127</v>
      </c>
      <c r="AX29" s="8" t="s">
        <v>127</v>
      </c>
      <c r="AY29" s="8" t="s">
        <v>127</v>
      </c>
      <c r="AZ29" s="8" t="s">
        <v>127</v>
      </c>
      <c r="BA29" s="8" t="s">
        <v>127</v>
      </c>
      <c r="BB29" s="8" t="s">
        <v>127</v>
      </c>
      <c r="BC29" s="8" t="s">
        <v>127</v>
      </c>
      <c r="BD29" s="8" t="s">
        <v>127</v>
      </c>
      <c r="BE29" s="8" t="s">
        <v>127</v>
      </c>
      <c r="BF29" s="8" t="s">
        <v>127</v>
      </c>
      <c r="BG29" s="8" t="s">
        <v>127</v>
      </c>
      <c r="BH29" s="8" t="s">
        <v>127</v>
      </c>
      <c r="BI29" s="8" t="s">
        <v>127</v>
      </c>
      <c r="BJ29" s="8" t="s">
        <v>127</v>
      </c>
      <c r="BK29" s="8" t="s">
        <v>127</v>
      </c>
      <c r="BL29" s="8" t="s">
        <v>127</v>
      </c>
      <c r="BM29" s="8" t="s">
        <v>127</v>
      </c>
      <c r="BN29" s="8" t="s">
        <v>127</v>
      </c>
      <c r="BO29" s="8" t="s">
        <v>127</v>
      </c>
      <c r="BP29" s="8" t="s">
        <v>127</v>
      </c>
      <c r="BQ29" s="8" t="s">
        <v>127</v>
      </c>
      <c r="BR29" s="8" t="s">
        <v>127</v>
      </c>
      <c r="BS29" s="8" t="s">
        <v>127</v>
      </c>
      <c r="BT29" s="8" t="s">
        <v>127</v>
      </c>
      <c r="BU29" s="8" t="s">
        <v>127</v>
      </c>
      <c r="BV29" s="8" t="s">
        <v>127</v>
      </c>
      <c r="BW29" s="8" t="s">
        <v>127</v>
      </c>
      <c r="BX29" s="8" t="s">
        <v>127</v>
      </c>
      <c r="BY29" s="8" t="s">
        <v>127</v>
      </c>
      <c r="BZ29" s="8" t="s">
        <v>127</v>
      </c>
      <c r="CA29" s="8" t="s">
        <v>127</v>
      </c>
      <c r="CB29" s="8" t="s">
        <v>127</v>
      </c>
      <c r="CC29" s="8" t="s">
        <v>127</v>
      </c>
      <c r="CD29" s="8" t="s">
        <v>127</v>
      </c>
      <c r="CE29" s="8" t="s">
        <v>127</v>
      </c>
      <c r="CF29" s="8" t="s">
        <v>127</v>
      </c>
      <c r="CG29" s="8" t="s">
        <v>127</v>
      </c>
      <c r="CH29" s="8" t="s">
        <v>127</v>
      </c>
      <c r="CI29" s="8" t="s">
        <v>127</v>
      </c>
      <c r="CJ29" s="8" t="s">
        <v>127</v>
      </c>
      <c r="CK29" s="8" t="s">
        <v>127</v>
      </c>
      <c r="CL29" s="8" t="s">
        <v>127</v>
      </c>
      <c r="CM29" s="8" t="s">
        <v>127</v>
      </c>
      <c r="CN29" s="8" t="s">
        <v>127</v>
      </c>
      <c r="CO29" s="8" t="s">
        <v>127</v>
      </c>
      <c r="CP29" s="8" t="s">
        <v>127</v>
      </c>
      <c r="CQ29" s="8" t="s">
        <v>127</v>
      </c>
    </row>
    <row r="30" spans="1:95" x14ac:dyDescent="0.35">
      <c r="A30" s="9">
        <v>1056</v>
      </c>
      <c r="B30" s="9"/>
      <c r="C30" s="8">
        <v>340</v>
      </c>
      <c r="D30" s="8">
        <v>340</v>
      </c>
      <c r="E30" s="8">
        <v>340</v>
      </c>
      <c r="F30" s="8">
        <v>340</v>
      </c>
      <c r="G30" s="8">
        <v>340</v>
      </c>
      <c r="H30" s="8">
        <v>340</v>
      </c>
      <c r="I30" s="8">
        <v>340</v>
      </c>
      <c r="J30" s="8">
        <v>340</v>
      </c>
      <c r="K30" s="8">
        <v>340</v>
      </c>
      <c r="L30" s="8">
        <v>340</v>
      </c>
      <c r="M30" s="8">
        <v>340</v>
      </c>
      <c r="N30" s="8">
        <v>340</v>
      </c>
      <c r="O30" s="8">
        <v>340</v>
      </c>
      <c r="P30" s="8">
        <v>340</v>
      </c>
      <c r="Q30" s="8">
        <v>340</v>
      </c>
      <c r="R30" s="8">
        <v>340</v>
      </c>
      <c r="S30" s="8">
        <v>340</v>
      </c>
      <c r="T30" s="8">
        <v>340</v>
      </c>
      <c r="U30" s="8">
        <v>340</v>
      </c>
      <c r="V30" s="8">
        <v>340</v>
      </c>
      <c r="W30" s="8">
        <v>340</v>
      </c>
      <c r="X30" s="8">
        <v>340</v>
      </c>
      <c r="Y30" s="8">
        <v>340</v>
      </c>
      <c r="Z30" s="8">
        <v>340</v>
      </c>
      <c r="AA30" s="8">
        <v>340</v>
      </c>
      <c r="AB30" s="8">
        <v>340</v>
      </c>
      <c r="AC30" s="8" t="s">
        <v>128</v>
      </c>
      <c r="AD30" s="8" t="s">
        <v>194</v>
      </c>
      <c r="AE30" s="8" t="s">
        <v>127</v>
      </c>
      <c r="AF30" s="8" t="s">
        <v>127</v>
      </c>
      <c r="AG30" s="8" t="s">
        <v>127</v>
      </c>
      <c r="AH30" s="8" t="s">
        <v>127</v>
      </c>
      <c r="AI30" s="8" t="s">
        <v>127</v>
      </c>
      <c r="AJ30" s="8" t="s">
        <v>127</v>
      </c>
      <c r="AK30" s="8" t="s">
        <v>127</v>
      </c>
      <c r="AL30" s="8" t="s">
        <v>127</v>
      </c>
      <c r="AM30" s="8" t="s">
        <v>127</v>
      </c>
      <c r="AN30" s="8" t="s">
        <v>127</v>
      </c>
      <c r="AO30" s="8" t="s">
        <v>127</v>
      </c>
      <c r="AP30" s="8" t="s">
        <v>127</v>
      </c>
      <c r="AQ30" s="8" t="s">
        <v>127</v>
      </c>
      <c r="AR30" s="8" t="s">
        <v>127</v>
      </c>
      <c r="AS30" s="8" t="s">
        <v>127</v>
      </c>
      <c r="AT30" s="8" t="s">
        <v>127</v>
      </c>
      <c r="AU30" s="8" t="s">
        <v>127</v>
      </c>
      <c r="AV30" s="8" t="s">
        <v>127</v>
      </c>
      <c r="AW30" s="8" t="s">
        <v>127</v>
      </c>
      <c r="AX30" s="8" t="s">
        <v>127</v>
      </c>
      <c r="AY30" s="8" t="s">
        <v>127</v>
      </c>
      <c r="AZ30" s="8" t="s">
        <v>127</v>
      </c>
      <c r="BA30" s="8" t="s">
        <v>127</v>
      </c>
      <c r="BB30" s="8" t="s">
        <v>127</v>
      </c>
      <c r="BC30" s="8" t="s">
        <v>127</v>
      </c>
      <c r="BD30" s="8" t="s">
        <v>127</v>
      </c>
      <c r="BE30" s="8" t="s">
        <v>127</v>
      </c>
      <c r="BF30" s="8" t="s">
        <v>127</v>
      </c>
      <c r="BG30" s="8" t="s">
        <v>127</v>
      </c>
      <c r="BH30" s="8" t="s">
        <v>127</v>
      </c>
      <c r="BI30" s="8" t="s">
        <v>127</v>
      </c>
      <c r="BJ30" s="8" t="s">
        <v>127</v>
      </c>
      <c r="BK30" s="8" t="s">
        <v>127</v>
      </c>
      <c r="BL30" s="8" t="s">
        <v>127</v>
      </c>
      <c r="BM30" s="8" t="s">
        <v>127</v>
      </c>
      <c r="BN30" s="8" t="s">
        <v>127</v>
      </c>
      <c r="BO30" s="8" t="s">
        <v>127</v>
      </c>
      <c r="BP30" s="8" t="s">
        <v>127</v>
      </c>
      <c r="BQ30" s="8" t="s">
        <v>127</v>
      </c>
      <c r="BR30" s="8" t="s">
        <v>127</v>
      </c>
      <c r="BS30" s="8" t="s">
        <v>127</v>
      </c>
      <c r="BT30" s="8" t="s">
        <v>127</v>
      </c>
      <c r="BU30" s="8" t="s">
        <v>127</v>
      </c>
      <c r="BV30" s="8" t="s">
        <v>127</v>
      </c>
      <c r="BW30" s="8" t="s">
        <v>127</v>
      </c>
      <c r="BX30" s="8" t="s">
        <v>127</v>
      </c>
      <c r="BY30" s="8" t="s">
        <v>127</v>
      </c>
      <c r="BZ30" s="8" t="s">
        <v>127</v>
      </c>
      <c r="CA30" s="8" t="s">
        <v>127</v>
      </c>
      <c r="CB30" s="8" t="s">
        <v>127</v>
      </c>
      <c r="CC30" s="8" t="s">
        <v>127</v>
      </c>
      <c r="CD30" s="8" t="s">
        <v>127</v>
      </c>
      <c r="CE30" s="8" t="s">
        <v>127</v>
      </c>
      <c r="CF30" s="8" t="s">
        <v>127</v>
      </c>
      <c r="CG30" s="8" t="s">
        <v>127</v>
      </c>
      <c r="CH30" s="8" t="s">
        <v>127</v>
      </c>
      <c r="CI30" s="8" t="s">
        <v>127</v>
      </c>
      <c r="CJ30" s="8" t="s">
        <v>127</v>
      </c>
      <c r="CK30" s="8" t="s">
        <v>127</v>
      </c>
      <c r="CL30" s="8" t="s">
        <v>127</v>
      </c>
      <c r="CM30" s="8" t="s">
        <v>127</v>
      </c>
      <c r="CN30" s="8" t="s">
        <v>127</v>
      </c>
      <c r="CO30" s="8" t="s">
        <v>127</v>
      </c>
      <c r="CP30" s="8" t="s">
        <v>127</v>
      </c>
      <c r="CQ30" s="8" t="s">
        <v>127</v>
      </c>
    </row>
    <row r="31" spans="1:95" x14ac:dyDescent="0.35">
      <c r="A31" s="9">
        <v>1018</v>
      </c>
      <c r="B31" s="9"/>
      <c r="C31" s="8">
        <v>340</v>
      </c>
      <c r="D31" s="8">
        <v>340</v>
      </c>
      <c r="E31" s="8">
        <v>340</v>
      </c>
      <c r="F31" s="8">
        <v>340</v>
      </c>
      <c r="G31" s="8">
        <v>340</v>
      </c>
      <c r="H31" s="8">
        <v>340</v>
      </c>
      <c r="I31" s="8">
        <v>340</v>
      </c>
      <c r="J31" s="8">
        <v>340</v>
      </c>
      <c r="K31" s="8">
        <v>340</v>
      </c>
      <c r="L31" s="8">
        <v>340</v>
      </c>
      <c r="M31" s="8">
        <v>340</v>
      </c>
      <c r="N31" s="8">
        <v>340</v>
      </c>
      <c r="O31" s="8">
        <v>340</v>
      </c>
      <c r="P31" s="8">
        <v>340</v>
      </c>
      <c r="Q31" s="8">
        <v>340</v>
      </c>
      <c r="R31" s="8">
        <v>340</v>
      </c>
      <c r="S31" s="8">
        <v>340</v>
      </c>
      <c r="T31" s="8">
        <v>340</v>
      </c>
      <c r="U31" s="8">
        <v>340</v>
      </c>
      <c r="V31" s="8">
        <v>340</v>
      </c>
      <c r="W31" s="8">
        <v>340</v>
      </c>
      <c r="X31" s="8">
        <v>340</v>
      </c>
      <c r="Y31" s="8">
        <v>340</v>
      </c>
      <c r="Z31" s="8">
        <v>340</v>
      </c>
      <c r="AA31" s="8">
        <v>340</v>
      </c>
      <c r="AB31" s="8">
        <v>340</v>
      </c>
      <c r="AC31" s="8">
        <v>340</v>
      </c>
      <c r="AD31" s="8" t="s">
        <v>128</v>
      </c>
      <c r="AE31" s="8" t="s">
        <v>195</v>
      </c>
      <c r="AF31" s="8" t="s">
        <v>127</v>
      </c>
      <c r="AG31" s="8" t="s">
        <v>127</v>
      </c>
      <c r="AH31" s="8" t="s">
        <v>127</v>
      </c>
      <c r="AI31" s="8" t="s">
        <v>127</v>
      </c>
      <c r="AJ31" s="8" t="s">
        <v>127</v>
      </c>
      <c r="AK31" s="8" t="s">
        <v>127</v>
      </c>
      <c r="AL31" s="8" t="s">
        <v>127</v>
      </c>
      <c r="AM31" s="8" t="s">
        <v>127</v>
      </c>
      <c r="AN31" s="8" t="s">
        <v>127</v>
      </c>
      <c r="AO31" s="8" t="s">
        <v>127</v>
      </c>
      <c r="AP31" s="8" t="s">
        <v>127</v>
      </c>
      <c r="AQ31" s="8" t="s">
        <v>127</v>
      </c>
      <c r="AR31" s="8" t="s">
        <v>127</v>
      </c>
      <c r="AS31" s="8" t="s">
        <v>127</v>
      </c>
      <c r="AT31" s="8" t="s">
        <v>127</v>
      </c>
      <c r="AU31" s="8" t="s">
        <v>127</v>
      </c>
      <c r="AV31" s="8" t="s">
        <v>127</v>
      </c>
      <c r="AW31" s="8" t="s">
        <v>127</v>
      </c>
      <c r="AX31" s="8" t="s">
        <v>127</v>
      </c>
      <c r="AY31" s="8" t="s">
        <v>127</v>
      </c>
      <c r="AZ31" s="8" t="s">
        <v>127</v>
      </c>
      <c r="BA31" s="8" t="s">
        <v>127</v>
      </c>
      <c r="BB31" s="8" t="s">
        <v>127</v>
      </c>
      <c r="BC31" s="8" t="s">
        <v>127</v>
      </c>
      <c r="BD31" s="8" t="s">
        <v>127</v>
      </c>
      <c r="BE31" s="8" t="s">
        <v>127</v>
      </c>
      <c r="BF31" s="8" t="s">
        <v>127</v>
      </c>
      <c r="BG31" s="8" t="s">
        <v>127</v>
      </c>
      <c r="BH31" s="8" t="s">
        <v>127</v>
      </c>
      <c r="BI31" s="8" t="s">
        <v>127</v>
      </c>
      <c r="BJ31" s="8" t="s">
        <v>127</v>
      </c>
      <c r="BK31" s="8" t="s">
        <v>127</v>
      </c>
      <c r="BL31" s="8" t="s">
        <v>127</v>
      </c>
      <c r="BM31" s="8" t="s">
        <v>127</v>
      </c>
      <c r="BN31" s="8" t="s">
        <v>127</v>
      </c>
      <c r="BO31" s="8" t="s">
        <v>127</v>
      </c>
      <c r="BP31" s="8" t="s">
        <v>127</v>
      </c>
      <c r="BQ31" s="8" t="s">
        <v>127</v>
      </c>
      <c r="BR31" s="8" t="s">
        <v>127</v>
      </c>
      <c r="BS31" s="8" t="s">
        <v>127</v>
      </c>
      <c r="BT31" s="8" t="s">
        <v>127</v>
      </c>
      <c r="BU31" s="8" t="s">
        <v>127</v>
      </c>
      <c r="BV31" s="8" t="s">
        <v>127</v>
      </c>
      <c r="BW31" s="8" t="s">
        <v>127</v>
      </c>
      <c r="BX31" s="8" t="s">
        <v>127</v>
      </c>
      <c r="BY31" s="8" t="s">
        <v>127</v>
      </c>
      <c r="BZ31" s="8" t="s">
        <v>127</v>
      </c>
      <c r="CA31" s="8" t="s">
        <v>127</v>
      </c>
      <c r="CB31" s="8" t="s">
        <v>127</v>
      </c>
      <c r="CC31" s="8" t="s">
        <v>127</v>
      </c>
      <c r="CD31" s="8" t="s">
        <v>127</v>
      </c>
      <c r="CE31" s="8" t="s">
        <v>127</v>
      </c>
      <c r="CF31" s="8" t="s">
        <v>127</v>
      </c>
      <c r="CG31" s="8" t="s">
        <v>127</v>
      </c>
      <c r="CH31" s="8" t="s">
        <v>127</v>
      </c>
      <c r="CI31" s="8" t="s">
        <v>127</v>
      </c>
      <c r="CJ31" s="8" t="s">
        <v>127</v>
      </c>
      <c r="CK31" s="8" t="s">
        <v>127</v>
      </c>
      <c r="CL31" s="8" t="s">
        <v>127</v>
      </c>
      <c r="CM31" s="8" t="s">
        <v>127</v>
      </c>
      <c r="CN31" s="8" t="s">
        <v>127</v>
      </c>
      <c r="CO31" s="8" t="s">
        <v>127</v>
      </c>
      <c r="CP31" s="8" t="s">
        <v>127</v>
      </c>
      <c r="CQ31" s="8" t="s">
        <v>127</v>
      </c>
    </row>
    <row r="32" spans="1:95" x14ac:dyDescent="0.35">
      <c r="A32" s="9">
        <v>1050</v>
      </c>
      <c r="B32" s="9"/>
      <c r="C32" s="8">
        <v>340</v>
      </c>
      <c r="D32" s="8">
        <v>340</v>
      </c>
      <c r="E32" s="8">
        <v>340</v>
      </c>
      <c r="F32" s="8">
        <v>340</v>
      </c>
      <c r="G32" s="8">
        <v>340</v>
      </c>
      <c r="H32" s="8">
        <v>340</v>
      </c>
      <c r="I32" s="8">
        <v>340</v>
      </c>
      <c r="J32" s="8">
        <v>340</v>
      </c>
      <c r="K32" s="8">
        <v>340</v>
      </c>
      <c r="L32" s="8">
        <v>340</v>
      </c>
      <c r="M32" s="8">
        <v>340</v>
      </c>
      <c r="N32" s="8">
        <v>340</v>
      </c>
      <c r="O32" s="8">
        <v>340</v>
      </c>
      <c r="P32" s="8">
        <v>340</v>
      </c>
      <c r="Q32" s="8">
        <v>340</v>
      </c>
      <c r="R32" s="8">
        <v>340</v>
      </c>
      <c r="S32" s="8">
        <v>340</v>
      </c>
      <c r="T32" s="8">
        <v>340</v>
      </c>
      <c r="U32" s="8">
        <v>340</v>
      </c>
      <c r="V32" s="8">
        <v>340</v>
      </c>
      <c r="W32" s="8">
        <v>340</v>
      </c>
      <c r="X32" s="8">
        <v>340</v>
      </c>
      <c r="Y32" s="8">
        <v>340</v>
      </c>
      <c r="Z32" s="8">
        <v>340</v>
      </c>
      <c r="AA32" s="8">
        <v>340</v>
      </c>
      <c r="AB32" s="8">
        <v>340</v>
      </c>
      <c r="AC32" s="8">
        <v>340</v>
      </c>
      <c r="AD32" s="8">
        <v>340</v>
      </c>
      <c r="AE32" s="8" t="s">
        <v>128</v>
      </c>
      <c r="AF32" s="8" t="s">
        <v>196</v>
      </c>
      <c r="AG32" s="8" t="s">
        <v>127</v>
      </c>
      <c r="AH32" s="8" t="s">
        <v>127</v>
      </c>
      <c r="AI32" s="8" t="s">
        <v>127</v>
      </c>
      <c r="AJ32" s="8" t="s">
        <v>127</v>
      </c>
      <c r="AK32" s="8" t="s">
        <v>127</v>
      </c>
      <c r="AL32" s="8" t="s">
        <v>127</v>
      </c>
      <c r="AM32" s="8" t="s">
        <v>127</v>
      </c>
      <c r="AN32" s="8" t="s">
        <v>127</v>
      </c>
      <c r="AO32" s="8" t="s">
        <v>127</v>
      </c>
      <c r="AP32" s="8" t="s">
        <v>127</v>
      </c>
      <c r="AQ32" s="8" t="s">
        <v>127</v>
      </c>
      <c r="AR32" s="8" t="s">
        <v>127</v>
      </c>
      <c r="AS32" s="8" t="s">
        <v>127</v>
      </c>
      <c r="AT32" s="8" t="s">
        <v>127</v>
      </c>
      <c r="AU32" s="8" t="s">
        <v>127</v>
      </c>
      <c r="AV32" s="8" t="s">
        <v>127</v>
      </c>
      <c r="AW32" s="8" t="s">
        <v>127</v>
      </c>
      <c r="AX32" s="8" t="s">
        <v>127</v>
      </c>
      <c r="AY32" s="8" t="s">
        <v>127</v>
      </c>
      <c r="AZ32" s="8" t="s">
        <v>127</v>
      </c>
      <c r="BA32" s="8" t="s">
        <v>127</v>
      </c>
      <c r="BB32" s="8" t="s">
        <v>127</v>
      </c>
      <c r="BC32" s="8" t="s">
        <v>127</v>
      </c>
      <c r="BD32" s="8" t="s">
        <v>127</v>
      </c>
      <c r="BE32" s="8" t="s">
        <v>127</v>
      </c>
      <c r="BF32" s="8" t="s">
        <v>127</v>
      </c>
      <c r="BG32" s="8" t="s">
        <v>127</v>
      </c>
      <c r="BH32" s="8" t="s">
        <v>127</v>
      </c>
      <c r="BI32" s="8" t="s">
        <v>127</v>
      </c>
      <c r="BJ32" s="8" t="s">
        <v>127</v>
      </c>
      <c r="BK32" s="8" t="s">
        <v>127</v>
      </c>
      <c r="BL32" s="8" t="s">
        <v>127</v>
      </c>
      <c r="BM32" s="8" t="s">
        <v>127</v>
      </c>
      <c r="BN32" s="8" t="s">
        <v>127</v>
      </c>
      <c r="BO32" s="8" t="s">
        <v>127</v>
      </c>
      <c r="BP32" s="8" t="s">
        <v>127</v>
      </c>
      <c r="BQ32" s="8" t="s">
        <v>127</v>
      </c>
      <c r="BR32" s="8" t="s">
        <v>127</v>
      </c>
      <c r="BS32" s="8" t="s">
        <v>127</v>
      </c>
      <c r="BT32" s="8" t="s">
        <v>127</v>
      </c>
      <c r="BU32" s="8" t="s">
        <v>127</v>
      </c>
      <c r="BV32" s="8" t="s">
        <v>127</v>
      </c>
      <c r="BW32" s="8" t="s">
        <v>127</v>
      </c>
      <c r="BX32" s="8" t="s">
        <v>127</v>
      </c>
      <c r="BY32" s="8" t="s">
        <v>127</v>
      </c>
      <c r="BZ32" s="8" t="s">
        <v>127</v>
      </c>
      <c r="CA32" s="8" t="s">
        <v>127</v>
      </c>
      <c r="CB32" s="8" t="s">
        <v>127</v>
      </c>
      <c r="CC32" s="8" t="s">
        <v>127</v>
      </c>
      <c r="CD32" s="8" t="s">
        <v>127</v>
      </c>
      <c r="CE32" s="8" t="s">
        <v>127</v>
      </c>
      <c r="CF32" s="8" t="s">
        <v>127</v>
      </c>
      <c r="CG32" s="8" t="s">
        <v>127</v>
      </c>
      <c r="CH32" s="8" t="s">
        <v>127</v>
      </c>
      <c r="CI32" s="8" t="s">
        <v>127</v>
      </c>
      <c r="CJ32" s="8" t="s">
        <v>127</v>
      </c>
      <c r="CK32" s="8" t="s">
        <v>127</v>
      </c>
      <c r="CL32" s="8" t="s">
        <v>127</v>
      </c>
      <c r="CM32" s="8" t="s">
        <v>127</v>
      </c>
      <c r="CN32" s="8" t="s">
        <v>127</v>
      </c>
      <c r="CO32" s="8" t="s">
        <v>127</v>
      </c>
      <c r="CP32" s="8" t="s">
        <v>127</v>
      </c>
      <c r="CQ32" s="8" t="s">
        <v>127</v>
      </c>
    </row>
    <row r="33" spans="1:95" x14ac:dyDescent="0.35">
      <c r="A33" s="9">
        <v>1086</v>
      </c>
      <c r="B33" s="9"/>
      <c r="C33" s="8">
        <v>340</v>
      </c>
      <c r="D33" s="8">
        <v>340</v>
      </c>
      <c r="E33" s="8">
        <v>340</v>
      </c>
      <c r="F33" s="8">
        <v>340</v>
      </c>
      <c r="G33" s="8">
        <v>340</v>
      </c>
      <c r="H33" s="8">
        <v>340</v>
      </c>
      <c r="I33" s="8">
        <v>340</v>
      </c>
      <c r="J33" s="8">
        <v>340</v>
      </c>
      <c r="K33" s="8">
        <v>340</v>
      </c>
      <c r="L33" s="8">
        <v>340</v>
      </c>
      <c r="M33" s="8">
        <v>340</v>
      </c>
      <c r="N33" s="8">
        <v>340</v>
      </c>
      <c r="O33" s="8">
        <v>340</v>
      </c>
      <c r="P33" s="8">
        <v>340</v>
      </c>
      <c r="Q33" s="8">
        <v>340</v>
      </c>
      <c r="R33" s="8">
        <v>340</v>
      </c>
      <c r="S33" s="8">
        <v>340</v>
      </c>
      <c r="T33" s="8">
        <v>340</v>
      </c>
      <c r="U33" s="8">
        <v>340</v>
      </c>
      <c r="V33" s="8">
        <v>340</v>
      </c>
      <c r="W33" s="8">
        <v>340</v>
      </c>
      <c r="X33" s="8">
        <v>340</v>
      </c>
      <c r="Y33" s="8">
        <v>340</v>
      </c>
      <c r="Z33" s="8">
        <v>340</v>
      </c>
      <c r="AA33" s="8">
        <v>340</v>
      </c>
      <c r="AB33" s="8">
        <v>340</v>
      </c>
      <c r="AC33" s="8">
        <v>340</v>
      </c>
      <c r="AD33" s="8">
        <v>340</v>
      </c>
      <c r="AE33" s="8">
        <v>340</v>
      </c>
      <c r="AF33" s="8" t="s">
        <v>128</v>
      </c>
      <c r="AG33" s="8" t="s">
        <v>197</v>
      </c>
      <c r="AH33" s="8" t="s">
        <v>127</v>
      </c>
      <c r="AI33" s="8" t="s">
        <v>127</v>
      </c>
      <c r="AJ33" s="8" t="s">
        <v>127</v>
      </c>
      <c r="AK33" s="8" t="s">
        <v>127</v>
      </c>
      <c r="AL33" s="8" t="s">
        <v>127</v>
      </c>
      <c r="AM33" s="8" t="s">
        <v>127</v>
      </c>
      <c r="AN33" s="8" t="s">
        <v>127</v>
      </c>
      <c r="AO33" s="8" t="s">
        <v>127</v>
      </c>
      <c r="AP33" s="8" t="s">
        <v>127</v>
      </c>
      <c r="AQ33" s="8" t="s">
        <v>127</v>
      </c>
      <c r="AR33" s="8" t="s">
        <v>127</v>
      </c>
      <c r="AS33" s="8" t="s">
        <v>127</v>
      </c>
      <c r="AT33" s="8" t="s">
        <v>127</v>
      </c>
      <c r="AU33" s="8" t="s">
        <v>127</v>
      </c>
      <c r="AV33" s="8" t="s">
        <v>127</v>
      </c>
      <c r="AW33" s="8" t="s">
        <v>127</v>
      </c>
      <c r="AX33" s="8" t="s">
        <v>127</v>
      </c>
      <c r="AY33" s="8" t="s">
        <v>127</v>
      </c>
      <c r="AZ33" s="8" t="s">
        <v>127</v>
      </c>
      <c r="BA33" s="8" t="s">
        <v>127</v>
      </c>
      <c r="BB33" s="8" t="s">
        <v>127</v>
      </c>
      <c r="BC33" s="8" t="s">
        <v>127</v>
      </c>
      <c r="BD33" s="8" t="s">
        <v>127</v>
      </c>
      <c r="BE33" s="8" t="s">
        <v>127</v>
      </c>
      <c r="BF33" s="8" t="s">
        <v>127</v>
      </c>
      <c r="BG33" s="8" t="s">
        <v>127</v>
      </c>
      <c r="BH33" s="8" t="s">
        <v>127</v>
      </c>
      <c r="BI33" s="8" t="s">
        <v>127</v>
      </c>
      <c r="BJ33" s="8" t="s">
        <v>127</v>
      </c>
      <c r="BK33" s="8" t="s">
        <v>127</v>
      </c>
      <c r="BL33" s="8" t="s">
        <v>127</v>
      </c>
      <c r="BM33" s="8" t="s">
        <v>127</v>
      </c>
      <c r="BN33" s="8" t="s">
        <v>127</v>
      </c>
      <c r="BO33" s="8" t="s">
        <v>127</v>
      </c>
      <c r="BP33" s="8" t="s">
        <v>127</v>
      </c>
      <c r="BQ33" s="8" t="s">
        <v>127</v>
      </c>
      <c r="BR33" s="8" t="s">
        <v>127</v>
      </c>
      <c r="BS33" s="8" t="s">
        <v>127</v>
      </c>
      <c r="BT33" s="8" t="s">
        <v>127</v>
      </c>
      <c r="BU33" s="8" t="s">
        <v>127</v>
      </c>
      <c r="BV33" s="8" t="s">
        <v>127</v>
      </c>
      <c r="BW33" s="8" t="s">
        <v>127</v>
      </c>
      <c r="BX33" s="8" t="s">
        <v>127</v>
      </c>
      <c r="BY33" s="8" t="s">
        <v>127</v>
      </c>
      <c r="BZ33" s="8" t="s">
        <v>127</v>
      </c>
      <c r="CA33" s="8" t="s">
        <v>127</v>
      </c>
      <c r="CB33" s="8" t="s">
        <v>127</v>
      </c>
      <c r="CC33" s="8" t="s">
        <v>127</v>
      </c>
      <c r="CD33" s="8" t="s">
        <v>127</v>
      </c>
      <c r="CE33" s="8" t="s">
        <v>127</v>
      </c>
      <c r="CF33" s="8" t="s">
        <v>127</v>
      </c>
      <c r="CG33" s="8" t="s">
        <v>127</v>
      </c>
      <c r="CH33" s="8" t="s">
        <v>127</v>
      </c>
      <c r="CI33" s="8" t="s">
        <v>127</v>
      </c>
      <c r="CJ33" s="8" t="s">
        <v>127</v>
      </c>
      <c r="CK33" s="8" t="s">
        <v>127</v>
      </c>
      <c r="CL33" s="8" t="s">
        <v>127</v>
      </c>
      <c r="CM33" s="8" t="s">
        <v>127</v>
      </c>
      <c r="CN33" s="8" t="s">
        <v>127</v>
      </c>
      <c r="CO33" s="8" t="s">
        <v>127</v>
      </c>
      <c r="CP33" s="8" t="s">
        <v>127</v>
      </c>
      <c r="CQ33" s="8" t="s">
        <v>127</v>
      </c>
    </row>
    <row r="34" spans="1:95" x14ac:dyDescent="0.35">
      <c r="A34" s="9">
        <v>1034</v>
      </c>
      <c r="B34" s="9"/>
      <c r="C34" s="8">
        <v>340</v>
      </c>
      <c r="D34" s="8">
        <v>340</v>
      </c>
      <c r="E34" s="8">
        <v>340</v>
      </c>
      <c r="F34" s="8">
        <v>340</v>
      </c>
      <c r="G34" s="8">
        <v>340</v>
      </c>
      <c r="H34" s="8">
        <v>340</v>
      </c>
      <c r="I34" s="8">
        <v>340</v>
      </c>
      <c r="J34" s="8">
        <v>340</v>
      </c>
      <c r="K34" s="8">
        <v>340</v>
      </c>
      <c r="L34" s="8">
        <v>340</v>
      </c>
      <c r="M34" s="8">
        <v>340</v>
      </c>
      <c r="N34" s="8">
        <v>340</v>
      </c>
      <c r="O34" s="8">
        <v>340</v>
      </c>
      <c r="P34" s="8">
        <v>340</v>
      </c>
      <c r="Q34" s="8">
        <v>340</v>
      </c>
      <c r="R34" s="8">
        <v>340</v>
      </c>
      <c r="S34" s="8">
        <v>340</v>
      </c>
      <c r="T34" s="8">
        <v>340</v>
      </c>
      <c r="U34" s="8">
        <v>340</v>
      </c>
      <c r="V34" s="8">
        <v>340</v>
      </c>
      <c r="W34" s="8">
        <v>340</v>
      </c>
      <c r="X34" s="8">
        <v>340</v>
      </c>
      <c r="Y34" s="8">
        <v>340</v>
      </c>
      <c r="Z34" s="8">
        <v>340</v>
      </c>
      <c r="AA34" s="8">
        <v>340</v>
      </c>
      <c r="AB34" s="8">
        <v>340</v>
      </c>
      <c r="AC34" s="8">
        <v>340</v>
      </c>
      <c r="AD34" s="8">
        <v>340</v>
      </c>
      <c r="AE34" s="8">
        <v>340</v>
      </c>
      <c r="AF34" s="8">
        <v>340</v>
      </c>
      <c r="AG34" s="8" t="s">
        <v>128</v>
      </c>
      <c r="AH34" s="8" t="s">
        <v>198</v>
      </c>
      <c r="AI34" s="8" t="s">
        <v>127</v>
      </c>
      <c r="AJ34" s="8" t="s">
        <v>127</v>
      </c>
      <c r="AK34" s="8" t="s">
        <v>127</v>
      </c>
      <c r="AL34" s="8" t="s">
        <v>127</v>
      </c>
      <c r="AM34" s="8" t="s">
        <v>127</v>
      </c>
      <c r="AN34" s="8" t="s">
        <v>127</v>
      </c>
      <c r="AO34" s="8" t="s">
        <v>127</v>
      </c>
      <c r="AP34" s="8" t="s">
        <v>127</v>
      </c>
      <c r="AQ34" s="8" t="s">
        <v>127</v>
      </c>
      <c r="AR34" s="8" t="s">
        <v>127</v>
      </c>
      <c r="AS34" s="8" t="s">
        <v>127</v>
      </c>
      <c r="AT34" s="8" t="s">
        <v>127</v>
      </c>
      <c r="AU34" s="8" t="s">
        <v>127</v>
      </c>
      <c r="AV34" s="8" t="s">
        <v>127</v>
      </c>
      <c r="AW34" s="8" t="s">
        <v>127</v>
      </c>
      <c r="AX34" s="8" t="s">
        <v>127</v>
      </c>
      <c r="AY34" s="8" t="s">
        <v>127</v>
      </c>
      <c r="AZ34" s="8" t="s">
        <v>127</v>
      </c>
      <c r="BA34" s="8" t="s">
        <v>127</v>
      </c>
      <c r="BB34" s="8" t="s">
        <v>127</v>
      </c>
      <c r="BC34" s="8" t="s">
        <v>127</v>
      </c>
      <c r="BD34" s="8" t="s">
        <v>127</v>
      </c>
      <c r="BE34" s="8" t="s">
        <v>127</v>
      </c>
      <c r="BF34" s="8" t="s">
        <v>127</v>
      </c>
      <c r="BG34" s="8" t="s">
        <v>127</v>
      </c>
      <c r="BH34" s="8" t="s">
        <v>127</v>
      </c>
      <c r="BI34" s="8" t="s">
        <v>127</v>
      </c>
      <c r="BJ34" s="8" t="s">
        <v>127</v>
      </c>
      <c r="BK34" s="8" t="s">
        <v>127</v>
      </c>
      <c r="BL34" s="8" t="s">
        <v>127</v>
      </c>
      <c r="BM34" s="8" t="s">
        <v>127</v>
      </c>
      <c r="BN34" s="8" t="s">
        <v>127</v>
      </c>
      <c r="BO34" s="8" t="s">
        <v>127</v>
      </c>
      <c r="BP34" s="8" t="s">
        <v>127</v>
      </c>
      <c r="BQ34" s="8" t="s">
        <v>127</v>
      </c>
      <c r="BR34" s="8" t="s">
        <v>127</v>
      </c>
      <c r="BS34" s="8" t="s">
        <v>127</v>
      </c>
      <c r="BT34" s="8" t="s">
        <v>127</v>
      </c>
      <c r="BU34" s="8" t="s">
        <v>127</v>
      </c>
      <c r="BV34" s="8" t="s">
        <v>127</v>
      </c>
      <c r="BW34" s="8" t="s">
        <v>127</v>
      </c>
      <c r="BX34" s="8" t="s">
        <v>127</v>
      </c>
      <c r="BY34" s="8" t="s">
        <v>127</v>
      </c>
      <c r="BZ34" s="8" t="s">
        <v>127</v>
      </c>
      <c r="CA34" s="8" t="s">
        <v>127</v>
      </c>
      <c r="CB34" s="8" t="s">
        <v>127</v>
      </c>
      <c r="CC34" s="8" t="s">
        <v>127</v>
      </c>
      <c r="CD34" s="8" t="s">
        <v>127</v>
      </c>
      <c r="CE34" s="8" t="s">
        <v>127</v>
      </c>
      <c r="CF34" s="8" t="s">
        <v>127</v>
      </c>
      <c r="CG34" s="8" t="s">
        <v>127</v>
      </c>
      <c r="CH34" s="8" t="s">
        <v>127</v>
      </c>
      <c r="CI34" s="8" t="s">
        <v>127</v>
      </c>
      <c r="CJ34" s="8" t="s">
        <v>127</v>
      </c>
      <c r="CK34" s="8" t="s">
        <v>127</v>
      </c>
      <c r="CL34" s="8" t="s">
        <v>127</v>
      </c>
      <c r="CM34" s="8" t="s">
        <v>127</v>
      </c>
      <c r="CN34" s="8" t="s">
        <v>127</v>
      </c>
      <c r="CO34" s="8" t="s">
        <v>127</v>
      </c>
      <c r="CP34" s="8" t="s">
        <v>127</v>
      </c>
      <c r="CQ34" s="8" t="s">
        <v>127</v>
      </c>
    </row>
    <row r="35" spans="1:95" x14ac:dyDescent="0.35">
      <c r="A35" s="9">
        <v>1078</v>
      </c>
      <c r="B35" s="9"/>
      <c r="C35" s="8">
        <v>340</v>
      </c>
      <c r="D35" s="8">
        <v>340</v>
      </c>
      <c r="E35" s="8">
        <v>340</v>
      </c>
      <c r="F35" s="8">
        <v>340</v>
      </c>
      <c r="G35" s="8">
        <v>340</v>
      </c>
      <c r="H35" s="8">
        <v>340</v>
      </c>
      <c r="I35" s="8">
        <v>340</v>
      </c>
      <c r="J35" s="8">
        <v>340</v>
      </c>
      <c r="K35" s="8">
        <v>340</v>
      </c>
      <c r="L35" s="8">
        <v>340</v>
      </c>
      <c r="M35" s="8">
        <v>340</v>
      </c>
      <c r="N35" s="8">
        <v>340</v>
      </c>
      <c r="O35" s="8">
        <v>340</v>
      </c>
      <c r="P35" s="8">
        <v>340</v>
      </c>
      <c r="Q35" s="8">
        <v>340</v>
      </c>
      <c r="R35" s="8">
        <v>340</v>
      </c>
      <c r="S35" s="8">
        <v>340</v>
      </c>
      <c r="T35" s="8">
        <v>340</v>
      </c>
      <c r="U35" s="8">
        <v>340</v>
      </c>
      <c r="V35" s="8">
        <v>340</v>
      </c>
      <c r="W35" s="8">
        <v>340</v>
      </c>
      <c r="X35" s="8">
        <v>340</v>
      </c>
      <c r="Y35" s="8">
        <v>340</v>
      </c>
      <c r="Z35" s="8">
        <v>340</v>
      </c>
      <c r="AA35" s="8">
        <v>340</v>
      </c>
      <c r="AB35" s="8">
        <v>340</v>
      </c>
      <c r="AC35" s="8">
        <v>340</v>
      </c>
      <c r="AD35" s="8">
        <v>340</v>
      </c>
      <c r="AE35" s="8">
        <v>340</v>
      </c>
      <c r="AF35" s="8">
        <v>340</v>
      </c>
      <c r="AG35" s="8">
        <v>340</v>
      </c>
      <c r="AH35" s="8" t="s">
        <v>128</v>
      </c>
      <c r="AI35" s="8" t="s">
        <v>199</v>
      </c>
      <c r="AJ35" s="8" t="s">
        <v>127</v>
      </c>
      <c r="AK35" s="8" t="s">
        <v>127</v>
      </c>
      <c r="AL35" s="8" t="s">
        <v>127</v>
      </c>
      <c r="AM35" s="8" t="s">
        <v>127</v>
      </c>
      <c r="AN35" s="8" t="s">
        <v>127</v>
      </c>
      <c r="AO35" s="8" t="s">
        <v>127</v>
      </c>
      <c r="AP35" s="8" t="s">
        <v>127</v>
      </c>
      <c r="AQ35" s="8" t="s">
        <v>127</v>
      </c>
      <c r="AR35" s="8" t="s">
        <v>127</v>
      </c>
      <c r="AS35" s="8" t="s">
        <v>127</v>
      </c>
      <c r="AT35" s="8" t="s">
        <v>127</v>
      </c>
      <c r="AU35" s="8" t="s">
        <v>127</v>
      </c>
      <c r="AV35" s="8" t="s">
        <v>127</v>
      </c>
      <c r="AW35" s="8" t="s">
        <v>127</v>
      </c>
      <c r="AX35" s="8" t="s">
        <v>127</v>
      </c>
      <c r="AY35" s="8" t="s">
        <v>127</v>
      </c>
      <c r="AZ35" s="8" t="s">
        <v>127</v>
      </c>
      <c r="BA35" s="8" t="s">
        <v>127</v>
      </c>
      <c r="BB35" s="8" t="s">
        <v>127</v>
      </c>
      <c r="BC35" s="8" t="s">
        <v>127</v>
      </c>
      <c r="BD35" s="8" t="s">
        <v>127</v>
      </c>
      <c r="BE35" s="8" t="s">
        <v>127</v>
      </c>
      <c r="BF35" s="8" t="s">
        <v>127</v>
      </c>
      <c r="BG35" s="8" t="s">
        <v>127</v>
      </c>
      <c r="BH35" s="8" t="s">
        <v>127</v>
      </c>
      <c r="BI35" s="8" t="s">
        <v>127</v>
      </c>
      <c r="BJ35" s="8" t="s">
        <v>127</v>
      </c>
      <c r="BK35" s="8" t="s">
        <v>127</v>
      </c>
      <c r="BL35" s="8" t="s">
        <v>127</v>
      </c>
      <c r="BM35" s="8" t="s">
        <v>127</v>
      </c>
      <c r="BN35" s="8" t="s">
        <v>127</v>
      </c>
      <c r="BO35" s="8" t="s">
        <v>127</v>
      </c>
      <c r="BP35" s="8" t="s">
        <v>127</v>
      </c>
      <c r="BQ35" s="8" t="s">
        <v>127</v>
      </c>
      <c r="BR35" s="8" t="s">
        <v>127</v>
      </c>
      <c r="BS35" s="8" t="s">
        <v>127</v>
      </c>
      <c r="BT35" s="8" t="s">
        <v>127</v>
      </c>
      <c r="BU35" s="8" t="s">
        <v>127</v>
      </c>
      <c r="BV35" s="8" t="s">
        <v>127</v>
      </c>
      <c r="BW35" s="8" t="s">
        <v>127</v>
      </c>
      <c r="BX35" s="8" t="s">
        <v>127</v>
      </c>
      <c r="BY35" s="8" t="s">
        <v>127</v>
      </c>
      <c r="BZ35" s="8" t="s">
        <v>127</v>
      </c>
      <c r="CA35" s="8" t="s">
        <v>127</v>
      </c>
      <c r="CB35" s="8" t="s">
        <v>127</v>
      </c>
      <c r="CC35" s="8" t="s">
        <v>127</v>
      </c>
      <c r="CD35" s="8" t="s">
        <v>127</v>
      </c>
      <c r="CE35" s="8" t="s">
        <v>127</v>
      </c>
      <c r="CF35" s="8" t="s">
        <v>127</v>
      </c>
      <c r="CG35" s="8" t="s">
        <v>127</v>
      </c>
      <c r="CH35" s="8" t="s">
        <v>127</v>
      </c>
      <c r="CI35" s="8" t="s">
        <v>127</v>
      </c>
      <c r="CJ35" s="8" t="s">
        <v>127</v>
      </c>
      <c r="CK35" s="8" t="s">
        <v>127</v>
      </c>
      <c r="CL35" s="8" t="s">
        <v>127</v>
      </c>
      <c r="CM35" s="8" t="s">
        <v>127</v>
      </c>
      <c r="CN35" s="8" t="s">
        <v>127</v>
      </c>
      <c r="CO35" s="8" t="s">
        <v>127</v>
      </c>
      <c r="CP35" s="8" t="s">
        <v>127</v>
      </c>
      <c r="CQ35" s="8" t="s">
        <v>127</v>
      </c>
    </row>
    <row r="36" spans="1:95" x14ac:dyDescent="0.35">
      <c r="A36" s="9">
        <v>1046</v>
      </c>
      <c r="B36" s="9"/>
      <c r="C36" s="8">
        <v>340</v>
      </c>
      <c r="D36" s="8">
        <v>340</v>
      </c>
      <c r="E36" s="8">
        <v>340</v>
      </c>
      <c r="F36" s="8">
        <v>340</v>
      </c>
      <c r="G36" s="8">
        <v>340</v>
      </c>
      <c r="H36" s="8">
        <v>340</v>
      </c>
      <c r="I36" s="8">
        <v>340</v>
      </c>
      <c r="J36" s="8">
        <v>340</v>
      </c>
      <c r="K36" s="8">
        <v>340</v>
      </c>
      <c r="L36" s="8">
        <v>340</v>
      </c>
      <c r="M36" s="8">
        <v>340</v>
      </c>
      <c r="N36" s="8">
        <v>340</v>
      </c>
      <c r="O36" s="8">
        <v>340</v>
      </c>
      <c r="P36" s="8">
        <v>340</v>
      </c>
      <c r="Q36" s="8">
        <v>340</v>
      </c>
      <c r="R36" s="8">
        <v>340</v>
      </c>
      <c r="S36" s="8">
        <v>340</v>
      </c>
      <c r="T36" s="8">
        <v>340</v>
      </c>
      <c r="U36" s="8">
        <v>340</v>
      </c>
      <c r="V36" s="8">
        <v>340</v>
      </c>
      <c r="W36" s="8">
        <v>340</v>
      </c>
      <c r="X36" s="8">
        <v>340</v>
      </c>
      <c r="Y36" s="8">
        <v>340</v>
      </c>
      <c r="Z36" s="8">
        <v>340</v>
      </c>
      <c r="AA36" s="8">
        <v>340</v>
      </c>
      <c r="AB36" s="8">
        <v>340</v>
      </c>
      <c r="AC36" s="8">
        <v>340</v>
      </c>
      <c r="AD36" s="8">
        <v>340</v>
      </c>
      <c r="AE36" s="8">
        <v>340</v>
      </c>
      <c r="AF36" s="8">
        <v>340</v>
      </c>
      <c r="AG36" s="8">
        <v>340</v>
      </c>
      <c r="AH36" s="8">
        <v>340</v>
      </c>
      <c r="AI36" s="8" t="s">
        <v>128</v>
      </c>
      <c r="AJ36" s="8" t="s">
        <v>200</v>
      </c>
      <c r="AK36" s="8" t="s">
        <v>127</v>
      </c>
      <c r="AL36" s="8" t="s">
        <v>127</v>
      </c>
      <c r="AM36" s="8" t="s">
        <v>127</v>
      </c>
      <c r="AN36" s="8" t="s">
        <v>127</v>
      </c>
      <c r="AO36" s="8" t="s">
        <v>127</v>
      </c>
      <c r="AP36" s="8" t="s">
        <v>127</v>
      </c>
      <c r="AQ36" s="8" t="s">
        <v>127</v>
      </c>
      <c r="AR36" s="8" t="s">
        <v>127</v>
      </c>
      <c r="AS36" s="8" t="s">
        <v>127</v>
      </c>
      <c r="AT36" s="8" t="s">
        <v>127</v>
      </c>
      <c r="AU36" s="8" t="s">
        <v>127</v>
      </c>
      <c r="AV36" s="8" t="s">
        <v>127</v>
      </c>
      <c r="AW36" s="8" t="s">
        <v>127</v>
      </c>
      <c r="AX36" s="8" t="s">
        <v>127</v>
      </c>
      <c r="AY36" s="8" t="s">
        <v>127</v>
      </c>
      <c r="AZ36" s="8" t="s">
        <v>127</v>
      </c>
      <c r="BA36" s="8" t="s">
        <v>127</v>
      </c>
      <c r="BB36" s="8" t="s">
        <v>127</v>
      </c>
      <c r="BC36" s="8" t="s">
        <v>127</v>
      </c>
      <c r="BD36" s="8" t="s">
        <v>127</v>
      </c>
      <c r="BE36" s="8" t="s">
        <v>127</v>
      </c>
      <c r="BF36" s="8" t="s">
        <v>127</v>
      </c>
      <c r="BG36" s="8" t="s">
        <v>127</v>
      </c>
      <c r="BH36" s="8" t="s">
        <v>127</v>
      </c>
      <c r="BI36" s="8" t="s">
        <v>127</v>
      </c>
      <c r="BJ36" s="8" t="s">
        <v>127</v>
      </c>
      <c r="BK36" s="8" t="s">
        <v>127</v>
      </c>
      <c r="BL36" s="8" t="s">
        <v>127</v>
      </c>
      <c r="BM36" s="8" t="s">
        <v>127</v>
      </c>
      <c r="BN36" s="8" t="s">
        <v>127</v>
      </c>
      <c r="BO36" s="8" t="s">
        <v>127</v>
      </c>
      <c r="BP36" s="8" t="s">
        <v>127</v>
      </c>
      <c r="BQ36" s="8" t="s">
        <v>127</v>
      </c>
      <c r="BR36" s="8" t="s">
        <v>127</v>
      </c>
      <c r="BS36" s="8" t="s">
        <v>127</v>
      </c>
      <c r="BT36" s="8" t="s">
        <v>127</v>
      </c>
      <c r="BU36" s="8" t="s">
        <v>127</v>
      </c>
      <c r="BV36" s="8" t="s">
        <v>127</v>
      </c>
      <c r="BW36" s="8" t="s">
        <v>127</v>
      </c>
      <c r="BX36" s="8" t="s">
        <v>127</v>
      </c>
      <c r="BY36" s="8" t="s">
        <v>127</v>
      </c>
      <c r="BZ36" s="8" t="s">
        <v>127</v>
      </c>
      <c r="CA36" s="8" t="s">
        <v>127</v>
      </c>
      <c r="CB36" s="8" t="s">
        <v>127</v>
      </c>
      <c r="CC36" s="8" t="s">
        <v>127</v>
      </c>
      <c r="CD36" s="8" t="s">
        <v>127</v>
      </c>
      <c r="CE36" s="8" t="s">
        <v>127</v>
      </c>
      <c r="CF36" s="8" t="s">
        <v>127</v>
      </c>
      <c r="CG36" s="8" t="s">
        <v>127</v>
      </c>
      <c r="CH36" s="8" t="s">
        <v>127</v>
      </c>
      <c r="CI36" s="8" t="s">
        <v>127</v>
      </c>
      <c r="CJ36" s="8" t="s">
        <v>127</v>
      </c>
      <c r="CK36" s="8" t="s">
        <v>127</v>
      </c>
      <c r="CL36" s="8" t="s">
        <v>127</v>
      </c>
      <c r="CM36" s="8" t="s">
        <v>127</v>
      </c>
      <c r="CN36" s="8" t="s">
        <v>127</v>
      </c>
      <c r="CO36" s="8" t="s">
        <v>127</v>
      </c>
      <c r="CP36" s="8" t="s">
        <v>127</v>
      </c>
      <c r="CQ36" s="8" t="s">
        <v>127</v>
      </c>
    </row>
    <row r="37" spans="1:95" x14ac:dyDescent="0.35">
      <c r="A37" s="9">
        <v>1064</v>
      </c>
      <c r="B37" s="9"/>
      <c r="C37" s="8">
        <v>340</v>
      </c>
      <c r="D37" s="8">
        <v>340</v>
      </c>
      <c r="E37" s="8">
        <v>340</v>
      </c>
      <c r="F37" s="8">
        <v>340</v>
      </c>
      <c r="G37" s="8">
        <v>340</v>
      </c>
      <c r="H37" s="8">
        <v>340</v>
      </c>
      <c r="I37" s="8">
        <v>340</v>
      </c>
      <c r="J37" s="8">
        <v>340</v>
      </c>
      <c r="K37" s="8">
        <v>340</v>
      </c>
      <c r="L37" s="8">
        <v>340</v>
      </c>
      <c r="M37" s="8">
        <v>340</v>
      </c>
      <c r="N37" s="8">
        <v>340</v>
      </c>
      <c r="O37" s="8">
        <v>340</v>
      </c>
      <c r="P37" s="8">
        <v>340</v>
      </c>
      <c r="Q37" s="8">
        <v>340</v>
      </c>
      <c r="R37" s="8">
        <v>340</v>
      </c>
      <c r="S37" s="8">
        <v>340</v>
      </c>
      <c r="T37" s="8">
        <v>340</v>
      </c>
      <c r="U37" s="8">
        <v>340</v>
      </c>
      <c r="V37" s="8">
        <v>340</v>
      </c>
      <c r="W37" s="8">
        <v>340</v>
      </c>
      <c r="X37" s="8">
        <v>340</v>
      </c>
      <c r="Y37" s="8">
        <v>340</v>
      </c>
      <c r="Z37" s="8">
        <v>340</v>
      </c>
      <c r="AA37" s="8">
        <v>340</v>
      </c>
      <c r="AB37" s="8">
        <v>340</v>
      </c>
      <c r="AC37" s="8">
        <v>340</v>
      </c>
      <c r="AD37" s="8">
        <v>340</v>
      </c>
      <c r="AE37" s="8">
        <v>340</v>
      </c>
      <c r="AF37" s="8">
        <v>340</v>
      </c>
      <c r="AG37" s="8">
        <v>340</v>
      </c>
      <c r="AH37" s="8">
        <v>340</v>
      </c>
      <c r="AI37" s="8">
        <v>340</v>
      </c>
      <c r="AJ37" s="8" t="s">
        <v>128</v>
      </c>
      <c r="AK37" s="8" t="s">
        <v>201</v>
      </c>
      <c r="AL37" s="8" t="s">
        <v>127</v>
      </c>
      <c r="AM37" s="8" t="s">
        <v>127</v>
      </c>
      <c r="AN37" s="8" t="s">
        <v>127</v>
      </c>
      <c r="AO37" s="8" t="s">
        <v>127</v>
      </c>
      <c r="AP37" s="8" t="s">
        <v>127</v>
      </c>
      <c r="AQ37" s="8" t="s">
        <v>127</v>
      </c>
      <c r="AR37" s="8" t="s">
        <v>127</v>
      </c>
      <c r="AS37" s="8" t="s">
        <v>127</v>
      </c>
      <c r="AT37" s="8" t="s">
        <v>127</v>
      </c>
      <c r="AU37" s="8" t="s">
        <v>127</v>
      </c>
      <c r="AV37" s="8" t="s">
        <v>127</v>
      </c>
      <c r="AW37" s="8" t="s">
        <v>127</v>
      </c>
      <c r="AX37" s="8" t="s">
        <v>127</v>
      </c>
      <c r="AY37" s="8" t="s">
        <v>127</v>
      </c>
      <c r="AZ37" s="8" t="s">
        <v>127</v>
      </c>
      <c r="BA37" s="8" t="s">
        <v>127</v>
      </c>
      <c r="BB37" s="8" t="s">
        <v>127</v>
      </c>
      <c r="BC37" s="8" t="s">
        <v>127</v>
      </c>
      <c r="BD37" s="8" t="s">
        <v>127</v>
      </c>
      <c r="BE37" s="8" t="s">
        <v>127</v>
      </c>
      <c r="BF37" s="8" t="s">
        <v>127</v>
      </c>
      <c r="BG37" s="8" t="s">
        <v>127</v>
      </c>
      <c r="BH37" s="8" t="s">
        <v>127</v>
      </c>
      <c r="BI37" s="8" t="s">
        <v>127</v>
      </c>
      <c r="BJ37" s="8" t="s">
        <v>127</v>
      </c>
      <c r="BK37" s="8" t="s">
        <v>127</v>
      </c>
      <c r="BL37" s="8" t="s">
        <v>127</v>
      </c>
      <c r="BM37" s="8" t="s">
        <v>127</v>
      </c>
      <c r="BN37" s="8" t="s">
        <v>127</v>
      </c>
      <c r="BO37" s="8" t="s">
        <v>127</v>
      </c>
      <c r="BP37" s="8" t="s">
        <v>127</v>
      </c>
      <c r="BQ37" s="8" t="s">
        <v>127</v>
      </c>
      <c r="BR37" s="8" t="s">
        <v>127</v>
      </c>
      <c r="BS37" s="8" t="s">
        <v>127</v>
      </c>
      <c r="BT37" s="8" t="s">
        <v>127</v>
      </c>
      <c r="BU37" s="8" t="s">
        <v>127</v>
      </c>
      <c r="BV37" s="8" t="s">
        <v>127</v>
      </c>
      <c r="BW37" s="8" t="s">
        <v>127</v>
      </c>
      <c r="BX37" s="8" t="s">
        <v>127</v>
      </c>
      <c r="BY37" s="8" t="s">
        <v>127</v>
      </c>
      <c r="BZ37" s="8" t="s">
        <v>127</v>
      </c>
      <c r="CA37" s="8" t="s">
        <v>127</v>
      </c>
      <c r="CB37" s="8" t="s">
        <v>127</v>
      </c>
      <c r="CC37" s="8" t="s">
        <v>127</v>
      </c>
      <c r="CD37" s="8" t="s">
        <v>127</v>
      </c>
      <c r="CE37" s="8" t="s">
        <v>127</v>
      </c>
      <c r="CF37" s="8" t="s">
        <v>127</v>
      </c>
      <c r="CG37" s="8" t="s">
        <v>127</v>
      </c>
      <c r="CH37" s="8" t="s">
        <v>127</v>
      </c>
      <c r="CI37" s="8" t="s">
        <v>127</v>
      </c>
      <c r="CJ37" s="8" t="s">
        <v>127</v>
      </c>
      <c r="CK37" s="8" t="s">
        <v>127</v>
      </c>
      <c r="CL37" s="8" t="s">
        <v>127</v>
      </c>
      <c r="CM37" s="8" t="s">
        <v>127</v>
      </c>
      <c r="CN37" s="8" t="s">
        <v>127</v>
      </c>
      <c r="CO37" s="8" t="s">
        <v>127</v>
      </c>
      <c r="CP37" s="8" t="s">
        <v>127</v>
      </c>
      <c r="CQ37" s="8" t="s">
        <v>127</v>
      </c>
    </row>
    <row r="38" spans="1:95" x14ac:dyDescent="0.35">
      <c r="A38" s="9">
        <v>1063</v>
      </c>
      <c r="B38" s="9"/>
      <c r="C38" s="8">
        <v>340</v>
      </c>
      <c r="D38" s="8">
        <v>340</v>
      </c>
      <c r="E38" s="8">
        <v>340</v>
      </c>
      <c r="F38" s="8">
        <v>340</v>
      </c>
      <c r="G38" s="8">
        <v>340</v>
      </c>
      <c r="H38" s="8">
        <v>340</v>
      </c>
      <c r="I38" s="8">
        <v>340</v>
      </c>
      <c r="J38" s="8">
        <v>340</v>
      </c>
      <c r="K38" s="8">
        <v>340</v>
      </c>
      <c r="L38" s="8">
        <v>340</v>
      </c>
      <c r="M38" s="8">
        <v>340</v>
      </c>
      <c r="N38" s="8">
        <v>340</v>
      </c>
      <c r="O38" s="8">
        <v>340</v>
      </c>
      <c r="P38" s="8">
        <v>340</v>
      </c>
      <c r="Q38" s="8">
        <v>340</v>
      </c>
      <c r="R38" s="8">
        <v>340</v>
      </c>
      <c r="S38" s="8">
        <v>340</v>
      </c>
      <c r="T38" s="8">
        <v>340</v>
      </c>
      <c r="U38" s="8">
        <v>340</v>
      </c>
      <c r="V38" s="8">
        <v>340</v>
      </c>
      <c r="W38" s="8">
        <v>340</v>
      </c>
      <c r="X38" s="8">
        <v>340</v>
      </c>
      <c r="Y38" s="8">
        <v>340</v>
      </c>
      <c r="Z38" s="8">
        <v>340</v>
      </c>
      <c r="AA38" s="8">
        <v>340</v>
      </c>
      <c r="AB38" s="8">
        <v>340</v>
      </c>
      <c r="AC38" s="8">
        <v>340</v>
      </c>
      <c r="AD38" s="8">
        <v>340</v>
      </c>
      <c r="AE38" s="8">
        <v>340</v>
      </c>
      <c r="AF38" s="8">
        <v>340</v>
      </c>
      <c r="AG38" s="8">
        <v>340</v>
      </c>
      <c r="AH38" s="8">
        <v>340</v>
      </c>
      <c r="AI38" s="8">
        <v>340</v>
      </c>
      <c r="AJ38" s="8">
        <v>340</v>
      </c>
      <c r="AK38" s="8" t="s">
        <v>128</v>
      </c>
      <c r="AL38" s="8" t="s">
        <v>202</v>
      </c>
      <c r="AM38" s="8" t="s">
        <v>127</v>
      </c>
      <c r="AN38" s="8" t="s">
        <v>127</v>
      </c>
      <c r="AO38" s="8" t="s">
        <v>127</v>
      </c>
      <c r="AP38" s="8" t="s">
        <v>127</v>
      </c>
      <c r="AQ38" s="8" t="s">
        <v>127</v>
      </c>
      <c r="AR38" s="8" t="s">
        <v>127</v>
      </c>
      <c r="AS38" s="8" t="s">
        <v>127</v>
      </c>
      <c r="AT38" s="8" t="s">
        <v>127</v>
      </c>
      <c r="AU38" s="8" t="s">
        <v>127</v>
      </c>
      <c r="AV38" s="8" t="s">
        <v>127</v>
      </c>
      <c r="AW38" s="8" t="s">
        <v>127</v>
      </c>
      <c r="AX38" s="8" t="s">
        <v>127</v>
      </c>
      <c r="AY38" s="8" t="s">
        <v>127</v>
      </c>
      <c r="AZ38" s="8" t="s">
        <v>127</v>
      </c>
      <c r="BA38" s="8" t="s">
        <v>127</v>
      </c>
      <c r="BB38" s="8" t="s">
        <v>127</v>
      </c>
      <c r="BC38" s="8" t="s">
        <v>127</v>
      </c>
      <c r="BD38" s="8" t="s">
        <v>127</v>
      </c>
      <c r="BE38" s="8" t="s">
        <v>127</v>
      </c>
      <c r="BF38" s="8" t="s">
        <v>127</v>
      </c>
      <c r="BG38" s="8" t="s">
        <v>127</v>
      </c>
      <c r="BH38" s="8" t="s">
        <v>127</v>
      </c>
      <c r="BI38" s="8" t="s">
        <v>127</v>
      </c>
      <c r="BJ38" s="8" t="s">
        <v>127</v>
      </c>
      <c r="BK38" s="8" t="s">
        <v>127</v>
      </c>
      <c r="BL38" s="8" t="s">
        <v>127</v>
      </c>
      <c r="BM38" s="8" t="s">
        <v>127</v>
      </c>
      <c r="BN38" s="8" t="s">
        <v>127</v>
      </c>
      <c r="BO38" s="8" t="s">
        <v>127</v>
      </c>
      <c r="BP38" s="8" t="s">
        <v>127</v>
      </c>
      <c r="BQ38" s="8" t="s">
        <v>127</v>
      </c>
      <c r="BR38" s="8" t="s">
        <v>127</v>
      </c>
      <c r="BS38" s="8" t="s">
        <v>127</v>
      </c>
      <c r="BT38" s="8" t="s">
        <v>127</v>
      </c>
      <c r="BU38" s="8" t="s">
        <v>127</v>
      </c>
      <c r="BV38" s="8" t="s">
        <v>127</v>
      </c>
      <c r="BW38" s="8" t="s">
        <v>127</v>
      </c>
      <c r="BX38" s="8" t="s">
        <v>127</v>
      </c>
      <c r="BY38" s="8" t="s">
        <v>127</v>
      </c>
      <c r="BZ38" s="8" t="s">
        <v>127</v>
      </c>
      <c r="CA38" s="8" t="s">
        <v>127</v>
      </c>
      <c r="CB38" s="8" t="s">
        <v>127</v>
      </c>
      <c r="CC38" s="8" t="s">
        <v>127</v>
      </c>
      <c r="CD38" s="8" t="s">
        <v>127</v>
      </c>
      <c r="CE38" s="8" t="s">
        <v>127</v>
      </c>
      <c r="CF38" s="8" t="s">
        <v>127</v>
      </c>
      <c r="CG38" s="8" t="s">
        <v>127</v>
      </c>
      <c r="CH38" s="8" t="s">
        <v>127</v>
      </c>
      <c r="CI38" s="8" t="s">
        <v>127</v>
      </c>
      <c r="CJ38" s="8" t="s">
        <v>127</v>
      </c>
      <c r="CK38" s="8" t="s">
        <v>127</v>
      </c>
      <c r="CL38" s="8" t="s">
        <v>127</v>
      </c>
      <c r="CM38" s="8" t="s">
        <v>127</v>
      </c>
      <c r="CN38" s="8" t="s">
        <v>127</v>
      </c>
      <c r="CO38" s="8" t="s">
        <v>127</v>
      </c>
      <c r="CP38" s="8" t="s">
        <v>127</v>
      </c>
      <c r="CQ38" s="8" t="s">
        <v>127</v>
      </c>
    </row>
    <row r="39" spans="1:95" x14ac:dyDescent="0.35">
      <c r="A39" s="9">
        <v>1080</v>
      </c>
      <c r="B39" s="9"/>
      <c r="C39" s="8">
        <v>340</v>
      </c>
      <c r="D39" s="8">
        <v>340</v>
      </c>
      <c r="E39" s="8">
        <v>340</v>
      </c>
      <c r="F39" s="8">
        <v>340</v>
      </c>
      <c r="G39" s="8">
        <v>340</v>
      </c>
      <c r="H39" s="8">
        <v>340</v>
      </c>
      <c r="I39" s="8">
        <v>340</v>
      </c>
      <c r="J39" s="8">
        <v>340</v>
      </c>
      <c r="K39" s="8">
        <v>340</v>
      </c>
      <c r="L39" s="8">
        <v>340</v>
      </c>
      <c r="M39" s="8">
        <v>340</v>
      </c>
      <c r="N39" s="8">
        <v>340</v>
      </c>
      <c r="O39" s="8">
        <v>340</v>
      </c>
      <c r="P39" s="8">
        <v>340</v>
      </c>
      <c r="Q39" s="8">
        <v>340</v>
      </c>
      <c r="R39" s="8">
        <v>340</v>
      </c>
      <c r="S39" s="8">
        <v>340</v>
      </c>
      <c r="T39" s="8">
        <v>340</v>
      </c>
      <c r="U39" s="8">
        <v>340</v>
      </c>
      <c r="V39" s="8">
        <v>340</v>
      </c>
      <c r="W39" s="8">
        <v>340</v>
      </c>
      <c r="X39" s="8">
        <v>340</v>
      </c>
      <c r="Y39" s="8">
        <v>340</v>
      </c>
      <c r="Z39" s="8">
        <v>340</v>
      </c>
      <c r="AA39" s="8">
        <v>340</v>
      </c>
      <c r="AB39" s="8">
        <v>340</v>
      </c>
      <c r="AC39" s="8">
        <v>340</v>
      </c>
      <c r="AD39" s="8">
        <v>340</v>
      </c>
      <c r="AE39" s="8">
        <v>340</v>
      </c>
      <c r="AF39" s="8">
        <v>340</v>
      </c>
      <c r="AG39" s="8">
        <v>340</v>
      </c>
      <c r="AH39" s="8">
        <v>340</v>
      </c>
      <c r="AI39" s="8">
        <v>340</v>
      </c>
      <c r="AJ39" s="8">
        <v>340</v>
      </c>
      <c r="AK39" s="8">
        <v>340</v>
      </c>
      <c r="AL39" s="8" t="s">
        <v>128</v>
      </c>
      <c r="AM39" s="8" t="s">
        <v>203</v>
      </c>
      <c r="AN39" s="8" t="s">
        <v>127</v>
      </c>
      <c r="AO39" s="8" t="s">
        <v>127</v>
      </c>
      <c r="AP39" s="8" t="s">
        <v>127</v>
      </c>
      <c r="AQ39" s="8" t="s">
        <v>127</v>
      </c>
      <c r="AR39" s="8" t="s">
        <v>127</v>
      </c>
      <c r="AS39" s="8" t="s">
        <v>127</v>
      </c>
      <c r="AT39" s="8" t="s">
        <v>127</v>
      </c>
      <c r="AU39" s="8" t="s">
        <v>127</v>
      </c>
      <c r="AV39" s="8" t="s">
        <v>127</v>
      </c>
      <c r="AW39" s="8" t="s">
        <v>127</v>
      </c>
      <c r="AX39" s="8" t="s">
        <v>127</v>
      </c>
      <c r="AY39" s="8" t="s">
        <v>127</v>
      </c>
      <c r="AZ39" s="8" t="s">
        <v>127</v>
      </c>
      <c r="BA39" s="8" t="s">
        <v>127</v>
      </c>
      <c r="BB39" s="8" t="s">
        <v>127</v>
      </c>
      <c r="BC39" s="8" t="s">
        <v>127</v>
      </c>
      <c r="BD39" s="8" t="s">
        <v>127</v>
      </c>
      <c r="BE39" s="8" t="s">
        <v>127</v>
      </c>
      <c r="BF39" s="8" t="s">
        <v>127</v>
      </c>
      <c r="BG39" s="8" t="s">
        <v>127</v>
      </c>
      <c r="BH39" s="8" t="s">
        <v>127</v>
      </c>
      <c r="BI39" s="8" t="s">
        <v>127</v>
      </c>
      <c r="BJ39" s="8" t="s">
        <v>127</v>
      </c>
      <c r="BK39" s="8" t="s">
        <v>127</v>
      </c>
      <c r="BL39" s="8" t="s">
        <v>127</v>
      </c>
      <c r="BM39" s="8" t="s">
        <v>127</v>
      </c>
      <c r="BN39" s="8" t="s">
        <v>127</v>
      </c>
      <c r="BO39" s="8" t="s">
        <v>127</v>
      </c>
      <c r="BP39" s="8" t="s">
        <v>127</v>
      </c>
      <c r="BQ39" s="8" t="s">
        <v>127</v>
      </c>
      <c r="BR39" s="8" t="s">
        <v>127</v>
      </c>
      <c r="BS39" s="8" t="s">
        <v>127</v>
      </c>
      <c r="BT39" s="8" t="s">
        <v>127</v>
      </c>
      <c r="BU39" s="8" t="s">
        <v>127</v>
      </c>
      <c r="BV39" s="8" t="s">
        <v>127</v>
      </c>
      <c r="BW39" s="8" t="s">
        <v>127</v>
      </c>
      <c r="BX39" s="8" t="s">
        <v>127</v>
      </c>
      <c r="BY39" s="8" t="s">
        <v>127</v>
      </c>
      <c r="BZ39" s="8" t="s">
        <v>127</v>
      </c>
      <c r="CA39" s="8" t="s">
        <v>127</v>
      </c>
      <c r="CB39" s="8" t="s">
        <v>127</v>
      </c>
      <c r="CC39" s="8" t="s">
        <v>127</v>
      </c>
      <c r="CD39" s="8" t="s">
        <v>127</v>
      </c>
      <c r="CE39" s="8" t="s">
        <v>127</v>
      </c>
      <c r="CF39" s="8" t="s">
        <v>127</v>
      </c>
      <c r="CG39" s="8" t="s">
        <v>127</v>
      </c>
      <c r="CH39" s="8" t="s">
        <v>127</v>
      </c>
      <c r="CI39" s="8" t="s">
        <v>127</v>
      </c>
      <c r="CJ39" s="8" t="s">
        <v>127</v>
      </c>
      <c r="CK39" s="8" t="s">
        <v>127</v>
      </c>
      <c r="CL39" s="8" t="s">
        <v>127</v>
      </c>
      <c r="CM39" s="8" t="s">
        <v>127</v>
      </c>
      <c r="CN39" s="8" t="s">
        <v>127</v>
      </c>
      <c r="CO39" s="8" t="s">
        <v>127</v>
      </c>
      <c r="CP39" s="8" t="s">
        <v>127</v>
      </c>
      <c r="CQ39" s="8" t="s">
        <v>127</v>
      </c>
    </row>
    <row r="40" spans="1:95" x14ac:dyDescent="0.35">
      <c r="A40" s="9">
        <v>1025</v>
      </c>
      <c r="B40" s="9"/>
      <c r="C40" s="8">
        <v>340</v>
      </c>
      <c r="D40" s="8">
        <v>340</v>
      </c>
      <c r="E40" s="8">
        <v>340</v>
      </c>
      <c r="F40" s="8">
        <v>340</v>
      </c>
      <c r="G40" s="8">
        <v>340</v>
      </c>
      <c r="H40" s="8">
        <v>340</v>
      </c>
      <c r="I40" s="8">
        <v>340</v>
      </c>
      <c r="J40" s="8">
        <v>340</v>
      </c>
      <c r="K40" s="8">
        <v>340</v>
      </c>
      <c r="L40" s="8">
        <v>340</v>
      </c>
      <c r="M40" s="8">
        <v>340</v>
      </c>
      <c r="N40" s="8">
        <v>340</v>
      </c>
      <c r="O40" s="8">
        <v>340</v>
      </c>
      <c r="P40" s="8">
        <v>340</v>
      </c>
      <c r="Q40" s="8">
        <v>340</v>
      </c>
      <c r="R40" s="8">
        <v>340</v>
      </c>
      <c r="S40" s="8">
        <v>340</v>
      </c>
      <c r="T40" s="8">
        <v>340</v>
      </c>
      <c r="U40" s="8">
        <v>340</v>
      </c>
      <c r="V40" s="8">
        <v>340</v>
      </c>
      <c r="W40" s="8">
        <v>340</v>
      </c>
      <c r="X40" s="8">
        <v>340</v>
      </c>
      <c r="Y40" s="8">
        <v>340</v>
      </c>
      <c r="Z40" s="8">
        <v>340</v>
      </c>
      <c r="AA40" s="8">
        <v>340</v>
      </c>
      <c r="AB40" s="8">
        <v>340</v>
      </c>
      <c r="AC40" s="8">
        <v>340</v>
      </c>
      <c r="AD40" s="8">
        <v>340</v>
      </c>
      <c r="AE40" s="8">
        <v>340</v>
      </c>
      <c r="AF40" s="8">
        <v>340</v>
      </c>
      <c r="AG40" s="8">
        <v>340</v>
      </c>
      <c r="AH40" s="8">
        <v>340</v>
      </c>
      <c r="AI40" s="8">
        <v>340</v>
      </c>
      <c r="AJ40" s="8">
        <v>340</v>
      </c>
      <c r="AK40" s="8">
        <v>340</v>
      </c>
      <c r="AL40" s="8">
        <v>340</v>
      </c>
      <c r="AM40" s="8" t="s">
        <v>128</v>
      </c>
      <c r="AN40" s="8" t="s">
        <v>204</v>
      </c>
      <c r="AO40" s="8" t="s">
        <v>127</v>
      </c>
      <c r="AP40" s="8" t="s">
        <v>127</v>
      </c>
      <c r="AQ40" s="8" t="s">
        <v>127</v>
      </c>
      <c r="AR40" s="8" t="s">
        <v>127</v>
      </c>
      <c r="AS40" s="8" t="s">
        <v>127</v>
      </c>
      <c r="AT40" s="8" t="s">
        <v>127</v>
      </c>
      <c r="AU40" s="8" t="s">
        <v>127</v>
      </c>
      <c r="AV40" s="8" t="s">
        <v>127</v>
      </c>
      <c r="AW40" s="8" t="s">
        <v>127</v>
      </c>
      <c r="AX40" s="8" t="s">
        <v>127</v>
      </c>
      <c r="AY40" s="8" t="s">
        <v>127</v>
      </c>
      <c r="AZ40" s="8" t="s">
        <v>127</v>
      </c>
      <c r="BA40" s="8" t="s">
        <v>127</v>
      </c>
      <c r="BB40" s="8" t="s">
        <v>127</v>
      </c>
      <c r="BC40" s="8" t="s">
        <v>127</v>
      </c>
      <c r="BD40" s="8" t="s">
        <v>127</v>
      </c>
      <c r="BE40" s="8" t="s">
        <v>127</v>
      </c>
      <c r="BF40" s="8" t="s">
        <v>127</v>
      </c>
      <c r="BG40" s="8" t="s">
        <v>127</v>
      </c>
      <c r="BH40" s="8" t="s">
        <v>127</v>
      </c>
      <c r="BI40" s="8" t="s">
        <v>127</v>
      </c>
      <c r="BJ40" s="8" t="s">
        <v>127</v>
      </c>
      <c r="BK40" s="8" t="s">
        <v>127</v>
      </c>
      <c r="BL40" s="8" t="s">
        <v>127</v>
      </c>
      <c r="BM40" s="8" t="s">
        <v>127</v>
      </c>
      <c r="BN40" s="8" t="s">
        <v>127</v>
      </c>
      <c r="BO40" s="8" t="s">
        <v>127</v>
      </c>
      <c r="BP40" s="8" t="s">
        <v>127</v>
      </c>
      <c r="BQ40" s="8" t="s">
        <v>127</v>
      </c>
      <c r="BR40" s="8" t="s">
        <v>127</v>
      </c>
      <c r="BS40" s="8" t="s">
        <v>127</v>
      </c>
      <c r="BT40" s="8" t="s">
        <v>127</v>
      </c>
      <c r="BU40" s="8" t="s">
        <v>127</v>
      </c>
      <c r="BV40" s="8" t="s">
        <v>127</v>
      </c>
      <c r="BW40" s="8" t="s">
        <v>127</v>
      </c>
      <c r="BX40" s="8" t="s">
        <v>127</v>
      </c>
      <c r="BY40" s="8" t="s">
        <v>127</v>
      </c>
      <c r="BZ40" s="8" t="s">
        <v>127</v>
      </c>
      <c r="CA40" s="8" t="s">
        <v>127</v>
      </c>
      <c r="CB40" s="8" t="s">
        <v>127</v>
      </c>
      <c r="CC40" s="8" t="s">
        <v>127</v>
      </c>
      <c r="CD40" s="8" t="s">
        <v>127</v>
      </c>
      <c r="CE40" s="8" t="s">
        <v>127</v>
      </c>
      <c r="CF40" s="8" t="s">
        <v>127</v>
      </c>
      <c r="CG40" s="8" t="s">
        <v>127</v>
      </c>
      <c r="CH40" s="8" t="s">
        <v>127</v>
      </c>
      <c r="CI40" s="8" t="s">
        <v>127</v>
      </c>
      <c r="CJ40" s="8" t="s">
        <v>127</v>
      </c>
      <c r="CK40" s="8" t="s">
        <v>127</v>
      </c>
      <c r="CL40" s="8" t="s">
        <v>127</v>
      </c>
      <c r="CM40" s="8" t="s">
        <v>127</v>
      </c>
      <c r="CN40" s="8" t="s">
        <v>127</v>
      </c>
      <c r="CO40" s="8" t="s">
        <v>127</v>
      </c>
      <c r="CP40" s="8" t="s">
        <v>127</v>
      </c>
      <c r="CQ40" s="8" t="s">
        <v>127</v>
      </c>
    </row>
    <row r="41" spans="1:95" x14ac:dyDescent="0.35">
      <c r="A41" s="9">
        <v>1053</v>
      </c>
      <c r="B41" s="9"/>
      <c r="C41" s="8">
        <v>340</v>
      </c>
      <c r="D41" s="8">
        <v>340</v>
      </c>
      <c r="E41" s="8">
        <v>340</v>
      </c>
      <c r="F41" s="8">
        <v>340</v>
      </c>
      <c r="G41" s="8">
        <v>340</v>
      </c>
      <c r="H41" s="8">
        <v>340</v>
      </c>
      <c r="I41" s="8">
        <v>340</v>
      </c>
      <c r="J41" s="8">
        <v>340</v>
      </c>
      <c r="K41" s="8">
        <v>340</v>
      </c>
      <c r="L41" s="8">
        <v>340</v>
      </c>
      <c r="M41" s="8">
        <v>340</v>
      </c>
      <c r="N41" s="8">
        <v>340</v>
      </c>
      <c r="O41" s="8">
        <v>340</v>
      </c>
      <c r="P41" s="8">
        <v>340</v>
      </c>
      <c r="Q41" s="8">
        <v>340</v>
      </c>
      <c r="R41" s="8">
        <v>340</v>
      </c>
      <c r="S41" s="8">
        <v>340</v>
      </c>
      <c r="T41" s="8">
        <v>340</v>
      </c>
      <c r="U41" s="8">
        <v>340</v>
      </c>
      <c r="V41" s="8">
        <v>340</v>
      </c>
      <c r="W41" s="8">
        <v>340</v>
      </c>
      <c r="X41" s="8">
        <v>340</v>
      </c>
      <c r="Y41" s="8">
        <v>340</v>
      </c>
      <c r="Z41" s="8">
        <v>340</v>
      </c>
      <c r="AA41" s="8">
        <v>340</v>
      </c>
      <c r="AB41" s="8">
        <v>340</v>
      </c>
      <c r="AC41" s="8">
        <v>340</v>
      </c>
      <c r="AD41" s="8">
        <v>340</v>
      </c>
      <c r="AE41" s="8">
        <v>340</v>
      </c>
      <c r="AF41" s="8">
        <v>340</v>
      </c>
      <c r="AG41" s="8">
        <v>340</v>
      </c>
      <c r="AH41" s="8">
        <v>340</v>
      </c>
      <c r="AI41" s="8">
        <v>340</v>
      </c>
      <c r="AJ41" s="8">
        <v>340</v>
      </c>
      <c r="AK41" s="8">
        <v>340</v>
      </c>
      <c r="AL41" s="8">
        <v>340</v>
      </c>
      <c r="AM41" s="8">
        <v>340</v>
      </c>
      <c r="AN41" s="8" t="s">
        <v>128</v>
      </c>
      <c r="AO41" s="8" t="s">
        <v>205</v>
      </c>
      <c r="AP41" s="8" t="s">
        <v>127</v>
      </c>
      <c r="AQ41" s="8" t="s">
        <v>127</v>
      </c>
      <c r="AR41" s="8" t="s">
        <v>127</v>
      </c>
      <c r="AS41" s="8" t="s">
        <v>127</v>
      </c>
      <c r="AT41" s="8" t="s">
        <v>127</v>
      </c>
      <c r="AU41" s="8" t="s">
        <v>127</v>
      </c>
      <c r="AV41" s="8" t="s">
        <v>127</v>
      </c>
      <c r="AW41" s="8" t="s">
        <v>127</v>
      </c>
      <c r="AX41" s="8" t="s">
        <v>127</v>
      </c>
      <c r="AY41" s="8" t="s">
        <v>127</v>
      </c>
      <c r="AZ41" s="8" t="s">
        <v>127</v>
      </c>
      <c r="BA41" s="8" t="s">
        <v>127</v>
      </c>
      <c r="BB41" s="8" t="s">
        <v>127</v>
      </c>
      <c r="BC41" s="8" t="s">
        <v>127</v>
      </c>
      <c r="BD41" s="8" t="s">
        <v>127</v>
      </c>
      <c r="BE41" s="8" t="s">
        <v>127</v>
      </c>
      <c r="BF41" s="8" t="s">
        <v>127</v>
      </c>
      <c r="BG41" s="8" t="s">
        <v>127</v>
      </c>
      <c r="BH41" s="8" t="s">
        <v>127</v>
      </c>
      <c r="BI41" s="8" t="s">
        <v>127</v>
      </c>
      <c r="BJ41" s="8" t="s">
        <v>127</v>
      </c>
      <c r="BK41" s="8" t="s">
        <v>127</v>
      </c>
      <c r="BL41" s="8" t="s">
        <v>127</v>
      </c>
      <c r="BM41" s="8" t="s">
        <v>127</v>
      </c>
      <c r="BN41" s="8" t="s">
        <v>127</v>
      </c>
      <c r="BO41" s="8" t="s">
        <v>127</v>
      </c>
      <c r="BP41" s="8" t="s">
        <v>127</v>
      </c>
      <c r="BQ41" s="8" t="s">
        <v>127</v>
      </c>
      <c r="BR41" s="8" t="s">
        <v>127</v>
      </c>
      <c r="BS41" s="8" t="s">
        <v>127</v>
      </c>
      <c r="BT41" s="8" t="s">
        <v>127</v>
      </c>
      <c r="BU41" s="8" t="s">
        <v>127</v>
      </c>
      <c r="BV41" s="8" t="s">
        <v>127</v>
      </c>
      <c r="BW41" s="8" t="s">
        <v>127</v>
      </c>
      <c r="BX41" s="8" t="s">
        <v>127</v>
      </c>
      <c r="BY41" s="8" t="s">
        <v>127</v>
      </c>
      <c r="BZ41" s="8" t="s">
        <v>127</v>
      </c>
      <c r="CA41" s="8" t="s">
        <v>127</v>
      </c>
      <c r="CB41" s="8" t="s">
        <v>127</v>
      </c>
      <c r="CC41" s="8" t="s">
        <v>127</v>
      </c>
      <c r="CD41" s="8" t="s">
        <v>127</v>
      </c>
      <c r="CE41" s="8" t="s">
        <v>127</v>
      </c>
      <c r="CF41" s="8" t="s">
        <v>127</v>
      </c>
      <c r="CG41" s="8" t="s">
        <v>127</v>
      </c>
      <c r="CH41" s="8" t="s">
        <v>127</v>
      </c>
      <c r="CI41" s="8" t="s">
        <v>127</v>
      </c>
      <c r="CJ41" s="8" t="s">
        <v>127</v>
      </c>
      <c r="CK41" s="8" t="s">
        <v>127</v>
      </c>
      <c r="CL41" s="8" t="s">
        <v>127</v>
      </c>
      <c r="CM41" s="8" t="s">
        <v>127</v>
      </c>
      <c r="CN41" s="8" t="s">
        <v>127</v>
      </c>
      <c r="CO41" s="8" t="s">
        <v>127</v>
      </c>
      <c r="CP41" s="8" t="s">
        <v>127</v>
      </c>
      <c r="CQ41" s="8" t="s">
        <v>127</v>
      </c>
    </row>
    <row r="42" spans="1:95" x14ac:dyDescent="0.35">
      <c r="A42" s="9">
        <v>1041</v>
      </c>
      <c r="B42" s="9"/>
      <c r="C42" s="8">
        <v>340</v>
      </c>
      <c r="D42" s="8">
        <v>340</v>
      </c>
      <c r="E42" s="8">
        <v>340</v>
      </c>
      <c r="F42" s="8">
        <v>340</v>
      </c>
      <c r="G42" s="8">
        <v>340</v>
      </c>
      <c r="H42" s="8">
        <v>340</v>
      </c>
      <c r="I42" s="8">
        <v>340</v>
      </c>
      <c r="J42" s="8">
        <v>340</v>
      </c>
      <c r="K42" s="8">
        <v>340</v>
      </c>
      <c r="L42" s="8">
        <v>340</v>
      </c>
      <c r="M42" s="8">
        <v>340</v>
      </c>
      <c r="N42" s="8">
        <v>340</v>
      </c>
      <c r="O42" s="8">
        <v>340</v>
      </c>
      <c r="P42" s="8">
        <v>340</v>
      </c>
      <c r="Q42" s="8">
        <v>340</v>
      </c>
      <c r="R42" s="8">
        <v>340</v>
      </c>
      <c r="S42" s="8">
        <v>340</v>
      </c>
      <c r="T42" s="8">
        <v>340</v>
      </c>
      <c r="U42" s="8">
        <v>340</v>
      </c>
      <c r="V42" s="8">
        <v>340</v>
      </c>
      <c r="W42" s="8">
        <v>340</v>
      </c>
      <c r="X42" s="8">
        <v>340</v>
      </c>
      <c r="Y42" s="8">
        <v>340</v>
      </c>
      <c r="Z42" s="8">
        <v>340</v>
      </c>
      <c r="AA42" s="8">
        <v>340</v>
      </c>
      <c r="AB42" s="8">
        <v>340</v>
      </c>
      <c r="AC42" s="8">
        <v>340</v>
      </c>
      <c r="AD42" s="8">
        <v>340</v>
      </c>
      <c r="AE42" s="8">
        <v>340</v>
      </c>
      <c r="AF42" s="8">
        <v>340</v>
      </c>
      <c r="AG42" s="8">
        <v>340</v>
      </c>
      <c r="AH42" s="8">
        <v>340</v>
      </c>
      <c r="AI42" s="8">
        <v>340</v>
      </c>
      <c r="AJ42" s="8">
        <v>340</v>
      </c>
      <c r="AK42" s="8">
        <v>340</v>
      </c>
      <c r="AL42" s="8">
        <v>340</v>
      </c>
      <c r="AM42" s="8">
        <v>340</v>
      </c>
      <c r="AN42" s="8">
        <v>340</v>
      </c>
      <c r="AO42" s="8" t="s">
        <v>128</v>
      </c>
      <c r="AP42" s="8" t="s">
        <v>206</v>
      </c>
      <c r="AQ42" s="8" t="s">
        <v>127</v>
      </c>
      <c r="AR42" s="8" t="s">
        <v>127</v>
      </c>
      <c r="AS42" s="8" t="s">
        <v>127</v>
      </c>
      <c r="AT42" s="8" t="s">
        <v>127</v>
      </c>
      <c r="AU42" s="8" t="s">
        <v>127</v>
      </c>
      <c r="AV42" s="8" t="s">
        <v>127</v>
      </c>
      <c r="AW42" s="8" t="s">
        <v>127</v>
      </c>
      <c r="AX42" s="8" t="s">
        <v>127</v>
      </c>
      <c r="AY42" s="8" t="s">
        <v>127</v>
      </c>
      <c r="AZ42" s="8" t="s">
        <v>127</v>
      </c>
      <c r="BA42" s="8" t="s">
        <v>127</v>
      </c>
      <c r="BB42" s="8" t="s">
        <v>127</v>
      </c>
      <c r="BC42" s="8" t="s">
        <v>127</v>
      </c>
      <c r="BD42" s="8" t="s">
        <v>127</v>
      </c>
      <c r="BE42" s="8" t="s">
        <v>127</v>
      </c>
      <c r="BF42" s="8" t="s">
        <v>127</v>
      </c>
      <c r="BG42" s="8" t="s">
        <v>127</v>
      </c>
      <c r="BH42" s="8" t="s">
        <v>127</v>
      </c>
      <c r="BI42" s="8" t="s">
        <v>127</v>
      </c>
      <c r="BJ42" s="8" t="s">
        <v>127</v>
      </c>
      <c r="BK42" s="8" t="s">
        <v>127</v>
      </c>
      <c r="BL42" s="8" t="s">
        <v>127</v>
      </c>
      <c r="BM42" s="8" t="s">
        <v>127</v>
      </c>
      <c r="BN42" s="8" t="s">
        <v>127</v>
      </c>
      <c r="BO42" s="8" t="s">
        <v>127</v>
      </c>
      <c r="BP42" s="8" t="s">
        <v>127</v>
      </c>
      <c r="BQ42" s="8" t="s">
        <v>127</v>
      </c>
      <c r="BR42" s="8" t="s">
        <v>127</v>
      </c>
      <c r="BS42" s="8" t="s">
        <v>127</v>
      </c>
      <c r="BT42" s="8" t="s">
        <v>127</v>
      </c>
      <c r="BU42" s="8" t="s">
        <v>127</v>
      </c>
      <c r="BV42" s="8" t="s">
        <v>127</v>
      </c>
      <c r="BW42" s="8" t="s">
        <v>127</v>
      </c>
      <c r="BX42" s="8" t="s">
        <v>127</v>
      </c>
      <c r="BY42" s="8" t="s">
        <v>127</v>
      </c>
      <c r="BZ42" s="8" t="s">
        <v>127</v>
      </c>
      <c r="CA42" s="8" t="s">
        <v>127</v>
      </c>
      <c r="CB42" s="8" t="s">
        <v>127</v>
      </c>
      <c r="CC42" s="8" t="s">
        <v>127</v>
      </c>
      <c r="CD42" s="8" t="s">
        <v>127</v>
      </c>
      <c r="CE42" s="8" t="s">
        <v>127</v>
      </c>
      <c r="CF42" s="8" t="s">
        <v>127</v>
      </c>
      <c r="CG42" s="8" t="s">
        <v>127</v>
      </c>
      <c r="CH42" s="8" t="s">
        <v>127</v>
      </c>
      <c r="CI42" s="8" t="s">
        <v>127</v>
      </c>
      <c r="CJ42" s="8" t="s">
        <v>127</v>
      </c>
      <c r="CK42" s="8" t="s">
        <v>127</v>
      </c>
      <c r="CL42" s="8" t="s">
        <v>127</v>
      </c>
      <c r="CM42" s="8" t="s">
        <v>127</v>
      </c>
      <c r="CN42" s="8" t="s">
        <v>127</v>
      </c>
      <c r="CO42" s="8" t="s">
        <v>127</v>
      </c>
      <c r="CP42" s="8" t="s">
        <v>127</v>
      </c>
      <c r="CQ42" s="8" t="s">
        <v>127</v>
      </c>
    </row>
    <row r="43" spans="1:95" x14ac:dyDescent="0.35">
      <c r="A43" s="9">
        <v>1032</v>
      </c>
      <c r="B43" s="9"/>
      <c r="C43" s="8">
        <v>340</v>
      </c>
      <c r="D43" s="8">
        <v>340</v>
      </c>
      <c r="E43" s="8">
        <v>340</v>
      </c>
      <c r="F43" s="8">
        <v>340</v>
      </c>
      <c r="G43" s="8">
        <v>340</v>
      </c>
      <c r="H43" s="8">
        <v>340</v>
      </c>
      <c r="I43" s="8">
        <v>340</v>
      </c>
      <c r="J43" s="8">
        <v>340</v>
      </c>
      <c r="K43" s="8">
        <v>340</v>
      </c>
      <c r="L43" s="8">
        <v>340</v>
      </c>
      <c r="M43" s="8">
        <v>340</v>
      </c>
      <c r="N43" s="8">
        <v>340</v>
      </c>
      <c r="O43" s="8">
        <v>340</v>
      </c>
      <c r="P43" s="8">
        <v>340</v>
      </c>
      <c r="Q43" s="8">
        <v>340</v>
      </c>
      <c r="R43" s="8">
        <v>340</v>
      </c>
      <c r="S43" s="8">
        <v>340</v>
      </c>
      <c r="T43" s="8">
        <v>340</v>
      </c>
      <c r="U43" s="8">
        <v>340</v>
      </c>
      <c r="V43" s="8">
        <v>340</v>
      </c>
      <c r="W43" s="8">
        <v>340</v>
      </c>
      <c r="X43" s="8">
        <v>340</v>
      </c>
      <c r="Y43" s="8">
        <v>340</v>
      </c>
      <c r="Z43" s="8">
        <v>340</v>
      </c>
      <c r="AA43" s="8">
        <v>340</v>
      </c>
      <c r="AB43" s="8">
        <v>340</v>
      </c>
      <c r="AC43" s="8">
        <v>340</v>
      </c>
      <c r="AD43" s="8">
        <v>340</v>
      </c>
      <c r="AE43" s="8">
        <v>340</v>
      </c>
      <c r="AF43" s="8">
        <v>340</v>
      </c>
      <c r="AG43" s="8">
        <v>340</v>
      </c>
      <c r="AH43" s="8">
        <v>340</v>
      </c>
      <c r="AI43" s="8">
        <v>340</v>
      </c>
      <c r="AJ43" s="8">
        <v>340</v>
      </c>
      <c r="AK43" s="8">
        <v>340</v>
      </c>
      <c r="AL43" s="8">
        <v>340</v>
      </c>
      <c r="AM43" s="8">
        <v>340</v>
      </c>
      <c r="AN43" s="8">
        <v>340</v>
      </c>
      <c r="AO43" s="8">
        <v>340</v>
      </c>
      <c r="AP43" s="8" t="s">
        <v>128</v>
      </c>
      <c r="AQ43" s="8" t="s">
        <v>207</v>
      </c>
      <c r="AR43" s="8" t="s">
        <v>127</v>
      </c>
      <c r="AS43" s="8" t="s">
        <v>127</v>
      </c>
      <c r="AT43" s="8" t="s">
        <v>127</v>
      </c>
      <c r="AU43" s="8" t="s">
        <v>127</v>
      </c>
      <c r="AV43" s="8" t="s">
        <v>127</v>
      </c>
      <c r="AW43" s="8" t="s">
        <v>127</v>
      </c>
      <c r="AX43" s="8" t="s">
        <v>127</v>
      </c>
      <c r="AY43" s="8" t="s">
        <v>127</v>
      </c>
      <c r="AZ43" s="8" t="s">
        <v>127</v>
      </c>
      <c r="BA43" s="8" t="s">
        <v>127</v>
      </c>
      <c r="BB43" s="8" t="s">
        <v>127</v>
      </c>
      <c r="BC43" s="8" t="s">
        <v>127</v>
      </c>
      <c r="BD43" s="8" t="s">
        <v>127</v>
      </c>
      <c r="BE43" s="8" t="s">
        <v>127</v>
      </c>
      <c r="BF43" s="8" t="s">
        <v>127</v>
      </c>
      <c r="BG43" s="8" t="s">
        <v>127</v>
      </c>
      <c r="BH43" s="8" t="s">
        <v>127</v>
      </c>
      <c r="BI43" s="8" t="s">
        <v>127</v>
      </c>
      <c r="BJ43" s="8" t="s">
        <v>127</v>
      </c>
      <c r="BK43" s="8" t="s">
        <v>127</v>
      </c>
      <c r="BL43" s="8" t="s">
        <v>127</v>
      </c>
      <c r="BM43" s="8" t="s">
        <v>127</v>
      </c>
      <c r="BN43" s="8" t="s">
        <v>127</v>
      </c>
      <c r="BO43" s="8" t="s">
        <v>127</v>
      </c>
      <c r="BP43" s="8" t="s">
        <v>127</v>
      </c>
      <c r="BQ43" s="8" t="s">
        <v>127</v>
      </c>
      <c r="BR43" s="8" t="s">
        <v>127</v>
      </c>
      <c r="BS43" s="8" t="s">
        <v>127</v>
      </c>
      <c r="BT43" s="8" t="s">
        <v>127</v>
      </c>
      <c r="BU43" s="8" t="s">
        <v>127</v>
      </c>
      <c r="BV43" s="8" t="s">
        <v>127</v>
      </c>
      <c r="BW43" s="8" t="s">
        <v>127</v>
      </c>
      <c r="BX43" s="8" t="s">
        <v>127</v>
      </c>
      <c r="BY43" s="8" t="s">
        <v>127</v>
      </c>
      <c r="BZ43" s="8" t="s">
        <v>127</v>
      </c>
      <c r="CA43" s="8" t="s">
        <v>127</v>
      </c>
      <c r="CB43" s="8" t="s">
        <v>127</v>
      </c>
      <c r="CC43" s="8" t="s">
        <v>127</v>
      </c>
      <c r="CD43" s="8" t="s">
        <v>127</v>
      </c>
      <c r="CE43" s="8" t="s">
        <v>127</v>
      </c>
      <c r="CF43" s="8" t="s">
        <v>127</v>
      </c>
      <c r="CG43" s="8" t="s">
        <v>127</v>
      </c>
      <c r="CH43" s="8" t="s">
        <v>127</v>
      </c>
      <c r="CI43" s="8" t="s">
        <v>127</v>
      </c>
      <c r="CJ43" s="8" t="s">
        <v>127</v>
      </c>
      <c r="CK43" s="8" t="s">
        <v>127</v>
      </c>
      <c r="CL43" s="8" t="s">
        <v>127</v>
      </c>
      <c r="CM43" s="8" t="s">
        <v>127</v>
      </c>
      <c r="CN43" s="8" t="s">
        <v>127</v>
      </c>
      <c r="CO43" s="8" t="s">
        <v>127</v>
      </c>
      <c r="CP43" s="8" t="s">
        <v>127</v>
      </c>
      <c r="CQ43" s="8" t="s">
        <v>127</v>
      </c>
    </row>
    <row r="44" spans="1:95" x14ac:dyDescent="0.35">
      <c r="A44" s="9">
        <v>1085</v>
      </c>
      <c r="B44" s="9"/>
      <c r="C44" s="8">
        <v>340</v>
      </c>
      <c r="D44" s="8">
        <v>340</v>
      </c>
      <c r="E44" s="8">
        <v>340</v>
      </c>
      <c r="F44" s="8">
        <v>340</v>
      </c>
      <c r="G44" s="8">
        <v>340</v>
      </c>
      <c r="H44" s="8">
        <v>340</v>
      </c>
      <c r="I44" s="8">
        <v>340</v>
      </c>
      <c r="J44" s="8">
        <v>340</v>
      </c>
      <c r="K44" s="8">
        <v>340</v>
      </c>
      <c r="L44" s="8">
        <v>340</v>
      </c>
      <c r="M44" s="8">
        <v>340</v>
      </c>
      <c r="N44" s="8">
        <v>340</v>
      </c>
      <c r="O44" s="8">
        <v>340</v>
      </c>
      <c r="P44" s="8">
        <v>340</v>
      </c>
      <c r="Q44" s="8">
        <v>340</v>
      </c>
      <c r="R44" s="8">
        <v>340</v>
      </c>
      <c r="S44" s="8">
        <v>340</v>
      </c>
      <c r="T44" s="8">
        <v>340</v>
      </c>
      <c r="U44" s="8">
        <v>340</v>
      </c>
      <c r="V44" s="8">
        <v>340</v>
      </c>
      <c r="W44" s="8">
        <v>340</v>
      </c>
      <c r="X44" s="8">
        <v>340</v>
      </c>
      <c r="Y44" s="8">
        <v>340</v>
      </c>
      <c r="Z44" s="8">
        <v>340</v>
      </c>
      <c r="AA44" s="8">
        <v>340</v>
      </c>
      <c r="AB44" s="8">
        <v>340</v>
      </c>
      <c r="AC44" s="8">
        <v>340</v>
      </c>
      <c r="AD44" s="8">
        <v>340</v>
      </c>
      <c r="AE44" s="8">
        <v>340</v>
      </c>
      <c r="AF44" s="8">
        <v>340</v>
      </c>
      <c r="AG44" s="8">
        <v>340</v>
      </c>
      <c r="AH44" s="8">
        <v>340</v>
      </c>
      <c r="AI44" s="8">
        <v>340</v>
      </c>
      <c r="AJ44" s="8">
        <v>340</v>
      </c>
      <c r="AK44" s="8">
        <v>340</v>
      </c>
      <c r="AL44" s="8">
        <v>340</v>
      </c>
      <c r="AM44" s="8">
        <v>340</v>
      </c>
      <c r="AN44" s="8">
        <v>340</v>
      </c>
      <c r="AO44" s="8">
        <v>340</v>
      </c>
      <c r="AP44" s="8">
        <v>340</v>
      </c>
      <c r="AQ44" s="8" t="s">
        <v>128</v>
      </c>
      <c r="AR44" s="8" t="s">
        <v>208</v>
      </c>
      <c r="AS44" s="8" t="s">
        <v>127</v>
      </c>
      <c r="AT44" s="8" t="s">
        <v>127</v>
      </c>
      <c r="AU44" s="8" t="s">
        <v>127</v>
      </c>
      <c r="AV44" s="8" t="s">
        <v>127</v>
      </c>
      <c r="AW44" s="8" t="s">
        <v>127</v>
      </c>
      <c r="AX44" s="8" t="s">
        <v>127</v>
      </c>
      <c r="AY44" s="8" t="s">
        <v>127</v>
      </c>
      <c r="AZ44" s="8" t="s">
        <v>127</v>
      </c>
      <c r="BA44" s="8" t="s">
        <v>127</v>
      </c>
      <c r="BB44" s="8" t="s">
        <v>127</v>
      </c>
      <c r="BC44" s="8" t="s">
        <v>127</v>
      </c>
      <c r="BD44" s="8" t="s">
        <v>127</v>
      </c>
      <c r="BE44" s="8" t="s">
        <v>127</v>
      </c>
      <c r="BF44" s="8" t="s">
        <v>127</v>
      </c>
      <c r="BG44" s="8" t="s">
        <v>127</v>
      </c>
      <c r="BH44" s="8" t="s">
        <v>127</v>
      </c>
      <c r="BI44" s="8" t="s">
        <v>127</v>
      </c>
      <c r="BJ44" s="8" t="s">
        <v>127</v>
      </c>
      <c r="BK44" s="8" t="s">
        <v>127</v>
      </c>
      <c r="BL44" s="8" t="s">
        <v>127</v>
      </c>
      <c r="BM44" s="8" t="s">
        <v>127</v>
      </c>
      <c r="BN44" s="8" t="s">
        <v>127</v>
      </c>
      <c r="BO44" s="8" t="s">
        <v>127</v>
      </c>
      <c r="BP44" s="8" t="s">
        <v>127</v>
      </c>
      <c r="BQ44" s="8" t="s">
        <v>127</v>
      </c>
      <c r="BR44" s="8" t="s">
        <v>127</v>
      </c>
      <c r="BS44" s="8" t="s">
        <v>127</v>
      </c>
      <c r="BT44" s="8" t="s">
        <v>127</v>
      </c>
      <c r="BU44" s="8" t="s">
        <v>127</v>
      </c>
      <c r="BV44" s="8" t="s">
        <v>127</v>
      </c>
      <c r="BW44" s="8" t="s">
        <v>127</v>
      </c>
      <c r="BX44" s="8" t="s">
        <v>127</v>
      </c>
      <c r="BY44" s="8" t="s">
        <v>127</v>
      </c>
      <c r="BZ44" s="8" t="s">
        <v>127</v>
      </c>
      <c r="CA44" s="8" t="s">
        <v>127</v>
      </c>
      <c r="CB44" s="8" t="s">
        <v>127</v>
      </c>
      <c r="CC44" s="8" t="s">
        <v>127</v>
      </c>
      <c r="CD44" s="8" t="s">
        <v>127</v>
      </c>
      <c r="CE44" s="8" t="s">
        <v>127</v>
      </c>
      <c r="CF44" s="8" t="s">
        <v>127</v>
      </c>
      <c r="CG44" s="8" t="s">
        <v>127</v>
      </c>
      <c r="CH44" s="8" t="s">
        <v>127</v>
      </c>
      <c r="CI44" s="8" t="s">
        <v>127</v>
      </c>
      <c r="CJ44" s="8" t="s">
        <v>127</v>
      </c>
      <c r="CK44" s="8" t="s">
        <v>127</v>
      </c>
      <c r="CL44" s="8" t="s">
        <v>127</v>
      </c>
      <c r="CM44" s="8" t="s">
        <v>127</v>
      </c>
      <c r="CN44" s="8" t="s">
        <v>127</v>
      </c>
      <c r="CO44" s="8" t="s">
        <v>127</v>
      </c>
      <c r="CP44" s="8" t="s">
        <v>127</v>
      </c>
      <c r="CQ44" s="8" t="s">
        <v>127</v>
      </c>
    </row>
    <row r="45" spans="1:95" x14ac:dyDescent="0.35">
      <c r="A45" s="9">
        <v>1020</v>
      </c>
      <c r="B45" s="9"/>
      <c r="C45" s="8">
        <v>340</v>
      </c>
      <c r="D45" s="8">
        <v>340</v>
      </c>
      <c r="E45" s="8">
        <v>340</v>
      </c>
      <c r="F45" s="8">
        <v>340</v>
      </c>
      <c r="G45" s="8">
        <v>340</v>
      </c>
      <c r="H45" s="8">
        <v>340</v>
      </c>
      <c r="I45" s="8">
        <v>340</v>
      </c>
      <c r="J45" s="8">
        <v>340</v>
      </c>
      <c r="K45" s="8">
        <v>340</v>
      </c>
      <c r="L45" s="8">
        <v>340</v>
      </c>
      <c r="M45" s="8">
        <v>340</v>
      </c>
      <c r="N45" s="8">
        <v>340</v>
      </c>
      <c r="O45" s="8">
        <v>340</v>
      </c>
      <c r="P45" s="8">
        <v>340</v>
      </c>
      <c r="Q45" s="8">
        <v>340</v>
      </c>
      <c r="R45" s="8">
        <v>340</v>
      </c>
      <c r="S45" s="8">
        <v>340</v>
      </c>
      <c r="T45" s="8">
        <v>340</v>
      </c>
      <c r="U45" s="8">
        <v>340</v>
      </c>
      <c r="V45" s="8">
        <v>340</v>
      </c>
      <c r="W45" s="8">
        <v>340</v>
      </c>
      <c r="X45" s="8">
        <v>340</v>
      </c>
      <c r="Y45" s="8">
        <v>340</v>
      </c>
      <c r="Z45" s="8">
        <v>340</v>
      </c>
      <c r="AA45" s="8">
        <v>340</v>
      </c>
      <c r="AB45" s="8">
        <v>340</v>
      </c>
      <c r="AC45" s="8">
        <v>340</v>
      </c>
      <c r="AD45" s="8">
        <v>340</v>
      </c>
      <c r="AE45" s="8">
        <v>340</v>
      </c>
      <c r="AF45" s="8">
        <v>340</v>
      </c>
      <c r="AG45" s="8">
        <v>340</v>
      </c>
      <c r="AH45" s="8">
        <v>340</v>
      </c>
      <c r="AI45" s="8">
        <v>340</v>
      </c>
      <c r="AJ45" s="8">
        <v>340</v>
      </c>
      <c r="AK45" s="8">
        <v>340</v>
      </c>
      <c r="AL45" s="8">
        <v>340</v>
      </c>
      <c r="AM45" s="8">
        <v>340</v>
      </c>
      <c r="AN45" s="8">
        <v>340</v>
      </c>
      <c r="AO45" s="8">
        <v>340</v>
      </c>
      <c r="AP45" s="8">
        <v>340</v>
      </c>
      <c r="AQ45" s="8">
        <v>340</v>
      </c>
      <c r="AR45" s="8" t="s">
        <v>128</v>
      </c>
      <c r="AS45" s="8" t="s">
        <v>209</v>
      </c>
      <c r="AT45" s="8" t="s">
        <v>127</v>
      </c>
      <c r="AU45" s="8" t="s">
        <v>127</v>
      </c>
      <c r="AV45" s="8" t="s">
        <v>127</v>
      </c>
      <c r="AW45" s="8" t="s">
        <v>127</v>
      </c>
      <c r="AX45" s="8" t="s">
        <v>127</v>
      </c>
      <c r="AY45" s="8" t="s">
        <v>127</v>
      </c>
      <c r="AZ45" s="8" t="s">
        <v>127</v>
      </c>
      <c r="BA45" s="8" t="s">
        <v>127</v>
      </c>
      <c r="BB45" s="8" t="s">
        <v>127</v>
      </c>
      <c r="BC45" s="8" t="s">
        <v>127</v>
      </c>
      <c r="BD45" s="8" t="s">
        <v>127</v>
      </c>
      <c r="BE45" s="8" t="s">
        <v>127</v>
      </c>
      <c r="BF45" s="8" t="s">
        <v>127</v>
      </c>
      <c r="BG45" s="8" t="s">
        <v>127</v>
      </c>
      <c r="BH45" s="8" t="s">
        <v>127</v>
      </c>
      <c r="BI45" s="8" t="s">
        <v>127</v>
      </c>
      <c r="BJ45" s="8" t="s">
        <v>127</v>
      </c>
      <c r="BK45" s="8" t="s">
        <v>127</v>
      </c>
      <c r="BL45" s="8" t="s">
        <v>127</v>
      </c>
      <c r="BM45" s="8" t="s">
        <v>127</v>
      </c>
      <c r="BN45" s="8" t="s">
        <v>127</v>
      </c>
      <c r="BO45" s="8" t="s">
        <v>127</v>
      </c>
      <c r="BP45" s="8" t="s">
        <v>127</v>
      </c>
      <c r="BQ45" s="8" t="s">
        <v>127</v>
      </c>
      <c r="BR45" s="8" t="s">
        <v>127</v>
      </c>
      <c r="BS45" s="8" t="s">
        <v>127</v>
      </c>
      <c r="BT45" s="8" t="s">
        <v>127</v>
      </c>
      <c r="BU45" s="8" t="s">
        <v>127</v>
      </c>
      <c r="BV45" s="8" t="s">
        <v>127</v>
      </c>
      <c r="BW45" s="8" t="s">
        <v>127</v>
      </c>
      <c r="BX45" s="8" t="s">
        <v>127</v>
      </c>
      <c r="BY45" s="8" t="s">
        <v>127</v>
      </c>
      <c r="BZ45" s="8" t="s">
        <v>127</v>
      </c>
      <c r="CA45" s="8" t="s">
        <v>127</v>
      </c>
      <c r="CB45" s="8" t="s">
        <v>127</v>
      </c>
      <c r="CC45" s="8" t="s">
        <v>127</v>
      </c>
      <c r="CD45" s="8" t="s">
        <v>127</v>
      </c>
      <c r="CE45" s="8" t="s">
        <v>127</v>
      </c>
      <c r="CF45" s="8" t="s">
        <v>127</v>
      </c>
      <c r="CG45" s="8" t="s">
        <v>127</v>
      </c>
      <c r="CH45" s="8" t="s">
        <v>127</v>
      </c>
      <c r="CI45" s="8" t="s">
        <v>127</v>
      </c>
      <c r="CJ45" s="8" t="s">
        <v>127</v>
      </c>
      <c r="CK45" s="8" t="s">
        <v>127</v>
      </c>
      <c r="CL45" s="8" t="s">
        <v>127</v>
      </c>
      <c r="CM45" s="8" t="s">
        <v>127</v>
      </c>
      <c r="CN45" s="8" t="s">
        <v>127</v>
      </c>
      <c r="CO45" s="8" t="s">
        <v>127</v>
      </c>
      <c r="CP45" s="8" t="s">
        <v>127</v>
      </c>
      <c r="CQ45" s="8" t="s">
        <v>127</v>
      </c>
    </row>
    <row r="46" spans="1:95" x14ac:dyDescent="0.35">
      <c r="A46" s="9">
        <v>1031</v>
      </c>
      <c r="B46" s="9"/>
      <c r="C46" s="8">
        <v>340</v>
      </c>
      <c r="D46" s="8">
        <v>340</v>
      </c>
      <c r="E46" s="8">
        <v>340</v>
      </c>
      <c r="F46" s="8">
        <v>340</v>
      </c>
      <c r="G46" s="8">
        <v>340</v>
      </c>
      <c r="H46" s="8">
        <v>340</v>
      </c>
      <c r="I46" s="8">
        <v>340</v>
      </c>
      <c r="J46" s="8">
        <v>340</v>
      </c>
      <c r="K46" s="8">
        <v>340</v>
      </c>
      <c r="L46" s="8">
        <v>340</v>
      </c>
      <c r="M46" s="8">
        <v>340</v>
      </c>
      <c r="N46" s="8">
        <v>340</v>
      </c>
      <c r="O46" s="8">
        <v>340</v>
      </c>
      <c r="P46" s="8">
        <v>340</v>
      </c>
      <c r="Q46" s="8">
        <v>340</v>
      </c>
      <c r="R46" s="8">
        <v>340</v>
      </c>
      <c r="S46" s="8">
        <v>340</v>
      </c>
      <c r="T46" s="8">
        <v>340</v>
      </c>
      <c r="U46" s="8">
        <v>340</v>
      </c>
      <c r="V46" s="8">
        <v>340</v>
      </c>
      <c r="W46" s="8">
        <v>340</v>
      </c>
      <c r="X46" s="8">
        <v>340</v>
      </c>
      <c r="Y46" s="8">
        <v>340</v>
      </c>
      <c r="Z46" s="8">
        <v>340</v>
      </c>
      <c r="AA46" s="8">
        <v>340</v>
      </c>
      <c r="AB46" s="8">
        <v>340</v>
      </c>
      <c r="AC46" s="8">
        <v>340</v>
      </c>
      <c r="AD46" s="8">
        <v>340</v>
      </c>
      <c r="AE46" s="8">
        <v>340</v>
      </c>
      <c r="AF46" s="8">
        <v>340</v>
      </c>
      <c r="AG46" s="8">
        <v>340</v>
      </c>
      <c r="AH46" s="8">
        <v>340</v>
      </c>
      <c r="AI46" s="8">
        <v>340</v>
      </c>
      <c r="AJ46" s="8">
        <v>340</v>
      </c>
      <c r="AK46" s="8">
        <v>340</v>
      </c>
      <c r="AL46" s="8">
        <v>340</v>
      </c>
      <c r="AM46" s="8">
        <v>340</v>
      </c>
      <c r="AN46" s="8">
        <v>340</v>
      </c>
      <c r="AO46" s="8">
        <v>340</v>
      </c>
      <c r="AP46" s="8">
        <v>340</v>
      </c>
      <c r="AQ46" s="8">
        <v>340</v>
      </c>
      <c r="AR46" s="8">
        <v>340</v>
      </c>
      <c r="AS46" s="8" t="s">
        <v>128</v>
      </c>
      <c r="AT46" s="8" t="s">
        <v>210</v>
      </c>
      <c r="AU46" s="8" t="s">
        <v>127</v>
      </c>
      <c r="AV46" s="8" t="s">
        <v>127</v>
      </c>
      <c r="AW46" s="8" t="s">
        <v>127</v>
      </c>
      <c r="AX46" s="8" t="s">
        <v>127</v>
      </c>
      <c r="AY46" s="8" t="s">
        <v>127</v>
      </c>
      <c r="AZ46" s="8" t="s">
        <v>127</v>
      </c>
      <c r="BA46" s="8" t="s">
        <v>127</v>
      </c>
      <c r="BB46" s="8" t="s">
        <v>127</v>
      </c>
      <c r="BC46" s="8" t="s">
        <v>127</v>
      </c>
      <c r="BD46" s="8" t="s">
        <v>127</v>
      </c>
      <c r="BE46" s="8" t="s">
        <v>127</v>
      </c>
      <c r="BF46" s="8" t="s">
        <v>127</v>
      </c>
      <c r="BG46" s="8" t="s">
        <v>127</v>
      </c>
      <c r="BH46" s="8" t="s">
        <v>127</v>
      </c>
      <c r="BI46" s="8" t="s">
        <v>127</v>
      </c>
      <c r="BJ46" s="8" t="s">
        <v>127</v>
      </c>
      <c r="BK46" s="8" t="s">
        <v>127</v>
      </c>
      <c r="BL46" s="8" t="s">
        <v>127</v>
      </c>
      <c r="BM46" s="8" t="s">
        <v>127</v>
      </c>
      <c r="BN46" s="8" t="s">
        <v>127</v>
      </c>
      <c r="BO46" s="8" t="s">
        <v>127</v>
      </c>
      <c r="BP46" s="8" t="s">
        <v>127</v>
      </c>
      <c r="BQ46" s="8" t="s">
        <v>127</v>
      </c>
      <c r="BR46" s="8" t="s">
        <v>127</v>
      </c>
      <c r="BS46" s="8" t="s">
        <v>127</v>
      </c>
      <c r="BT46" s="8" t="s">
        <v>127</v>
      </c>
      <c r="BU46" s="8" t="s">
        <v>127</v>
      </c>
      <c r="BV46" s="8" t="s">
        <v>127</v>
      </c>
      <c r="BW46" s="8" t="s">
        <v>127</v>
      </c>
      <c r="BX46" s="8" t="s">
        <v>127</v>
      </c>
      <c r="BY46" s="8" t="s">
        <v>127</v>
      </c>
      <c r="BZ46" s="8" t="s">
        <v>127</v>
      </c>
      <c r="CA46" s="8" t="s">
        <v>127</v>
      </c>
      <c r="CB46" s="8" t="s">
        <v>127</v>
      </c>
      <c r="CC46" s="8" t="s">
        <v>127</v>
      </c>
      <c r="CD46" s="8" t="s">
        <v>127</v>
      </c>
      <c r="CE46" s="8" t="s">
        <v>127</v>
      </c>
      <c r="CF46" s="8" t="s">
        <v>127</v>
      </c>
      <c r="CG46" s="8" t="s">
        <v>127</v>
      </c>
      <c r="CH46" s="8" t="s">
        <v>127</v>
      </c>
      <c r="CI46" s="8" t="s">
        <v>127</v>
      </c>
      <c r="CJ46" s="8" t="s">
        <v>127</v>
      </c>
      <c r="CK46" s="8" t="s">
        <v>127</v>
      </c>
      <c r="CL46" s="8" t="s">
        <v>127</v>
      </c>
      <c r="CM46" s="8" t="s">
        <v>127</v>
      </c>
      <c r="CN46" s="8" t="s">
        <v>127</v>
      </c>
      <c r="CO46" s="8" t="s">
        <v>127</v>
      </c>
      <c r="CP46" s="8" t="s">
        <v>127</v>
      </c>
      <c r="CQ46" s="8" t="s">
        <v>127</v>
      </c>
    </row>
    <row r="47" spans="1:95" x14ac:dyDescent="0.35">
      <c r="A47" s="9">
        <v>1017</v>
      </c>
      <c r="B47" s="9"/>
      <c r="C47" s="8">
        <v>340</v>
      </c>
      <c r="D47" s="8">
        <v>340</v>
      </c>
      <c r="E47" s="8">
        <v>340</v>
      </c>
      <c r="F47" s="8">
        <v>340</v>
      </c>
      <c r="G47" s="8">
        <v>340</v>
      </c>
      <c r="H47" s="8">
        <v>340</v>
      </c>
      <c r="I47" s="8">
        <v>340</v>
      </c>
      <c r="J47" s="8">
        <v>340</v>
      </c>
      <c r="K47" s="8">
        <v>340</v>
      </c>
      <c r="L47" s="8">
        <v>340</v>
      </c>
      <c r="M47" s="8">
        <v>340</v>
      </c>
      <c r="N47" s="8">
        <v>340</v>
      </c>
      <c r="O47" s="8">
        <v>340</v>
      </c>
      <c r="P47" s="8">
        <v>340</v>
      </c>
      <c r="Q47" s="8">
        <v>340</v>
      </c>
      <c r="R47" s="8">
        <v>340</v>
      </c>
      <c r="S47" s="8">
        <v>340</v>
      </c>
      <c r="T47" s="8">
        <v>340</v>
      </c>
      <c r="U47" s="8">
        <v>340</v>
      </c>
      <c r="V47" s="8">
        <v>340</v>
      </c>
      <c r="W47" s="8">
        <v>340</v>
      </c>
      <c r="X47" s="8">
        <v>340</v>
      </c>
      <c r="Y47" s="8">
        <v>340</v>
      </c>
      <c r="Z47" s="8">
        <v>340</v>
      </c>
      <c r="AA47" s="8">
        <v>340</v>
      </c>
      <c r="AB47" s="8">
        <v>340</v>
      </c>
      <c r="AC47" s="8">
        <v>340</v>
      </c>
      <c r="AD47" s="8">
        <v>340</v>
      </c>
      <c r="AE47" s="8">
        <v>340</v>
      </c>
      <c r="AF47" s="8">
        <v>340</v>
      </c>
      <c r="AG47" s="8">
        <v>340</v>
      </c>
      <c r="AH47" s="8">
        <v>340</v>
      </c>
      <c r="AI47" s="8">
        <v>340</v>
      </c>
      <c r="AJ47" s="8">
        <v>340</v>
      </c>
      <c r="AK47" s="8">
        <v>340</v>
      </c>
      <c r="AL47" s="8">
        <v>340</v>
      </c>
      <c r="AM47" s="8">
        <v>340</v>
      </c>
      <c r="AN47" s="8">
        <v>340</v>
      </c>
      <c r="AO47" s="8">
        <v>340</v>
      </c>
      <c r="AP47" s="8">
        <v>340</v>
      </c>
      <c r="AQ47" s="8">
        <v>340</v>
      </c>
      <c r="AR47" s="8">
        <v>340</v>
      </c>
      <c r="AS47" s="8">
        <v>340</v>
      </c>
      <c r="AT47" s="8" t="s">
        <v>128</v>
      </c>
      <c r="AU47" s="8" t="s">
        <v>211</v>
      </c>
      <c r="AV47" s="8" t="s">
        <v>127</v>
      </c>
      <c r="AW47" s="8" t="s">
        <v>127</v>
      </c>
      <c r="AX47" s="8" t="s">
        <v>127</v>
      </c>
      <c r="AY47" s="8" t="s">
        <v>127</v>
      </c>
      <c r="AZ47" s="8" t="s">
        <v>127</v>
      </c>
      <c r="BA47" s="8" t="s">
        <v>127</v>
      </c>
      <c r="BB47" s="8" t="s">
        <v>127</v>
      </c>
      <c r="BC47" s="8" t="s">
        <v>127</v>
      </c>
      <c r="BD47" s="8" t="s">
        <v>127</v>
      </c>
      <c r="BE47" s="8" t="s">
        <v>127</v>
      </c>
      <c r="BF47" s="8" t="s">
        <v>127</v>
      </c>
      <c r="BG47" s="8" t="s">
        <v>127</v>
      </c>
      <c r="BH47" s="8" t="s">
        <v>127</v>
      </c>
      <c r="BI47" s="8" t="s">
        <v>127</v>
      </c>
      <c r="BJ47" s="8" t="s">
        <v>127</v>
      </c>
      <c r="BK47" s="8" t="s">
        <v>127</v>
      </c>
      <c r="BL47" s="8" t="s">
        <v>127</v>
      </c>
      <c r="BM47" s="8" t="s">
        <v>127</v>
      </c>
      <c r="BN47" s="8" t="s">
        <v>127</v>
      </c>
      <c r="BO47" s="8" t="s">
        <v>127</v>
      </c>
      <c r="BP47" s="8" t="s">
        <v>127</v>
      </c>
      <c r="BQ47" s="8" t="s">
        <v>127</v>
      </c>
      <c r="BR47" s="8" t="s">
        <v>127</v>
      </c>
      <c r="BS47" s="8" t="s">
        <v>127</v>
      </c>
      <c r="BT47" s="8" t="s">
        <v>127</v>
      </c>
      <c r="BU47" s="8" t="s">
        <v>127</v>
      </c>
      <c r="BV47" s="8" t="s">
        <v>127</v>
      </c>
      <c r="BW47" s="8" t="s">
        <v>127</v>
      </c>
      <c r="BX47" s="8" t="s">
        <v>127</v>
      </c>
      <c r="BY47" s="8" t="s">
        <v>127</v>
      </c>
      <c r="BZ47" s="8" t="s">
        <v>127</v>
      </c>
      <c r="CA47" s="8" t="s">
        <v>127</v>
      </c>
      <c r="CB47" s="8" t="s">
        <v>127</v>
      </c>
      <c r="CC47" s="8" t="s">
        <v>127</v>
      </c>
      <c r="CD47" s="8" t="s">
        <v>127</v>
      </c>
      <c r="CE47" s="8" t="s">
        <v>127</v>
      </c>
      <c r="CF47" s="8" t="s">
        <v>127</v>
      </c>
      <c r="CG47" s="8" t="s">
        <v>127</v>
      </c>
      <c r="CH47" s="8" t="s">
        <v>127</v>
      </c>
      <c r="CI47" s="8" t="s">
        <v>127</v>
      </c>
      <c r="CJ47" s="8" t="s">
        <v>127</v>
      </c>
      <c r="CK47" s="8" t="s">
        <v>127</v>
      </c>
      <c r="CL47" s="8" t="s">
        <v>127</v>
      </c>
      <c r="CM47" s="8" t="s">
        <v>127</v>
      </c>
      <c r="CN47" s="8" t="s">
        <v>127</v>
      </c>
      <c r="CO47" s="8" t="s">
        <v>127</v>
      </c>
      <c r="CP47" s="8" t="s">
        <v>127</v>
      </c>
      <c r="CQ47" s="8" t="s">
        <v>127</v>
      </c>
    </row>
    <row r="48" spans="1:95" x14ac:dyDescent="0.35">
      <c r="A48" s="9">
        <v>1028</v>
      </c>
      <c r="B48" s="9"/>
      <c r="C48" s="8">
        <v>340</v>
      </c>
      <c r="D48" s="8">
        <v>340</v>
      </c>
      <c r="E48" s="8">
        <v>340</v>
      </c>
      <c r="F48" s="8">
        <v>340</v>
      </c>
      <c r="G48" s="8">
        <v>340</v>
      </c>
      <c r="H48" s="8">
        <v>340</v>
      </c>
      <c r="I48" s="8">
        <v>340</v>
      </c>
      <c r="J48" s="8">
        <v>340</v>
      </c>
      <c r="K48" s="8">
        <v>340</v>
      </c>
      <c r="L48" s="8">
        <v>340</v>
      </c>
      <c r="M48" s="8">
        <v>340</v>
      </c>
      <c r="N48" s="8">
        <v>340</v>
      </c>
      <c r="O48" s="8">
        <v>340</v>
      </c>
      <c r="P48" s="8">
        <v>340</v>
      </c>
      <c r="Q48" s="8">
        <v>340</v>
      </c>
      <c r="R48" s="8">
        <v>340</v>
      </c>
      <c r="S48" s="8">
        <v>340</v>
      </c>
      <c r="T48" s="8">
        <v>340</v>
      </c>
      <c r="U48" s="8">
        <v>340</v>
      </c>
      <c r="V48" s="8">
        <v>340</v>
      </c>
      <c r="W48" s="8">
        <v>340</v>
      </c>
      <c r="X48" s="8">
        <v>340</v>
      </c>
      <c r="Y48" s="8">
        <v>340</v>
      </c>
      <c r="Z48" s="8">
        <v>340</v>
      </c>
      <c r="AA48" s="8">
        <v>340</v>
      </c>
      <c r="AB48" s="8">
        <v>340</v>
      </c>
      <c r="AC48" s="8">
        <v>340</v>
      </c>
      <c r="AD48" s="8">
        <v>340</v>
      </c>
      <c r="AE48" s="8">
        <v>340</v>
      </c>
      <c r="AF48" s="8">
        <v>340</v>
      </c>
      <c r="AG48" s="8">
        <v>340</v>
      </c>
      <c r="AH48" s="8">
        <v>340</v>
      </c>
      <c r="AI48" s="8">
        <v>340</v>
      </c>
      <c r="AJ48" s="8">
        <v>340</v>
      </c>
      <c r="AK48" s="8">
        <v>340</v>
      </c>
      <c r="AL48" s="8">
        <v>340</v>
      </c>
      <c r="AM48" s="8">
        <v>340</v>
      </c>
      <c r="AN48" s="8">
        <v>340</v>
      </c>
      <c r="AO48" s="8">
        <v>340</v>
      </c>
      <c r="AP48" s="8">
        <v>340</v>
      </c>
      <c r="AQ48" s="8">
        <v>340</v>
      </c>
      <c r="AR48" s="8">
        <v>340</v>
      </c>
      <c r="AS48" s="8">
        <v>340</v>
      </c>
      <c r="AT48" s="8">
        <v>340</v>
      </c>
      <c r="AU48" s="8" t="s">
        <v>128</v>
      </c>
      <c r="AV48" s="8" t="s">
        <v>212</v>
      </c>
      <c r="AW48" s="8" t="s">
        <v>127</v>
      </c>
      <c r="AX48" s="8" t="s">
        <v>127</v>
      </c>
      <c r="AY48" s="8" t="s">
        <v>127</v>
      </c>
      <c r="AZ48" s="8" t="s">
        <v>127</v>
      </c>
      <c r="BA48" s="8" t="s">
        <v>127</v>
      </c>
      <c r="BB48" s="8" t="s">
        <v>127</v>
      </c>
      <c r="BC48" s="8" t="s">
        <v>127</v>
      </c>
      <c r="BD48" s="8" t="s">
        <v>127</v>
      </c>
      <c r="BE48" s="8" t="s">
        <v>127</v>
      </c>
      <c r="BF48" s="8" t="s">
        <v>127</v>
      </c>
      <c r="BG48" s="8" t="s">
        <v>127</v>
      </c>
      <c r="BH48" s="8" t="s">
        <v>127</v>
      </c>
      <c r="BI48" s="8" t="s">
        <v>127</v>
      </c>
      <c r="BJ48" s="8" t="s">
        <v>127</v>
      </c>
      <c r="BK48" s="8" t="s">
        <v>127</v>
      </c>
      <c r="BL48" s="8" t="s">
        <v>127</v>
      </c>
      <c r="BM48" s="8" t="s">
        <v>127</v>
      </c>
      <c r="BN48" s="8" t="s">
        <v>127</v>
      </c>
      <c r="BO48" s="8" t="s">
        <v>127</v>
      </c>
      <c r="BP48" s="8" t="s">
        <v>127</v>
      </c>
      <c r="BQ48" s="8" t="s">
        <v>127</v>
      </c>
      <c r="BR48" s="8" t="s">
        <v>127</v>
      </c>
      <c r="BS48" s="8" t="s">
        <v>127</v>
      </c>
      <c r="BT48" s="8" t="s">
        <v>127</v>
      </c>
      <c r="BU48" s="8" t="s">
        <v>127</v>
      </c>
      <c r="BV48" s="8" t="s">
        <v>127</v>
      </c>
      <c r="BW48" s="8" t="s">
        <v>127</v>
      </c>
      <c r="BX48" s="8" t="s">
        <v>127</v>
      </c>
      <c r="BY48" s="8" t="s">
        <v>127</v>
      </c>
      <c r="BZ48" s="8" t="s">
        <v>127</v>
      </c>
      <c r="CA48" s="8" t="s">
        <v>127</v>
      </c>
      <c r="CB48" s="8" t="s">
        <v>127</v>
      </c>
      <c r="CC48" s="8" t="s">
        <v>127</v>
      </c>
      <c r="CD48" s="8" t="s">
        <v>127</v>
      </c>
      <c r="CE48" s="8" t="s">
        <v>127</v>
      </c>
      <c r="CF48" s="8" t="s">
        <v>127</v>
      </c>
      <c r="CG48" s="8" t="s">
        <v>127</v>
      </c>
      <c r="CH48" s="8" t="s">
        <v>127</v>
      </c>
      <c r="CI48" s="8" t="s">
        <v>127</v>
      </c>
      <c r="CJ48" s="8" t="s">
        <v>127</v>
      </c>
      <c r="CK48" s="8" t="s">
        <v>127</v>
      </c>
      <c r="CL48" s="8" t="s">
        <v>127</v>
      </c>
      <c r="CM48" s="8" t="s">
        <v>127</v>
      </c>
      <c r="CN48" s="8" t="s">
        <v>127</v>
      </c>
      <c r="CO48" s="8" t="s">
        <v>127</v>
      </c>
      <c r="CP48" s="8" t="s">
        <v>127</v>
      </c>
      <c r="CQ48" s="8" t="s">
        <v>127</v>
      </c>
    </row>
    <row r="49" spans="1:95" x14ac:dyDescent="0.35">
      <c r="A49" s="9">
        <v>1007</v>
      </c>
      <c r="B49" s="9"/>
      <c r="C49" s="8">
        <v>340</v>
      </c>
      <c r="D49" s="8">
        <v>340</v>
      </c>
      <c r="E49" s="8">
        <v>340</v>
      </c>
      <c r="F49" s="8">
        <v>340</v>
      </c>
      <c r="G49" s="8">
        <v>340</v>
      </c>
      <c r="H49" s="8">
        <v>340</v>
      </c>
      <c r="I49" s="8">
        <v>340</v>
      </c>
      <c r="J49" s="8">
        <v>340</v>
      </c>
      <c r="K49" s="8">
        <v>340</v>
      </c>
      <c r="L49" s="8">
        <v>340</v>
      </c>
      <c r="M49" s="8">
        <v>340</v>
      </c>
      <c r="N49" s="8">
        <v>340</v>
      </c>
      <c r="O49" s="8">
        <v>340</v>
      </c>
      <c r="P49" s="8">
        <v>340</v>
      </c>
      <c r="Q49" s="8">
        <v>340</v>
      </c>
      <c r="R49" s="8">
        <v>340</v>
      </c>
      <c r="S49" s="8">
        <v>340</v>
      </c>
      <c r="T49" s="8">
        <v>340</v>
      </c>
      <c r="U49" s="8">
        <v>340</v>
      </c>
      <c r="V49" s="8">
        <v>340</v>
      </c>
      <c r="W49" s="8">
        <v>340</v>
      </c>
      <c r="X49" s="8">
        <v>340</v>
      </c>
      <c r="Y49" s="8">
        <v>340</v>
      </c>
      <c r="Z49" s="8">
        <v>340</v>
      </c>
      <c r="AA49" s="8">
        <v>340</v>
      </c>
      <c r="AB49" s="8">
        <v>340</v>
      </c>
      <c r="AC49" s="8">
        <v>340</v>
      </c>
      <c r="AD49" s="8">
        <v>340</v>
      </c>
      <c r="AE49" s="8">
        <v>340</v>
      </c>
      <c r="AF49" s="8">
        <v>340</v>
      </c>
      <c r="AG49" s="8">
        <v>340</v>
      </c>
      <c r="AH49" s="8">
        <v>340</v>
      </c>
      <c r="AI49" s="8">
        <v>340</v>
      </c>
      <c r="AJ49" s="8">
        <v>340</v>
      </c>
      <c r="AK49" s="8">
        <v>340</v>
      </c>
      <c r="AL49" s="8">
        <v>340</v>
      </c>
      <c r="AM49" s="8">
        <v>340</v>
      </c>
      <c r="AN49" s="8">
        <v>340</v>
      </c>
      <c r="AO49" s="8">
        <v>340</v>
      </c>
      <c r="AP49" s="8">
        <v>340</v>
      </c>
      <c r="AQ49" s="8">
        <v>340</v>
      </c>
      <c r="AR49" s="8">
        <v>340</v>
      </c>
      <c r="AS49" s="8">
        <v>340</v>
      </c>
      <c r="AT49" s="8">
        <v>340</v>
      </c>
      <c r="AU49" s="8">
        <v>340</v>
      </c>
      <c r="AV49" s="8" t="s">
        <v>128</v>
      </c>
      <c r="AW49" s="8" t="s">
        <v>213</v>
      </c>
      <c r="AX49" s="8" t="s">
        <v>127</v>
      </c>
      <c r="AY49" s="8" t="s">
        <v>127</v>
      </c>
      <c r="AZ49" s="8" t="s">
        <v>127</v>
      </c>
      <c r="BA49" s="8" t="s">
        <v>127</v>
      </c>
      <c r="BB49" s="8" t="s">
        <v>127</v>
      </c>
      <c r="BC49" s="8" t="s">
        <v>127</v>
      </c>
      <c r="BD49" s="8" t="s">
        <v>127</v>
      </c>
      <c r="BE49" s="8" t="s">
        <v>127</v>
      </c>
      <c r="BF49" s="8" t="s">
        <v>127</v>
      </c>
      <c r="BG49" s="8" t="s">
        <v>127</v>
      </c>
      <c r="BH49" s="8" t="s">
        <v>127</v>
      </c>
      <c r="BI49" s="8" t="s">
        <v>127</v>
      </c>
      <c r="BJ49" s="8" t="s">
        <v>127</v>
      </c>
      <c r="BK49" s="8" t="s">
        <v>127</v>
      </c>
      <c r="BL49" s="8" t="s">
        <v>127</v>
      </c>
      <c r="BM49" s="8" t="s">
        <v>127</v>
      </c>
      <c r="BN49" s="8" t="s">
        <v>127</v>
      </c>
      <c r="BO49" s="8" t="s">
        <v>127</v>
      </c>
      <c r="BP49" s="8" t="s">
        <v>127</v>
      </c>
      <c r="BQ49" s="8" t="s">
        <v>127</v>
      </c>
      <c r="BR49" s="8" t="s">
        <v>127</v>
      </c>
      <c r="BS49" s="8" t="s">
        <v>127</v>
      </c>
      <c r="BT49" s="8" t="s">
        <v>127</v>
      </c>
      <c r="BU49" s="8" t="s">
        <v>127</v>
      </c>
      <c r="BV49" s="8" t="s">
        <v>127</v>
      </c>
      <c r="BW49" s="8" t="s">
        <v>127</v>
      </c>
      <c r="BX49" s="8" t="s">
        <v>127</v>
      </c>
      <c r="BY49" s="8" t="s">
        <v>127</v>
      </c>
      <c r="BZ49" s="8" t="s">
        <v>127</v>
      </c>
      <c r="CA49" s="8" t="s">
        <v>127</v>
      </c>
      <c r="CB49" s="8" t="s">
        <v>127</v>
      </c>
      <c r="CC49" s="8" t="s">
        <v>127</v>
      </c>
      <c r="CD49" s="8" t="s">
        <v>127</v>
      </c>
      <c r="CE49" s="8" t="s">
        <v>127</v>
      </c>
      <c r="CF49" s="8" t="s">
        <v>127</v>
      </c>
      <c r="CG49" s="8" t="s">
        <v>127</v>
      </c>
      <c r="CH49" s="8" t="s">
        <v>127</v>
      </c>
      <c r="CI49" s="8" t="s">
        <v>127</v>
      </c>
      <c r="CJ49" s="8" t="s">
        <v>127</v>
      </c>
      <c r="CK49" s="8" t="s">
        <v>127</v>
      </c>
      <c r="CL49" s="8" t="s">
        <v>127</v>
      </c>
      <c r="CM49" s="8" t="s">
        <v>127</v>
      </c>
      <c r="CN49" s="8" t="s">
        <v>127</v>
      </c>
      <c r="CO49" s="8" t="s">
        <v>127</v>
      </c>
      <c r="CP49" s="8" t="s">
        <v>127</v>
      </c>
      <c r="CQ49" s="8" t="s">
        <v>127</v>
      </c>
    </row>
    <row r="50" spans="1:95" x14ac:dyDescent="0.35">
      <c r="A50" s="9">
        <v>1004</v>
      </c>
      <c r="B50" s="9"/>
      <c r="C50" s="8">
        <v>340</v>
      </c>
      <c r="D50" s="8">
        <v>340</v>
      </c>
      <c r="E50" s="8">
        <v>340</v>
      </c>
      <c r="F50" s="8">
        <v>340</v>
      </c>
      <c r="G50" s="8">
        <v>340</v>
      </c>
      <c r="H50" s="8">
        <v>340</v>
      </c>
      <c r="I50" s="8">
        <v>340</v>
      </c>
      <c r="J50" s="8">
        <v>340</v>
      </c>
      <c r="K50" s="8">
        <v>340</v>
      </c>
      <c r="L50" s="8">
        <v>340</v>
      </c>
      <c r="M50" s="8">
        <v>340</v>
      </c>
      <c r="N50" s="8">
        <v>340</v>
      </c>
      <c r="O50" s="8">
        <v>340</v>
      </c>
      <c r="P50" s="8">
        <v>340</v>
      </c>
      <c r="Q50" s="8">
        <v>340</v>
      </c>
      <c r="R50" s="8">
        <v>340</v>
      </c>
      <c r="S50" s="8">
        <v>340</v>
      </c>
      <c r="T50" s="8">
        <v>340</v>
      </c>
      <c r="U50" s="8">
        <v>340</v>
      </c>
      <c r="V50" s="8">
        <v>340</v>
      </c>
      <c r="W50" s="8">
        <v>340</v>
      </c>
      <c r="X50" s="8">
        <v>340</v>
      </c>
      <c r="Y50" s="8">
        <v>340</v>
      </c>
      <c r="Z50" s="8">
        <v>340</v>
      </c>
      <c r="AA50" s="8">
        <v>340</v>
      </c>
      <c r="AB50" s="8">
        <v>340</v>
      </c>
      <c r="AC50" s="8">
        <v>340</v>
      </c>
      <c r="AD50" s="8">
        <v>340</v>
      </c>
      <c r="AE50" s="8">
        <v>340</v>
      </c>
      <c r="AF50" s="8">
        <v>340</v>
      </c>
      <c r="AG50" s="8">
        <v>340</v>
      </c>
      <c r="AH50" s="8">
        <v>340</v>
      </c>
      <c r="AI50" s="8">
        <v>340</v>
      </c>
      <c r="AJ50" s="8">
        <v>340</v>
      </c>
      <c r="AK50" s="8">
        <v>340</v>
      </c>
      <c r="AL50" s="8">
        <v>340</v>
      </c>
      <c r="AM50" s="8">
        <v>340</v>
      </c>
      <c r="AN50" s="8">
        <v>340</v>
      </c>
      <c r="AO50" s="8">
        <v>340</v>
      </c>
      <c r="AP50" s="8">
        <v>340</v>
      </c>
      <c r="AQ50" s="8">
        <v>340</v>
      </c>
      <c r="AR50" s="8">
        <v>340</v>
      </c>
      <c r="AS50" s="8">
        <v>340</v>
      </c>
      <c r="AT50" s="8">
        <v>340</v>
      </c>
      <c r="AU50" s="8">
        <v>340</v>
      </c>
      <c r="AV50" s="8">
        <v>340</v>
      </c>
      <c r="AW50" s="8" t="s">
        <v>128</v>
      </c>
      <c r="AX50" s="8" t="s">
        <v>214</v>
      </c>
      <c r="AY50" s="8" t="s">
        <v>127</v>
      </c>
      <c r="AZ50" s="8" t="s">
        <v>127</v>
      </c>
      <c r="BA50" s="8" t="s">
        <v>127</v>
      </c>
      <c r="BB50" s="8" t="s">
        <v>127</v>
      </c>
      <c r="BC50" s="8" t="s">
        <v>127</v>
      </c>
      <c r="BD50" s="8" t="s">
        <v>127</v>
      </c>
      <c r="BE50" s="8" t="s">
        <v>127</v>
      </c>
      <c r="BF50" s="8" t="s">
        <v>127</v>
      </c>
      <c r="BG50" s="8" t="s">
        <v>127</v>
      </c>
      <c r="BH50" s="8" t="s">
        <v>127</v>
      </c>
      <c r="BI50" s="8" t="s">
        <v>127</v>
      </c>
      <c r="BJ50" s="8" t="s">
        <v>127</v>
      </c>
      <c r="BK50" s="8" t="s">
        <v>127</v>
      </c>
      <c r="BL50" s="8" t="s">
        <v>127</v>
      </c>
      <c r="BM50" s="8" t="s">
        <v>127</v>
      </c>
      <c r="BN50" s="8" t="s">
        <v>127</v>
      </c>
      <c r="BO50" s="8" t="s">
        <v>127</v>
      </c>
      <c r="BP50" s="8" t="s">
        <v>127</v>
      </c>
      <c r="BQ50" s="8" t="s">
        <v>127</v>
      </c>
      <c r="BR50" s="8" t="s">
        <v>127</v>
      </c>
      <c r="BS50" s="8" t="s">
        <v>127</v>
      </c>
      <c r="BT50" s="8" t="s">
        <v>127</v>
      </c>
      <c r="BU50" s="8" t="s">
        <v>127</v>
      </c>
      <c r="BV50" s="8" t="s">
        <v>127</v>
      </c>
      <c r="BW50" s="8" t="s">
        <v>127</v>
      </c>
      <c r="BX50" s="8" t="s">
        <v>127</v>
      </c>
      <c r="BY50" s="8" t="s">
        <v>127</v>
      </c>
      <c r="BZ50" s="8" t="s">
        <v>127</v>
      </c>
      <c r="CA50" s="8" t="s">
        <v>127</v>
      </c>
      <c r="CB50" s="8" t="s">
        <v>127</v>
      </c>
      <c r="CC50" s="8" t="s">
        <v>127</v>
      </c>
      <c r="CD50" s="8" t="s">
        <v>127</v>
      </c>
      <c r="CE50" s="8" t="s">
        <v>127</v>
      </c>
      <c r="CF50" s="8" t="s">
        <v>127</v>
      </c>
      <c r="CG50" s="8" t="s">
        <v>127</v>
      </c>
      <c r="CH50" s="8" t="s">
        <v>127</v>
      </c>
      <c r="CI50" s="8" t="s">
        <v>127</v>
      </c>
      <c r="CJ50" s="8" t="s">
        <v>127</v>
      </c>
      <c r="CK50" s="8" t="s">
        <v>127</v>
      </c>
      <c r="CL50" s="8" t="s">
        <v>127</v>
      </c>
      <c r="CM50" s="8" t="s">
        <v>127</v>
      </c>
      <c r="CN50" s="8" t="s">
        <v>127</v>
      </c>
      <c r="CO50" s="8" t="s">
        <v>127</v>
      </c>
      <c r="CP50" s="8" t="s">
        <v>127</v>
      </c>
      <c r="CQ50" s="8" t="s">
        <v>127</v>
      </c>
    </row>
    <row r="51" spans="1:95" x14ac:dyDescent="0.35">
      <c r="A51" s="9">
        <v>1005</v>
      </c>
      <c r="B51" s="9"/>
      <c r="C51" s="8">
        <v>340</v>
      </c>
      <c r="D51" s="8">
        <v>340</v>
      </c>
      <c r="E51" s="8">
        <v>340</v>
      </c>
      <c r="F51" s="8">
        <v>340</v>
      </c>
      <c r="G51" s="8">
        <v>340</v>
      </c>
      <c r="H51" s="8">
        <v>340</v>
      </c>
      <c r="I51" s="8">
        <v>340</v>
      </c>
      <c r="J51" s="8">
        <v>340</v>
      </c>
      <c r="K51" s="8">
        <v>340</v>
      </c>
      <c r="L51" s="8">
        <v>340</v>
      </c>
      <c r="M51" s="8">
        <v>340</v>
      </c>
      <c r="N51" s="8">
        <v>340</v>
      </c>
      <c r="O51" s="8">
        <v>340</v>
      </c>
      <c r="P51" s="8">
        <v>340</v>
      </c>
      <c r="Q51" s="8">
        <v>340</v>
      </c>
      <c r="R51" s="8">
        <v>340</v>
      </c>
      <c r="S51" s="8">
        <v>340</v>
      </c>
      <c r="T51" s="8">
        <v>340</v>
      </c>
      <c r="U51" s="8">
        <v>340</v>
      </c>
      <c r="V51" s="8">
        <v>340</v>
      </c>
      <c r="W51" s="8">
        <v>340</v>
      </c>
      <c r="X51" s="8">
        <v>340</v>
      </c>
      <c r="Y51" s="8">
        <v>340</v>
      </c>
      <c r="Z51" s="8">
        <v>340</v>
      </c>
      <c r="AA51" s="8">
        <v>340</v>
      </c>
      <c r="AB51" s="8">
        <v>340</v>
      </c>
      <c r="AC51" s="8">
        <v>340</v>
      </c>
      <c r="AD51" s="8">
        <v>340</v>
      </c>
      <c r="AE51" s="8">
        <v>340</v>
      </c>
      <c r="AF51" s="8">
        <v>340</v>
      </c>
      <c r="AG51" s="8">
        <v>340</v>
      </c>
      <c r="AH51" s="8">
        <v>340</v>
      </c>
      <c r="AI51" s="8">
        <v>340</v>
      </c>
      <c r="AJ51" s="8">
        <v>340</v>
      </c>
      <c r="AK51" s="8">
        <v>340</v>
      </c>
      <c r="AL51" s="8">
        <v>340</v>
      </c>
      <c r="AM51" s="8">
        <v>340</v>
      </c>
      <c r="AN51" s="8">
        <v>340</v>
      </c>
      <c r="AO51" s="8">
        <v>340</v>
      </c>
      <c r="AP51" s="8">
        <v>340</v>
      </c>
      <c r="AQ51" s="8">
        <v>340</v>
      </c>
      <c r="AR51" s="8">
        <v>340</v>
      </c>
      <c r="AS51" s="8">
        <v>340</v>
      </c>
      <c r="AT51" s="8">
        <v>340</v>
      </c>
      <c r="AU51" s="8">
        <v>340</v>
      </c>
      <c r="AV51" s="8">
        <v>340</v>
      </c>
      <c r="AW51" s="8">
        <v>340</v>
      </c>
      <c r="AX51" s="8" t="s">
        <v>128</v>
      </c>
      <c r="AY51" s="8" t="s">
        <v>215</v>
      </c>
      <c r="AZ51" s="8" t="s">
        <v>127</v>
      </c>
      <c r="BA51" s="8" t="s">
        <v>127</v>
      </c>
      <c r="BB51" s="8" t="s">
        <v>127</v>
      </c>
      <c r="BC51" s="8" t="s">
        <v>127</v>
      </c>
      <c r="BD51" s="8" t="s">
        <v>127</v>
      </c>
      <c r="BE51" s="8" t="s">
        <v>127</v>
      </c>
      <c r="BF51" s="8" t="s">
        <v>127</v>
      </c>
      <c r="BG51" s="8" t="s">
        <v>127</v>
      </c>
      <c r="BH51" s="8" t="s">
        <v>127</v>
      </c>
      <c r="BI51" s="8" t="s">
        <v>127</v>
      </c>
      <c r="BJ51" s="8" t="s">
        <v>127</v>
      </c>
      <c r="BK51" s="8" t="s">
        <v>127</v>
      </c>
      <c r="BL51" s="8" t="s">
        <v>127</v>
      </c>
      <c r="BM51" s="8" t="s">
        <v>127</v>
      </c>
      <c r="BN51" s="8" t="s">
        <v>127</v>
      </c>
      <c r="BO51" s="8" t="s">
        <v>127</v>
      </c>
      <c r="BP51" s="8" t="s">
        <v>127</v>
      </c>
      <c r="BQ51" s="8" t="s">
        <v>127</v>
      </c>
      <c r="BR51" s="8" t="s">
        <v>127</v>
      </c>
      <c r="BS51" s="8" t="s">
        <v>127</v>
      </c>
      <c r="BT51" s="8" t="s">
        <v>127</v>
      </c>
      <c r="BU51" s="8" t="s">
        <v>127</v>
      </c>
      <c r="BV51" s="8" t="s">
        <v>127</v>
      </c>
      <c r="BW51" s="8" t="s">
        <v>127</v>
      </c>
      <c r="BX51" s="8" t="s">
        <v>127</v>
      </c>
      <c r="BY51" s="8" t="s">
        <v>127</v>
      </c>
      <c r="BZ51" s="8" t="s">
        <v>127</v>
      </c>
      <c r="CA51" s="8" t="s">
        <v>127</v>
      </c>
      <c r="CB51" s="8" t="s">
        <v>127</v>
      </c>
      <c r="CC51" s="8" t="s">
        <v>127</v>
      </c>
      <c r="CD51" s="8" t="s">
        <v>127</v>
      </c>
      <c r="CE51" s="8" t="s">
        <v>127</v>
      </c>
      <c r="CF51" s="8" t="s">
        <v>127</v>
      </c>
      <c r="CG51" s="8" t="s">
        <v>127</v>
      </c>
      <c r="CH51" s="8" t="s">
        <v>127</v>
      </c>
      <c r="CI51" s="8" t="s">
        <v>127</v>
      </c>
      <c r="CJ51" s="8" t="s">
        <v>127</v>
      </c>
      <c r="CK51" s="8" t="s">
        <v>127</v>
      </c>
      <c r="CL51" s="8" t="s">
        <v>127</v>
      </c>
      <c r="CM51" s="8" t="s">
        <v>127</v>
      </c>
      <c r="CN51" s="8" t="s">
        <v>127</v>
      </c>
      <c r="CO51" s="8" t="s">
        <v>127</v>
      </c>
      <c r="CP51" s="8" t="s">
        <v>127</v>
      </c>
      <c r="CQ51" s="8" t="s">
        <v>127</v>
      </c>
    </row>
    <row r="52" spans="1:95" x14ac:dyDescent="0.35">
      <c r="A52" s="9">
        <v>1006</v>
      </c>
      <c r="B52" s="9"/>
      <c r="C52" s="8">
        <v>340</v>
      </c>
      <c r="D52" s="8">
        <v>340</v>
      </c>
      <c r="E52" s="8">
        <v>340</v>
      </c>
      <c r="F52" s="8">
        <v>340</v>
      </c>
      <c r="G52" s="8">
        <v>340</v>
      </c>
      <c r="H52" s="8">
        <v>340</v>
      </c>
      <c r="I52" s="8">
        <v>340</v>
      </c>
      <c r="J52" s="8">
        <v>340</v>
      </c>
      <c r="K52" s="8">
        <v>340</v>
      </c>
      <c r="L52" s="8">
        <v>340</v>
      </c>
      <c r="M52" s="8">
        <v>340</v>
      </c>
      <c r="N52" s="8">
        <v>340</v>
      </c>
      <c r="O52" s="8">
        <v>340</v>
      </c>
      <c r="P52" s="8">
        <v>340</v>
      </c>
      <c r="Q52" s="8">
        <v>340</v>
      </c>
      <c r="R52" s="8">
        <v>340</v>
      </c>
      <c r="S52" s="8">
        <v>340</v>
      </c>
      <c r="T52" s="8">
        <v>340</v>
      </c>
      <c r="U52" s="8">
        <v>340</v>
      </c>
      <c r="V52" s="8">
        <v>340</v>
      </c>
      <c r="W52" s="8">
        <v>340</v>
      </c>
      <c r="X52" s="8">
        <v>340</v>
      </c>
      <c r="Y52" s="8">
        <v>340</v>
      </c>
      <c r="Z52" s="8">
        <v>340</v>
      </c>
      <c r="AA52" s="8">
        <v>340</v>
      </c>
      <c r="AB52" s="8">
        <v>340</v>
      </c>
      <c r="AC52" s="8">
        <v>340</v>
      </c>
      <c r="AD52" s="8">
        <v>340</v>
      </c>
      <c r="AE52" s="8">
        <v>340</v>
      </c>
      <c r="AF52" s="8">
        <v>340</v>
      </c>
      <c r="AG52" s="8">
        <v>340</v>
      </c>
      <c r="AH52" s="8">
        <v>340</v>
      </c>
      <c r="AI52" s="8">
        <v>340</v>
      </c>
      <c r="AJ52" s="8">
        <v>340</v>
      </c>
      <c r="AK52" s="8">
        <v>340</v>
      </c>
      <c r="AL52" s="8">
        <v>340</v>
      </c>
      <c r="AM52" s="8">
        <v>340</v>
      </c>
      <c r="AN52" s="8">
        <v>340</v>
      </c>
      <c r="AO52" s="8">
        <v>340</v>
      </c>
      <c r="AP52" s="8">
        <v>340</v>
      </c>
      <c r="AQ52" s="8">
        <v>340</v>
      </c>
      <c r="AR52" s="8">
        <v>340</v>
      </c>
      <c r="AS52" s="8">
        <v>340</v>
      </c>
      <c r="AT52" s="8">
        <v>340</v>
      </c>
      <c r="AU52" s="8">
        <v>340</v>
      </c>
      <c r="AV52" s="8">
        <v>340</v>
      </c>
      <c r="AW52" s="8">
        <v>340</v>
      </c>
      <c r="AX52" s="8">
        <v>340</v>
      </c>
      <c r="AY52" s="8" t="s">
        <v>128</v>
      </c>
      <c r="AZ52" s="8" t="s">
        <v>216</v>
      </c>
      <c r="BA52" s="8" t="s">
        <v>127</v>
      </c>
      <c r="BB52" s="8" t="s">
        <v>127</v>
      </c>
      <c r="BC52" s="8" t="s">
        <v>127</v>
      </c>
      <c r="BD52" s="8" t="s">
        <v>127</v>
      </c>
      <c r="BE52" s="8" t="s">
        <v>127</v>
      </c>
      <c r="BF52" s="8" t="s">
        <v>127</v>
      </c>
      <c r="BG52" s="8" t="s">
        <v>127</v>
      </c>
      <c r="BH52" s="8" t="s">
        <v>127</v>
      </c>
      <c r="BI52" s="8" t="s">
        <v>127</v>
      </c>
      <c r="BJ52" s="8" t="s">
        <v>127</v>
      </c>
      <c r="BK52" s="8" t="s">
        <v>127</v>
      </c>
      <c r="BL52" s="8" t="s">
        <v>127</v>
      </c>
      <c r="BM52" s="8" t="s">
        <v>127</v>
      </c>
      <c r="BN52" s="8" t="s">
        <v>127</v>
      </c>
      <c r="BO52" s="8" t="s">
        <v>127</v>
      </c>
      <c r="BP52" s="8" t="s">
        <v>127</v>
      </c>
      <c r="BQ52" s="8" t="s">
        <v>127</v>
      </c>
      <c r="BR52" s="8" t="s">
        <v>127</v>
      </c>
      <c r="BS52" s="8" t="s">
        <v>127</v>
      </c>
      <c r="BT52" s="8" t="s">
        <v>127</v>
      </c>
      <c r="BU52" s="8" t="s">
        <v>127</v>
      </c>
      <c r="BV52" s="8" t="s">
        <v>127</v>
      </c>
      <c r="BW52" s="8" t="s">
        <v>127</v>
      </c>
      <c r="BX52" s="8" t="s">
        <v>127</v>
      </c>
      <c r="BY52" s="8" t="s">
        <v>127</v>
      </c>
      <c r="BZ52" s="8" t="s">
        <v>127</v>
      </c>
      <c r="CA52" s="8" t="s">
        <v>127</v>
      </c>
      <c r="CB52" s="8" t="s">
        <v>127</v>
      </c>
      <c r="CC52" s="8" t="s">
        <v>127</v>
      </c>
      <c r="CD52" s="8" t="s">
        <v>127</v>
      </c>
      <c r="CE52" s="8" t="s">
        <v>127</v>
      </c>
      <c r="CF52" s="8" t="s">
        <v>127</v>
      </c>
      <c r="CG52" s="8" t="s">
        <v>127</v>
      </c>
      <c r="CH52" s="8" t="s">
        <v>127</v>
      </c>
      <c r="CI52" s="8" t="s">
        <v>127</v>
      </c>
      <c r="CJ52" s="8" t="s">
        <v>127</v>
      </c>
      <c r="CK52" s="8" t="s">
        <v>127</v>
      </c>
      <c r="CL52" s="8" t="s">
        <v>127</v>
      </c>
      <c r="CM52" s="8" t="s">
        <v>127</v>
      </c>
      <c r="CN52" s="8" t="s">
        <v>127</v>
      </c>
      <c r="CO52" s="8" t="s">
        <v>127</v>
      </c>
      <c r="CP52" s="8" t="s">
        <v>127</v>
      </c>
      <c r="CQ52" s="8" t="s">
        <v>127</v>
      </c>
    </row>
    <row r="53" spans="1:95" x14ac:dyDescent="0.35">
      <c r="A53" s="9">
        <v>1021</v>
      </c>
      <c r="B53" s="9"/>
      <c r="C53" s="8">
        <v>340</v>
      </c>
      <c r="D53" s="8">
        <v>340</v>
      </c>
      <c r="E53" s="8">
        <v>340</v>
      </c>
      <c r="F53" s="8">
        <v>340</v>
      </c>
      <c r="G53" s="8">
        <v>340</v>
      </c>
      <c r="H53" s="8">
        <v>340</v>
      </c>
      <c r="I53" s="8">
        <v>340</v>
      </c>
      <c r="J53" s="8">
        <v>340</v>
      </c>
      <c r="K53" s="8">
        <v>340</v>
      </c>
      <c r="L53" s="8">
        <v>340</v>
      </c>
      <c r="M53" s="8">
        <v>340</v>
      </c>
      <c r="N53" s="8">
        <v>340</v>
      </c>
      <c r="O53" s="8">
        <v>340</v>
      </c>
      <c r="P53" s="8">
        <v>340</v>
      </c>
      <c r="Q53" s="8">
        <v>340</v>
      </c>
      <c r="R53" s="8">
        <v>340</v>
      </c>
      <c r="S53" s="8">
        <v>340</v>
      </c>
      <c r="T53" s="8">
        <v>340</v>
      </c>
      <c r="U53" s="8">
        <v>340</v>
      </c>
      <c r="V53" s="8">
        <v>340</v>
      </c>
      <c r="W53" s="8">
        <v>340</v>
      </c>
      <c r="X53" s="8">
        <v>340</v>
      </c>
      <c r="Y53" s="8">
        <v>340</v>
      </c>
      <c r="Z53" s="8">
        <v>340</v>
      </c>
      <c r="AA53" s="8">
        <v>340</v>
      </c>
      <c r="AB53" s="8">
        <v>340</v>
      </c>
      <c r="AC53" s="8">
        <v>340</v>
      </c>
      <c r="AD53" s="8">
        <v>340</v>
      </c>
      <c r="AE53" s="8">
        <v>340</v>
      </c>
      <c r="AF53" s="8">
        <v>340</v>
      </c>
      <c r="AG53" s="8">
        <v>340</v>
      </c>
      <c r="AH53" s="8">
        <v>340</v>
      </c>
      <c r="AI53" s="8">
        <v>340</v>
      </c>
      <c r="AJ53" s="8">
        <v>340</v>
      </c>
      <c r="AK53" s="8">
        <v>340</v>
      </c>
      <c r="AL53" s="8">
        <v>340</v>
      </c>
      <c r="AM53" s="8">
        <v>340</v>
      </c>
      <c r="AN53" s="8">
        <v>340</v>
      </c>
      <c r="AO53" s="8">
        <v>340</v>
      </c>
      <c r="AP53" s="8">
        <v>340</v>
      </c>
      <c r="AQ53" s="8">
        <v>340</v>
      </c>
      <c r="AR53" s="8">
        <v>340</v>
      </c>
      <c r="AS53" s="8">
        <v>340</v>
      </c>
      <c r="AT53" s="8">
        <v>340</v>
      </c>
      <c r="AU53" s="8">
        <v>340</v>
      </c>
      <c r="AV53" s="8">
        <v>340</v>
      </c>
      <c r="AW53" s="8">
        <v>340</v>
      </c>
      <c r="AX53" s="8">
        <v>340</v>
      </c>
      <c r="AY53" s="8">
        <v>340</v>
      </c>
      <c r="AZ53" s="8" t="s">
        <v>128</v>
      </c>
      <c r="BA53" s="8" t="s">
        <v>217</v>
      </c>
      <c r="BB53" s="8" t="s">
        <v>127</v>
      </c>
      <c r="BC53" s="8" t="s">
        <v>127</v>
      </c>
      <c r="BD53" s="8" t="s">
        <v>127</v>
      </c>
      <c r="BE53" s="8" t="s">
        <v>127</v>
      </c>
      <c r="BF53" s="8" t="s">
        <v>127</v>
      </c>
      <c r="BG53" s="8" t="s">
        <v>127</v>
      </c>
      <c r="BH53" s="8" t="s">
        <v>127</v>
      </c>
      <c r="BI53" s="8" t="s">
        <v>127</v>
      </c>
      <c r="BJ53" s="8" t="s">
        <v>127</v>
      </c>
      <c r="BK53" s="8" t="s">
        <v>127</v>
      </c>
      <c r="BL53" s="8" t="s">
        <v>127</v>
      </c>
      <c r="BM53" s="8" t="s">
        <v>127</v>
      </c>
      <c r="BN53" s="8" t="s">
        <v>127</v>
      </c>
      <c r="BO53" s="8" t="s">
        <v>127</v>
      </c>
      <c r="BP53" s="8" t="s">
        <v>127</v>
      </c>
      <c r="BQ53" s="8" t="s">
        <v>127</v>
      </c>
      <c r="BR53" s="8" t="s">
        <v>127</v>
      </c>
      <c r="BS53" s="8" t="s">
        <v>127</v>
      </c>
      <c r="BT53" s="8" t="s">
        <v>127</v>
      </c>
      <c r="BU53" s="8" t="s">
        <v>127</v>
      </c>
      <c r="BV53" s="8" t="s">
        <v>127</v>
      </c>
      <c r="BW53" s="8" t="s">
        <v>127</v>
      </c>
      <c r="BX53" s="8" t="s">
        <v>127</v>
      </c>
      <c r="BY53" s="8" t="s">
        <v>127</v>
      </c>
      <c r="BZ53" s="8" t="s">
        <v>127</v>
      </c>
      <c r="CA53" s="8" t="s">
        <v>127</v>
      </c>
      <c r="CB53" s="8" t="s">
        <v>127</v>
      </c>
      <c r="CC53" s="8" t="s">
        <v>127</v>
      </c>
      <c r="CD53" s="8" t="s">
        <v>127</v>
      </c>
      <c r="CE53" s="8" t="s">
        <v>127</v>
      </c>
      <c r="CF53" s="8" t="s">
        <v>127</v>
      </c>
      <c r="CG53" s="8" t="s">
        <v>127</v>
      </c>
      <c r="CH53" s="8" t="s">
        <v>127</v>
      </c>
      <c r="CI53" s="8" t="s">
        <v>127</v>
      </c>
      <c r="CJ53" s="8" t="s">
        <v>127</v>
      </c>
      <c r="CK53" s="8" t="s">
        <v>127</v>
      </c>
      <c r="CL53" s="8" t="s">
        <v>127</v>
      </c>
      <c r="CM53" s="8" t="s">
        <v>127</v>
      </c>
      <c r="CN53" s="8" t="s">
        <v>127</v>
      </c>
      <c r="CO53" s="8" t="s">
        <v>127</v>
      </c>
      <c r="CP53" s="8" t="s">
        <v>127</v>
      </c>
      <c r="CQ53" s="8" t="s">
        <v>127</v>
      </c>
    </row>
    <row r="54" spans="1:95" x14ac:dyDescent="0.35">
      <c r="A54" s="9">
        <v>1065</v>
      </c>
      <c r="B54" s="9"/>
      <c r="C54" s="8">
        <v>340</v>
      </c>
      <c r="D54" s="8">
        <v>340</v>
      </c>
      <c r="E54" s="8">
        <v>340</v>
      </c>
      <c r="F54" s="8">
        <v>340</v>
      </c>
      <c r="G54" s="8">
        <v>340</v>
      </c>
      <c r="H54" s="8">
        <v>340</v>
      </c>
      <c r="I54" s="8">
        <v>340</v>
      </c>
      <c r="J54" s="8">
        <v>340</v>
      </c>
      <c r="K54" s="8">
        <v>340</v>
      </c>
      <c r="L54" s="8">
        <v>340</v>
      </c>
      <c r="M54" s="8">
        <v>340</v>
      </c>
      <c r="N54" s="8">
        <v>340</v>
      </c>
      <c r="O54" s="8">
        <v>340</v>
      </c>
      <c r="P54" s="8">
        <v>340</v>
      </c>
      <c r="Q54" s="8">
        <v>340</v>
      </c>
      <c r="R54" s="8">
        <v>340</v>
      </c>
      <c r="S54" s="8">
        <v>340</v>
      </c>
      <c r="T54" s="8">
        <v>340</v>
      </c>
      <c r="U54" s="8">
        <v>340</v>
      </c>
      <c r="V54" s="8">
        <v>340</v>
      </c>
      <c r="W54" s="8">
        <v>340</v>
      </c>
      <c r="X54" s="8">
        <v>340</v>
      </c>
      <c r="Y54" s="8">
        <v>340</v>
      </c>
      <c r="Z54" s="8">
        <v>340</v>
      </c>
      <c r="AA54" s="8">
        <v>340</v>
      </c>
      <c r="AB54" s="8">
        <v>340</v>
      </c>
      <c r="AC54" s="8">
        <v>340</v>
      </c>
      <c r="AD54" s="8">
        <v>340</v>
      </c>
      <c r="AE54" s="8">
        <v>340</v>
      </c>
      <c r="AF54" s="8">
        <v>340</v>
      </c>
      <c r="AG54" s="8">
        <v>340</v>
      </c>
      <c r="AH54" s="8">
        <v>340</v>
      </c>
      <c r="AI54" s="8">
        <v>340</v>
      </c>
      <c r="AJ54" s="8">
        <v>340</v>
      </c>
      <c r="AK54" s="8">
        <v>340</v>
      </c>
      <c r="AL54" s="8">
        <v>340</v>
      </c>
      <c r="AM54" s="8">
        <v>340</v>
      </c>
      <c r="AN54" s="8">
        <v>340</v>
      </c>
      <c r="AO54" s="8">
        <v>340</v>
      </c>
      <c r="AP54" s="8">
        <v>340</v>
      </c>
      <c r="AQ54" s="8">
        <v>340</v>
      </c>
      <c r="AR54" s="8">
        <v>340</v>
      </c>
      <c r="AS54" s="8">
        <v>340</v>
      </c>
      <c r="AT54" s="8">
        <v>340</v>
      </c>
      <c r="AU54" s="8">
        <v>340</v>
      </c>
      <c r="AV54" s="8">
        <v>340</v>
      </c>
      <c r="AW54" s="8">
        <v>340</v>
      </c>
      <c r="AX54" s="8">
        <v>340</v>
      </c>
      <c r="AY54" s="8">
        <v>340</v>
      </c>
      <c r="AZ54" s="8">
        <v>340</v>
      </c>
      <c r="BA54" s="8" t="s">
        <v>128</v>
      </c>
      <c r="BB54" s="8" t="s">
        <v>218</v>
      </c>
      <c r="BC54" s="8" t="s">
        <v>127</v>
      </c>
      <c r="BD54" s="8" t="s">
        <v>127</v>
      </c>
      <c r="BE54" s="8" t="s">
        <v>127</v>
      </c>
      <c r="BF54" s="8" t="s">
        <v>127</v>
      </c>
      <c r="BG54" s="8" t="s">
        <v>127</v>
      </c>
      <c r="BH54" s="8" t="s">
        <v>127</v>
      </c>
      <c r="BI54" s="8" t="s">
        <v>127</v>
      </c>
      <c r="BJ54" s="8" t="s">
        <v>127</v>
      </c>
      <c r="BK54" s="8" t="s">
        <v>127</v>
      </c>
      <c r="BL54" s="8" t="s">
        <v>127</v>
      </c>
      <c r="BM54" s="8" t="s">
        <v>127</v>
      </c>
      <c r="BN54" s="8" t="s">
        <v>127</v>
      </c>
      <c r="BO54" s="8" t="s">
        <v>127</v>
      </c>
      <c r="BP54" s="8" t="s">
        <v>127</v>
      </c>
      <c r="BQ54" s="8" t="s">
        <v>127</v>
      </c>
      <c r="BR54" s="8" t="s">
        <v>127</v>
      </c>
      <c r="BS54" s="8" t="s">
        <v>127</v>
      </c>
      <c r="BT54" s="8" t="s">
        <v>127</v>
      </c>
      <c r="BU54" s="8" t="s">
        <v>127</v>
      </c>
      <c r="BV54" s="8" t="s">
        <v>127</v>
      </c>
      <c r="BW54" s="8" t="s">
        <v>127</v>
      </c>
      <c r="BX54" s="8" t="s">
        <v>127</v>
      </c>
      <c r="BY54" s="8" t="s">
        <v>127</v>
      </c>
      <c r="BZ54" s="8" t="s">
        <v>127</v>
      </c>
      <c r="CA54" s="8" t="s">
        <v>127</v>
      </c>
      <c r="CB54" s="8" t="s">
        <v>127</v>
      </c>
      <c r="CC54" s="8" t="s">
        <v>127</v>
      </c>
      <c r="CD54" s="8" t="s">
        <v>127</v>
      </c>
      <c r="CE54" s="8" t="s">
        <v>127</v>
      </c>
      <c r="CF54" s="8" t="s">
        <v>127</v>
      </c>
      <c r="CG54" s="8" t="s">
        <v>127</v>
      </c>
      <c r="CH54" s="8" t="s">
        <v>127</v>
      </c>
      <c r="CI54" s="8" t="s">
        <v>127</v>
      </c>
      <c r="CJ54" s="8" t="s">
        <v>127</v>
      </c>
      <c r="CK54" s="8" t="s">
        <v>127</v>
      </c>
      <c r="CL54" s="8" t="s">
        <v>127</v>
      </c>
      <c r="CM54" s="8" t="s">
        <v>127</v>
      </c>
      <c r="CN54" s="8" t="s">
        <v>127</v>
      </c>
      <c r="CO54" s="8" t="s">
        <v>127</v>
      </c>
      <c r="CP54" s="8" t="s">
        <v>127</v>
      </c>
      <c r="CQ54" s="8" t="s">
        <v>127</v>
      </c>
    </row>
    <row r="55" spans="1:95" x14ac:dyDescent="0.35">
      <c r="A55" s="9">
        <v>1033</v>
      </c>
      <c r="B55" s="9"/>
      <c r="C55" s="8">
        <v>340</v>
      </c>
      <c r="D55" s="8">
        <v>340</v>
      </c>
      <c r="E55" s="8">
        <v>340</v>
      </c>
      <c r="F55" s="8">
        <v>340</v>
      </c>
      <c r="G55" s="8">
        <v>340</v>
      </c>
      <c r="H55" s="8">
        <v>340</v>
      </c>
      <c r="I55" s="8">
        <v>340</v>
      </c>
      <c r="J55" s="8">
        <v>340</v>
      </c>
      <c r="K55" s="8">
        <v>340</v>
      </c>
      <c r="L55" s="8">
        <v>340</v>
      </c>
      <c r="M55" s="8">
        <v>340</v>
      </c>
      <c r="N55" s="8">
        <v>340</v>
      </c>
      <c r="O55" s="8">
        <v>340</v>
      </c>
      <c r="P55" s="8">
        <v>340</v>
      </c>
      <c r="Q55" s="8">
        <v>340</v>
      </c>
      <c r="R55" s="8">
        <v>340</v>
      </c>
      <c r="S55" s="8">
        <v>340</v>
      </c>
      <c r="T55" s="8">
        <v>340</v>
      </c>
      <c r="U55" s="8">
        <v>340</v>
      </c>
      <c r="V55" s="8">
        <v>340</v>
      </c>
      <c r="W55" s="8">
        <v>340</v>
      </c>
      <c r="X55" s="8">
        <v>340</v>
      </c>
      <c r="Y55" s="8">
        <v>340</v>
      </c>
      <c r="Z55" s="8">
        <v>340</v>
      </c>
      <c r="AA55" s="8">
        <v>340</v>
      </c>
      <c r="AB55" s="8">
        <v>340</v>
      </c>
      <c r="AC55" s="8">
        <v>340</v>
      </c>
      <c r="AD55" s="8">
        <v>340</v>
      </c>
      <c r="AE55" s="8">
        <v>340</v>
      </c>
      <c r="AF55" s="8">
        <v>340</v>
      </c>
      <c r="AG55" s="8">
        <v>340</v>
      </c>
      <c r="AH55" s="8">
        <v>340</v>
      </c>
      <c r="AI55" s="8">
        <v>340</v>
      </c>
      <c r="AJ55" s="8">
        <v>340</v>
      </c>
      <c r="AK55" s="8">
        <v>340</v>
      </c>
      <c r="AL55" s="8">
        <v>340</v>
      </c>
      <c r="AM55" s="8">
        <v>340</v>
      </c>
      <c r="AN55" s="8">
        <v>340</v>
      </c>
      <c r="AO55" s="8">
        <v>340</v>
      </c>
      <c r="AP55" s="8">
        <v>340</v>
      </c>
      <c r="AQ55" s="8">
        <v>340</v>
      </c>
      <c r="AR55" s="8">
        <v>340</v>
      </c>
      <c r="AS55" s="8">
        <v>340</v>
      </c>
      <c r="AT55" s="8">
        <v>340</v>
      </c>
      <c r="AU55" s="8">
        <v>340</v>
      </c>
      <c r="AV55" s="8">
        <v>340</v>
      </c>
      <c r="AW55" s="8">
        <v>340</v>
      </c>
      <c r="AX55" s="8">
        <v>340</v>
      </c>
      <c r="AY55" s="8">
        <v>340</v>
      </c>
      <c r="AZ55" s="8">
        <v>340</v>
      </c>
      <c r="BA55" s="8">
        <v>340</v>
      </c>
      <c r="BB55" s="8" t="s">
        <v>128</v>
      </c>
      <c r="BC55" s="8" t="s">
        <v>219</v>
      </c>
      <c r="BD55" s="8" t="s">
        <v>127</v>
      </c>
      <c r="BE55" s="8" t="s">
        <v>127</v>
      </c>
      <c r="BF55" s="8" t="s">
        <v>127</v>
      </c>
      <c r="BG55" s="8" t="s">
        <v>127</v>
      </c>
      <c r="BH55" s="8" t="s">
        <v>127</v>
      </c>
      <c r="BI55" s="8" t="s">
        <v>127</v>
      </c>
      <c r="BJ55" s="8" t="s">
        <v>127</v>
      </c>
      <c r="BK55" s="8" t="s">
        <v>127</v>
      </c>
      <c r="BL55" s="8" t="s">
        <v>127</v>
      </c>
      <c r="BM55" s="8" t="s">
        <v>127</v>
      </c>
      <c r="BN55" s="8" t="s">
        <v>127</v>
      </c>
      <c r="BO55" s="8" t="s">
        <v>127</v>
      </c>
      <c r="BP55" s="8" t="s">
        <v>127</v>
      </c>
      <c r="BQ55" s="8" t="s">
        <v>127</v>
      </c>
      <c r="BR55" s="8" t="s">
        <v>127</v>
      </c>
      <c r="BS55" s="8" t="s">
        <v>127</v>
      </c>
      <c r="BT55" s="8" t="s">
        <v>127</v>
      </c>
      <c r="BU55" s="8" t="s">
        <v>127</v>
      </c>
      <c r="BV55" s="8" t="s">
        <v>127</v>
      </c>
      <c r="BW55" s="8" t="s">
        <v>127</v>
      </c>
      <c r="BX55" s="8" t="s">
        <v>127</v>
      </c>
      <c r="BY55" s="8" t="s">
        <v>127</v>
      </c>
      <c r="BZ55" s="8" t="s">
        <v>127</v>
      </c>
      <c r="CA55" s="8" t="s">
        <v>127</v>
      </c>
      <c r="CB55" s="8" t="s">
        <v>127</v>
      </c>
      <c r="CC55" s="8" t="s">
        <v>127</v>
      </c>
      <c r="CD55" s="8" t="s">
        <v>127</v>
      </c>
      <c r="CE55" s="8" t="s">
        <v>127</v>
      </c>
      <c r="CF55" s="8" t="s">
        <v>127</v>
      </c>
      <c r="CG55" s="8" t="s">
        <v>127</v>
      </c>
      <c r="CH55" s="8" t="s">
        <v>127</v>
      </c>
      <c r="CI55" s="8" t="s">
        <v>127</v>
      </c>
      <c r="CJ55" s="8" t="s">
        <v>127</v>
      </c>
      <c r="CK55" s="8" t="s">
        <v>127</v>
      </c>
      <c r="CL55" s="8" t="s">
        <v>127</v>
      </c>
      <c r="CM55" s="8" t="s">
        <v>127</v>
      </c>
      <c r="CN55" s="8" t="s">
        <v>127</v>
      </c>
      <c r="CO55" s="8" t="s">
        <v>127</v>
      </c>
      <c r="CP55" s="8" t="s">
        <v>127</v>
      </c>
      <c r="CQ55" s="8" t="s">
        <v>127</v>
      </c>
    </row>
    <row r="56" spans="1:95" x14ac:dyDescent="0.35">
      <c r="A56" s="9">
        <v>1075</v>
      </c>
      <c r="B56" s="9"/>
      <c r="C56" s="8">
        <v>340</v>
      </c>
      <c r="D56" s="8">
        <v>340</v>
      </c>
      <c r="E56" s="8">
        <v>340</v>
      </c>
      <c r="F56" s="8">
        <v>340</v>
      </c>
      <c r="G56" s="8">
        <v>340</v>
      </c>
      <c r="H56" s="8">
        <v>340</v>
      </c>
      <c r="I56" s="8">
        <v>340</v>
      </c>
      <c r="J56" s="8">
        <v>340</v>
      </c>
      <c r="K56" s="8">
        <v>340</v>
      </c>
      <c r="L56" s="8">
        <v>340</v>
      </c>
      <c r="M56" s="8">
        <v>340</v>
      </c>
      <c r="N56" s="8">
        <v>340</v>
      </c>
      <c r="O56" s="8">
        <v>340</v>
      </c>
      <c r="P56" s="8">
        <v>340</v>
      </c>
      <c r="Q56" s="8">
        <v>340</v>
      </c>
      <c r="R56" s="8">
        <v>340</v>
      </c>
      <c r="S56" s="8">
        <v>340</v>
      </c>
      <c r="T56" s="8">
        <v>340</v>
      </c>
      <c r="U56" s="8">
        <v>340</v>
      </c>
      <c r="V56" s="8">
        <v>340</v>
      </c>
      <c r="W56" s="8">
        <v>340</v>
      </c>
      <c r="X56" s="8">
        <v>340</v>
      </c>
      <c r="Y56" s="8">
        <v>340</v>
      </c>
      <c r="Z56" s="8">
        <v>340</v>
      </c>
      <c r="AA56" s="8">
        <v>340</v>
      </c>
      <c r="AB56" s="8">
        <v>340</v>
      </c>
      <c r="AC56" s="8">
        <v>340</v>
      </c>
      <c r="AD56" s="8">
        <v>340</v>
      </c>
      <c r="AE56" s="8">
        <v>340</v>
      </c>
      <c r="AF56" s="8">
        <v>340</v>
      </c>
      <c r="AG56" s="8">
        <v>340</v>
      </c>
      <c r="AH56" s="8">
        <v>340</v>
      </c>
      <c r="AI56" s="8">
        <v>340</v>
      </c>
      <c r="AJ56" s="8">
        <v>340</v>
      </c>
      <c r="AK56" s="8">
        <v>340</v>
      </c>
      <c r="AL56" s="8">
        <v>340</v>
      </c>
      <c r="AM56" s="8">
        <v>340</v>
      </c>
      <c r="AN56" s="8">
        <v>340</v>
      </c>
      <c r="AO56" s="8">
        <v>340</v>
      </c>
      <c r="AP56" s="8">
        <v>340</v>
      </c>
      <c r="AQ56" s="8">
        <v>340</v>
      </c>
      <c r="AR56" s="8">
        <v>340</v>
      </c>
      <c r="AS56" s="8">
        <v>340</v>
      </c>
      <c r="AT56" s="8">
        <v>340</v>
      </c>
      <c r="AU56" s="8">
        <v>340</v>
      </c>
      <c r="AV56" s="8">
        <v>340</v>
      </c>
      <c r="AW56" s="8">
        <v>340</v>
      </c>
      <c r="AX56" s="8">
        <v>340</v>
      </c>
      <c r="AY56" s="8">
        <v>340</v>
      </c>
      <c r="AZ56" s="8">
        <v>340</v>
      </c>
      <c r="BA56" s="8">
        <v>340</v>
      </c>
      <c r="BB56" s="8">
        <v>340</v>
      </c>
      <c r="BC56" s="8" t="s">
        <v>128</v>
      </c>
      <c r="BD56" s="8" t="s">
        <v>220</v>
      </c>
      <c r="BE56" s="8" t="s">
        <v>127</v>
      </c>
      <c r="BF56" s="8" t="s">
        <v>127</v>
      </c>
      <c r="BG56" s="8" t="s">
        <v>127</v>
      </c>
      <c r="BH56" s="8" t="s">
        <v>127</v>
      </c>
      <c r="BI56" s="8" t="s">
        <v>127</v>
      </c>
      <c r="BJ56" s="8" t="s">
        <v>127</v>
      </c>
      <c r="BK56" s="8" t="s">
        <v>127</v>
      </c>
      <c r="BL56" s="8" t="s">
        <v>127</v>
      </c>
      <c r="BM56" s="8" t="s">
        <v>127</v>
      </c>
      <c r="BN56" s="8" t="s">
        <v>127</v>
      </c>
      <c r="BO56" s="8" t="s">
        <v>127</v>
      </c>
      <c r="BP56" s="8" t="s">
        <v>127</v>
      </c>
      <c r="BQ56" s="8" t="s">
        <v>127</v>
      </c>
      <c r="BR56" s="8" t="s">
        <v>127</v>
      </c>
      <c r="BS56" s="8" t="s">
        <v>127</v>
      </c>
      <c r="BT56" s="8" t="s">
        <v>127</v>
      </c>
      <c r="BU56" s="8" t="s">
        <v>127</v>
      </c>
      <c r="BV56" s="8" t="s">
        <v>127</v>
      </c>
      <c r="BW56" s="8" t="s">
        <v>127</v>
      </c>
      <c r="BX56" s="8" t="s">
        <v>127</v>
      </c>
      <c r="BY56" s="8" t="s">
        <v>127</v>
      </c>
      <c r="BZ56" s="8" t="s">
        <v>127</v>
      </c>
      <c r="CA56" s="8" t="s">
        <v>127</v>
      </c>
      <c r="CB56" s="8" t="s">
        <v>127</v>
      </c>
      <c r="CC56" s="8" t="s">
        <v>127</v>
      </c>
      <c r="CD56" s="8" t="s">
        <v>127</v>
      </c>
      <c r="CE56" s="8" t="s">
        <v>127</v>
      </c>
      <c r="CF56" s="8" t="s">
        <v>127</v>
      </c>
      <c r="CG56" s="8" t="s">
        <v>127</v>
      </c>
      <c r="CH56" s="8" t="s">
        <v>127</v>
      </c>
      <c r="CI56" s="8" t="s">
        <v>127</v>
      </c>
      <c r="CJ56" s="8" t="s">
        <v>127</v>
      </c>
      <c r="CK56" s="8" t="s">
        <v>127</v>
      </c>
      <c r="CL56" s="8" t="s">
        <v>127</v>
      </c>
      <c r="CM56" s="8" t="s">
        <v>127</v>
      </c>
      <c r="CN56" s="8" t="s">
        <v>127</v>
      </c>
      <c r="CO56" s="8" t="s">
        <v>127</v>
      </c>
      <c r="CP56" s="8" t="s">
        <v>127</v>
      </c>
      <c r="CQ56" s="8" t="s">
        <v>127</v>
      </c>
    </row>
    <row r="57" spans="1:95" x14ac:dyDescent="0.35">
      <c r="A57" s="9">
        <v>1003</v>
      </c>
      <c r="B57" s="9"/>
      <c r="C57" s="8">
        <v>340</v>
      </c>
      <c r="D57" s="8">
        <v>340</v>
      </c>
      <c r="E57" s="8">
        <v>340</v>
      </c>
      <c r="F57" s="8">
        <v>340</v>
      </c>
      <c r="G57" s="8">
        <v>340</v>
      </c>
      <c r="H57" s="8">
        <v>340</v>
      </c>
      <c r="I57" s="8">
        <v>340</v>
      </c>
      <c r="J57" s="8">
        <v>340</v>
      </c>
      <c r="K57" s="8">
        <v>340</v>
      </c>
      <c r="L57" s="8">
        <v>340</v>
      </c>
      <c r="M57" s="8">
        <v>340</v>
      </c>
      <c r="N57" s="8">
        <v>340</v>
      </c>
      <c r="O57" s="8">
        <v>340</v>
      </c>
      <c r="P57" s="8">
        <v>340</v>
      </c>
      <c r="Q57" s="8">
        <v>340</v>
      </c>
      <c r="R57" s="8">
        <v>340</v>
      </c>
      <c r="S57" s="8">
        <v>340</v>
      </c>
      <c r="T57" s="8">
        <v>340</v>
      </c>
      <c r="U57" s="8">
        <v>340</v>
      </c>
      <c r="V57" s="8">
        <v>340</v>
      </c>
      <c r="W57" s="8">
        <v>340</v>
      </c>
      <c r="X57" s="8">
        <v>340</v>
      </c>
      <c r="Y57" s="8">
        <v>340</v>
      </c>
      <c r="Z57" s="8">
        <v>340</v>
      </c>
      <c r="AA57" s="8">
        <v>340</v>
      </c>
      <c r="AB57" s="8">
        <v>340</v>
      </c>
      <c r="AC57" s="8">
        <v>340</v>
      </c>
      <c r="AD57" s="8">
        <v>340</v>
      </c>
      <c r="AE57" s="8">
        <v>340</v>
      </c>
      <c r="AF57" s="8">
        <v>340</v>
      </c>
      <c r="AG57" s="8">
        <v>340</v>
      </c>
      <c r="AH57" s="8">
        <v>340</v>
      </c>
      <c r="AI57" s="8">
        <v>340</v>
      </c>
      <c r="AJ57" s="8">
        <v>340</v>
      </c>
      <c r="AK57" s="8">
        <v>340</v>
      </c>
      <c r="AL57" s="8">
        <v>340</v>
      </c>
      <c r="AM57" s="8">
        <v>340</v>
      </c>
      <c r="AN57" s="8">
        <v>340</v>
      </c>
      <c r="AO57" s="8">
        <v>340</v>
      </c>
      <c r="AP57" s="8">
        <v>340</v>
      </c>
      <c r="AQ57" s="8">
        <v>340</v>
      </c>
      <c r="AR57" s="8">
        <v>340</v>
      </c>
      <c r="AS57" s="8">
        <v>340</v>
      </c>
      <c r="AT57" s="8">
        <v>340</v>
      </c>
      <c r="AU57" s="8">
        <v>340</v>
      </c>
      <c r="AV57" s="8">
        <v>340</v>
      </c>
      <c r="AW57" s="8">
        <v>340</v>
      </c>
      <c r="AX57" s="8">
        <v>340</v>
      </c>
      <c r="AY57" s="8">
        <v>340</v>
      </c>
      <c r="AZ57" s="8">
        <v>340</v>
      </c>
      <c r="BA57" s="8">
        <v>340</v>
      </c>
      <c r="BB57" s="8">
        <v>340</v>
      </c>
      <c r="BC57" s="8">
        <v>340</v>
      </c>
      <c r="BD57" s="8" t="s">
        <v>128</v>
      </c>
      <c r="BE57" s="8" t="s">
        <v>221</v>
      </c>
      <c r="BF57" s="8" t="s">
        <v>127</v>
      </c>
      <c r="BG57" s="8" t="s">
        <v>127</v>
      </c>
      <c r="BH57" s="8" t="s">
        <v>127</v>
      </c>
      <c r="BI57" s="8" t="s">
        <v>127</v>
      </c>
      <c r="BJ57" s="8" t="s">
        <v>127</v>
      </c>
      <c r="BK57" s="8" t="s">
        <v>127</v>
      </c>
      <c r="BL57" s="8" t="s">
        <v>127</v>
      </c>
      <c r="BM57" s="8" t="s">
        <v>127</v>
      </c>
      <c r="BN57" s="8" t="s">
        <v>127</v>
      </c>
      <c r="BO57" s="8" t="s">
        <v>127</v>
      </c>
      <c r="BP57" s="8" t="s">
        <v>127</v>
      </c>
      <c r="BQ57" s="8" t="s">
        <v>127</v>
      </c>
      <c r="BR57" s="8" t="s">
        <v>127</v>
      </c>
      <c r="BS57" s="8" t="s">
        <v>127</v>
      </c>
      <c r="BT57" s="8" t="s">
        <v>127</v>
      </c>
      <c r="BU57" s="8" t="s">
        <v>127</v>
      </c>
      <c r="BV57" s="8" t="s">
        <v>127</v>
      </c>
      <c r="BW57" s="8" t="s">
        <v>127</v>
      </c>
      <c r="BX57" s="8" t="s">
        <v>127</v>
      </c>
      <c r="BY57" s="8" t="s">
        <v>127</v>
      </c>
      <c r="BZ57" s="8" t="s">
        <v>127</v>
      </c>
      <c r="CA57" s="8" t="s">
        <v>127</v>
      </c>
      <c r="CB57" s="8" t="s">
        <v>127</v>
      </c>
      <c r="CC57" s="8" t="s">
        <v>127</v>
      </c>
      <c r="CD57" s="8" t="s">
        <v>127</v>
      </c>
      <c r="CE57" s="8" t="s">
        <v>127</v>
      </c>
      <c r="CF57" s="8" t="s">
        <v>127</v>
      </c>
      <c r="CG57" s="8" t="s">
        <v>127</v>
      </c>
      <c r="CH57" s="8" t="s">
        <v>127</v>
      </c>
      <c r="CI57" s="8" t="s">
        <v>127</v>
      </c>
      <c r="CJ57" s="8" t="s">
        <v>127</v>
      </c>
      <c r="CK57" s="8" t="s">
        <v>127</v>
      </c>
      <c r="CL57" s="8" t="s">
        <v>127</v>
      </c>
      <c r="CM57" s="8" t="s">
        <v>127</v>
      </c>
      <c r="CN57" s="8" t="s">
        <v>127</v>
      </c>
      <c r="CO57" s="8" t="s">
        <v>127</v>
      </c>
      <c r="CP57" s="8" t="s">
        <v>127</v>
      </c>
      <c r="CQ57" s="8" t="s">
        <v>127</v>
      </c>
    </row>
    <row r="58" spans="1:95" x14ac:dyDescent="0.35">
      <c r="A58" s="9">
        <v>1038</v>
      </c>
      <c r="B58" s="9"/>
      <c r="C58" s="8">
        <v>340</v>
      </c>
      <c r="D58" s="8">
        <v>340</v>
      </c>
      <c r="E58" s="8">
        <v>340</v>
      </c>
      <c r="F58" s="8">
        <v>340</v>
      </c>
      <c r="G58" s="8">
        <v>340</v>
      </c>
      <c r="H58" s="8">
        <v>340</v>
      </c>
      <c r="I58" s="8">
        <v>340</v>
      </c>
      <c r="J58" s="8">
        <v>340</v>
      </c>
      <c r="K58" s="8">
        <v>340</v>
      </c>
      <c r="L58" s="8">
        <v>340</v>
      </c>
      <c r="M58" s="8">
        <v>340</v>
      </c>
      <c r="N58" s="8">
        <v>340</v>
      </c>
      <c r="O58" s="8">
        <v>340</v>
      </c>
      <c r="P58" s="8">
        <v>340</v>
      </c>
      <c r="Q58" s="8">
        <v>340</v>
      </c>
      <c r="R58" s="8">
        <v>340</v>
      </c>
      <c r="S58" s="8">
        <v>340</v>
      </c>
      <c r="T58" s="8">
        <v>340</v>
      </c>
      <c r="U58" s="8">
        <v>340</v>
      </c>
      <c r="V58" s="8">
        <v>340</v>
      </c>
      <c r="W58" s="8">
        <v>340</v>
      </c>
      <c r="X58" s="8">
        <v>340</v>
      </c>
      <c r="Y58" s="8">
        <v>340</v>
      </c>
      <c r="Z58" s="8">
        <v>340</v>
      </c>
      <c r="AA58" s="8">
        <v>340</v>
      </c>
      <c r="AB58" s="8">
        <v>340</v>
      </c>
      <c r="AC58" s="8">
        <v>340</v>
      </c>
      <c r="AD58" s="8">
        <v>340</v>
      </c>
      <c r="AE58" s="8">
        <v>340</v>
      </c>
      <c r="AF58" s="8">
        <v>340</v>
      </c>
      <c r="AG58" s="8">
        <v>340</v>
      </c>
      <c r="AH58" s="8">
        <v>340</v>
      </c>
      <c r="AI58" s="8">
        <v>340</v>
      </c>
      <c r="AJ58" s="8">
        <v>340</v>
      </c>
      <c r="AK58" s="8">
        <v>340</v>
      </c>
      <c r="AL58" s="8">
        <v>340</v>
      </c>
      <c r="AM58" s="8">
        <v>340</v>
      </c>
      <c r="AN58" s="8">
        <v>340</v>
      </c>
      <c r="AO58" s="8">
        <v>340</v>
      </c>
      <c r="AP58" s="8">
        <v>340</v>
      </c>
      <c r="AQ58" s="8">
        <v>340</v>
      </c>
      <c r="AR58" s="8">
        <v>340</v>
      </c>
      <c r="AS58" s="8">
        <v>340</v>
      </c>
      <c r="AT58" s="8">
        <v>340</v>
      </c>
      <c r="AU58" s="8">
        <v>340</v>
      </c>
      <c r="AV58" s="8">
        <v>340</v>
      </c>
      <c r="AW58" s="8">
        <v>340</v>
      </c>
      <c r="AX58" s="8">
        <v>340</v>
      </c>
      <c r="AY58" s="8">
        <v>340</v>
      </c>
      <c r="AZ58" s="8">
        <v>340</v>
      </c>
      <c r="BA58" s="8">
        <v>340</v>
      </c>
      <c r="BB58" s="8">
        <v>340</v>
      </c>
      <c r="BC58" s="8">
        <v>340</v>
      </c>
      <c r="BD58" s="8">
        <v>340</v>
      </c>
      <c r="BE58" s="8" t="s">
        <v>128</v>
      </c>
      <c r="BF58" s="8" t="s">
        <v>222</v>
      </c>
      <c r="BG58" s="8" t="s">
        <v>127</v>
      </c>
      <c r="BH58" s="8" t="s">
        <v>127</v>
      </c>
      <c r="BI58" s="8" t="s">
        <v>127</v>
      </c>
      <c r="BJ58" s="8" t="s">
        <v>127</v>
      </c>
      <c r="BK58" s="8" t="s">
        <v>127</v>
      </c>
      <c r="BL58" s="8" t="s">
        <v>127</v>
      </c>
      <c r="BM58" s="8" t="s">
        <v>127</v>
      </c>
      <c r="BN58" s="8" t="s">
        <v>127</v>
      </c>
      <c r="BO58" s="8" t="s">
        <v>127</v>
      </c>
      <c r="BP58" s="8" t="s">
        <v>127</v>
      </c>
      <c r="BQ58" s="8" t="s">
        <v>127</v>
      </c>
      <c r="BR58" s="8" t="s">
        <v>127</v>
      </c>
      <c r="BS58" s="8" t="s">
        <v>127</v>
      </c>
      <c r="BT58" s="8" t="s">
        <v>127</v>
      </c>
      <c r="BU58" s="8" t="s">
        <v>127</v>
      </c>
      <c r="BV58" s="8" t="s">
        <v>127</v>
      </c>
      <c r="BW58" s="8" t="s">
        <v>127</v>
      </c>
      <c r="BX58" s="8" t="s">
        <v>127</v>
      </c>
      <c r="BY58" s="8" t="s">
        <v>127</v>
      </c>
      <c r="BZ58" s="8" t="s">
        <v>127</v>
      </c>
      <c r="CA58" s="8" t="s">
        <v>127</v>
      </c>
      <c r="CB58" s="8" t="s">
        <v>127</v>
      </c>
      <c r="CC58" s="8" t="s">
        <v>127</v>
      </c>
      <c r="CD58" s="8" t="s">
        <v>127</v>
      </c>
      <c r="CE58" s="8" t="s">
        <v>127</v>
      </c>
      <c r="CF58" s="8" t="s">
        <v>127</v>
      </c>
      <c r="CG58" s="8" t="s">
        <v>127</v>
      </c>
      <c r="CH58" s="8" t="s">
        <v>127</v>
      </c>
      <c r="CI58" s="8" t="s">
        <v>127</v>
      </c>
      <c r="CJ58" s="8" t="s">
        <v>127</v>
      </c>
      <c r="CK58" s="8" t="s">
        <v>127</v>
      </c>
      <c r="CL58" s="8" t="s">
        <v>127</v>
      </c>
      <c r="CM58" s="8" t="s">
        <v>127</v>
      </c>
      <c r="CN58" s="8" t="s">
        <v>127</v>
      </c>
      <c r="CO58" s="8" t="s">
        <v>127</v>
      </c>
      <c r="CP58" s="8" t="s">
        <v>127</v>
      </c>
      <c r="CQ58" s="8" t="s">
        <v>127</v>
      </c>
    </row>
    <row r="59" spans="1:95" x14ac:dyDescent="0.35">
      <c r="A59" s="9">
        <v>1048</v>
      </c>
      <c r="B59" s="9"/>
      <c r="C59" s="8">
        <v>340</v>
      </c>
      <c r="D59" s="8">
        <v>340</v>
      </c>
      <c r="E59" s="8">
        <v>340</v>
      </c>
      <c r="F59" s="8">
        <v>340</v>
      </c>
      <c r="G59" s="8">
        <v>340</v>
      </c>
      <c r="H59" s="8">
        <v>340</v>
      </c>
      <c r="I59" s="8">
        <v>340</v>
      </c>
      <c r="J59" s="8">
        <v>340</v>
      </c>
      <c r="K59" s="8">
        <v>340</v>
      </c>
      <c r="L59" s="8">
        <v>340</v>
      </c>
      <c r="M59" s="8">
        <v>340</v>
      </c>
      <c r="N59" s="8">
        <v>340</v>
      </c>
      <c r="O59" s="8">
        <v>340</v>
      </c>
      <c r="P59" s="8">
        <v>340</v>
      </c>
      <c r="Q59" s="8">
        <v>340</v>
      </c>
      <c r="R59" s="8">
        <v>340</v>
      </c>
      <c r="S59" s="8">
        <v>340</v>
      </c>
      <c r="T59" s="8">
        <v>340</v>
      </c>
      <c r="U59" s="8">
        <v>340</v>
      </c>
      <c r="V59" s="8">
        <v>340</v>
      </c>
      <c r="W59" s="8">
        <v>340</v>
      </c>
      <c r="X59" s="8">
        <v>340</v>
      </c>
      <c r="Y59" s="8">
        <v>340</v>
      </c>
      <c r="Z59" s="8">
        <v>340</v>
      </c>
      <c r="AA59" s="8">
        <v>340</v>
      </c>
      <c r="AB59" s="8">
        <v>340</v>
      </c>
      <c r="AC59" s="8">
        <v>340</v>
      </c>
      <c r="AD59" s="8">
        <v>340</v>
      </c>
      <c r="AE59" s="8">
        <v>340</v>
      </c>
      <c r="AF59" s="8">
        <v>340</v>
      </c>
      <c r="AG59" s="8">
        <v>340</v>
      </c>
      <c r="AH59" s="8">
        <v>340</v>
      </c>
      <c r="AI59" s="8">
        <v>340</v>
      </c>
      <c r="AJ59" s="8">
        <v>340</v>
      </c>
      <c r="AK59" s="8">
        <v>340</v>
      </c>
      <c r="AL59" s="8">
        <v>340</v>
      </c>
      <c r="AM59" s="8">
        <v>340</v>
      </c>
      <c r="AN59" s="8">
        <v>340</v>
      </c>
      <c r="AO59" s="8">
        <v>340</v>
      </c>
      <c r="AP59" s="8">
        <v>340</v>
      </c>
      <c r="AQ59" s="8">
        <v>340</v>
      </c>
      <c r="AR59" s="8">
        <v>340</v>
      </c>
      <c r="AS59" s="8">
        <v>340</v>
      </c>
      <c r="AT59" s="8">
        <v>340</v>
      </c>
      <c r="AU59" s="8">
        <v>340</v>
      </c>
      <c r="AV59" s="8">
        <v>340</v>
      </c>
      <c r="AW59" s="8">
        <v>340</v>
      </c>
      <c r="AX59" s="8">
        <v>340</v>
      </c>
      <c r="AY59" s="8">
        <v>340</v>
      </c>
      <c r="AZ59" s="8">
        <v>340</v>
      </c>
      <c r="BA59" s="8">
        <v>340</v>
      </c>
      <c r="BB59" s="8">
        <v>340</v>
      </c>
      <c r="BC59" s="8">
        <v>340</v>
      </c>
      <c r="BD59" s="8">
        <v>340</v>
      </c>
      <c r="BE59" s="8">
        <v>340</v>
      </c>
      <c r="BF59" s="8" t="s">
        <v>128</v>
      </c>
      <c r="BG59" s="8" t="s">
        <v>223</v>
      </c>
      <c r="BH59" s="8" t="s">
        <v>127</v>
      </c>
      <c r="BI59" s="8" t="s">
        <v>127</v>
      </c>
      <c r="BJ59" s="8" t="s">
        <v>127</v>
      </c>
      <c r="BK59" s="8" t="s">
        <v>127</v>
      </c>
      <c r="BL59" s="8" t="s">
        <v>127</v>
      </c>
      <c r="BM59" s="8" t="s">
        <v>127</v>
      </c>
      <c r="BN59" s="8" t="s">
        <v>127</v>
      </c>
      <c r="BO59" s="8" t="s">
        <v>127</v>
      </c>
      <c r="BP59" s="8" t="s">
        <v>127</v>
      </c>
      <c r="BQ59" s="8" t="s">
        <v>127</v>
      </c>
      <c r="BR59" s="8" t="s">
        <v>127</v>
      </c>
      <c r="BS59" s="8" t="s">
        <v>127</v>
      </c>
      <c r="BT59" s="8" t="s">
        <v>127</v>
      </c>
      <c r="BU59" s="8" t="s">
        <v>127</v>
      </c>
      <c r="BV59" s="8" t="s">
        <v>127</v>
      </c>
      <c r="BW59" s="8" t="s">
        <v>127</v>
      </c>
      <c r="BX59" s="8" t="s">
        <v>127</v>
      </c>
      <c r="BY59" s="8" t="s">
        <v>127</v>
      </c>
      <c r="BZ59" s="8" t="s">
        <v>127</v>
      </c>
      <c r="CA59" s="8" t="s">
        <v>127</v>
      </c>
      <c r="CB59" s="8" t="s">
        <v>127</v>
      </c>
      <c r="CC59" s="8" t="s">
        <v>127</v>
      </c>
      <c r="CD59" s="8" t="s">
        <v>127</v>
      </c>
      <c r="CE59" s="8" t="s">
        <v>127</v>
      </c>
      <c r="CF59" s="8" t="s">
        <v>127</v>
      </c>
      <c r="CG59" s="8" t="s">
        <v>127</v>
      </c>
      <c r="CH59" s="8" t="s">
        <v>127</v>
      </c>
      <c r="CI59" s="8" t="s">
        <v>127</v>
      </c>
      <c r="CJ59" s="8" t="s">
        <v>127</v>
      </c>
      <c r="CK59" s="8" t="s">
        <v>127</v>
      </c>
      <c r="CL59" s="8" t="s">
        <v>127</v>
      </c>
      <c r="CM59" s="8" t="s">
        <v>127</v>
      </c>
      <c r="CN59" s="8" t="s">
        <v>127</v>
      </c>
      <c r="CO59" s="8" t="s">
        <v>127</v>
      </c>
      <c r="CP59" s="8" t="s">
        <v>127</v>
      </c>
      <c r="CQ59" s="8" t="s">
        <v>127</v>
      </c>
    </row>
    <row r="60" spans="1:95" x14ac:dyDescent="0.35">
      <c r="A60" s="9">
        <v>1013</v>
      </c>
      <c r="B60" s="9"/>
      <c r="C60" s="8">
        <v>340</v>
      </c>
      <c r="D60" s="8">
        <v>340</v>
      </c>
      <c r="E60" s="8">
        <v>340</v>
      </c>
      <c r="F60" s="8">
        <v>340</v>
      </c>
      <c r="G60" s="8">
        <v>340</v>
      </c>
      <c r="H60" s="8">
        <v>340</v>
      </c>
      <c r="I60" s="8">
        <v>340</v>
      </c>
      <c r="J60" s="8">
        <v>340</v>
      </c>
      <c r="K60" s="8">
        <v>340</v>
      </c>
      <c r="L60" s="8">
        <v>340</v>
      </c>
      <c r="M60" s="8">
        <v>340</v>
      </c>
      <c r="N60" s="8">
        <v>340</v>
      </c>
      <c r="O60" s="8">
        <v>340</v>
      </c>
      <c r="P60" s="8">
        <v>340</v>
      </c>
      <c r="Q60" s="8">
        <v>340</v>
      </c>
      <c r="R60" s="8">
        <v>340</v>
      </c>
      <c r="S60" s="8">
        <v>340</v>
      </c>
      <c r="T60" s="8">
        <v>340</v>
      </c>
      <c r="U60" s="8">
        <v>340</v>
      </c>
      <c r="V60" s="8">
        <v>340</v>
      </c>
      <c r="W60" s="8">
        <v>340</v>
      </c>
      <c r="X60" s="8">
        <v>340</v>
      </c>
      <c r="Y60" s="8">
        <v>340</v>
      </c>
      <c r="Z60" s="8">
        <v>340</v>
      </c>
      <c r="AA60" s="8">
        <v>340</v>
      </c>
      <c r="AB60" s="8">
        <v>340</v>
      </c>
      <c r="AC60" s="8">
        <v>340</v>
      </c>
      <c r="AD60" s="8">
        <v>340</v>
      </c>
      <c r="AE60" s="8">
        <v>340</v>
      </c>
      <c r="AF60" s="8">
        <v>340</v>
      </c>
      <c r="AG60" s="8">
        <v>340</v>
      </c>
      <c r="AH60" s="8">
        <v>340</v>
      </c>
      <c r="AI60" s="8">
        <v>340</v>
      </c>
      <c r="AJ60" s="8">
        <v>340</v>
      </c>
      <c r="AK60" s="8">
        <v>340</v>
      </c>
      <c r="AL60" s="8">
        <v>340</v>
      </c>
      <c r="AM60" s="8">
        <v>340</v>
      </c>
      <c r="AN60" s="8">
        <v>340</v>
      </c>
      <c r="AO60" s="8">
        <v>340</v>
      </c>
      <c r="AP60" s="8">
        <v>340</v>
      </c>
      <c r="AQ60" s="8">
        <v>340</v>
      </c>
      <c r="AR60" s="8">
        <v>340</v>
      </c>
      <c r="AS60" s="8">
        <v>340</v>
      </c>
      <c r="AT60" s="8">
        <v>340</v>
      </c>
      <c r="AU60" s="8">
        <v>340</v>
      </c>
      <c r="AV60" s="8">
        <v>340</v>
      </c>
      <c r="AW60" s="8">
        <v>340</v>
      </c>
      <c r="AX60" s="8">
        <v>340</v>
      </c>
      <c r="AY60" s="8">
        <v>340</v>
      </c>
      <c r="AZ60" s="8">
        <v>340</v>
      </c>
      <c r="BA60" s="8">
        <v>340</v>
      </c>
      <c r="BB60" s="8">
        <v>340</v>
      </c>
      <c r="BC60" s="8">
        <v>340</v>
      </c>
      <c r="BD60" s="8">
        <v>340</v>
      </c>
      <c r="BE60" s="8">
        <v>340</v>
      </c>
      <c r="BF60" s="8">
        <v>340</v>
      </c>
      <c r="BG60" s="8" t="s">
        <v>128</v>
      </c>
      <c r="BH60" s="8" t="s">
        <v>224</v>
      </c>
      <c r="BI60" s="8" t="s">
        <v>127</v>
      </c>
      <c r="BJ60" s="8" t="s">
        <v>127</v>
      </c>
      <c r="BK60" s="8" t="s">
        <v>127</v>
      </c>
      <c r="BL60" s="8" t="s">
        <v>127</v>
      </c>
      <c r="BM60" s="8" t="s">
        <v>127</v>
      </c>
      <c r="BN60" s="8" t="s">
        <v>127</v>
      </c>
      <c r="BO60" s="8" t="s">
        <v>127</v>
      </c>
      <c r="BP60" s="8" t="s">
        <v>127</v>
      </c>
      <c r="BQ60" s="8" t="s">
        <v>127</v>
      </c>
      <c r="BR60" s="8" t="s">
        <v>127</v>
      </c>
      <c r="BS60" s="8" t="s">
        <v>127</v>
      </c>
      <c r="BT60" s="8" t="s">
        <v>127</v>
      </c>
      <c r="BU60" s="8" t="s">
        <v>127</v>
      </c>
      <c r="BV60" s="8" t="s">
        <v>127</v>
      </c>
      <c r="BW60" s="8" t="s">
        <v>127</v>
      </c>
      <c r="BX60" s="8" t="s">
        <v>127</v>
      </c>
      <c r="BY60" s="8" t="s">
        <v>127</v>
      </c>
      <c r="BZ60" s="8" t="s">
        <v>127</v>
      </c>
      <c r="CA60" s="8" t="s">
        <v>127</v>
      </c>
      <c r="CB60" s="8" t="s">
        <v>127</v>
      </c>
      <c r="CC60" s="8" t="s">
        <v>127</v>
      </c>
      <c r="CD60" s="8" t="s">
        <v>127</v>
      </c>
      <c r="CE60" s="8" t="s">
        <v>127</v>
      </c>
      <c r="CF60" s="8" t="s">
        <v>127</v>
      </c>
      <c r="CG60" s="8" t="s">
        <v>127</v>
      </c>
      <c r="CH60" s="8" t="s">
        <v>127</v>
      </c>
      <c r="CI60" s="8" t="s">
        <v>127</v>
      </c>
      <c r="CJ60" s="8" t="s">
        <v>127</v>
      </c>
      <c r="CK60" s="8" t="s">
        <v>127</v>
      </c>
      <c r="CL60" s="8" t="s">
        <v>127</v>
      </c>
      <c r="CM60" s="8" t="s">
        <v>127</v>
      </c>
      <c r="CN60" s="8" t="s">
        <v>127</v>
      </c>
      <c r="CO60" s="8" t="s">
        <v>127</v>
      </c>
      <c r="CP60" s="8" t="s">
        <v>127</v>
      </c>
      <c r="CQ60" s="8" t="s">
        <v>127</v>
      </c>
    </row>
    <row r="61" spans="1:95" x14ac:dyDescent="0.35">
      <c r="A61" s="9">
        <v>1044</v>
      </c>
      <c r="B61" s="9"/>
      <c r="C61" s="8">
        <v>340</v>
      </c>
      <c r="D61" s="8">
        <v>340</v>
      </c>
      <c r="E61" s="8">
        <v>340</v>
      </c>
      <c r="F61" s="8">
        <v>340</v>
      </c>
      <c r="G61" s="8">
        <v>340</v>
      </c>
      <c r="H61" s="8">
        <v>340</v>
      </c>
      <c r="I61" s="8">
        <v>340</v>
      </c>
      <c r="J61" s="8">
        <v>340</v>
      </c>
      <c r="K61" s="8">
        <v>340</v>
      </c>
      <c r="L61" s="8">
        <v>340</v>
      </c>
      <c r="M61" s="8">
        <v>340</v>
      </c>
      <c r="N61" s="8">
        <v>340</v>
      </c>
      <c r="O61" s="8">
        <v>340</v>
      </c>
      <c r="P61" s="8">
        <v>340</v>
      </c>
      <c r="Q61" s="8">
        <v>340</v>
      </c>
      <c r="R61" s="8">
        <v>340</v>
      </c>
      <c r="S61" s="8">
        <v>340</v>
      </c>
      <c r="T61" s="8">
        <v>340</v>
      </c>
      <c r="U61" s="8">
        <v>340</v>
      </c>
      <c r="V61" s="8">
        <v>340</v>
      </c>
      <c r="W61" s="8">
        <v>340</v>
      </c>
      <c r="X61" s="8">
        <v>340</v>
      </c>
      <c r="Y61" s="8">
        <v>340</v>
      </c>
      <c r="Z61" s="8">
        <v>340</v>
      </c>
      <c r="AA61" s="8">
        <v>340</v>
      </c>
      <c r="AB61" s="8">
        <v>340</v>
      </c>
      <c r="AC61" s="8">
        <v>340</v>
      </c>
      <c r="AD61" s="8">
        <v>340</v>
      </c>
      <c r="AE61" s="8">
        <v>340</v>
      </c>
      <c r="AF61" s="8">
        <v>340</v>
      </c>
      <c r="AG61" s="8">
        <v>340</v>
      </c>
      <c r="AH61" s="8">
        <v>340</v>
      </c>
      <c r="AI61" s="8">
        <v>340</v>
      </c>
      <c r="AJ61" s="8">
        <v>340</v>
      </c>
      <c r="AK61" s="8">
        <v>340</v>
      </c>
      <c r="AL61" s="8">
        <v>340</v>
      </c>
      <c r="AM61" s="8">
        <v>340</v>
      </c>
      <c r="AN61" s="8">
        <v>340</v>
      </c>
      <c r="AO61" s="8">
        <v>340</v>
      </c>
      <c r="AP61" s="8">
        <v>340</v>
      </c>
      <c r="AQ61" s="8">
        <v>340</v>
      </c>
      <c r="AR61" s="8">
        <v>340</v>
      </c>
      <c r="AS61" s="8">
        <v>340</v>
      </c>
      <c r="AT61" s="8">
        <v>340</v>
      </c>
      <c r="AU61" s="8">
        <v>340</v>
      </c>
      <c r="AV61" s="8">
        <v>340</v>
      </c>
      <c r="AW61" s="8">
        <v>340</v>
      </c>
      <c r="AX61" s="8">
        <v>340</v>
      </c>
      <c r="AY61" s="8">
        <v>340</v>
      </c>
      <c r="AZ61" s="8">
        <v>340</v>
      </c>
      <c r="BA61" s="8">
        <v>340</v>
      </c>
      <c r="BB61" s="8">
        <v>340</v>
      </c>
      <c r="BC61" s="8">
        <v>340</v>
      </c>
      <c r="BD61" s="8">
        <v>340</v>
      </c>
      <c r="BE61" s="8">
        <v>340</v>
      </c>
      <c r="BF61" s="8">
        <v>340</v>
      </c>
      <c r="BG61" s="8">
        <v>340</v>
      </c>
      <c r="BH61" s="8" t="s">
        <v>128</v>
      </c>
      <c r="BI61" s="8" t="s">
        <v>225</v>
      </c>
      <c r="BJ61" s="8" t="s">
        <v>127</v>
      </c>
      <c r="BK61" s="8" t="s">
        <v>127</v>
      </c>
      <c r="BL61" s="8" t="s">
        <v>127</v>
      </c>
      <c r="BM61" s="8" t="s">
        <v>127</v>
      </c>
      <c r="BN61" s="8" t="s">
        <v>127</v>
      </c>
      <c r="BO61" s="8" t="s">
        <v>127</v>
      </c>
      <c r="BP61" s="8" t="s">
        <v>127</v>
      </c>
      <c r="BQ61" s="8" t="s">
        <v>127</v>
      </c>
      <c r="BR61" s="8" t="s">
        <v>127</v>
      </c>
      <c r="BS61" s="8" t="s">
        <v>127</v>
      </c>
      <c r="BT61" s="8" t="s">
        <v>127</v>
      </c>
      <c r="BU61" s="8" t="s">
        <v>127</v>
      </c>
      <c r="BV61" s="8" t="s">
        <v>127</v>
      </c>
      <c r="BW61" s="8" t="s">
        <v>127</v>
      </c>
      <c r="BX61" s="8" t="s">
        <v>127</v>
      </c>
      <c r="BY61" s="8" t="s">
        <v>127</v>
      </c>
      <c r="BZ61" s="8" t="s">
        <v>127</v>
      </c>
      <c r="CA61" s="8" t="s">
        <v>127</v>
      </c>
      <c r="CB61" s="8" t="s">
        <v>127</v>
      </c>
      <c r="CC61" s="8" t="s">
        <v>127</v>
      </c>
      <c r="CD61" s="8" t="s">
        <v>127</v>
      </c>
      <c r="CE61" s="8" t="s">
        <v>127</v>
      </c>
      <c r="CF61" s="8" t="s">
        <v>127</v>
      </c>
      <c r="CG61" s="8" t="s">
        <v>127</v>
      </c>
      <c r="CH61" s="8" t="s">
        <v>127</v>
      </c>
      <c r="CI61" s="8" t="s">
        <v>127</v>
      </c>
      <c r="CJ61" s="8" t="s">
        <v>127</v>
      </c>
      <c r="CK61" s="8" t="s">
        <v>127</v>
      </c>
      <c r="CL61" s="8" t="s">
        <v>127</v>
      </c>
      <c r="CM61" s="8" t="s">
        <v>127</v>
      </c>
      <c r="CN61" s="8" t="s">
        <v>127</v>
      </c>
      <c r="CO61" s="8" t="s">
        <v>127</v>
      </c>
      <c r="CP61" s="8" t="s">
        <v>127</v>
      </c>
      <c r="CQ61" s="8" t="s">
        <v>127</v>
      </c>
    </row>
    <row r="62" spans="1:95" x14ac:dyDescent="0.35">
      <c r="A62" s="9">
        <v>1087</v>
      </c>
      <c r="B62" s="9"/>
      <c r="C62" s="8">
        <v>340</v>
      </c>
      <c r="D62" s="8">
        <v>340</v>
      </c>
      <c r="E62" s="8">
        <v>340</v>
      </c>
      <c r="F62" s="8">
        <v>340</v>
      </c>
      <c r="G62" s="8">
        <v>340</v>
      </c>
      <c r="H62" s="8">
        <v>340</v>
      </c>
      <c r="I62" s="8">
        <v>340</v>
      </c>
      <c r="J62" s="8">
        <v>340</v>
      </c>
      <c r="K62" s="8">
        <v>340</v>
      </c>
      <c r="L62" s="8">
        <v>340</v>
      </c>
      <c r="M62" s="8">
        <v>340</v>
      </c>
      <c r="N62" s="8">
        <v>340</v>
      </c>
      <c r="O62" s="8">
        <v>340</v>
      </c>
      <c r="P62" s="8">
        <v>340</v>
      </c>
      <c r="Q62" s="8">
        <v>340</v>
      </c>
      <c r="R62" s="8">
        <v>340</v>
      </c>
      <c r="S62" s="8">
        <v>340</v>
      </c>
      <c r="T62" s="8">
        <v>340</v>
      </c>
      <c r="U62" s="8">
        <v>340</v>
      </c>
      <c r="V62" s="8">
        <v>340</v>
      </c>
      <c r="W62" s="8">
        <v>340</v>
      </c>
      <c r="X62" s="8">
        <v>340</v>
      </c>
      <c r="Y62" s="8">
        <v>340</v>
      </c>
      <c r="Z62" s="8">
        <v>340</v>
      </c>
      <c r="AA62" s="8">
        <v>340</v>
      </c>
      <c r="AB62" s="8">
        <v>340</v>
      </c>
      <c r="AC62" s="8">
        <v>340</v>
      </c>
      <c r="AD62" s="8">
        <v>340</v>
      </c>
      <c r="AE62" s="8">
        <v>340</v>
      </c>
      <c r="AF62" s="8">
        <v>340</v>
      </c>
      <c r="AG62" s="8">
        <v>340</v>
      </c>
      <c r="AH62" s="8">
        <v>340</v>
      </c>
      <c r="AI62" s="8">
        <v>340</v>
      </c>
      <c r="AJ62" s="8">
        <v>340</v>
      </c>
      <c r="AK62" s="8">
        <v>340</v>
      </c>
      <c r="AL62" s="8">
        <v>340</v>
      </c>
      <c r="AM62" s="8">
        <v>340</v>
      </c>
      <c r="AN62" s="8">
        <v>340</v>
      </c>
      <c r="AO62" s="8">
        <v>340</v>
      </c>
      <c r="AP62" s="8">
        <v>340</v>
      </c>
      <c r="AQ62" s="8">
        <v>340</v>
      </c>
      <c r="AR62" s="8">
        <v>340</v>
      </c>
      <c r="AS62" s="8">
        <v>340</v>
      </c>
      <c r="AT62" s="8">
        <v>340</v>
      </c>
      <c r="AU62" s="8">
        <v>340</v>
      </c>
      <c r="AV62" s="8">
        <v>340</v>
      </c>
      <c r="AW62" s="8">
        <v>340</v>
      </c>
      <c r="AX62" s="8">
        <v>340</v>
      </c>
      <c r="AY62" s="8">
        <v>340</v>
      </c>
      <c r="AZ62" s="8">
        <v>340</v>
      </c>
      <c r="BA62" s="8">
        <v>340</v>
      </c>
      <c r="BB62" s="8">
        <v>340</v>
      </c>
      <c r="BC62" s="8">
        <v>340</v>
      </c>
      <c r="BD62" s="8">
        <v>340</v>
      </c>
      <c r="BE62" s="8">
        <v>340</v>
      </c>
      <c r="BF62" s="8">
        <v>340</v>
      </c>
      <c r="BG62" s="8">
        <v>340</v>
      </c>
      <c r="BH62" s="8">
        <v>340</v>
      </c>
      <c r="BI62" s="8" t="s">
        <v>128</v>
      </c>
      <c r="BJ62" s="8" t="s">
        <v>226</v>
      </c>
      <c r="BK62" s="8" t="s">
        <v>127</v>
      </c>
      <c r="BL62" s="8" t="s">
        <v>127</v>
      </c>
      <c r="BM62" s="8" t="s">
        <v>127</v>
      </c>
      <c r="BN62" s="8" t="s">
        <v>127</v>
      </c>
      <c r="BO62" s="8" t="s">
        <v>127</v>
      </c>
      <c r="BP62" s="8" t="s">
        <v>127</v>
      </c>
      <c r="BQ62" s="8" t="s">
        <v>127</v>
      </c>
      <c r="BR62" s="8" t="s">
        <v>127</v>
      </c>
      <c r="BS62" s="8" t="s">
        <v>127</v>
      </c>
      <c r="BT62" s="8" t="s">
        <v>127</v>
      </c>
      <c r="BU62" s="8" t="s">
        <v>127</v>
      </c>
      <c r="BV62" s="8" t="s">
        <v>127</v>
      </c>
      <c r="BW62" s="8" t="s">
        <v>127</v>
      </c>
      <c r="BX62" s="8" t="s">
        <v>127</v>
      </c>
      <c r="BY62" s="8" t="s">
        <v>127</v>
      </c>
      <c r="BZ62" s="8" t="s">
        <v>127</v>
      </c>
      <c r="CA62" s="8" t="s">
        <v>127</v>
      </c>
      <c r="CB62" s="8" t="s">
        <v>127</v>
      </c>
      <c r="CC62" s="8" t="s">
        <v>127</v>
      </c>
      <c r="CD62" s="8" t="s">
        <v>127</v>
      </c>
      <c r="CE62" s="8" t="s">
        <v>127</v>
      </c>
      <c r="CF62" s="8" t="s">
        <v>127</v>
      </c>
      <c r="CG62" s="8" t="s">
        <v>127</v>
      </c>
      <c r="CH62" s="8" t="s">
        <v>127</v>
      </c>
      <c r="CI62" s="8" t="s">
        <v>127</v>
      </c>
      <c r="CJ62" s="8" t="s">
        <v>127</v>
      </c>
      <c r="CK62" s="8" t="s">
        <v>127</v>
      </c>
      <c r="CL62" s="8" t="s">
        <v>127</v>
      </c>
      <c r="CM62" s="8" t="s">
        <v>127</v>
      </c>
      <c r="CN62" s="8" t="s">
        <v>127</v>
      </c>
      <c r="CO62" s="8" t="s">
        <v>127</v>
      </c>
      <c r="CP62" s="8" t="s">
        <v>127</v>
      </c>
      <c r="CQ62" s="8" t="s">
        <v>127</v>
      </c>
    </row>
    <row r="63" spans="1:95" x14ac:dyDescent="0.35">
      <c r="A63" s="9">
        <v>1043</v>
      </c>
      <c r="B63" s="9"/>
      <c r="C63" s="8">
        <v>340</v>
      </c>
      <c r="D63" s="8">
        <v>340</v>
      </c>
      <c r="E63" s="8">
        <v>340</v>
      </c>
      <c r="F63" s="8">
        <v>340</v>
      </c>
      <c r="G63" s="8">
        <v>340</v>
      </c>
      <c r="H63" s="8">
        <v>340</v>
      </c>
      <c r="I63" s="8">
        <v>340</v>
      </c>
      <c r="J63" s="8">
        <v>340</v>
      </c>
      <c r="K63" s="8">
        <v>340</v>
      </c>
      <c r="L63" s="8">
        <v>340</v>
      </c>
      <c r="M63" s="8">
        <v>340</v>
      </c>
      <c r="N63" s="8">
        <v>340</v>
      </c>
      <c r="O63" s="8">
        <v>340</v>
      </c>
      <c r="P63" s="8">
        <v>340</v>
      </c>
      <c r="Q63" s="8">
        <v>340</v>
      </c>
      <c r="R63" s="8">
        <v>340</v>
      </c>
      <c r="S63" s="8">
        <v>340</v>
      </c>
      <c r="T63" s="8">
        <v>340</v>
      </c>
      <c r="U63" s="8">
        <v>340</v>
      </c>
      <c r="V63" s="8">
        <v>340</v>
      </c>
      <c r="W63" s="8">
        <v>340</v>
      </c>
      <c r="X63" s="8">
        <v>340</v>
      </c>
      <c r="Y63" s="8">
        <v>340</v>
      </c>
      <c r="Z63" s="8">
        <v>340</v>
      </c>
      <c r="AA63" s="8">
        <v>340</v>
      </c>
      <c r="AB63" s="8">
        <v>340</v>
      </c>
      <c r="AC63" s="8">
        <v>340</v>
      </c>
      <c r="AD63" s="8">
        <v>340</v>
      </c>
      <c r="AE63" s="8">
        <v>340</v>
      </c>
      <c r="AF63" s="8">
        <v>340</v>
      </c>
      <c r="AG63" s="8">
        <v>340</v>
      </c>
      <c r="AH63" s="8">
        <v>340</v>
      </c>
      <c r="AI63" s="8">
        <v>340</v>
      </c>
      <c r="AJ63" s="8">
        <v>340</v>
      </c>
      <c r="AK63" s="8">
        <v>340</v>
      </c>
      <c r="AL63" s="8">
        <v>340</v>
      </c>
      <c r="AM63" s="8">
        <v>340</v>
      </c>
      <c r="AN63" s="8">
        <v>340</v>
      </c>
      <c r="AO63" s="8">
        <v>340</v>
      </c>
      <c r="AP63" s="8">
        <v>340</v>
      </c>
      <c r="AQ63" s="8">
        <v>340</v>
      </c>
      <c r="AR63" s="8">
        <v>340</v>
      </c>
      <c r="AS63" s="8">
        <v>340</v>
      </c>
      <c r="AT63" s="8">
        <v>340</v>
      </c>
      <c r="AU63" s="8">
        <v>340</v>
      </c>
      <c r="AV63" s="8">
        <v>340</v>
      </c>
      <c r="AW63" s="8">
        <v>340</v>
      </c>
      <c r="AX63" s="8">
        <v>340</v>
      </c>
      <c r="AY63" s="8">
        <v>340</v>
      </c>
      <c r="AZ63" s="8">
        <v>340</v>
      </c>
      <c r="BA63" s="8">
        <v>340</v>
      </c>
      <c r="BB63" s="8">
        <v>340</v>
      </c>
      <c r="BC63" s="8">
        <v>340</v>
      </c>
      <c r="BD63" s="8">
        <v>340</v>
      </c>
      <c r="BE63" s="8">
        <v>340</v>
      </c>
      <c r="BF63" s="8">
        <v>340</v>
      </c>
      <c r="BG63" s="8">
        <v>340</v>
      </c>
      <c r="BH63" s="8">
        <v>340</v>
      </c>
      <c r="BI63" s="8">
        <v>340</v>
      </c>
      <c r="BJ63" s="8" t="s">
        <v>128</v>
      </c>
      <c r="BK63" s="8" t="s">
        <v>227</v>
      </c>
      <c r="BL63" s="8" t="s">
        <v>127</v>
      </c>
      <c r="BM63" s="8" t="s">
        <v>127</v>
      </c>
      <c r="BN63" s="8" t="s">
        <v>127</v>
      </c>
      <c r="BO63" s="8" t="s">
        <v>127</v>
      </c>
      <c r="BP63" s="8" t="s">
        <v>127</v>
      </c>
      <c r="BQ63" s="8" t="s">
        <v>127</v>
      </c>
      <c r="BR63" s="8" t="s">
        <v>127</v>
      </c>
      <c r="BS63" s="8" t="s">
        <v>127</v>
      </c>
      <c r="BT63" s="8" t="s">
        <v>127</v>
      </c>
      <c r="BU63" s="8" t="s">
        <v>127</v>
      </c>
      <c r="BV63" s="8" t="s">
        <v>127</v>
      </c>
      <c r="BW63" s="8" t="s">
        <v>127</v>
      </c>
      <c r="BX63" s="8" t="s">
        <v>127</v>
      </c>
      <c r="BY63" s="8" t="s">
        <v>127</v>
      </c>
      <c r="BZ63" s="8" t="s">
        <v>127</v>
      </c>
      <c r="CA63" s="8" t="s">
        <v>127</v>
      </c>
      <c r="CB63" s="8" t="s">
        <v>127</v>
      </c>
      <c r="CC63" s="8" t="s">
        <v>127</v>
      </c>
      <c r="CD63" s="8" t="s">
        <v>127</v>
      </c>
      <c r="CE63" s="8" t="s">
        <v>127</v>
      </c>
      <c r="CF63" s="8" t="s">
        <v>127</v>
      </c>
      <c r="CG63" s="8" t="s">
        <v>127</v>
      </c>
      <c r="CH63" s="8" t="s">
        <v>127</v>
      </c>
      <c r="CI63" s="8" t="s">
        <v>127</v>
      </c>
      <c r="CJ63" s="8" t="s">
        <v>127</v>
      </c>
      <c r="CK63" s="8" t="s">
        <v>127</v>
      </c>
      <c r="CL63" s="8" t="s">
        <v>127</v>
      </c>
      <c r="CM63" s="8" t="s">
        <v>127</v>
      </c>
      <c r="CN63" s="8" t="s">
        <v>127</v>
      </c>
      <c r="CO63" s="8" t="s">
        <v>127</v>
      </c>
      <c r="CP63" s="8" t="s">
        <v>127</v>
      </c>
      <c r="CQ63" s="8" t="s">
        <v>127</v>
      </c>
    </row>
    <row r="64" spans="1:95" x14ac:dyDescent="0.35">
      <c r="A64" s="9">
        <v>1030</v>
      </c>
      <c r="B64" s="9"/>
      <c r="C64" s="8">
        <v>340</v>
      </c>
      <c r="D64" s="8">
        <v>340</v>
      </c>
      <c r="E64" s="8">
        <v>340</v>
      </c>
      <c r="F64" s="8">
        <v>340</v>
      </c>
      <c r="G64" s="8">
        <v>340</v>
      </c>
      <c r="H64" s="8">
        <v>340</v>
      </c>
      <c r="I64" s="8">
        <v>340</v>
      </c>
      <c r="J64" s="8">
        <v>340</v>
      </c>
      <c r="K64" s="8">
        <v>340</v>
      </c>
      <c r="L64" s="8">
        <v>340</v>
      </c>
      <c r="M64" s="8">
        <v>340</v>
      </c>
      <c r="N64" s="8">
        <v>340</v>
      </c>
      <c r="O64" s="8">
        <v>340</v>
      </c>
      <c r="P64" s="8">
        <v>340</v>
      </c>
      <c r="Q64" s="8">
        <v>340</v>
      </c>
      <c r="R64" s="8">
        <v>340</v>
      </c>
      <c r="S64" s="8">
        <v>340</v>
      </c>
      <c r="T64" s="8">
        <v>340</v>
      </c>
      <c r="U64" s="8">
        <v>340</v>
      </c>
      <c r="V64" s="8">
        <v>340</v>
      </c>
      <c r="W64" s="8">
        <v>340</v>
      </c>
      <c r="X64" s="8">
        <v>340</v>
      </c>
      <c r="Y64" s="8">
        <v>340</v>
      </c>
      <c r="Z64" s="8">
        <v>340</v>
      </c>
      <c r="AA64" s="8">
        <v>340</v>
      </c>
      <c r="AB64" s="8">
        <v>340</v>
      </c>
      <c r="AC64" s="8">
        <v>340</v>
      </c>
      <c r="AD64" s="8">
        <v>340</v>
      </c>
      <c r="AE64" s="8">
        <v>340</v>
      </c>
      <c r="AF64" s="8">
        <v>340</v>
      </c>
      <c r="AG64" s="8">
        <v>340</v>
      </c>
      <c r="AH64" s="8">
        <v>340</v>
      </c>
      <c r="AI64" s="8">
        <v>340</v>
      </c>
      <c r="AJ64" s="8">
        <v>340</v>
      </c>
      <c r="AK64" s="8">
        <v>340</v>
      </c>
      <c r="AL64" s="8">
        <v>340</v>
      </c>
      <c r="AM64" s="8">
        <v>340</v>
      </c>
      <c r="AN64" s="8">
        <v>340</v>
      </c>
      <c r="AO64" s="8">
        <v>340</v>
      </c>
      <c r="AP64" s="8">
        <v>340</v>
      </c>
      <c r="AQ64" s="8">
        <v>340</v>
      </c>
      <c r="AR64" s="8">
        <v>340</v>
      </c>
      <c r="AS64" s="8">
        <v>340</v>
      </c>
      <c r="AT64" s="8">
        <v>340</v>
      </c>
      <c r="AU64" s="8">
        <v>340</v>
      </c>
      <c r="AV64" s="8">
        <v>340</v>
      </c>
      <c r="AW64" s="8">
        <v>340</v>
      </c>
      <c r="AX64" s="8">
        <v>340</v>
      </c>
      <c r="AY64" s="8">
        <v>340</v>
      </c>
      <c r="AZ64" s="8">
        <v>340</v>
      </c>
      <c r="BA64" s="8">
        <v>340</v>
      </c>
      <c r="BB64" s="8">
        <v>340</v>
      </c>
      <c r="BC64" s="8">
        <v>340</v>
      </c>
      <c r="BD64" s="8">
        <v>340</v>
      </c>
      <c r="BE64" s="8">
        <v>340</v>
      </c>
      <c r="BF64" s="8">
        <v>340</v>
      </c>
      <c r="BG64" s="8">
        <v>340</v>
      </c>
      <c r="BH64" s="8">
        <v>340</v>
      </c>
      <c r="BI64" s="8">
        <v>340</v>
      </c>
      <c r="BJ64" s="8">
        <v>340</v>
      </c>
      <c r="BK64" s="8" t="s">
        <v>128</v>
      </c>
      <c r="BL64" s="8" t="s">
        <v>228</v>
      </c>
      <c r="BM64" s="8" t="s">
        <v>127</v>
      </c>
      <c r="BN64" s="8" t="s">
        <v>127</v>
      </c>
      <c r="BO64" s="8" t="s">
        <v>127</v>
      </c>
      <c r="BP64" s="8" t="s">
        <v>127</v>
      </c>
      <c r="BQ64" s="8" t="s">
        <v>127</v>
      </c>
      <c r="BR64" s="8" t="s">
        <v>127</v>
      </c>
      <c r="BS64" s="8" t="s">
        <v>127</v>
      </c>
      <c r="BT64" s="8" t="s">
        <v>127</v>
      </c>
      <c r="BU64" s="8" t="s">
        <v>127</v>
      </c>
      <c r="BV64" s="8" t="s">
        <v>127</v>
      </c>
      <c r="BW64" s="8" t="s">
        <v>127</v>
      </c>
      <c r="BX64" s="8" t="s">
        <v>127</v>
      </c>
      <c r="BY64" s="8" t="s">
        <v>127</v>
      </c>
      <c r="BZ64" s="8" t="s">
        <v>127</v>
      </c>
      <c r="CA64" s="8" t="s">
        <v>127</v>
      </c>
      <c r="CB64" s="8" t="s">
        <v>127</v>
      </c>
      <c r="CC64" s="8" t="s">
        <v>127</v>
      </c>
      <c r="CD64" s="8" t="s">
        <v>127</v>
      </c>
      <c r="CE64" s="8" t="s">
        <v>127</v>
      </c>
      <c r="CF64" s="8" t="s">
        <v>127</v>
      </c>
      <c r="CG64" s="8" t="s">
        <v>127</v>
      </c>
      <c r="CH64" s="8" t="s">
        <v>127</v>
      </c>
      <c r="CI64" s="8" t="s">
        <v>127</v>
      </c>
      <c r="CJ64" s="8" t="s">
        <v>127</v>
      </c>
      <c r="CK64" s="8" t="s">
        <v>127</v>
      </c>
      <c r="CL64" s="8" t="s">
        <v>127</v>
      </c>
      <c r="CM64" s="8" t="s">
        <v>127</v>
      </c>
      <c r="CN64" s="8" t="s">
        <v>127</v>
      </c>
      <c r="CO64" s="8" t="s">
        <v>127</v>
      </c>
      <c r="CP64" s="8" t="s">
        <v>127</v>
      </c>
      <c r="CQ64" s="8" t="s">
        <v>127</v>
      </c>
    </row>
    <row r="65" spans="1:95" x14ac:dyDescent="0.35">
      <c r="A65" s="9">
        <v>1084</v>
      </c>
      <c r="B65" s="9"/>
      <c r="C65" s="8">
        <v>340</v>
      </c>
      <c r="D65" s="8">
        <v>340</v>
      </c>
      <c r="E65" s="8">
        <v>340</v>
      </c>
      <c r="F65" s="8">
        <v>340</v>
      </c>
      <c r="G65" s="8">
        <v>340</v>
      </c>
      <c r="H65" s="8">
        <v>340</v>
      </c>
      <c r="I65" s="8">
        <v>340</v>
      </c>
      <c r="J65" s="8">
        <v>340</v>
      </c>
      <c r="K65" s="8">
        <v>340</v>
      </c>
      <c r="L65" s="8">
        <v>340</v>
      </c>
      <c r="M65" s="8">
        <v>340</v>
      </c>
      <c r="N65" s="8">
        <v>340</v>
      </c>
      <c r="O65" s="8">
        <v>340</v>
      </c>
      <c r="P65" s="8">
        <v>340</v>
      </c>
      <c r="Q65" s="8">
        <v>340</v>
      </c>
      <c r="R65" s="8">
        <v>340</v>
      </c>
      <c r="S65" s="8">
        <v>340</v>
      </c>
      <c r="T65" s="8">
        <v>340</v>
      </c>
      <c r="U65" s="8">
        <v>340</v>
      </c>
      <c r="V65" s="8">
        <v>340</v>
      </c>
      <c r="W65" s="8">
        <v>340</v>
      </c>
      <c r="X65" s="8">
        <v>340</v>
      </c>
      <c r="Y65" s="8">
        <v>340</v>
      </c>
      <c r="Z65" s="8">
        <v>340</v>
      </c>
      <c r="AA65" s="8">
        <v>340</v>
      </c>
      <c r="AB65" s="8">
        <v>340</v>
      </c>
      <c r="AC65" s="8">
        <v>340</v>
      </c>
      <c r="AD65" s="8">
        <v>340</v>
      </c>
      <c r="AE65" s="8">
        <v>340</v>
      </c>
      <c r="AF65" s="8">
        <v>340</v>
      </c>
      <c r="AG65" s="8">
        <v>340</v>
      </c>
      <c r="AH65" s="8">
        <v>340</v>
      </c>
      <c r="AI65" s="8">
        <v>340</v>
      </c>
      <c r="AJ65" s="8">
        <v>340</v>
      </c>
      <c r="AK65" s="8">
        <v>340</v>
      </c>
      <c r="AL65" s="8">
        <v>340</v>
      </c>
      <c r="AM65" s="8">
        <v>340</v>
      </c>
      <c r="AN65" s="8">
        <v>340</v>
      </c>
      <c r="AO65" s="8">
        <v>340</v>
      </c>
      <c r="AP65" s="8">
        <v>340</v>
      </c>
      <c r="AQ65" s="8">
        <v>340</v>
      </c>
      <c r="AR65" s="8">
        <v>340</v>
      </c>
      <c r="AS65" s="8">
        <v>340</v>
      </c>
      <c r="AT65" s="8">
        <v>340</v>
      </c>
      <c r="AU65" s="8">
        <v>340</v>
      </c>
      <c r="AV65" s="8">
        <v>340</v>
      </c>
      <c r="AW65" s="8">
        <v>340</v>
      </c>
      <c r="AX65" s="8">
        <v>340</v>
      </c>
      <c r="AY65" s="8">
        <v>340</v>
      </c>
      <c r="AZ65" s="8">
        <v>340</v>
      </c>
      <c r="BA65" s="8">
        <v>340</v>
      </c>
      <c r="BB65" s="8">
        <v>340</v>
      </c>
      <c r="BC65" s="8">
        <v>340</v>
      </c>
      <c r="BD65" s="8">
        <v>340</v>
      </c>
      <c r="BE65" s="8">
        <v>340</v>
      </c>
      <c r="BF65" s="8">
        <v>340</v>
      </c>
      <c r="BG65" s="8">
        <v>340</v>
      </c>
      <c r="BH65" s="8">
        <v>340</v>
      </c>
      <c r="BI65" s="8">
        <v>340</v>
      </c>
      <c r="BJ65" s="8">
        <v>340</v>
      </c>
      <c r="BK65" s="8">
        <v>340</v>
      </c>
      <c r="BL65" s="8" t="s">
        <v>128</v>
      </c>
      <c r="BM65" s="8" t="s">
        <v>229</v>
      </c>
      <c r="BN65" s="8" t="s">
        <v>127</v>
      </c>
      <c r="BO65" s="8" t="s">
        <v>127</v>
      </c>
      <c r="BP65" s="8" t="s">
        <v>127</v>
      </c>
      <c r="BQ65" s="8" t="s">
        <v>127</v>
      </c>
      <c r="BR65" s="8" t="s">
        <v>127</v>
      </c>
      <c r="BS65" s="8" t="s">
        <v>127</v>
      </c>
      <c r="BT65" s="8" t="s">
        <v>127</v>
      </c>
      <c r="BU65" s="8" t="s">
        <v>127</v>
      </c>
      <c r="BV65" s="8" t="s">
        <v>127</v>
      </c>
      <c r="BW65" s="8" t="s">
        <v>127</v>
      </c>
      <c r="BX65" s="8" t="s">
        <v>127</v>
      </c>
      <c r="BY65" s="8" t="s">
        <v>127</v>
      </c>
      <c r="BZ65" s="8" t="s">
        <v>127</v>
      </c>
      <c r="CA65" s="8" t="s">
        <v>127</v>
      </c>
      <c r="CB65" s="8" t="s">
        <v>127</v>
      </c>
      <c r="CC65" s="8" t="s">
        <v>127</v>
      </c>
      <c r="CD65" s="8" t="s">
        <v>127</v>
      </c>
      <c r="CE65" s="8" t="s">
        <v>127</v>
      </c>
      <c r="CF65" s="8" t="s">
        <v>127</v>
      </c>
      <c r="CG65" s="8" t="s">
        <v>127</v>
      </c>
      <c r="CH65" s="8" t="s">
        <v>127</v>
      </c>
      <c r="CI65" s="8" t="s">
        <v>127</v>
      </c>
      <c r="CJ65" s="8" t="s">
        <v>127</v>
      </c>
      <c r="CK65" s="8" t="s">
        <v>127</v>
      </c>
      <c r="CL65" s="8" t="s">
        <v>127</v>
      </c>
      <c r="CM65" s="8" t="s">
        <v>127</v>
      </c>
      <c r="CN65" s="8" t="s">
        <v>127</v>
      </c>
      <c r="CO65" s="8" t="s">
        <v>127</v>
      </c>
      <c r="CP65" s="8" t="s">
        <v>127</v>
      </c>
      <c r="CQ65" s="8" t="s">
        <v>127</v>
      </c>
    </row>
    <row r="66" spans="1:95" x14ac:dyDescent="0.35">
      <c r="A66" s="9">
        <v>1058</v>
      </c>
      <c r="B66" s="9"/>
      <c r="C66" s="8">
        <v>340</v>
      </c>
      <c r="D66" s="8">
        <v>340</v>
      </c>
      <c r="E66" s="8">
        <v>340</v>
      </c>
      <c r="F66" s="8">
        <v>340</v>
      </c>
      <c r="G66" s="8">
        <v>340</v>
      </c>
      <c r="H66" s="8">
        <v>340</v>
      </c>
      <c r="I66" s="8">
        <v>340</v>
      </c>
      <c r="J66" s="8">
        <v>340</v>
      </c>
      <c r="K66" s="8">
        <v>340</v>
      </c>
      <c r="L66" s="8">
        <v>340</v>
      </c>
      <c r="M66" s="8">
        <v>340</v>
      </c>
      <c r="N66" s="8">
        <v>340</v>
      </c>
      <c r="O66" s="8">
        <v>340</v>
      </c>
      <c r="P66" s="8">
        <v>340</v>
      </c>
      <c r="Q66" s="8">
        <v>340</v>
      </c>
      <c r="R66" s="8">
        <v>340</v>
      </c>
      <c r="S66" s="8">
        <v>340</v>
      </c>
      <c r="T66" s="8">
        <v>340</v>
      </c>
      <c r="U66" s="8">
        <v>340</v>
      </c>
      <c r="V66" s="8">
        <v>340</v>
      </c>
      <c r="W66" s="8">
        <v>340</v>
      </c>
      <c r="X66" s="8">
        <v>340</v>
      </c>
      <c r="Y66" s="8">
        <v>340</v>
      </c>
      <c r="Z66" s="8">
        <v>340</v>
      </c>
      <c r="AA66" s="8">
        <v>340</v>
      </c>
      <c r="AB66" s="8">
        <v>340</v>
      </c>
      <c r="AC66" s="8">
        <v>340</v>
      </c>
      <c r="AD66" s="8">
        <v>340</v>
      </c>
      <c r="AE66" s="8">
        <v>340</v>
      </c>
      <c r="AF66" s="8">
        <v>340</v>
      </c>
      <c r="AG66" s="8">
        <v>340</v>
      </c>
      <c r="AH66" s="8">
        <v>340</v>
      </c>
      <c r="AI66" s="8">
        <v>340</v>
      </c>
      <c r="AJ66" s="8">
        <v>340</v>
      </c>
      <c r="AK66" s="8">
        <v>340</v>
      </c>
      <c r="AL66" s="8">
        <v>340</v>
      </c>
      <c r="AM66" s="8">
        <v>340</v>
      </c>
      <c r="AN66" s="8">
        <v>340</v>
      </c>
      <c r="AO66" s="8">
        <v>340</v>
      </c>
      <c r="AP66" s="8">
        <v>340</v>
      </c>
      <c r="AQ66" s="8">
        <v>340</v>
      </c>
      <c r="AR66" s="8">
        <v>340</v>
      </c>
      <c r="AS66" s="8">
        <v>340</v>
      </c>
      <c r="AT66" s="8">
        <v>340</v>
      </c>
      <c r="AU66" s="8">
        <v>340</v>
      </c>
      <c r="AV66" s="8">
        <v>340</v>
      </c>
      <c r="AW66" s="8">
        <v>340</v>
      </c>
      <c r="AX66" s="8">
        <v>340</v>
      </c>
      <c r="AY66" s="8">
        <v>340</v>
      </c>
      <c r="AZ66" s="8">
        <v>340</v>
      </c>
      <c r="BA66" s="8">
        <v>340</v>
      </c>
      <c r="BB66" s="8">
        <v>340</v>
      </c>
      <c r="BC66" s="8">
        <v>340</v>
      </c>
      <c r="BD66" s="8">
        <v>340</v>
      </c>
      <c r="BE66" s="8">
        <v>340</v>
      </c>
      <c r="BF66" s="8">
        <v>340</v>
      </c>
      <c r="BG66" s="8">
        <v>340</v>
      </c>
      <c r="BH66" s="8">
        <v>340</v>
      </c>
      <c r="BI66" s="8">
        <v>340</v>
      </c>
      <c r="BJ66" s="8">
        <v>340</v>
      </c>
      <c r="BK66" s="8">
        <v>340</v>
      </c>
      <c r="BL66" s="8">
        <v>340</v>
      </c>
      <c r="BM66" s="8" t="s">
        <v>128</v>
      </c>
      <c r="BN66" s="8" t="s">
        <v>230</v>
      </c>
      <c r="BO66" s="8" t="s">
        <v>127</v>
      </c>
      <c r="BP66" s="8" t="s">
        <v>127</v>
      </c>
      <c r="BQ66" s="8" t="s">
        <v>127</v>
      </c>
      <c r="BR66" s="8" t="s">
        <v>127</v>
      </c>
      <c r="BS66" s="8" t="s">
        <v>127</v>
      </c>
      <c r="BT66" s="8" t="s">
        <v>127</v>
      </c>
      <c r="BU66" s="8" t="s">
        <v>127</v>
      </c>
      <c r="BV66" s="8" t="s">
        <v>127</v>
      </c>
      <c r="BW66" s="8" t="s">
        <v>127</v>
      </c>
      <c r="BX66" s="8" t="s">
        <v>127</v>
      </c>
      <c r="BY66" s="8" t="s">
        <v>127</v>
      </c>
      <c r="BZ66" s="8" t="s">
        <v>127</v>
      </c>
      <c r="CA66" s="8" t="s">
        <v>127</v>
      </c>
      <c r="CB66" s="8" t="s">
        <v>127</v>
      </c>
      <c r="CC66" s="8" t="s">
        <v>127</v>
      </c>
      <c r="CD66" s="8" t="s">
        <v>127</v>
      </c>
      <c r="CE66" s="8" t="s">
        <v>127</v>
      </c>
      <c r="CF66" s="8" t="s">
        <v>127</v>
      </c>
      <c r="CG66" s="8" t="s">
        <v>127</v>
      </c>
      <c r="CH66" s="8" t="s">
        <v>127</v>
      </c>
      <c r="CI66" s="8" t="s">
        <v>127</v>
      </c>
      <c r="CJ66" s="8" t="s">
        <v>127</v>
      </c>
      <c r="CK66" s="8" t="s">
        <v>127</v>
      </c>
      <c r="CL66" s="8" t="s">
        <v>127</v>
      </c>
      <c r="CM66" s="8" t="s">
        <v>127</v>
      </c>
      <c r="CN66" s="8" t="s">
        <v>127</v>
      </c>
      <c r="CO66" s="8" t="s">
        <v>127</v>
      </c>
      <c r="CP66" s="8" t="s">
        <v>127</v>
      </c>
      <c r="CQ66" s="8" t="s">
        <v>127</v>
      </c>
    </row>
    <row r="67" spans="1:95" x14ac:dyDescent="0.35">
      <c r="A67" s="9">
        <v>1082</v>
      </c>
      <c r="B67" s="9"/>
      <c r="C67" s="8">
        <v>340</v>
      </c>
      <c r="D67" s="8">
        <v>340</v>
      </c>
      <c r="E67" s="8">
        <v>340</v>
      </c>
      <c r="F67" s="8">
        <v>340</v>
      </c>
      <c r="G67" s="8">
        <v>340</v>
      </c>
      <c r="H67" s="8">
        <v>340</v>
      </c>
      <c r="I67" s="8">
        <v>340</v>
      </c>
      <c r="J67" s="8">
        <v>340</v>
      </c>
      <c r="K67" s="8">
        <v>340</v>
      </c>
      <c r="L67" s="8">
        <v>340</v>
      </c>
      <c r="M67" s="8">
        <v>340</v>
      </c>
      <c r="N67" s="8">
        <v>340</v>
      </c>
      <c r="O67" s="8">
        <v>340</v>
      </c>
      <c r="P67" s="8">
        <v>340</v>
      </c>
      <c r="Q67" s="8">
        <v>340</v>
      </c>
      <c r="R67" s="8">
        <v>340</v>
      </c>
      <c r="S67" s="8">
        <v>340</v>
      </c>
      <c r="T67" s="8">
        <v>340</v>
      </c>
      <c r="U67" s="8">
        <v>340</v>
      </c>
      <c r="V67" s="8">
        <v>340</v>
      </c>
      <c r="W67" s="8">
        <v>340</v>
      </c>
      <c r="X67" s="8">
        <v>340</v>
      </c>
      <c r="Y67" s="8">
        <v>340</v>
      </c>
      <c r="Z67" s="8">
        <v>340</v>
      </c>
      <c r="AA67" s="8">
        <v>340</v>
      </c>
      <c r="AB67" s="8">
        <v>340</v>
      </c>
      <c r="AC67" s="8">
        <v>340</v>
      </c>
      <c r="AD67" s="8">
        <v>340</v>
      </c>
      <c r="AE67" s="8">
        <v>340</v>
      </c>
      <c r="AF67" s="8">
        <v>340</v>
      </c>
      <c r="AG67" s="8">
        <v>340</v>
      </c>
      <c r="AH67" s="8">
        <v>340</v>
      </c>
      <c r="AI67" s="8">
        <v>340</v>
      </c>
      <c r="AJ67" s="8">
        <v>340</v>
      </c>
      <c r="AK67" s="8">
        <v>340</v>
      </c>
      <c r="AL67" s="8">
        <v>340</v>
      </c>
      <c r="AM67" s="8">
        <v>340</v>
      </c>
      <c r="AN67" s="8">
        <v>340</v>
      </c>
      <c r="AO67" s="8">
        <v>340</v>
      </c>
      <c r="AP67" s="8">
        <v>340</v>
      </c>
      <c r="AQ67" s="8">
        <v>340</v>
      </c>
      <c r="AR67" s="8">
        <v>340</v>
      </c>
      <c r="AS67" s="8">
        <v>340</v>
      </c>
      <c r="AT67" s="8">
        <v>340</v>
      </c>
      <c r="AU67" s="8">
        <v>340</v>
      </c>
      <c r="AV67" s="8">
        <v>340</v>
      </c>
      <c r="AW67" s="8">
        <v>340</v>
      </c>
      <c r="AX67" s="8">
        <v>340</v>
      </c>
      <c r="AY67" s="8">
        <v>340</v>
      </c>
      <c r="AZ67" s="8">
        <v>340</v>
      </c>
      <c r="BA67" s="8">
        <v>340</v>
      </c>
      <c r="BB67" s="8">
        <v>340</v>
      </c>
      <c r="BC67" s="8">
        <v>340</v>
      </c>
      <c r="BD67" s="8">
        <v>340</v>
      </c>
      <c r="BE67" s="8">
        <v>340</v>
      </c>
      <c r="BF67" s="8">
        <v>340</v>
      </c>
      <c r="BG67" s="8">
        <v>340</v>
      </c>
      <c r="BH67" s="8">
        <v>340</v>
      </c>
      <c r="BI67" s="8">
        <v>340</v>
      </c>
      <c r="BJ67" s="8">
        <v>340</v>
      </c>
      <c r="BK67" s="8">
        <v>340</v>
      </c>
      <c r="BL67" s="8">
        <v>340</v>
      </c>
      <c r="BM67" s="8">
        <v>340</v>
      </c>
      <c r="BN67" s="8" t="s">
        <v>128</v>
      </c>
      <c r="BO67" s="8" t="s">
        <v>231</v>
      </c>
      <c r="BP67" s="8" t="s">
        <v>127</v>
      </c>
      <c r="BQ67" s="8" t="s">
        <v>127</v>
      </c>
      <c r="BR67" s="8" t="s">
        <v>127</v>
      </c>
      <c r="BS67" s="8" t="s">
        <v>127</v>
      </c>
      <c r="BT67" s="8" t="s">
        <v>127</v>
      </c>
      <c r="BU67" s="8" t="s">
        <v>127</v>
      </c>
      <c r="BV67" s="8" t="s">
        <v>127</v>
      </c>
      <c r="BW67" s="8" t="s">
        <v>127</v>
      </c>
      <c r="BX67" s="8" t="s">
        <v>127</v>
      </c>
      <c r="BY67" s="8" t="s">
        <v>127</v>
      </c>
      <c r="BZ67" s="8" t="s">
        <v>127</v>
      </c>
      <c r="CA67" s="8" t="s">
        <v>127</v>
      </c>
      <c r="CB67" s="8" t="s">
        <v>127</v>
      </c>
      <c r="CC67" s="8" t="s">
        <v>127</v>
      </c>
      <c r="CD67" s="8" t="s">
        <v>127</v>
      </c>
      <c r="CE67" s="8" t="s">
        <v>127</v>
      </c>
      <c r="CF67" s="8" t="s">
        <v>127</v>
      </c>
      <c r="CG67" s="8" t="s">
        <v>127</v>
      </c>
      <c r="CH67" s="8" t="s">
        <v>127</v>
      </c>
      <c r="CI67" s="8" t="s">
        <v>127</v>
      </c>
      <c r="CJ67" s="8" t="s">
        <v>127</v>
      </c>
      <c r="CK67" s="8" t="s">
        <v>127</v>
      </c>
      <c r="CL67" s="8" t="s">
        <v>127</v>
      </c>
      <c r="CM67" s="8" t="s">
        <v>127</v>
      </c>
      <c r="CN67" s="8" t="s">
        <v>127</v>
      </c>
      <c r="CO67" s="8" t="s">
        <v>127</v>
      </c>
      <c r="CP67" s="8" t="s">
        <v>127</v>
      </c>
      <c r="CQ67" s="8" t="s">
        <v>127</v>
      </c>
    </row>
    <row r="68" spans="1:95" x14ac:dyDescent="0.35">
      <c r="A68" s="9">
        <v>1024</v>
      </c>
      <c r="B68" s="9"/>
      <c r="C68" s="8">
        <v>340</v>
      </c>
      <c r="D68" s="8">
        <v>340</v>
      </c>
      <c r="E68" s="8">
        <v>340</v>
      </c>
      <c r="F68" s="8">
        <v>340</v>
      </c>
      <c r="G68" s="8">
        <v>340</v>
      </c>
      <c r="H68" s="8">
        <v>340</v>
      </c>
      <c r="I68" s="8">
        <v>340</v>
      </c>
      <c r="J68" s="8">
        <v>340</v>
      </c>
      <c r="K68" s="8">
        <v>340</v>
      </c>
      <c r="L68" s="8">
        <v>340</v>
      </c>
      <c r="M68" s="8">
        <v>340</v>
      </c>
      <c r="N68" s="8">
        <v>340</v>
      </c>
      <c r="O68" s="8">
        <v>340</v>
      </c>
      <c r="P68" s="8">
        <v>340</v>
      </c>
      <c r="Q68" s="8">
        <v>340</v>
      </c>
      <c r="R68" s="8">
        <v>340</v>
      </c>
      <c r="S68" s="8">
        <v>340</v>
      </c>
      <c r="T68" s="8">
        <v>340</v>
      </c>
      <c r="U68" s="8">
        <v>340</v>
      </c>
      <c r="V68" s="8">
        <v>340</v>
      </c>
      <c r="W68" s="8">
        <v>340</v>
      </c>
      <c r="X68" s="8">
        <v>340</v>
      </c>
      <c r="Y68" s="8">
        <v>340</v>
      </c>
      <c r="Z68" s="8">
        <v>340</v>
      </c>
      <c r="AA68" s="8">
        <v>340</v>
      </c>
      <c r="AB68" s="8">
        <v>340</v>
      </c>
      <c r="AC68" s="8">
        <v>340</v>
      </c>
      <c r="AD68" s="8">
        <v>340</v>
      </c>
      <c r="AE68" s="8">
        <v>340</v>
      </c>
      <c r="AF68" s="8">
        <v>340</v>
      </c>
      <c r="AG68" s="8">
        <v>340</v>
      </c>
      <c r="AH68" s="8">
        <v>340</v>
      </c>
      <c r="AI68" s="8">
        <v>340</v>
      </c>
      <c r="AJ68" s="8">
        <v>340</v>
      </c>
      <c r="AK68" s="8">
        <v>340</v>
      </c>
      <c r="AL68" s="8">
        <v>340</v>
      </c>
      <c r="AM68" s="8">
        <v>340</v>
      </c>
      <c r="AN68" s="8">
        <v>340</v>
      </c>
      <c r="AO68" s="8">
        <v>340</v>
      </c>
      <c r="AP68" s="8">
        <v>340</v>
      </c>
      <c r="AQ68" s="8">
        <v>340</v>
      </c>
      <c r="AR68" s="8">
        <v>340</v>
      </c>
      <c r="AS68" s="8">
        <v>340</v>
      </c>
      <c r="AT68" s="8">
        <v>340</v>
      </c>
      <c r="AU68" s="8">
        <v>340</v>
      </c>
      <c r="AV68" s="8">
        <v>340</v>
      </c>
      <c r="AW68" s="8">
        <v>340</v>
      </c>
      <c r="AX68" s="8">
        <v>340</v>
      </c>
      <c r="AY68" s="8">
        <v>340</v>
      </c>
      <c r="AZ68" s="8">
        <v>340</v>
      </c>
      <c r="BA68" s="8">
        <v>340</v>
      </c>
      <c r="BB68" s="8">
        <v>340</v>
      </c>
      <c r="BC68" s="8">
        <v>340</v>
      </c>
      <c r="BD68" s="8">
        <v>340</v>
      </c>
      <c r="BE68" s="8">
        <v>340</v>
      </c>
      <c r="BF68" s="8">
        <v>340</v>
      </c>
      <c r="BG68" s="8">
        <v>340</v>
      </c>
      <c r="BH68" s="8">
        <v>340</v>
      </c>
      <c r="BI68" s="8">
        <v>340</v>
      </c>
      <c r="BJ68" s="8">
        <v>340</v>
      </c>
      <c r="BK68" s="8">
        <v>340</v>
      </c>
      <c r="BL68" s="8">
        <v>340</v>
      </c>
      <c r="BM68" s="8">
        <v>340</v>
      </c>
      <c r="BN68" s="8">
        <v>340</v>
      </c>
      <c r="BO68" s="8" t="s">
        <v>128</v>
      </c>
      <c r="BP68" s="8" t="s">
        <v>232</v>
      </c>
      <c r="BQ68" s="8" t="s">
        <v>127</v>
      </c>
      <c r="BR68" s="8" t="s">
        <v>127</v>
      </c>
      <c r="BS68" s="8" t="s">
        <v>127</v>
      </c>
      <c r="BT68" s="8" t="s">
        <v>127</v>
      </c>
      <c r="BU68" s="8" t="s">
        <v>127</v>
      </c>
      <c r="BV68" s="8" t="s">
        <v>127</v>
      </c>
      <c r="BW68" s="8" t="s">
        <v>127</v>
      </c>
      <c r="BX68" s="8" t="s">
        <v>127</v>
      </c>
      <c r="BY68" s="8" t="s">
        <v>127</v>
      </c>
      <c r="BZ68" s="8" t="s">
        <v>127</v>
      </c>
      <c r="CA68" s="8" t="s">
        <v>127</v>
      </c>
      <c r="CB68" s="8" t="s">
        <v>127</v>
      </c>
      <c r="CC68" s="8" t="s">
        <v>127</v>
      </c>
      <c r="CD68" s="8" t="s">
        <v>127</v>
      </c>
      <c r="CE68" s="8" t="s">
        <v>127</v>
      </c>
      <c r="CF68" s="8" t="s">
        <v>127</v>
      </c>
      <c r="CG68" s="8" t="s">
        <v>127</v>
      </c>
      <c r="CH68" s="8" t="s">
        <v>127</v>
      </c>
      <c r="CI68" s="8" t="s">
        <v>127</v>
      </c>
      <c r="CJ68" s="8" t="s">
        <v>127</v>
      </c>
      <c r="CK68" s="8" t="s">
        <v>127</v>
      </c>
      <c r="CL68" s="8" t="s">
        <v>127</v>
      </c>
      <c r="CM68" s="8" t="s">
        <v>127</v>
      </c>
      <c r="CN68" s="8" t="s">
        <v>127</v>
      </c>
      <c r="CO68" s="8" t="s">
        <v>127</v>
      </c>
      <c r="CP68" s="8" t="s">
        <v>127</v>
      </c>
      <c r="CQ68" s="8" t="s">
        <v>127</v>
      </c>
    </row>
    <row r="69" spans="1:95" x14ac:dyDescent="0.35">
      <c r="A69" s="9">
        <v>1073</v>
      </c>
      <c r="B69" s="9"/>
      <c r="C69" s="8">
        <v>340</v>
      </c>
      <c r="D69" s="8">
        <v>340</v>
      </c>
      <c r="E69" s="8">
        <v>340</v>
      </c>
      <c r="F69" s="8">
        <v>340</v>
      </c>
      <c r="G69" s="8">
        <v>340</v>
      </c>
      <c r="H69" s="8">
        <v>340</v>
      </c>
      <c r="I69" s="8">
        <v>340</v>
      </c>
      <c r="J69" s="8">
        <v>340</v>
      </c>
      <c r="K69" s="8">
        <v>340</v>
      </c>
      <c r="L69" s="8">
        <v>340</v>
      </c>
      <c r="M69" s="8">
        <v>340</v>
      </c>
      <c r="N69" s="8">
        <v>340</v>
      </c>
      <c r="O69" s="8">
        <v>340</v>
      </c>
      <c r="P69" s="8">
        <v>340</v>
      </c>
      <c r="Q69" s="8">
        <v>340</v>
      </c>
      <c r="R69" s="8">
        <v>340</v>
      </c>
      <c r="S69" s="8">
        <v>340</v>
      </c>
      <c r="T69" s="8">
        <v>340</v>
      </c>
      <c r="U69" s="8">
        <v>340</v>
      </c>
      <c r="V69" s="8">
        <v>340</v>
      </c>
      <c r="W69" s="8">
        <v>340</v>
      </c>
      <c r="X69" s="8">
        <v>340</v>
      </c>
      <c r="Y69" s="8">
        <v>340</v>
      </c>
      <c r="Z69" s="8">
        <v>340</v>
      </c>
      <c r="AA69" s="8">
        <v>340</v>
      </c>
      <c r="AB69" s="8">
        <v>340</v>
      </c>
      <c r="AC69" s="8">
        <v>340</v>
      </c>
      <c r="AD69" s="8">
        <v>340</v>
      </c>
      <c r="AE69" s="8">
        <v>340</v>
      </c>
      <c r="AF69" s="8">
        <v>340</v>
      </c>
      <c r="AG69" s="8">
        <v>340</v>
      </c>
      <c r="AH69" s="8">
        <v>340</v>
      </c>
      <c r="AI69" s="8">
        <v>340</v>
      </c>
      <c r="AJ69" s="8">
        <v>340</v>
      </c>
      <c r="AK69" s="8">
        <v>340</v>
      </c>
      <c r="AL69" s="8">
        <v>340</v>
      </c>
      <c r="AM69" s="8">
        <v>340</v>
      </c>
      <c r="AN69" s="8">
        <v>340</v>
      </c>
      <c r="AO69" s="8">
        <v>340</v>
      </c>
      <c r="AP69" s="8">
        <v>340</v>
      </c>
      <c r="AQ69" s="8">
        <v>340</v>
      </c>
      <c r="AR69" s="8">
        <v>340</v>
      </c>
      <c r="AS69" s="8">
        <v>340</v>
      </c>
      <c r="AT69" s="8">
        <v>340</v>
      </c>
      <c r="AU69" s="8">
        <v>340</v>
      </c>
      <c r="AV69" s="8">
        <v>340</v>
      </c>
      <c r="AW69" s="8">
        <v>340</v>
      </c>
      <c r="AX69" s="8">
        <v>340</v>
      </c>
      <c r="AY69" s="8">
        <v>340</v>
      </c>
      <c r="AZ69" s="8">
        <v>340</v>
      </c>
      <c r="BA69" s="8">
        <v>340</v>
      </c>
      <c r="BB69" s="8">
        <v>340</v>
      </c>
      <c r="BC69" s="8">
        <v>340</v>
      </c>
      <c r="BD69" s="8">
        <v>340</v>
      </c>
      <c r="BE69" s="8">
        <v>340</v>
      </c>
      <c r="BF69" s="8">
        <v>340</v>
      </c>
      <c r="BG69" s="8">
        <v>340</v>
      </c>
      <c r="BH69" s="8">
        <v>340</v>
      </c>
      <c r="BI69" s="8">
        <v>340</v>
      </c>
      <c r="BJ69" s="8">
        <v>340</v>
      </c>
      <c r="BK69" s="8">
        <v>340</v>
      </c>
      <c r="BL69" s="8">
        <v>340</v>
      </c>
      <c r="BM69" s="8">
        <v>340</v>
      </c>
      <c r="BN69" s="8">
        <v>340</v>
      </c>
      <c r="BO69" s="8">
        <v>340</v>
      </c>
      <c r="BP69" s="8" t="s">
        <v>128</v>
      </c>
      <c r="BQ69" s="8" t="s">
        <v>233</v>
      </c>
      <c r="BR69" s="8" t="s">
        <v>127</v>
      </c>
      <c r="BS69" s="8" t="s">
        <v>127</v>
      </c>
      <c r="BT69" s="8" t="s">
        <v>127</v>
      </c>
      <c r="BU69" s="8" t="s">
        <v>127</v>
      </c>
      <c r="BV69" s="8" t="s">
        <v>127</v>
      </c>
      <c r="BW69" s="8" t="s">
        <v>127</v>
      </c>
      <c r="BX69" s="8" t="s">
        <v>127</v>
      </c>
      <c r="BY69" s="8" t="s">
        <v>127</v>
      </c>
      <c r="BZ69" s="8" t="s">
        <v>127</v>
      </c>
      <c r="CA69" s="8" t="s">
        <v>127</v>
      </c>
      <c r="CB69" s="8" t="s">
        <v>127</v>
      </c>
      <c r="CC69" s="8" t="s">
        <v>127</v>
      </c>
      <c r="CD69" s="8" t="s">
        <v>127</v>
      </c>
      <c r="CE69" s="8" t="s">
        <v>127</v>
      </c>
      <c r="CF69" s="8" t="s">
        <v>127</v>
      </c>
      <c r="CG69" s="8" t="s">
        <v>127</v>
      </c>
      <c r="CH69" s="8" t="s">
        <v>127</v>
      </c>
      <c r="CI69" s="8" t="s">
        <v>127</v>
      </c>
      <c r="CJ69" s="8" t="s">
        <v>127</v>
      </c>
      <c r="CK69" s="8" t="s">
        <v>127</v>
      </c>
      <c r="CL69" s="8" t="s">
        <v>127</v>
      </c>
      <c r="CM69" s="8" t="s">
        <v>127</v>
      </c>
      <c r="CN69" s="8" t="s">
        <v>127</v>
      </c>
      <c r="CO69" s="8" t="s">
        <v>127</v>
      </c>
      <c r="CP69" s="8" t="s">
        <v>127</v>
      </c>
      <c r="CQ69" s="8" t="s">
        <v>127</v>
      </c>
    </row>
    <row r="70" spans="1:95" x14ac:dyDescent="0.35">
      <c r="A70" s="9">
        <v>1014</v>
      </c>
      <c r="B70" s="9"/>
      <c r="C70" s="8">
        <v>340</v>
      </c>
      <c r="D70" s="8">
        <v>340</v>
      </c>
      <c r="E70" s="8">
        <v>340</v>
      </c>
      <c r="F70" s="8">
        <v>340</v>
      </c>
      <c r="G70" s="8">
        <v>340</v>
      </c>
      <c r="H70" s="8">
        <v>340</v>
      </c>
      <c r="I70" s="8">
        <v>340</v>
      </c>
      <c r="J70" s="8">
        <v>340</v>
      </c>
      <c r="K70" s="8">
        <v>340</v>
      </c>
      <c r="L70" s="8">
        <v>340</v>
      </c>
      <c r="M70" s="8">
        <v>340</v>
      </c>
      <c r="N70" s="8">
        <v>340</v>
      </c>
      <c r="O70" s="8">
        <v>340</v>
      </c>
      <c r="P70" s="8">
        <v>340</v>
      </c>
      <c r="Q70" s="8">
        <v>340</v>
      </c>
      <c r="R70" s="8">
        <v>340</v>
      </c>
      <c r="S70" s="8">
        <v>340</v>
      </c>
      <c r="T70" s="8">
        <v>340</v>
      </c>
      <c r="U70" s="8">
        <v>340</v>
      </c>
      <c r="V70" s="8">
        <v>340</v>
      </c>
      <c r="W70" s="8">
        <v>340</v>
      </c>
      <c r="X70" s="8">
        <v>340</v>
      </c>
      <c r="Y70" s="8">
        <v>340</v>
      </c>
      <c r="Z70" s="8">
        <v>340</v>
      </c>
      <c r="AA70" s="8">
        <v>340</v>
      </c>
      <c r="AB70" s="8">
        <v>340</v>
      </c>
      <c r="AC70" s="8">
        <v>340</v>
      </c>
      <c r="AD70" s="8">
        <v>340</v>
      </c>
      <c r="AE70" s="8">
        <v>340</v>
      </c>
      <c r="AF70" s="8">
        <v>340</v>
      </c>
      <c r="AG70" s="8">
        <v>340</v>
      </c>
      <c r="AH70" s="8">
        <v>340</v>
      </c>
      <c r="AI70" s="8">
        <v>340</v>
      </c>
      <c r="AJ70" s="8">
        <v>340</v>
      </c>
      <c r="AK70" s="8">
        <v>340</v>
      </c>
      <c r="AL70" s="8">
        <v>340</v>
      </c>
      <c r="AM70" s="8">
        <v>340</v>
      </c>
      <c r="AN70" s="8">
        <v>340</v>
      </c>
      <c r="AO70" s="8">
        <v>340</v>
      </c>
      <c r="AP70" s="8">
        <v>340</v>
      </c>
      <c r="AQ70" s="8">
        <v>340</v>
      </c>
      <c r="AR70" s="8">
        <v>340</v>
      </c>
      <c r="AS70" s="8">
        <v>340</v>
      </c>
      <c r="AT70" s="8">
        <v>340</v>
      </c>
      <c r="AU70" s="8">
        <v>340</v>
      </c>
      <c r="AV70" s="8">
        <v>340</v>
      </c>
      <c r="AW70" s="8">
        <v>340</v>
      </c>
      <c r="AX70" s="8">
        <v>340</v>
      </c>
      <c r="AY70" s="8">
        <v>340</v>
      </c>
      <c r="AZ70" s="8">
        <v>340</v>
      </c>
      <c r="BA70" s="8">
        <v>340</v>
      </c>
      <c r="BB70" s="8">
        <v>340</v>
      </c>
      <c r="BC70" s="8">
        <v>340</v>
      </c>
      <c r="BD70" s="8">
        <v>340</v>
      </c>
      <c r="BE70" s="8">
        <v>340</v>
      </c>
      <c r="BF70" s="8">
        <v>340</v>
      </c>
      <c r="BG70" s="8">
        <v>340</v>
      </c>
      <c r="BH70" s="8">
        <v>340</v>
      </c>
      <c r="BI70" s="8">
        <v>340</v>
      </c>
      <c r="BJ70" s="8">
        <v>340</v>
      </c>
      <c r="BK70" s="8">
        <v>340</v>
      </c>
      <c r="BL70" s="8">
        <v>340</v>
      </c>
      <c r="BM70" s="8">
        <v>340</v>
      </c>
      <c r="BN70" s="8">
        <v>340</v>
      </c>
      <c r="BO70" s="8">
        <v>340</v>
      </c>
      <c r="BP70" s="8">
        <v>340</v>
      </c>
      <c r="BQ70" s="8" t="s">
        <v>128</v>
      </c>
      <c r="BR70" s="8" t="s">
        <v>234</v>
      </c>
      <c r="BS70" s="8" t="s">
        <v>127</v>
      </c>
      <c r="BT70" s="8" t="s">
        <v>127</v>
      </c>
      <c r="BU70" s="8" t="s">
        <v>127</v>
      </c>
      <c r="BV70" s="8" t="s">
        <v>127</v>
      </c>
      <c r="BW70" s="8" t="s">
        <v>127</v>
      </c>
      <c r="BX70" s="8" t="s">
        <v>127</v>
      </c>
      <c r="BY70" s="8" t="s">
        <v>127</v>
      </c>
      <c r="BZ70" s="8" t="s">
        <v>127</v>
      </c>
      <c r="CA70" s="8" t="s">
        <v>127</v>
      </c>
      <c r="CB70" s="8" t="s">
        <v>127</v>
      </c>
      <c r="CC70" s="8" t="s">
        <v>127</v>
      </c>
      <c r="CD70" s="8" t="s">
        <v>127</v>
      </c>
      <c r="CE70" s="8" t="s">
        <v>127</v>
      </c>
      <c r="CF70" s="8" t="s">
        <v>127</v>
      </c>
      <c r="CG70" s="8" t="s">
        <v>127</v>
      </c>
      <c r="CH70" s="8" t="s">
        <v>127</v>
      </c>
      <c r="CI70" s="8" t="s">
        <v>127</v>
      </c>
      <c r="CJ70" s="8" t="s">
        <v>127</v>
      </c>
      <c r="CK70" s="8" t="s">
        <v>127</v>
      </c>
      <c r="CL70" s="8" t="s">
        <v>127</v>
      </c>
      <c r="CM70" s="8" t="s">
        <v>127</v>
      </c>
      <c r="CN70" s="8" t="s">
        <v>127</v>
      </c>
      <c r="CO70" s="8" t="s">
        <v>127</v>
      </c>
      <c r="CP70" s="8" t="s">
        <v>127</v>
      </c>
      <c r="CQ70" s="8" t="s">
        <v>127</v>
      </c>
    </row>
    <row r="71" spans="1:95" x14ac:dyDescent="0.35">
      <c r="A71" s="9">
        <v>1083</v>
      </c>
      <c r="B71" s="9"/>
      <c r="C71" s="8">
        <v>340</v>
      </c>
      <c r="D71" s="8">
        <v>340</v>
      </c>
      <c r="E71" s="8">
        <v>340</v>
      </c>
      <c r="F71" s="8">
        <v>340</v>
      </c>
      <c r="G71" s="8">
        <v>340</v>
      </c>
      <c r="H71" s="8">
        <v>340</v>
      </c>
      <c r="I71" s="8">
        <v>340</v>
      </c>
      <c r="J71" s="8">
        <v>340</v>
      </c>
      <c r="K71" s="8">
        <v>340</v>
      </c>
      <c r="L71" s="8">
        <v>340</v>
      </c>
      <c r="M71" s="8">
        <v>340</v>
      </c>
      <c r="N71" s="8">
        <v>340</v>
      </c>
      <c r="O71" s="8">
        <v>340</v>
      </c>
      <c r="P71" s="8">
        <v>340</v>
      </c>
      <c r="Q71" s="8">
        <v>340</v>
      </c>
      <c r="R71" s="8">
        <v>340</v>
      </c>
      <c r="S71" s="8">
        <v>340</v>
      </c>
      <c r="T71" s="8">
        <v>340</v>
      </c>
      <c r="U71" s="8">
        <v>340</v>
      </c>
      <c r="V71" s="8">
        <v>340</v>
      </c>
      <c r="W71" s="8">
        <v>340</v>
      </c>
      <c r="X71" s="8">
        <v>340</v>
      </c>
      <c r="Y71" s="8">
        <v>340</v>
      </c>
      <c r="Z71" s="8">
        <v>340</v>
      </c>
      <c r="AA71" s="8">
        <v>340</v>
      </c>
      <c r="AB71" s="8">
        <v>340</v>
      </c>
      <c r="AC71" s="8">
        <v>340</v>
      </c>
      <c r="AD71" s="8">
        <v>340</v>
      </c>
      <c r="AE71" s="8">
        <v>340</v>
      </c>
      <c r="AF71" s="8">
        <v>340</v>
      </c>
      <c r="AG71" s="8">
        <v>340</v>
      </c>
      <c r="AH71" s="8">
        <v>340</v>
      </c>
      <c r="AI71" s="8">
        <v>340</v>
      </c>
      <c r="AJ71" s="8">
        <v>340</v>
      </c>
      <c r="AK71" s="8">
        <v>340</v>
      </c>
      <c r="AL71" s="8">
        <v>340</v>
      </c>
      <c r="AM71" s="8">
        <v>340</v>
      </c>
      <c r="AN71" s="8">
        <v>340</v>
      </c>
      <c r="AO71" s="8">
        <v>340</v>
      </c>
      <c r="AP71" s="8">
        <v>340</v>
      </c>
      <c r="AQ71" s="8">
        <v>340</v>
      </c>
      <c r="AR71" s="8">
        <v>340</v>
      </c>
      <c r="AS71" s="8">
        <v>340</v>
      </c>
      <c r="AT71" s="8">
        <v>340</v>
      </c>
      <c r="AU71" s="8">
        <v>340</v>
      </c>
      <c r="AV71" s="8">
        <v>340</v>
      </c>
      <c r="AW71" s="8">
        <v>340</v>
      </c>
      <c r="AX71" s="8">
        <v>340</v>
      </c>
      <c r="AY71" s="8">
        <v>340</v>
      </c>
      <c r="AZ71" s="8">
        <v>340</v>
      </c>
      <c r="BA71" s="8">
        <v>340</v>
      </c>
      <c r="BB71" s="8">
        <v>340</v>
      </c>
      <c r="BC71" s="8">
        <v>340</v>
      </c>
      <c r="BD71" s="8">
        <v>340</v>
      </c>
      <c r="BE71" s="8">
        <v>340</v>
      </c>
      <c r="BF71" s="8">
        <v>340</v>
      </c>
      <c r="BG71" s="8">
        <v>340</v>
      </c>
      <c r="BH71" s="8">
        <v>340</v>
      </c>
      <c r="BI71" s="8">
        <v>340</v>
      </c>
      <c r="BJ71" s="8">
        <v>340</v>
      </c>
      <c r="BK71" s="8">
        <v>340</v>
      </c>
      <c r="BL71" s="8">
        <v>340</v>
      </c>
      <c r="BM71" s="8">
        <v>340</v>
      </c>
      <c r="BN71" s="8">
        <v>340</v>
      </c>
      <c r="BO71" s="8">
        <v>340</v>
      </c>
      <c r="BP71" s="8">
        <v>340</v>
      </c>
      <c r="BQ71" s="8">
        <v>340</v>
      </c>
      <c r="BR71" s="8" t="s">
        <v>128</v>
      </c>
      <c r="BS71" s="8" t="s">
        <v>235</v>
      </c>
      <c r="BT71" s="8" t="s">
        <v>127</v>
      </c>
      <c r="BU71" s="8" t="s">
        <v>127</v>
      </c>
      <c r="BV71" s="8" t="s">
        <v>127</v>
      </c>
      <c r="BW71" s="8" t="s">
        <v>127</v>
      </c>
      <c r="BX71" s="8" t="s">
        <v>127</v>
      </c>
      <c r="BY71" s="8" t="s">
        <v>127</v>
      </c>
      <c r="BZ71" s="8" t="s">
        <v>127</v>
      </c>
      <c r="CA71" s="8" t="s">
        <v>127</v>
      </c>
      <c r="CB71" s="8" t="s">
        <v>127</v>
      </c>
      <c r="CC71" s="8" t="s">
        <v>127</v>
      </c>
      <c r="CD71" s="8" t="s">
        <v>127</v>
      </c>
      <c r="CE71" s="8" t="s">
        <v>127</v>
      </c>
      <c r="CF71" s="8" t="s">
        <v>127</v>
      </c>
      <c r="CG71" s="8" t="s">
        <v>127</v>
      </c>
      <c r="CH71" s="8" t="s">
        <v>127</v>
      </c>
      <c r="CI71" s="8" t="s">
        <v>127</v>
      </c>
      <c r="CJ71" s="8" t="s">
        <v>127</v>
      </c>
      <c r="CK71" s="8" t="s">
        <v>127</v>
      </c>
      <c r="CL71" s="8" t="s">
        <v>127</v>
      </c>
      <c r="CM71" s="8" t="s">
        <v>127</v>
      </c>
      <c r="CN71" s="8" t="s">
        <v>127</v>
      </c>
      <c r="CO71" s="8" t="s">
        <v>127</v>
      </c>
      <c r="CP71" s="8" t="s">
        <v>127</v>
      </c>
      <c r="CQ71" s="8" t="s">
        <v>127</v>
      </c>
    </row>
    <row r="72" spans="1:95" x14ac:dyDescent="0.35">
      <c r="A72" s="9">
        <v>1052</v>
      </c>
      <c r="B72" s="9"/>
      <c r="C72" s="8">
        <v>340</v>
      </c>
      <c r="D72" s="8">
        <v>340</v>
      </c>
      <c r="E72" s="8">
        <v>340</v>
      </c>
      <c r="F72" s="8">
        <v>340</v>
      </c>
      <c r="G72" s="8">
        <v>340</v>
      </c>
      <c r="H72" s="8">
        <v>340</v>
      </c>
      <c r="I72" s="8">
        <v>340</v>
      </c>
      <c r="J72" s="8">
        <v>340</v>
      </c>
      <c r="K72" s="8">
        <v>340</v>
      </c>
      <c r="L72" s="8">
        <v>340</v>
      </c>
      <c r="M72" s="8">
        <v>340</v>
      </c>
      <c r="N72" s="8">
        <v>340</v>
      </c>
      <c r="O72" s="8">
        <v>340</v>
      </c>
      <c r="P72" s="8">
        <v>340</v>
      </c>
      <c r="Q72" s="8">
        <v>340</v>
      </c>
      <c r="R72" s="8">
        <v>340</v>
      </c>
      <c r="S72" s="8">
        <v>340</v>
      </c>
      <c r="T72" s="8">
        <v>340</v>
      </c>
      <c r="U72" s="8">
        <v>340</v>
      </c>
      <c r="V72" s="8">
        <v>340</v>
      </c>
      <c r="W72" s="8">
        <v>340</v>
      </c>
      <c r="X72" s="8">
        <v>340</v>
      </c>
      <c r="Y72" s="8">
        <v>340</v>
      </c>
      <c r="Z72" s="8">
        <v>340</v>
      </c>
      <c r="AA72" s="8">
        <v>340</v>
      </c>
      <c r="AB72" s="8">
        <v>340</v>
      </c>
      <c r="AC72" s="8">
        <v>340</v>
      </c>
      <c r="AD72" s="8">
        <v>340</v>
      </c>
      <c r="AE72" s="8">
        <v>340</v>
      </c>
      <c r="AF72" s="8">
        <v>340</v>
      </c>
      <c r="AG72" s="8">
        <v>340</v>
      </c>
      <c r="AH72" s="8">
        <v>340</v>
      </c>
      <c r="AI72" s="8">
        <v>340</v>
      </c>
      <c r="AJ72" s="8">
        <v>340</v>
      </c>
      <c r="AK72" s="8">
        <v>340</v>
      </c>
      <c r="AL72" s="8">
        <v>340</v>
      </c>
      <c r="AM72" s="8">
        <v>340</v>
      </c>
      <c r="AN72" s="8">
        <v>340</v>
      </c>
      <c r="AO72" s="8">
        <v>340</v>
      </c>
      <c r="AP72" s="8">
        <v>340</v>
      </c>
      <c r="AQ72" s="8">
        <v>340</v>
      </c>
      <c r="AR72" s="8">
        <v>340</v>
      </c>
      <c r="AS72" s="8">
        <v>340</v>
      </c>
      <c r="AT72" s="8">
        <v>340</v>
      </c>
      <c r="AU72" s="8">
        <v>340</v>
      </c>
      <c r="AV72" s="8">
        <v>340</v>
      </c>
      <c r="AW72" s="8">
        <v>340</v>
      </c>
      <c r="AX72" s="8">
        <v>340</v>
      </c>
      <c r="AY72" s="8">
        <v>340</v>
      </c>
      <c r="AZ72" s="8">
        <v>340</v>
      </c>
      <c r="BA72" s="8">
        <v>340</v>
      </c>
      <c r="BB72" s="8">
        <v>340</v>
      </c>
      <c r="BC72" s="8">
        <v>340</v>
      </c>
      <c r="BD72" s="8">
        <v>340</v>
      </c>
      <c r="BE72" s="8">
        <v>340</v>
      </c>
      <c r="BF72" s="8">
        <v>340</v>
      </c>
      <c r="BG72" s="8">
        <v>340</v>
      </c>
      <c r="BH72" s="8">
        <v>340</v>
      </c>
      <c r="BI72" s="8">
        <v>340</v>
      </c>
      <c r="BJ72" s="8">
        <v>340</v>
      </c>
      <c r="BK72" s="8">
        <v>340</v>
      </c>
      <c r="BL72" s="8">
        <v>340</v>
      </c>
      <c r="BM72" s="8">
        <v>340</v>
      </c>
      <c r="BN72" s="8">
        <v>340</v>
      </c>
      <c r="BO72" s="8">
        <v>340</v>
      </c>
      <c r="BP72" s="8">
        <v>340</v>
      </c>
      <c r="BQ72" s="8">
        <v>340</v>
      </c>
      <c r="BR72" s="8">
        <v>340</v>
      </c>
      <c r="BS72" s="8" t="s">
        <v>128</v>
      </c>
      <c r="BT72" s="8" t="s">
        <v>236</v>
      </c>
      <c r="BU72" s="8" t="s">
        <v>127</v>
      </c>
      <c r="BV72" s="8" t="s">
        <v>127</v>
      </c>
      <c r="BW72" s="8" t="s">
        <v>127</v>
      </c>
      <c r="BX72" s="8" t="s">
        <v>127</v>
      </c>
      <c r="BY72" s="8" t="s">
        <v>127</v>
      </c>
      <c r="BZ72" s="8" t="s">
        <v>127</v>
      </c>
      <c r="CA72" s="8" t="s">
        <v>127</v>
      </c>
      <c r="CB72" s="8" t="s">
        <v>127</v>
      </c>
      <c r="CC72" s="8" t="s">
        <v>127</v>
      </c>
      <c r="CD72" s="8" t="s">
        <v>127</v>
      </c>
      <c r="CE72" s="8" t="s">
        <v>127</v>
      </c>
      <c r="CF72" s="8" t="s">
        <v>127</v>
      </c>
      <c r="CG72" s="8" t="s">
        <v>127</v>
      </c>
      <c r="CH72" s="8" t="s">
        <v>127</v>
      </c>
      <c r="CI72" s="8" t="s">
        <v>127</v>
      </c>
      <c r="CJ72" s="8" t="s">
        <v>127</v>
      </c>
      <c r="CK72" s="8" t="s">
        <v>127</v>
      </c>
      <c r="CL72" s="8" t="s">
        <v>127</v>
      </c>
      <c r="CM72" s="8" t="s">
        <v>127</v>
      </c>
      <c r="CN72" s="8" t="s">
        <v>127</v>
      </c>
      <c r="CO72" s="8" t="s">
        <v>127</v>
      </c>
      <c r="CP72" s="8" t="s">
        <v>127</v>
      </c>
      <c r="CQ72" s="8" t="s">
        <v>127</v>
      </c>
    </row>
    <row r="73" spans="1:95" x14ac:dyDescent="0.35">
      <c r="A73" s="9">
        <v>1002</v>
      </c>
      <c r="B73" s="9"/>
      <c r="C73" s="8">
        <v>340</v>
      </c>
      <c r="D73" s="8">
        <v>340</v>
      </c>
      <c r="E73" s="8">
        <v>340</v>
      </c>
      <c r="F73" s="8">
        <v>340</v>
      </c>
      <c r="G73" s="8">
        <v>340</v>
      </c>
      <c r="H73" s="8">
        <v>340</v>
      </c>
      <c r="I73" s="8">
        <v>340</v>
      </c>
      <c r="J73" s="8">
        <v>340</v>
      </c>
      <c r="K73" s="8">
        <v>340</v>
      </c>
      <c r="L73" s="8">
        <v>340</v>
      </c>
      <c r="M73" s="8">
        <v>340</v>
      </c>
      <c r="N73" s="8">
        <v>340</v>
      </c>
      <c r="O73" s="8">
        <v>340</v>
      </c>
      <c r="P73" s="8">
        <v>340</v>
      </c>
      <c r="Q73" s="8">
        <v>340</v>
      </c>
      <c r="R73" s="8">
        <v>340</v>
      </c>
      <c r="S73" s="8">
        <v>340</v>
      </c>
      <c r="T73" s="8">
        <v>340</v>
      </c>
      <c r="U73" s="8">
        <v>340</v>
      </c>
      <c r="V73" s="8">
        <v>340</v>
      </c>
      <c r="W73" s="8">
        <v>340</v>
      </c>
      <c r="X73" s="8">
        <v>340</v>
      </c>
      <c r="Y73" s="8">
        <v>340</v>
      </c>
      <c r="Z73" s="8">
        <v>340</v>
      </c>
      <c r="AA73" s="8">
        <v>340</v>
      </c>
      <c r="AB73" s="8">
        <v>340</v>
      </c>
      <c r="AC73" s="8">
        <v>340</v>
      </c>
      <c r="AD73" s="8">
        <v>340</v>
      </c>
      <c r="AE73" s="8">
        <v>340</v>
      </c>
      <c r="AF73" s="8">
        <v>340</v>
      </c>
      <c r="AG73" s="8">
        <v>340</v>
      </c>
      <c r="AH73" s="8">
        <v>340</v>
      </c>
      <c r="AI73" s="8">
        <v>340</v>
      </c>
      <c r="AJ73" s="8">
        <v>340</v>
      </c>
      <c r="AK73" s="8">
        <v>340</v>
      </c>
      <c r="AL73" s="8">
        <v>340</v>
      </c>
      <c r="AM73" s="8">
        <v>340</v>
      </c>
      <c r="AN73" s="8">
        <v>340</v>
      </c>
      <c r="AO73" s="8">
        <v>340</v>
      </c>
      <c r="AP73" s="8">
        <v>340</v>
      </c>
      <c r="AQ73" s="8">
        <v>340</v>
      </c>
      <c r="AR73" s="8">
        <v>340</v>
      </c>
      <c r="AS73" s="8">
        <v>340</v>
      </c>
      <c r="AT73" s="8">
        <v>340</v>
      </c>
      <c r="AU73" s="8">
        <v>340</v>
      </c>
      <c r="AV73" s="8">
        <v>340</v>
      </c>
      <c r="AW73" s="8">
        <v>340</v>
      </c>
      <c r="AX73" s="8">
        <v>340</v>
      </c>
      <c r="AY73" s="8">
        <v>340</v>
      </c>
      <c r="AZ73" s="8">
        <v>340</v>
      </c>
      <c r="BA73" s="8">
        <v>340</v>
      </c>
      <c r="BB73" s="8">
        <v>340</v>
      </c>
      <c r="BC73" s="8">
        <v>340</v>
      </c>
      <c r="BD73" s="8">
        <v>340</v>
      </c>
      <c r="BE73" s="8">
        <v>340</v>
      </c>
      <c r="BF73" s="8">
        <v>340</v>
      </c>
      <c r="BG73" s="8">
        <v>340</v>
      </c>
      <c r="BH73" s="8">
        <v>340</v>
      </c>
      <c r="BI73" s="8">
        <v>340</v>
      </c>
      <c r="BJ73" s="8">
        <v>340</v>
      </c>
      <c r="BK73" s="8">
        <v>340</v>
      </c>
      <c r="BL73" s="8">
        <v>340</v>
      </c>
      <c r="BM73" s="8">
        <v>340</v>
      </c>
      <c r="BN73" s="8">
        <v>340</v>
      </c>
      <c r="BO73" s="8">
        <v>340</v>
      </c>
      <c r="BP73" s="8">
        <v>340</v>
      </c>
      <c r="BQ73" s="8">
        <v>340</v>
      </c>
      <c r="BR73" s="8">
        <v>340</v>
      </c>
      <c r="BS73" s="8">
        <v>340</v>
      </c>
      <c r="BT73" s="8" t="s">
        <v>128</v>
      </c>
      <c r="BU73" s="8" t="s">
        <v>237</v>
      </c>
      <c r="BV73" s="8" t="s">
        <v>127</v>
      </c>
      <c r="BW73" s="8" t="s">
        <v>127</v>
      </c>
      <c r="BX73" s="8" t="s">
        <v>127</v>
      </c>
      <c r="BY73" s="8" t="s">
        <v>127</v>
      </c>
      <c r="BZ73" s="8" t="s">
        <v>127</v>
      </c>
      <c r="CA73" s="8" t="s">
        <v>127</v>
      </c>
      <c r="CB73" s="8" t="s">
        <v>127</v>
      </c>
      <c r="CC73" s="8" t="s">
        <v>127</v>
      </c>
      <c r="CD73" s="8" t="s">
        <v>127</v>
      </c>
      <c r="CE73" s="8" t="s">
        <v>127</v>
      </c>
      <c r="CF73" s="8" t="s">
        <v>127</v>
      </c>
      <c r="CG73" s="8" t="s">
        <v>127</v>
      </c>
      <c r="CH73" s="8" t="s">
        <v>127</v>
      </c>
      <c r="CI73" s="8" t="s">
        <v>127</v>
      </c>
      <c r="CJ73" s="8" t="s">
        <v>127</v>
      </c>
      <c r="CK73" s="8" t="s">
        <v>127</v>
      </c>
      <c r="CL73" s="8" t="s">
        <v>127</v>
      </c>
      <c r="CM73" s="8" t="s">
        <v>127</v>
      </c>
      <c r="CN73" s="8" t="s">
        <v>127</v>
      </c>
      <c r="CO73" s="8" t="s">
        <v>127</v>
      </c>
      <c r="CP73" s="8" t="s">
        <v>127</v>
      </c>
      <c r="CQ73" s="8" t="s">
        <v>127</v>
      </c>
    </row>
    <row r="74" spans="1:95" x14ac:dyDescent="0.35">
      <c r="A74" s="9">
        <v>1036</v>
      </c>
      <c r="B74" s="9"/>
      <c r="C74" s="8">
        <v>340</v>
      </c>
      <c r="D74" s="8">
        <v>340</v>
      </c>
      <c r="E74" s="8">
        <v>340</v>
      </c>
      <c r="F74" s="8">
        <v>340</v>
      </c>
      <c r="G74" s="8">
        <v>340</v>
      </c>
      <c r="H74" s="8">
        <v>340</v>
      </c>
      <c r="I74" s="8">
        <v>340</v>
      </c>
      <c r="J74" s="8">
        <v>340</v>
      </c>
      <c r="K74" s="8">
        <v>340</v>
      </c>
      <c r="L74" s="8">
        <v>340</v>
      </c>
      <c r="M74" s="8">
        <v>340</v>
      </c>
      <c r="N74" s="8">
        <v>340</v>
      </c>
      <c r="O74" s="8">
        <v>340</v>
      </c>
      <c r="P74" s="8">
        <v>340</v>
      </c>
      <c r="Q74" s="8">
        <v>340</v>
      </c>
      <c r="R74" s="8">
        <v>340</v>
      </c>
      <c r="S74" s="8">
        <v>340</v>
      </c>
      <c r="T74" s="8">
        <v>340</v>
      </c>
      <c r="U74" s="8">
        <v>340</v>
      </c>
      <c r="V74" s="8">
        <v>340</v>
      </c>
      <c r="W74" s="8">
        <v>340</v>
      </c>
      <c r="X74" s="8">
        <v>340</v>
      </c>
      <c r="Y74" s="8">
        <v>340</v>
      </c>
      <c r="Z74" s="8">
        <v>340</v>
      </c>
      <c r="AA74" s="8">
        <v>340</v>
      </c>
      <c r="AB74" s="8">
        <v>340</v>
      </c>
      <c r="AC74" s="8">
        <v>340</v>
      </c>
      <c r="AD74" s="8">
        <v>340</v>
      </c>
      <c r="AE74" s="8">
        <v>340</v>
      </c>
      <c r="AF74" s="8">
        <v>340</v>
      </c>
      <c r="AG74" s="8">
        <v>340</v>
      </c>
      <c r="AH74" s="8">
        <v>340</v>
      </c>
      <c r="AI74" s="8">
        <v>340</v>
      </c>
      <c r="AJ74" s="8">
        <v>340</v>
      </c>
      <c r="AK74" s="8">
        <v>340</v>
      </c>
      <c r="AL74" s="8">
        <v>340</v>
      </c>
      <c r="AM74" s="8">
        <v>340</v>
      </c>
      <c r="AN74" s="8">
        <v>340</v>
      </c>
      <c r="AO74" s="8">
        <v>340</v>
      </c>
      <c r="AP74" s="8">
        <v>340</v>
      </c>
      <c r="AQ74" s="8">
        <v>340</v>
      </c>
      <c r="AR74" s="8">
        <v>340</v>
      </c>
      <c r="AS74" s="8">
        <v>340</v>
      </c>
      <c r="AT74" s="8">
        <v>340</v>
      </c>
      <c r="AU74" s="8">
        <v>340</v>
      </c>
      <c r="AV74" s="8">
        <v>340</v>
      </c>
      <c r="AW74" s="8">
        <v>340</v>
      </c>
      <c r="AX74" s="8">
        <v>340</v>
      </c>
      <c r="AY74" s="8">
        <v>340</v>
      </c>
      <c r="AZ74" s="8">
        <v>340</v>
      </c>
      <c r="BA74" s="8">
        <v>340</v>
      </c>
      <c r="BB74" s="8">
        <v>340</v>
      </c>
      <c r="BC74" s="8">
        <v>340</v>
      </c>
      <c r="BD74" s="8">
        <v>340</v>
      </c>
      <c r="BE74" s="8">
        <v>340</v>
      </c>
      <c r="BF74" s="8">
        <v>340</v>
      </c>
      <c r="BG74" s="8">
        <v>340</v>
      </c>
      <c r="BH74" s="8">
        <v>340</v>
      </c>
      <c r="BI74" s="8">
        <v>340</v>
      </c>
      <c r="BJ74" s="8">
        <v>340</v>
      </c>
      <c r="BK74" s="8">
        <v>340</v>
      </c>
      <c r="BL74" s="8">
        <v>340</v>
      </c>
      <c r="BM74" s="8">
        <v>340</v>
      </c>
      <c r="BN74" s="8">
        <v>340</v>
      </c>
      <c r="BO74" s="8">
        <v>340</v>
      </c>
      <c r="BP74" s="8">
        <v>340</v>
      </c>
      <c r="BQ74" s="8">
        <v>340</v>
      </c>
      <c r="BR74" s="8">
        <v>340</v>
      </c>
      <c r="BS74" s="8">
        <v>340</v>
      </c>
      <c r="BT74" s="8">
        <v>340</v>
      </c>
      <c r="BU74" s="8" t="s">
        <v>128</v>
      </c>
      <c r="BV74" s="8" t="s">
        <v>238</v>
      </c>
      <c r="BW74" s="8" t="s">
        <v>127</v>
      </c>
      <c r="BX74" s="8" t="s">
        <v>127</v>
      </c>
      <c r="BY74" s="8" t="s">
        <v>127</v>
      </c>
      <c r="BZ74" s="8" t="s">
        <v>127</v>
      </c>
      <c r="CA74" s="8" t="s">
        <v>127</v>
      </c>
      <c r="CB74" s="8" t="s">
        <v>127</v>
      </c>
      <c r="CC74" s="8" t="s">
        <v>127</v>
      </c>
      <c r="CD74" s="8" t="s">
        <v>127</v>
      </c>
      <c r="CE74" s="8" t="s">
        <v>127</v>
      </c>
      <c r="CF74" s="8" t="s">
        <v>127</v>
      </c>
      <c r="CG74" s="8" t="s">
        <v>127</v>
      </c>
      <c r="CH74" s="8" t="s">
        <v>127</v>
      </c>
      <c r="CI74" s="8" t="s">
        <v>127</v>
      </c>
      <c r="CJ74" s="8" t="s">
        <v>127</v>
      </c>
      <c r="CK74" s="8" t="s">
        <v>127</v>
      </c>
      <c r="CL74" s="8" t="s">
        <v>127</v>
      </c>
      <c r="CM74" s="8" t="s">
        <v>127</v>
      </c>
      <c r="CN74" s="8" t="s">
        <v>127</v>
      </c>
      <c r="CO74" s="8" t="s">
        <v>127</v>
      </c>
      <c r="CP74" s="8" t="s">
        <v>127</v>
      </c>
      <c r="CQ74" s="8" t="s">
        <v>127</v>
      </c>
    </row>
    <row r="75" spans="1:95" x14ac:dyDescent="0.35">
      <c r="A75" s="9">
        <v>1019</v>
      </c>
      <c r="B75" s="9"/>
      <c r="C75" s="8">
        <v>340</v>
      </c>
      <c r="D75" s="8">
        <v>340</v>
      </c>
      <c r="E75" s="8">
        <v>340</v>
      </c>
      <c r="F75" s="8">
        <v>340</v>
      </c>
      <c r="G75" s="8">
        <v>340</v>
      </c>
      <c r="H75" s="8">
        <v>340</v>
      </c>
      <c r="I75" s="8">
        <v>340</v>
      </c>
      <c r="J75" s="8">
        <v>340</v>
      </c>
      <c r="K75" s="8">
        <v>340</v>
      </c>
      <c r="L75" s="8">
        <v>340</v>
      </c>
      <c r="M75" s="8">
        <v>340</v>
      </c>
      <c r="N75" s="8">
        <v>340</v>
      </c>
      <c r="O75" s="8">
        <v>340</v>
      </c>
      <c r="P75" s="8">
        <v>340</v>
      </c>
      <c r="Q75" s="8">
        <v>340</v>
      </c>
      <c r="R75" s="8">
        <v>340</v>
      </c>
      <c r="S75" s="8">
        <v>340</v>
      </c>
      <c r="T75" s="8">
        <v>340</v>
      </c>
      <c r="U75" s="8">
        <v>340</v>
      </c>
      <c r="V75" s="8">
        <v>340</v>
      </c>
      <c r="W75" s="8">
        <v>340</v>
      </c>
      <c r="X75" s="8">
        <v>340</v>
      </c>
      <c r="Y75" s="8">
        <v>340</v>
      </c>
      <c r="Z75" s="8">
        <v>340</v>
      </c>
      <c r="AA75" s="8">
        <v>340</v>
      </c>
      <c r="AB75" s="8">
        <v>340</v>
      </c>
      <c r="AC75" s="8">
        <v>340</v>
      </c>
      <c r="AD75" s="8">
        <v>340</v>
      </c>
      <c r="AE75" s="8">
        <v>340</v>
      </c>
      <c r="AF75" s="8">
        <v>340</v>
      </c>
      <c r="AG75" s="8">
        <v>340</v>
      </c>
      <c r="AH75" s="8">
        <v>340</v>
      </c>
      <c r="AI75" s="8">
        <v>340</v>
      </c>
      <c r="AJ75" s="8">
        <v>340</v>
      </c>
      <c r="AK75" s="8">
        <v>340</v>
      </c>
      <c r="AL75" s="8">
        <v>340</v>
      </c>
      <c r="AM75" s="8">
        <v>340</v>
      </c>
      <c r="AN75" s="8">
        <v>340</v>
      </c>
      <c r="AO75" s="8">
        <v>340</v>
      </c>
      <c r="AP75" s="8">
        <v>340</v>
      </c>
      <c r="AQ75" s="8">
        <v>340</v>
      </c>
      <c r="AR75" s="8">
        <v>340</v>
      </c>
      <c r="AS75" s="8">
        <v>340</v>
      </c>
      <c r="AT75" s="8">
        <v>340</v>
      </c>
      <c r="AU75" s="8">
        <v>340</v>
      </c>
      <c r="AV75" s="8">
        <v>340</v>
      </c>
      <c r="AW75" s="8">
        <v>340</v>
      </c>
      <c r="AX75" s="8">
        <v>340</v>
      </c>
      <c r="AY75" s="8">
        <v>340</v>
      </c>
      <c r="AZ75" s="8">
        <v>340</v>
      </c>
      <c r="BA75" s="8">
        <v>340</v>
      </c>
      <c r="BB75" s="8">
        <v>340</v>
      </c>
      <c r="BC75" s="8">
        <v>340</v>
      </c>
      <c r="BD75" s="8">
        <v>340</v>
      </c>
      <c r="BE75" s="8">
        <v>340</v>
      </c>
      <c r="BF75" s="8">
        <v>340</v>
      </c>
      <c r="BG75" s="8">
        <v>340</v>
      </c>
      <c r="BH75" s="8">
        <v>340</v>
      </c>
      <c r="BI75" s="8">
        <v>340</v>
      </c>
      <c r="BJ75" s="8">
        <v>340</v>
      </c>
      <c r="BK75" s="8">
        <v>340</v>
      </c>
      <c r="BL75" s="8">
        <v>340</v>
      </c>
      <c r="BM75" s="8">
        <v>340</v>
      </c>
      <c r="BN75" s="8">
        <v>340</v>
      </c>
      <c r="BO75" s="8">
        <v>340</v>
      </c>
      <c r="BP75" s="8">
        <v>340</v>
      </c>
      <c r="BQ75" s="8">
        <v>340</v>
      </c>
      <c r="BR75" s="8">
        <v>340</v>
      </c>
      <c r="BS75" s="8">
        <v>340</v>
      </c>
      <c r="BT75" s="8">
        <v>340</v>
      </c>
      <c r="BU75" s="8">
        <v>340</v>
      </c>
      <c r="BV75" s="8" t="s">
        <v>128</v>
      </c>
      <c r="BW75" s="8" t="s">
        <v>239</v>
      </c>
      <c r="BX75" s="8" t="s">
        <v>127</v>
      </c>
      <c r="BY75" s="8" t="s">
        <v>127</v>
      </c>
      <c r="BZ75" s="8" t="s">
        <v>127</v>
      </c>
      <c r="CA75" s="8" t="s">
        <v>127</v>
      </c>
      <c r="CB75" s="8" t="s">
        <v>127</v>
      </c>
      <c r="CC75" s="8" t="s">
        <v>127</v>
      </c>
      <c r="CD75" s="8" t="s">
        <v>127</v>
      </c>
      <c r="CE75" s="8" t="s">
        <v>127</v>
      </c>
      <c r="CF75" s="8" t="s">
        <v>127</v>
      </c>
      <c r="CG75" s="8" t="s">
        <v>127</v>
      </c>
      <c r="CH75" s="8" t="s">
        <v>127</v>
      </c>
      <c r="CI75" s="8" t="s">
        <v>127</v>
      </c>
      <c r="CJ75" s="8" t="s">
        <v>127</v>
      </c>
      <c r="CK75" s="8" t="s">
        <v>127</v>
      </c>
      <c r="CL75" s="8" t="s">
        <v>127</v>
      </c>
      <c r="CM75" s="8" t="s">
        <v>127</v>
      </c>
      <c r="CN75" s="8" t="s">
        <v>127</v>
      </c>
      <c r="CO75" s="8" t="s">
        <v>127</v>
      </c>
      <c r="CP75" s="8" t="s">
        <v>127</v>
      </c>
      <c r="CQ75" s="8" t="s">
        <v>127</v>
      </c>
    </row>
    <row r="76" spans="1:95" x14ac:dyDescent="0.35">
      <c r="A76" s="9">
        <v>1081</v>
      </c>
      <c r="B76" s="9"/>
      <c r="C76" s="8">
        <v>340</v>
      </c>
      <c r="D76" s="8">
        <v>340</v>
      </c>
      <c r="E76" s="8">
        <v>340</v>
      </c>
      <c r="F76" s="8">
        <v>340</v>
      </c>
      <c r="G76" s="8">
        <v>340</v>
      </c>
      <c r="H76" s="8">
        <v>340</v>
      </c>
      <c r="I76" s="8">
        <v>340</v>
      </c>
      <c r="J76" s="8">
        <v>340</v>
      </c>
      <c r="K76" s="8">
        <v>340</v>
      </c>
      <c r="L76" s="8">
        <v>340</v>
      </c>
      <c r="M76" s="8">
        <v>340</v>
      </c>
      <c r="N76" s="8">
        <v>340</v>
      </c>
      <c r="O76" s="8">
        <v>340</v>
      </c>
      <c r="P76" s="8">
        <v>340</v>
      </c>
      <c r="Q76" s="8">
        <v>340</v>
      </c>
      <c r="R76" s="8">
        <v>340</v>
      </c>
      <c r="S76" s="8">
        <v>340</v>
      </c>
      <c r="T76" s="8">
        <v>340</v>
      </c>
      <c r="U76" s="8">
        <v>340</v>
      </c>
      <c r="V76" s="8">
        <v>340</v>
      </c>
      <c r="W76" s="8">
        <v>340</v>
      </c>
      <c r="X76" s="8">
        <v>340</v>
      </c>
      <c r="Y76" s="8">
        <v>340</v>
      </c>
      <c r="Z76" s="8">
        <v>340</v>
      </c>
      <c r="AA76" s="8">
        <v>340</v>
      </c>
      <c r="AB76" s="8">
        <v>340</v>
      </c>
      <c r="AC76" s="8">
        <v>340</v>
      </c>
      <c r="AD76" s="8">
        <v>340</v>
      </c>
      <c r="AE76" s="8">
        <v>340</v>
      </c>
      <c r="AF76" s="8">
        <v>340</v>
      </c>
      <c r="AG76" s="8">
        <v>340</v>
      </c>
      <c r="AH76" s="8">
        <v>340</v>
      </c>
      <c r="AI76" s="8">
        <v>340</v>
      </c>
      <c r="AJ76" s="8">
        <v>340</v>
      </c>
      <c r="AK76" s="8">
        <v>340</v>
      </c>
      <c r="AL76" s="8">
        <v>340</v>
      </c>
      <c r="AM76" s="8">
        <v>340</v>
      </c>
      <c r="AN76" s="8">
        <v>340</v>
      </c>
      <c r="AO76" s="8">
        <v>340</v>
      </c>
      <c r="AP76" s="8">
        <v>340</v>
      </c>
      <c r="AQ76" s="8">
        <v>340</v>
      </c>
      <c r="AR76" s="8">
        <v>340</v>
      </c>
      <c r="AS76" s="8">
        <v>340</v>
      </c>
      <c r="AT76" s="8">
        <v>340</v>
      </c>
      <c r="AU76" s="8">
        <v>340</v>
      </c>
      <c r="AV76" s="8">
        <v>340</v>
      </c>
      <c r="AW76" s="8">
        <v>340</v>
      </c>
      <c r="AX76" s="8">
        <v>340</v>
      </c>
      <c r="AY76" s="8">
        <v>340</v>
      </c>
      <c r="AZ76" s="8">
        <v>340</v>
      </c>
      <c r="BA76" s="8">
        <v>340</v>
      </c>
      <c r="BB76" s="8">
        <v>340</v>
      </c>
      <c r="BC76" s="8">
        <v>340</v>
      </c>
      <c r="BD76" s="8">
        <v>340</v>
      </c>
      <c r="BE76" s="8">
        <v>340</v>
      </c>
      <c r="BF76" s="8">
        <v>340</v>
      </c>
      <c r="BG76" s="8">
        <v>340</v>
      </c>
      <c r="BH76" s="8">
        <v>340</v>
      </c>
      <c r="BI76" s="8">
        <v>340</v>
      </c>
      <c r="BJ76" s="8">
        <v>340</v>
      </c>
      <c r="BK76" s="8">
        <v>340</v>
      </c>
      <c r="BL76" s="8">
        <v>340</v>
      </c>
      <c r="BM76" s="8">
        <v>340</v>
      </c>
      <c r="BN76" s="8">
        <v>340</v>
      </c>
      <c r="BO76" s="8">
        <v>340</v>
      </c>
      <c r="BP76" s="8">
        <v>340</v>
      </c>
      <c r="BQ76" s="8">
        <v>340</v>
      </c>
      <c r="BR76" s="8">
        <v>340</v>
      </c>
      <c r="BS76" s="8">
        <v>340</v>
      </c>
      <c r="BT76" s="8">
        <v>340</v>
      </c>
      <c r="BU76" s="8">
        <v>340</v>
      </c>
      <c r="BV76" s="8">
        <v>340</v>
      </c>
      <c r="BW76" s="8" t="s">
        <v>128</v>
      </c>
      <c r="BX76" s="8" t="s">
        <v>240</v>
      </c>
      <c r="BY76" s="8" t="s">
        <v>127</v>
      </c>
      <c r="BZ76" s="8" t="s">
        <v>127</v>
      </c>
      <c r="CA76" s="8" t="s">
        <v>127</v>
      </c>
      <c r="CB76" s="8" t="s">
        <v>127</v>
      </c>
      <c r="CC76" s="8" t="s">
        <v>127</v>
      </c>
      <c r="CD76" s="8" t="s">
        <v>127</v>
      </c>
      <c r="CE76" s="8" t="s">
        <v>127</v>
      </c>
      <c r="CF76" s="8" t="s">
        <v>127</v>
      </c>
      <c r="CG76" s="8" t="s">
        <v>127</v>
      </c>
      <c r="CH76" s="8" t="s">
        <v>127</v>
      </c>
      <c r="CI76" s="8" t="s">
        <v>127</v>
      </c>
      <c r="CJ76" s="8" t="s">
        <v>127</v>
      </c>
      <c r="CK76" s="8" t="s">
        <v>127</v>
      </c>
      <c r="CL76" s="8" t="s">
        <v>127</v>
      </c>
      <c r="CM76" s="8" t="s">
        <v>127</v>
      </c>
      <c r="CN76" s="8" t="s">
        <v>127</v>
      </c>
      <c r="CO76" s="8" t="s">
        <v>127</v>
      </c>
      <c r="CP76" s="8" t="s">
        <v>127</v>
      </c>
      <c r="CQ76" s="8" t="s">
        <v>127</v>
      </c>
    </row>
    <row r="77" spans="1:95" x14ac:dyDescent="0.35">
      <c r="A77" s="9">
        <v>1009</v>
      </c>
      <c r="B77" s="9"/>
      <c r="C77" s="8">
        <v>340</v>
      </c>
      <c r="D77" s="8">
        <v>340</v>
      </c>
      <c r="E77" s="8">
        <v>340</v>
      </c>
      <c r="F77" s="8">
        <v>340</v>
      </c>
      <c r="G77" s="8">
        <v>340</v>
      </c>
      <c r="H77" s="8">
        <v>340</v>
      </c>
      <c r="I77" s="8">
        <v>340</v>
      </c>
      <c r="J77" s="8">
        <v>340</v>
      </c>
      <c r="K77" s="8">
        <v>340</v>
      </c>
      <c r="L77" s="8">
        <v>340</v>
      </c>
      <c r="M77" s="8">
        <v>340</v>
      </c>
      <c r="N77" s="8">
        <v>340</v>
      </c>
      <c r="O77" s="8">
        <v>340</v>
      </c>
      <c r="P77" s="8">
        <v>340</v>
      </c>
      <c r="Q77" s="8">
        <v>340</v>
      </c>
      <c r="R77" s="8">
        <v>340</v>
      </c>
      <c r="S77" s="8">
        <v>340</v>
      </c>
      <c r="T77" s="8">
        <v>340</v>
      </c>
      <c r="U77" s="8">
        <v>340</v>
      </c>
      <c r="V77" s="8">
        <v>340</v>
      </c>
      <c r="W77" s="8">
        <v>340</v>
      </c>
      <c r="X77" s="8">
        <v>340</v>
      </c>
      <c r="Y77" s="8">
        <v>340</v>
      </c>
      <c r="Z77" s="8">
        <v>340</v>
      </c>
      <c r="AA77" s="8">
        <v>340</v>
      </c>
      <c r="AB77" s="8">
        <v>340</v>
      </c>
      <c r="AC77" s="8">
        <v>340</v>
      </c>
      <c r="AD77" s="8">
        <v>340</v>
      </c>
      <c r="AE77" s="8">
        <v>340</v>
      </c>
      <c r="AF77" s="8">
        <v>340</v>
      </c>
      <c r="AG77" s="8">
        <v>340</v>
      </c>
      <c r="AH77" s="8">
        <v>340</v>
      </c>
      <c r="AI77" s="8">
        <v>340</v>
      </c>
      <c r="AJ77" s="8">
        <v>340</v>
      </c>
      <c r="AK77" s="8">
        <v>340</v>
      </c>
      <c r="AL77" s="8">
        <v>340</v>
      </c>
      <c r="AM77" s="8">
        <v>340</v>
      </c>
      <c r="AN77" s="8">
        <v>340</v>
      </c>
      <c r="AO77" s="8">
        <v>340</v>
      </c>
      <c r="AP77" s="8">
        <v>340</v>
      </c>
      <c r="AQ77" s="8">
        <v>340</v>
      </c>
      <c r="AR77" s="8">
        <v>340</v>
      </c>
      <c r="AS77" s="8">
        <v>340</v>
      </c>
      <c r="AT77" s="8">
        <v>340</v>
      </c>
      <c r="AU77" s="8">
        <v>340</v>
      </c>
      <c r="AV77" s="8">
        <v>340</v>
      </c>
      <c r="AW77" s="8">
        <v>340</v>
      </c>
      <c r="AX77" s="8">
        <v>340</v>
      </c>
      <c r="AY77" s="8">
        <v>340</v>
      </c>
      <c r="AZ77" s="8">
        <v>340</v>
      </c>
      <c r="BA77" s="8">
        <v>340</v>
      </c>
      <c r="BB77" s="8">
        <v>340</v>
      </c>
      <c r="BC77" s="8">
        <v>340</v>
      </c>
      <c r="BD77" s="8">
        <v>340</v>
      </c>
      <c r="BE77" s="8">
        <v>340</v>
      </c>
      <c r="BF77" s="8">
        <v>340</v>
      </c>
      <c r="BG77" s="8">
        <v>340</v>
      </c>
      <c r="BH77" s="8">
        <v>340</v>
      </c>
      <c r="BI77" s="8">
        <v>340</v>
      </c>
      <c r="BJ77" s="8">
        <v>340</v>
      </c>
      <c r="BK77" s="8">
        <v>340</v>
      </c>
      <c r="BL77" s="8">
        <v>340</v>
      </c>
      <c r="BM77" s="8">
        <v>340</v>
      </c>
      <c r="BN77" s="8">
        <v>340</v>
      </c>
      <c r="BO77" s="8">
        <v>340</v>
      </c>
      <c r="BP77" s="8">
        <v>340</v>
      </c>
      <c r="BQ77" s="8">
        <v>340</v>
      </c>
      <c r="BR77" s="8">
        <v>340</v>
      </c>
      <c r="BS77" s="8">
        <v>340</v>
      </c>
      <c r="BT77" s="8">
        <v>340</v>
      </c>
      <c r="BU77" s="8">
        <v>340</v>
      </c>
      <c r="BV77" s="8">
        <v>340</v>
      </c>
      <c r="BW77" s="8">
        <v>340</v>
      </c>
      <c r="BX77" s="8" t="s">
        <v>128</v>
      </c>
      <c r="BY77" s="8" t="s">
        <v>241</v>
      </c>
      <c r="BZ77" s="8" t="s">
        <v>127</v>
      </c>
      <c r="CA77" s="8" t="s">
        <v>127</v>
      </c>
      <c r="CB77" s="8" t="s">
        <v>127</v>
      </c>
      <c r="CC77" s="8" t="s">
        <v>127</v>
      </c>
      <c r="CD77" s="8" t="s">
        <v>127</v>
      </c>
      <c r="CE77" s="8" t="s">
        <v>127</v>
      </c>
      <c r="CF77" s="8" t="s">
        <v>127</v>
      </c>
      <c r="CG77" s="8" t="s">
        <v>127</v>
      </c>
      <c r="CH77" s="8" t="s">
        <v>127</v>
      </c>
      <c r="CI77" s="8" t="s">
        <v>127</v>
      </c>
      <c r="CJ77" s="8" t="s">
        <v>127</v>
      </c>
      <c r="CK77" s="8" t="s">
        <v>127</v>
      </c>
      <c r="CL77" s="8" t="s">
        <v>127</v>
      </c>
      <c r="CM77" s="8" t="s">
        <v>127</v>
      </c>
      <c r="CN77" s="8" t="s">
        <v>127</v>
      </c>
      <c r="CO77" s="8" t="s">
        <v>127</v>
      </c>
      <c r="CP77" s="8" t="s">
        <v>127</v>
      </c>
      <c r="CQ77" s="8" t="s">
        <v>127</v>
      </c>
    </row>
    <row r="78" spans="1:95" x14ac:dyDescent="0.35">
      <c r="A78" s="9">
        <v>1074</v>
      </c>
      <c r="B78" s="9"/>
      <c r="C78" s="8">
        <v>340</v>
      </c>
      <c r="D78" s="8">
        <v>340</v>
      </c>
      <c r="E78" s="8">
        <v>340</v>
      </c>
      <c r="F78" s="8">
        <v>340</v>
      </c>
      <c r="G78" s="8">
        <v>340</v>
      </c>
      <c r="H78" s="8">
        <v>340</v>
      </c>
      <c r="I78" s="8">
        <v>340</v>
      </c>
      <c r="J78" s="8">
        <v>340</v>
      </c>
      <c r="K78" s="8">
        <v>340</v>
      </c>
      <c r="L78" s="8">
        <v>340</v>
      </c>
      <c r="M78" s="8">
        <v>340</v>
      </c>
      <c r="N78" s="8">
        <v>340</v>
      </c>
      <c r="O78" s="8">
        <v>340</v>
      </c>
      <c r="P78" s="8">
        <v>340</v>
      </c>
      <c r="Q78" s="8">
        <v>340</v>
      </c>
      <c r="R78" s="8">
        <v>340</v>
      </c>
      <c r="S78" s="8">
        <v>340</v>
      </c>
      <c r="T78" s="8">
        <v>340</v>
      </c>
      <c r="U78" s="8">
        <v>340</v>
      </c>
      <c r="V78" s="8">
        <v>340</v>
      </c>
      <c r="W78" s="8">
        <v>340</v>
      </c>
      <c r="X78" s="8">
        <v>340</v>
      </c>
      <c r="Y78" s="8">
        <v>340</v>
      </c>
      <c r="Z78" s="8">
        <v>340</v>
      </c>
      <c r="AA78" s="8">
        <v>340</v>
      </c>
      <c r="AB78" s="8">
        <v>340</v>
      </c>
      <c r="AC78" s="8">
        <v>340</v>
      </c>
      <c r="AD78" s="8">
        <v>340</v>
      </c>
      <c r="AE78" s="8">
        <v>340</v>
      </c>
      <c r="AF78" s="8">
        <v>340</v>
      </c>
      <c r="AG78" s="8">
        <v>340</v>
      </c>
      <c r="AH78" s="8">
        <v>340</v>
      </c>
      <c r="AI78" s="8">
        <v>340</v>
      </c>
      <c r="AJ78" s="8">
        <v>340</v>
      </c>
      <c r="AK78" s="8">
        <v>340</v>
      </c>
      <c r="AL78" s="8">
        <v>340</v>
      </c>
      <c r="AM78" s="8">
        <v>340</v>
      </c>
      <c r="AN78" s="8">
        <v>340</v>
      </c>
      <c r="AO78" s="8">
        <v>340</v>
      </c>
      <c r="AP78" s="8">
        <v>340</v>
      </c>
      <c r="AQ78" s="8">
        <v>340</v>
      </c>
      <c r="AR78" s="8">
        <v>340</v>
      </c>
      <c r="AS78" s="8">
        <v>340</v>
      </c>
      <c r="AT78" s="8">
        <v>340</v>
      </c>
      <c r="AU78" s="8">
        <v>340</v>
      </c>
      <c r="AV78" s="8">
        <v>340</v>
      </c>
      <c r="AW78" s="8">
        <v>340</v>
      </c>
      <c r="AX78" s="8">
        <v>340</v>
      </c>
      <c r="AY78" s="8">
        <v>340</v>
      </c>
      <c r="AZ78" s="8">
        <v>340</v>
      </c>
      <c r="BA78" s="8">
        <v>340</v>
      </c>
      <c r="BB78" s="8">
        <v>340</v>
      </c>
      <c r="BC78" s="8">
        <v>340</v>
      </c>
      <c r="BD78" s="8">
        <v>340</v>
      </c>
      <c r="BE78" s="8">
        <v>340</v>
      </c>
      <c r="BF78" s="8">
        <v>340</v>
      </c>
      <c r="BG78" s="8">
        <v>340</v>
      </c>
      <c r="BH78" s="8">
        <v>340</v>
      </c>
      <c r="BI78" s="8">
        <v>340</v>
      </c>
      <c r="BJ78" s="8">
        <v>340</v>
      </c>
      <c r="BK78" s="8">
        <v>340</v>
      </c>
      <c r="BL78" s="8">
        <v>340</v>
      </c>
      <c r="BM78" s="8">
        <v>340</v>
      </c>
      <c r="BN78" s="8">
        <v>340</v>
      </c>
      <c r="BO78" s="8">
        <v>340</v>
      </c>
      <c r="BP78" s="8">
        <v>340</v>
      </c>
      <c r="BQ78" s="8">
        <v>340</v>
      </c>
      <c r="BR78" s="8">
        <v>340</v>
      </c>
      <c r="BS78" s="8">
        <v>340</v>
      </c>
      <c r="BT78" s="8">
        <v>340</v>
      </c>
      <c r="BU78" s="8">
        <v>340</v>
      </c>
      <c r="BV78" s="8">
        <v>340</v>
      </c>
      <c r="BW78" s="8">
        <v>340</v>
      </c>
      <c r="BX78" s="8">
        <v>340</v>
      </c>
      <c r="BY78" s="8" t="s">
        <v>128</v>
      </c>
      <c r="BZ78" s="8" t="s">
        <v>242</v>
      </c>
      <c r="CA78" s="8" t="s">
        <v>127</v>
      </c>
      <c r="CB78" s="8" t="s">
        <v>127</v>
      </c>
      <c r="CC78" s="8" t="s">
        <v>127</v>
      </c>
      <c r="CD78" s="8" t="s">
        <v>127</v>
      </c>
      <c r="CE78" s="8" t="s">
        <v>127</v>
      </c>
      <c r="CF78" s="8" t="s">
        <v>127</v>
      </c>
      <c r="CG78" s="8" t="s">
        <v>127</v>
      </c>
      <c r="CH78" s="8" t="s">
        <v>127</v>
      </c>
      <c r="CI78" s="8" t="s">
        <v>127</v>
      </c>
      <c r="CJ78" s="8" t="s">
        <v>127</v>
      </c>
      <c r="CK78" s="8" t="s">
        <v>127</v>
      </c>
      <c r="CL78" s="8" t="s">
        <v>127</v>
      </c>
      <c r="CM78" s="8" t="s">
        <v>127</v>
      </c>
      <c r="CN78" s="8" t="s">
        <v>127</v>
      </c>
      <c r="CO78" s="8" t="s">
        <v>127</v>
      </c>
      <c r="CP78" s="8" t="s">
        <v>127</v>
      </c>
      <c r="CQ78" s="8" t="s">
        <v>127</v>
      </c>
    </row>
    <row r="79" spans="1:95" x14ac:dyDescent="0.35">
      <c r="A79" s="9">
        <v>1057</v>
      </c>
      <c r="B79" s="9"/>
      <c r="C79" s="8">
        <v>340</v>
      </c>
      <c r="D79" s="8">
        <v>340</v>
      </c>
      <c r="E79" s="8">
        <v>340</v>
      </c>
      <c r="F79" s="8">
        <v>340</v>
      </c>
      <c r="G79" s="8">
        <v>340</v>
      </c>
      <c r="H79" s="8">
        <v>340</v>
      </c>
      <c r="I79" s="8">
        <v>340</v>
      </c>
      <c r="J79" s="8">
        <v>340</v>
      </c>
      <c r="K79" s="8">
        <v>340</v>
      </c>
      <c r="L79" s="8">
        <v>340</v>
      </c>
      <c r="M79" s="8">
        <v>340</v>
      </c>
      <c r="N79" s="8">
        <v>340</v>
      </c>
      <c r="O79" s="8">
        <v>340</v>
      </c>
      <c r="P79" s="8">
        <v>340</v>
      </c>
      <c r="Q79" s="8">
        <v>340</v>
      </c>
      <c r="R79" s="8">
        <v>340</v>
      </c>
      <c r="S79" s="8">
        <v>340</v>
      </c>
      <c r="T79" s="8">
        <v>340</v>
      </c>
      <c r="U79" s="8">
        <v>340</v>
      </c>
      <c r="V79" s="8">
        <v>340</v>
      </c>
      <c r="W79" s="8">
        <v>340</v>
      </c>
      <c r="X79" s="8">
        <v>340</v>
      </c>
      <c r="Y79" s="8">
        <v>340</v>
      </c>
      <c r="Z79" s="8">
        <v>340</v>
      </c>
      <c r="AA79" s="8">
        <v>340</v>
      </c>
      <c r="AB79" s="8">
        <v>340</v>
      </c>
      <c r="AC79" s="8">
        <v>340</v>
      </c>
      <c r="AD79" s="8">
        <v>340</v>
      </c>
      <c r="AE79" s="8">
        <v>340</v>
      </c>
      <c r="AF79" s="8">
        <v>340</v>
      </c>
      <c r="AG79" s="8">
        <v>340</v>
      </c>
      <c r="AH79" s="8">
        <v>340</v>
      </c>
      <c r="AI79" s="8">
        <v>340</v>
      </c>
      <c r="AJ79" s="8">
        <v>340</v>
      </c>
      <c r="AK79" s="8">
        <v>340</v>
      </c>
      <c r="AL79" s="8">
        <v>340</v>
      </c>
      <c r="AM79" s="8">
        <v>340</v>
      </c>
      <c r="AN79" s="8">
        <v>340</v>
      </c>
      <c r="AO79" s="8">
        <v>340</v>
      </c>
      <c r="AP79" s="8">
        <v>340</v>
      </c>
      <c r="AQ79" s="8">
        <v>340</v>
      </c>
      <c r="AR79" s="8">
        <v>340</v>
      </c>
      <c r="AS79" s="8">
        <v>340</v>
      </c>
      <c r="AT79" s="8">
        <v>340</v>
      </c>
      <c r="AU79" s="8">
        <v>340</v>
      </c>
      <c r="AV79" s="8">
        <v>340</v>
      </c>
      <c r="AW79" s="8">
        <v>340</v>
      </c>
      <c r="AX79" s="8">
        <v>340</v>
      </c>
      <c r="AY79" s="8">
        <v>340</v>
      </c>
      <c r="AZ79" s="8">
        <v>340</v>
      </c>
      <c r="BA79" s="8">
        <v>340</v>
      </c>
      <c r="BB79" s="8">
        <v>340</v>
      </c>
      <c r="BC79" s="8">
        <v>340</v>
      </c>
      <c r="BD79" s="8">
        <v>340</v>
      </c>
      <c r="BE79" s="8">
        <v>340</v>
      </c>
      <c r="BF79" s="8">
        <v>340</v>
      </c>
      <c r="BG79" s="8">
        <v>340</v>
      </c>
      <c r="BH79" s="8">
        <v>340</v>
      </c>
      <c r="BI79" s="8">
        <v>340</v>
      </c>
      <c r="BJ79" s="8">
        <v>340</v>
      </c>
      <c r="BK79" s="8">
        <v>340</v>
      </c>
      <c r="BL79" s="8">
        <v>340</v>
      </c>
      <c r="BM79" s="8">
        <v>340</v>
      </c>
      <c r="BN79" s="8">
        <v>340</v>
      </c>
      <c r="BO79" s="8">
        <v>340</v>
      </c>
      <c r="BP79" s="8">
        <v>340</v>
      </c>
      <c r="BQ79" s="8">
        <v>340</v>
      </c>
      <c r="BR79" s="8">
        <v>340</v>
      </c>
      <c r="BS79" s="8">
        <v>340</v>
      </c>
      <c r="BT79" s="8">
        <v>340</v>
      </c>
      <c r="BU79" s="8">
        <v>340</v>
      </c>
      <c r="BV79" s="8">
        <v>340</v>
      </c>
      <c r="BW79" s="8">
        <v>340</v>
      </c>
      <c r="BX79" s="8">
        <v>340</v>
      </c>
      <c r="BY79" s="8">
        <v>340</v>
      </c>
      <c r="BZ79" s="8" t="s">
        <v>128</v>
      </c>
      <c r="CA79" s="8" t="s">
        <v>243</v>
      </c>
      <c r="CB79" s="8" t="s">
        <v>127</v>
      </c>
      <c r="CC79" s="8" t="s">
        <v>127</v>
      </c>
      <c r="CD79" s="8" t="s">
        <v>127</v>
      </c>
      <c r="CE79" s="8" t="s">
        <v>127</v>
      </c>
      <c r="CF79" s="8" t="s">
        <v>127</v>
      </c>
      <c r="CG79" s="8" t="s">
        <v>127</v>
      </c>
      <c r="CH79" s="8" t="s">
        <v>127</v>
      </c>
      <c r="CI79" s="8" t="s">
        <v>127</v>
      </c>
      <c r="CJ79" s="8" t="s">
        <v>127</v>
      </c>
      <c r="CK79" s="8" t="s">
        <v>127</v>
      </c>
      <c r="CL79" s="8" t="s">
        <v>127</v>
      </c>
      <c r="CM79" s="8" t="s">
        <v>127</v>
      </c>
      <c r="CN79" s="8" t="s">
        <v>127</v>
      </c>
      <c r="CO79" s="8" t="s">
        <v>127</v>
      </c>
      <c r="CP79" s="8" t="s">
        <v>127</v>
      </c>
      <c r="CQ79" s="8" t="s">
        <v>127</v>
      </c>
    </row>
    <row r="80" spans="1:95" x14ac:dyDescent="0.35">
      <c r="A80" s="9">
        <v>1092</v>
      </c>
      <c r="B80" s="9"/>
      <c r="C80" s="8">
        <v>340</v>
      </c>
      <c r="D80" s="8">
        <v>340</v>
      </c>
      <c r="E80" s="8">
        <v>340</v>
      </c>
      <c r="F80" s="8">
        <v>340</v>
      </c>
      <c r="G80" s="8">
        <v>340</v>
      </c>
      <c r="H80" s="8">
        <v>340</v>
      </c>
      <c r="I80" s="8">
        <v>340</v>
      </c>
      <c r="J80" s="8">
        <v>340</v>
      </c>
      <c r="K80" s="8">
        <v>340</v>
      </c>
      <c r="L80" s="8">
        <v>340</v>
      </c>
      <c r="M80" s="8">
        <v>340</v>
      </c>
      <c r="N80" s="8">
        <v>340</v>
      </c>
      <c r="O80" s="8">
        <v>340</v>
      </c>
      <c r="P80" s="8">
        <v>340</v>
      </c>
      <c r="Q80" s="8">
        <v>340</v>
      </c>
      <c r="R80" s="8">
        <v>340</v>
      </c>
      <c r="S80" s="8">
        <v>340</v>
      </c>
      <c r="T80" s="8">
        <v>340</v>
      </c>
      <c r="U80" s="8">
        <v>340</v>
      </c>
      <c r="V80" s="8">
        <v>340</v>
      </c>
      <c r="W80" s="8">
        <v>340</v>
      </c>
      <c r="X80" s="8">
        <v>340</v>
      </c>
      <c r="Y80" s="8">
        <v>340</v>
      </c>
      <c r="Z80" s="8">
        <v>340</v>
      </c>
      <c r="AA80" s="8">
        <v>340</v>
      </c>
      <c r="AB80" s="8">
        <v>340</v>
      </c>
      <c r="AC80" s="8">
        <v>340</v>
      </c>
      <c r="AD80" s="8">
        <v>340</v>
      </c>
      <c r="AE80" s="8">
        <v>340</v>
      </c>
      <c r="AF80" s="8">
        <v>340</v>
      </c>
      <c r="AG80" s="8">
        <v>340</v>
      </c>
      <c r="AH80" s="8">
        <v>340</v>
      </c>
      <c r="AI80" s="8">
        <v>340</v>
      </c>
      <c r="AJ80" s="8">
        <v>340</v>
      </c>
      <c r="AK80" s="8">
        <v>340</v>
      </c>
      <c r="AL80" s="8">
        <v>340</v>
      </c>
      <c r="AM80" s="8">
        <v>340</v>
      </c>
      <c r="AN80" s="8">
        <v>340</v>
      </c>
      <c r="AO80" s="8">
        <v>340</v>
      </c>
      <c r="AP80" s="8">
        <v>340</v>
      </c>
      <c r="AQ80" s="8">
        <v>340</v>
      </c>
      <c r="AR80" s="8">
        <v>340</v>
      </c>
      <c r="AS80" s="8">
        <v>340</v>
      </c>
      <c r="AT80" s="8">
        <v>340</v>
      </c>
      <c r="AU80" s="8">
        <v>340</v>
      </c>
      <c r="AV80" s="8">
        <v>340</v>
      </c>
      <c r="AW80" s="8">
        <v>340</v>
      </c>
      <c r="AX80" s="8">
        <v>340</v>
      </c>
      <c r="AY80" s="8">
        <v>340</v>
      </c>
      <c r="AZ80" s="8">
        <v>340</v>
      </c>
      <c r="BA80" s="8">
        <v>340</v>
      </c>
      <c r="BB80" s="8">
        <v>340</v>
      </c>
      <c r="BC80" s="8">
        <v>340</v>
      </c>
      <c r="BD80" s="8">
        <v>340</v>
      </c>
      <c r="BE80" s="8">
        <v>340</v>
      </c>
      <c r="BF80" s="8">
        <v>340</v>
      </c>
      <c r="BG80" s="8">
        <v>340</v>
      </c>
      <c r="BH80" s="8">
        <v>340</v>
      </c>
      <c r="BI80" s="8">
        <v>340</v>
      </c>
      <c r="BJ80" s="8">
        <v>340</v>
      </c>
      <c r="BK80" s="8">
        <v>340</v>
      </c>
      <c r="BL80" s="8">
        <v>340</v>
      </c>
      <c r="BM80" s="8">
        <v>340</v>
      </c>
      <c r="BN80" s="8">
        <v>340</v>
      </c>
      <c r="BO80" s="8">
        <v>340</v>
      </c>
      <c r="BP80" s="8">
        <v>340</v>
      </c>
      <c r="BQ80" s="8">
        <v>340</v>
      </c>
      <c r="BR80" s="8">
        <v>340</v>
      </c>
      <c r="BS80" s="8">
        <v>340</v>
      </c>
      <c r="BT80" s="8">
        <v>340</v>
      </c>
      <c r="BU80" s="8">
        <v>340</v>
      </c>
      <c r="BV80" s="8">
        <v>340</v>
      </c>
      <c r="BW80" s="8">
        <v>340</v>
      </c>
      <c r="BX80" s="8">
        <v>340</v>
      </c>
      <c r="BY80" s="8">
        <v>340</v>
      </c>
      <c r="BZ80" s="8">
        <v>340</v>
      </c>
      <c r="CA80" s="8" t="s">
        <v>128</v>
      </c>
      <c r="CB80" s="8" t="s">
        <v>244</v>
      </c>
      <c r="CC80" s="8" t="s">
        <v>127</v>
      </c>
      <c r="CD80" s="8" t="s">
        <v>127</v>
      </c>
      <c r="CE80" s="8" t="s">
        <v>127</v>
      </c>
      <c r="CF80" s="8" t="s">
        <v>127</v>
      </c>
      <c r="CG80" s="8" t="s">
        <v>127</v>
      </c>
      <c r="CH80" s="8" t="s">
        <v>127</v>
      </c>
      <c r="CI80" s="8" t="s">
        <v>127</v>
      </c>
      <c r="CJ80" s="8" t="s">
        <v>127</v>
      </c>
      <c r="CK80" s="8" t="s">
        <v>127</v>
      </c>
      <c r="CL80" s="8" t="s">
        <v>127</v>
      </c>
      <c r="CM80" s="8" t="s">
        <v>127</v>
      </c>
      <c r="CN80" s="8" t="s">
        <v>127</v>
      </c>
      <c r="CO80" s="8" t="s">
        <v>127</v>
      </c>
      <c r="CP80" s="8" t="s">
        <v>127</v>
      </c>
      <c r="CQ80" s="8" t="s">
        <v>127</v>
      </c>
    </row>
    <row r="81" spans="1:95" x14ac:dyDescent="0.35">
      <c r="A81" s="9">
        <v>1051</v>
      </c>
      <c r="B81" s="9"/>
      <c r="C81" s="8">
        <v>340</v>
      </c>
      <c r="D81" s="8">
        <v>340</v>
      </c>
      <c r="E81" s="8">
        <v>340</v>
      </c>
      <c r="F81" s="8">
        <v>340</v>
      </c>
      <c r="G81" s="8">
        <v>340</v>
      </c>
      <c r="H81" s="8">
        <v>340</v>
      </c>
      <c r="I81" s="8">
        <v>340</v>
      </c>
      <c r="J81" s="8">
        <v>340</v>
      </c>
      <c r="K81" s="8">
        <v>340</v>
      </c>
      <c r="L81" s="8">
        <v>340</v>
      </c>
      <c r="M81" s="8">
        <v>340</v>
      </c>
      <c r="N81" s="8">
        <v>340</v>
      </c>
      <c r="O81" s="8">
        <v>340</v>
      </c>
      <c r="P81" s="8">
        <v>340</v>
      </c>
      <c r="Q81" s="8">
        <v>340</v>
      </c>
      <c r="R81" s="8">
        <v>340</v>
      </c>
      <c r="S81" s="8">
        <v>340</v>
      </c>
      <c r="T81" s="8">
        <v>340</v>
      </c>
      <c r="U81" s="8">
        <v>340</v>
      </c>
      <c r="V81" s="8">
        <v>340</v>
      </c>
      <c r="W81" s="8">
        <v>340</v>
      </c>
      <c r="X81" s="8">
        <v>340</v>
      </c>
      <c r="Y81" s="8">
        <v>340</v>
      </c>
      <c r="Z81" s="8">
        <v>340</v>
      </c>
      <c r="AA81" s="8">
        <v>340</v>
      </c>
      <c r="AB81" s="8">
        <v>340</v>
      </c>
      <c r="AC81" s="8">
        <v>340</v>
      </c>
      <c r="AD81" s="8">
        <v>340</v>
      </c>
      <c r="AE81" s="8">
        <v>340</v>
      </c>
      <c r="AF81" s="8">
        <v>340</v>
      </c>
      <c r="AG81" s="8">
        <v>340</v>
      </c>
      <c r="AH81" s="8">
        <v>340</v>
      </c>
      <c r="AI81" s="8">
        <v>340</v>
      </c>
      <c r="AJ81" s="8">
        <v>340</v>
      </c>
      <c r="AK81" s="8">
        <v>340</v>
      </c>
      <c r="AL81" s="8">
        <v>340</v>
      </c>
      <c r="AM81" s="8">
        <v>340</v>
      </c>
      <c r="AN81" s="8">
        <v>340</v>
      </c>
      <c r="AO81" s="8">
        <v>340</v>
      </c>
      <c r="AP81" s="8">
        <v>340</v>
      </c>
      <c r="AQ81" s="8">
        <v>340</v>
      </c>
      <c r="AR81" s="8">
        <v>340</v>
      </c>
      <c r="AS81" s="8">
        <v>340</v>
      </c>
      <c r="AT81" s="8">
        <v>340</v>
      </c>
      <c r="AU81" s="8">
        <v>340</v>
      </c>
      <c r="AV81" s="8">
        <v>340</v>
      </c>
      <c r="AW81" s="8">
        <v>340</v>
      </c>
      <c r="AX81" s="8">
        <v>340</v>
      </c>
      <c r="AY81" s="8">
        <v>340</v>
      </c>
      <c r="AZ81" s="8">
        <v>340</v>
      </c>
      <c r="BA81" s="8">
        <v>340</v>
      </c>
      <c r="BB81" s="8">
        <v>340</v>
      </c>
      <c r="BC81" s="8">
        <v>340</v>
      </c>
      <c r="BD81" s="8">
        <v>340</v>
      </c>
      <c r="BE81" s="8">
        <v>340</v>
      </c>
      <c r="BF81" s="8">
        <v>340</v>
      </c>
      <c r="BG81" s="8">
        <v>340</v>
      </c>
      <c r="BH81" s="8">
        <v>340</v>
      </c>
      <c r="BI81" s="8">
        <v>340</v>
      </c>
      <c r="BJ81" s="8">
        <v>340</v>
      </c>
      <c r="BK81" s="8">
        <v>340</v>
      </c>
      <c r="BL81" s="8">
        <v>340</v>
      </c>
      <c r="BM81" s="8">
        <v>340</v>
      </c>
      <c r="BN81" s="8">
        <v>340</v>
      </c>
      <c r="BO81" s="8">
        <v>340</v>
      </c>
      <c r="BP81" s="8">
        <v>340</v>
      </c>
      <c r="BQ81" s="8">
        <v>340</v>
      </c>
      <c r="BR81" s="8">
        <v>340</v>
      </c>
      <c r="BS81" s="8">
        <v>340</v>
      </c>
      <c r="BT81" s="8">
        <v>340</v>
      </c>
      <c r="BU81" s="8">
        <v>340</v>
      </c>
      <c r="BV81" s="8">
        <v>340</v>
      </c>
      <c r="BW81" s="8">
        <v>340</v>
      </c>
      <c r="BX81" s="8">
        <v>340</v>
      </c>
      <c r="BY81" s="8">
        <v>340</v>
      </c>
      <c r="BZ81" s="8">
        <v>340</v>
      </c>
      <c r="CA81" s="8">
        <v>340</v>
      </c>
      <c r="CB81" s="8" t="s">
        <v>128</v>
      </c>
      <c r="CC81" s="8" t="s">
        <v>245</v>
      </c>
      <c r="CD81" s="8" t="s">
        <v>127</v>
      </c>
      <c r="CE81" s="8" t="s">
        <v>127</v>
      </c>
      <c r="CF81" s="8" t="s">
        <v>127</v>
      </c>
      <c r="CG81" s="8" t="s">
        <v>127</v>
      </c>
      <c r="CH81" s="8" t="s">
        <v>127</v>
      </c>
      <c r="CI81" s="8" t="s">
        <v>127</v>
      </c>
      <c r="CJ81" s="8" t="s">
        <v>127</v>
      </c>
      <c r="CK81" s="8" t="s">
        <v>127</v>
      </c>
      <c r="CL81" s="8" t="s">
        <v>127</v>
      </c>
      <c r="CM81" s="8" t="s">
        <v>127</v>
      </c>
      <c r="CN81" s="8" t="s">
        <v>127</v>
      </c>
      <c r="CO81" s="8" t="s">
        <v>127</v>
      </c>
      <c r="CP81" s="8" t="s">
        <v>127</v>
      </c>
      <c r="CQ81" s="8" t="s">
        <v>127</v>
      </c>
    </row>
    <row r="82" spans="1:95" x14ac:dyDescent="0.35">
      <c r="A82" s="9">
        <v>1008</v>
      </c>
      <c r="B82" s="9"/>
      <c r="C82" s="8">
        <v>340</v>
      </c>
      <c r="D82" s="8">
        <v>340</v>
      </c>
      <c r="E82" s="8">
        <v>340</v>
      </c>
      <c r="F82" s="8">
        <v>340</v>
      </c>
      <c r="G82" s="8">
        <v>340</v>
      </c>
      <c r="H82" s="8">
        <v>340</v>
      </c>
      <c r="I82" s="8">
        <v>340</v>
      </c>
      <c r="J82" s="8">
        <v>340</v>
      </c>
      <c r="K82" s="8">
        <v>340</v>
      </c>
      <c r="L82" s="8">
        <v>340</v>
      </c>
      <c r="M82" s="8">
        <v>340</v>
      </c>
      <c r="N82" s="8">
        <v>340</v>
      </c>
      <c r="O82" s="8">
        <v>340</v>
      </c>
      <c r="P82" s="8">
        <v>340</v>
      </c>
      <c r="Q82" s="8">
        <v>340</v>
      </c>
      <c r="R82" s="8">
        <v>340</v>
      </c>
      <c r="S82" s="8">
        <v>340</v>
      </c>
      <c r="T82" s="8">
        <v>340</v>
      </c>
      <c r="U82" s="8">
        <v>340</v>
      </c>
      <c r="V82" s="8">
        <v>340</v>
      </c>
      <c r="W82" s="8">
        <v>340</v>
      </c>
      <c r="X82" s="8">
        <v>340</v>
      </c>
      <c r="Y82" s="8">
        <v>340</v>
      </c>
      <c r="Z82" s="8">
        <v>340</v>
      </c>
      <c r="AA82" s="8">
        <v>340</v>
      </c>
      <c r="AB82" s="8">
        <v>340</v>
      </c>
      <c r="AC82" s="8">
        <v>340</v>
      </c>
      <c r="AD82" s="8">
        <v>340</v>
      </c>
      <c r="AE82" s="8">
        <v>340</v>
      </c>
      <c r="AF82" s="8">
        <v>340</v>
      </c>
      <c r="AG82" s="8">
        <v>340</v>
      </c>
      <c r="AH82" s="8">
        <v>340</v>
      </c>
      <c r="AI82" s="8">
        <v>340</v>
      </c>
      <c r="AJ82" s="8">
        <v>340</v>
      </c>
      <c r="AK82" s="8">
        <v>340</v>
      </c>
      <c r="AL82" s="8">
        <v>340</v>
      </c>
      <c r="AM82" s="8">
        <v>340</v>
      </c>
      <c r="AN82" s="8">
        <v>340</v>
      </c>
      <c r="AO82" s="8">
        <v>340</v>
      </c>
      <c r="AP82" s="8">
        <v>340</v>
      </c>
      <c r="AQ82" s="8">
        <v>340</v>
      </c>
      <c r="AR82" s="8">
        <v>340</v>
      </c>
      <c r="AS82" s="8">
        <v>340</v>
      </c>
      <c r="AT82" s="8">
        <v>340</v>
      </c>
      <c r="AU82" s="8">
        <v>340</v>
      </c>
      <c r="AV82" s="8">
        <v>340</v>
      </c>
      <c r="AW82" s="8">
        <v>340</v>
      </c>
      <c r="AX82" s="8">
        <v>340</v>
      </c>
      <c r="AY82" s="8">
        <v>340</v>
      </c>
      <c r="AZ82" s="8">
        <v>340</v>
      </c>
      <c r="BA82" s="8">
        <v>340</v>
      </c>
      <c r="BB82" s="8">
        <v>340</v>
      </c>
      <c r="BC82" s="8">
        <v>340</v>
      </c>
      <c r="BD82" s="8">
        <v>340</v>
      </c>
      <c r="BE82" s="8">
        <v>340</v>
      </c>
      <c r="BF82" s="8">
        <v>340</v>
      </c>
      <c r="BG82" s="8">
        <v>340</v>
      </c>
      <c r="BH82" s="8">
        <v>340</v>
      </c>
      <c r="BI82" s="8">
        <v>340</v>
      </c>
      <c r="BJ82" s="8">
        <v>340</v>
      </c>
      <c r="BK82" s="8">
        <v>340</v>
      </c>
      <c r="BL82" s="8">
        <v>340</v>
      </c>
      <c r="BM82" s="8">
        <v>340</v>
      </c>
      <c r="BN82" s="8">
        <v>340</v>
      </c>
      <c r="BO82" s="8">
        <v>340</v>
      </c>
      <c r="BP82" s="8">
        <v>340</v>
      </c>
      <c r="BQ82" s="8">
        <v>340</v>
      </c>
      <c r="BR82" s="8">
        <v>340</v>
      </c>
      <c r="BS82" s="8">
        <v>340</v>
      </c>
      <c r="BT82" s="8">
        <v>340</v>
      </c>
      <c r="BU82" s="8">
        <v>340</v>
      </c>
      <c r="BV82" s="8">
        <v>340</v>
      </c>
      <c r="BW82" s="8">
        <v>340</v>
      </c>
      <c r="BX82" s="8">
        <v>340</v>
      </c>
      <c r="BY82" s="8">
        <v>340</v>
      </c>
      <c r="BZ82" s="8">
        <v>340</v>
      </c>
      <c r="CA82" s="8">
        <v>340</v>
      </c>
      <c r="CB82" s="8">
        <v>340</v>
      </c>
      <c r="CC82" s="8" t="s">
        <v>128</v>
      </c>
      <c r="CD82" s="8" t="s">
        <v>246</v>
      </c>
      <c r="CE82" s="8" t="s">
        <v>127</v>
      </c>
      <c r="CF82" s="8" t="s">
        <v>127</v>
      </c>
      <c r="CG82" s="8" t="s">
        <v>127</v>
      </c>
      <c r="CH82" s="8" t="s">
        <v>127</v>
      </c>
      <c r="CI82" s="8" t="s">
        <v>127</v>
      </c>
      <c r="CJ82" s="8" t="s">
        <v>127</v>
      </c>
      <c r="CK82" s="8" t="s">
        <v>127</v>
      </c>
      <c r="CL82" s="8" t="s">
        <v>127</v>
      </c>
      <c r="CM82" s="8" t="s">
        <v>127</v>
      </c>
      <c r="CN82" s="8" t="s">
        <v>127</v>
      </c>
      <c r="CO82" s="8" t="s">
        <v>127</v>
      </c>
      <c r="CP82" s="8" t="s">
        <v>127</v>
      </c>
      <c r="CQ82" s="8" t="s">
        <v>127</v>
      </c>
    </row>
    <row r="83" spans="1:95" x14ac:dyDescent="0.35">
      <c r="A83" s="9">
        <v>1072</v>
      </c>
      <c r="B83" s="9"/>
      <c r="C83" s="8">
        <v>340</v>
      </c>
      <c r="D83" s="8">
        <v>340</v>
      </c>
      <c r="E83" s="8">
        <v>340</v>
      </c>
      <c r="F83" s="8">
        <v>340</v>
      </c>
      <c r="G83" s="8">
        <v>340</v>
      </c>
      <c r="H83" s="8">
        <v>340</v>
      </c>
      <c r="I83" s="8">
        <v>340</v>
      </c>
      <c r="J83" s="8">
        <v>340</v>
      </c>
      <c r="K83" s="8">
        <v>340</v>
      </c>
      <c r="L83" s="8">
        <v>340</v>
      </c>
      <c r="M83" s="8">
        <v>340</v>
      </c>
      <c r="N83" s="8">
        <v>340</v>
      </c>
      <c r="O83" s="8">
        <v>340</v>
      </c>
      <c r="P83" s="8">
        <v>340</v>
      </c>
      <c r="Q83" s="8">
        <v>340</v>
      </c>
      <c r="R83" s="8">
        <v>340</v>
      </c>
      <c r="S83" s="8">
        <v>340</v>
      </c>
      <c r="T83" s="8">
        <v>340</v>
      </c>
      <c r="U83" s="8">
        <v>340</v>
      </c>
      <c r="V83" s="8">
        <v>340</v>
      </c>
      <c r="W83" s="8">
        <v>340</v>
      </c>
      <c r="X83" s="8">
        <v>340</v>
      </c>
      <c r="Y83" s="8">
        <v>340</v>
      </c>
      <c r="Z83" s="8">
        <v>340</v>
      </c>
      <c r="AA83" s="8">
        <v>340</v>
      </c>
      <c r="AB83" s="8">
        <v>340</v>
      </c>
      <c r="AC83" s="8">
        <v>340</v>
      </c>
      <c r="AD83" s="8">
        <v>340</v>
      </c>
      <c r="AE83" s="8">
        <v>340</v>
      </c>
      <c r="AF83" s="8">
        <v>340</v>
      </c>
      <c r="AG83" s="8">
        <v>340</v>
      </c>
      <c r="AH83" s="8">
        <v>340</v>
      </c>
      <c r="AI83" s="8">
        <v>340</v>
      </c>
      <c r="AJ83" s="8">
        <v>340</v>
      </c>
      <c r="AK83" s="8">
        <v>340</v>
      </c>
      <c r="AL83" s="8">
        <v>340</v>
      </c>
      <c r="AM83" s="8">
        <v>340</v>
      </c>
      <c r="AN83" s="8">
        <v>340</v>
      </c>
      <c r="AO83" s="8">
        <v>340</v>
      </c>
      <c r="AP83" s="8">
        <v>340</v>
      </c>
      <c r="AQ83" s="8">
        <v>340</v>
      </c>
      <c r="AR83" s="8">
        <v>340</v>
      </c>
      <c r="AS83" s="8">
        <v>340</v>
      </c>
      <c r="AT83" s="8">
        <v>340</v>
      </c>
      <c r="AU83" s="8">
        <v>340</v>
      </c>
      <c r="AV83" s="8">
        <v>340</v>
      </c>
      <c r="AW83" s="8">
        <v>340</v>
      </c>
      <c r="AX83" s="8">
        <v>340</v>
      </c>
      <c r="AY83" s="8">
        <v>340</v>
      </c>
      <c r="AZ83" s="8">
        <v>340</v>
      </c>
      <c r="BA83" s="8">
        <v>340</v>
      </c>
      <c r="BB83" s="8">
        <v>340</v>
      </c>
      <c r="BC83" s="8">
        <v>340</v>
      </c>
      <c r="BD83" s="8">
        <v>340</v>
      </c>
      <c r="BE83" s="8">
        <v>340</v>
      </c>
      <c r="BF83" s="8">
        <v>340</v>
      </c>
      <c r="BG83" s="8">
        <v>340</v>
      </c>
      <c r="BH83" s="8">
        <v>340</v>
      </c>
      <c r="BI83" s="8">
        <v>340</v>
      </c>
      <c r="BJ83" s="8">
        <v>340</v>
      </c>
      <c r="BK83" s="8">
        <v>340</v>
      </c>
      <c r="BL83" s="8">
        <v>340</v>
      </c>
      <c r="BM83" s="8">
        <v>340</v>
      </c>
      <c r="BN83" s="8">
        <v>340</v>
      </c>
      <c r="BO83" s="8">
        <v>340</v>
      </c>
      <c r="BP83" s="8">
        <v>340</v>
      </c>
      <c r="BQ83" s="8">
        <v>340</v>
      </c>
      <c r="BR83" s="8">
        <v>340</v>
      </c>
      <c r="BS83" s="8">
        <v>340</v>
      </c>
      <c r="BT83" s="8">
        <v>340</v>
      </c>
      <c r="BU83" s="8">
        <v>340</v>
      </c>
      <c r="BV83" s="8">
        <v>340</v>
      </c>
      <c r="BW83" s="8">
        <v>340</v>
      </c>
      <c r="BX83" s="8">
        <v>340</v>
      </c>
      <c r="BY83" s="8">
        <v>340</v>
      </c>
      <c r="BZ83" s="8">
        <v>340</v>
      </c>
      <c r="CA83" s="8">
        <v>340</v>
      </c>
      <c r="CB83" s="8">
        <v>340</v>
      </c>
      <c r="CC83" s="8">
        <v>340</v>
      </c>
      <c r="CD83" s="8" t="s">
        <v>128</v>
      </c>
      <c r="CE83" s="8" t="s">
        <v>247</v>
      </c>
      <c r="CF83" s="8" t="s">
        <v>127</v>
      </c>
      <c r="CG83" s="8" t="s">
        <v>127</v>
      </c>
      <c r="CH83" s="8" t="s">
        <v>127</v>
      </c>
      <c r="CI83" s="8" t="s">
        <v>127</v>
      </c>
      <c r="CJ83" s="8" t="s">
        <v>127</v>
      </c>
      <c r="CK83" s="8" t="s">
        <v>127</v>
      </c>
      <c r="CL83" s="8" t="s">
        <v>127</v>
      </c>
      <c r="CM83" s="8" t="s">
        <v>127</v>
      </c>
      <c r="CN83" s="8" t="s">
        <v>127</v>
      </c>
      <c r="CO83" s="8" t="s">
        <v>127</v>
      </c>
      <c r="CP83" s="8" t="s">
        <v>127</v>
      </c>
      <c r="CQ83" s="8" t="s">
        <v>127</v>
      </c>
    </row>
    <row r="84" spans="1:95" x14ac:dyDescent="0.35">
      <c r="A84" s="9">
        <v>1047</v>
      </c>
      <c r="B84" s="9"/>
      <c r="C84" s="8">
        <v>340</v>
      </c>
      <c r="D84" s="8">
        <v>340</v>
      </c>
      <c r="E84" s="8">
        <v>340</v>
      </c>
      <c r="F84" s="8">
        <v>340</v>
      </c>
      <c r="G84" s="8">
        <v>340</v>
      </c>
      <c r="H84" s="8">
        <v>340</v>
      </c>
      <c r="I84" s="8">
        <v>340</v>
      </c>
      <c r="J84" s="8">
        <v>340</v>
      </c>
      <c r="K84" s="8">
        <v>340</v>
      </c>
      <c r="L84" s="8">
        <v>340</v>
      </c>
      <c r="M84" s="8">
        <v>340</v>
      </c>
      <c r="N84" s="8">
        <v>340</v>
      </c>
      <c r="O84" s="8">
        <v>340</v>
      </c>
      <c r="P84" s="8">
        <v>340</v>
      </c>
      <c r="Q84" s="8">
        <v>340</v>
      </c>
      <c r="R84" s="8">
        <v>340</v>
      </c>
      <c r="S84" s="8">
        <v>340</v>
      </c>
      <c r="T84" s="8">
        <v>340</v>
      </c>
      <c r="U84" s="8">
        <v>340</v>
      </c>
      <c r="V84" s="8">
        <v>340</v>
      </c>
      <c r="W84" s="8">
        <v>340</v>
      </c>
      <c r="X84" s="8">
        <v>340</v>
      </c>
      <c r="Y84" s="8">
        <v>340</v>
      </c>
      <c r="Z84" s="8">
        <v>340</v>
      </c>
      <c r="AA84" s="8">
        <v>340</v>
      </c>
      <c r="AB84" s="8">
        <v>340</v>
      </c>
      <c r="AC84" s="8">
        <v>340</v>
      </c>
      <c r="AD84" s="8">
        <v>340</v>
      </c>
      <c r="AE84" s="8">
        <v>340</v>
      </c>
      <c r="AF84" s="8">
        <v>340</v>
      </c>
      <c r="AG84" s="8">
        <v>340</v>
      </c>
      <c r="AH84" s="8">
        <v>340</v>
      </c>
      <c r="AI84" s="8">
        <v>340</v>
      </c>
      <c r="AJ84" s="8">
        <v>340</v>
      </c>
      <c r="AK84" s="8">
        <v>340</v>
      </c>
      <c r="AL84" s="8">
        <v>340</v>
      </c>
      <c r="AM84" s="8">
        <v>340</v>
      </c>
      <c r="AN84" s="8">
        <v>340</v>
      </c>
      <c r="AO84" s="8">
        <v>340</v>
      </c>
      <c r="AP84" s="8">
        <v>340</v>
      </c>
      <c r="AQ84" s="8">
        <v>340</v>
      </c>
      <c r="AR84" s="8">
        <v>340</v>
      </c>
      <c r="AS84" s="8">
        <v>340</v>
      </c>
      <c r="AT84" s="8">
        <v>340</v>
      </c>
      <c r="AU84" s="8">
        <v>340</v>
      </c>
      <c r="AV84" s="8">
        <v>340</v>
      </c>
      <c r="AW84" s="8">
        <v>340</v>
      </c>
      <c r="AX84" s="8">
        <v>340</v>
      </c>
      <c r="AY84" s="8">
        <v>340</v>
      </c>
      <c r="AZ84" s="8">
        <v>340</v>
      </c>
      <c r="BA84" s="8">
        <v>340</v>
      </c>
      <c r="BB84" s="8">
        <v>340</v>
      </c>
      <c r="BC84" s="8">
        <v>340</v>
      </c>
      <c r="BD84" s="8">
        <v>340</v>
      </c>
      <c r="BE84" s="8">
        <v>340</v>
      </c>
      <c r="BF84" s="8">
        <v>340</v>
      </c>
      <c r="BG84" s="8">
        <v>340</v>
      </c>
      <c r="BH84" s="8">
        <v>340</v>
      </c>
      <c r="BI84" s="8">
        <v>340</v>
      </c>
      <c r="BJ84" s="8">
        <v>340</v>
      </c>
      <c r="BK84" s="8">
        <v>340</v>
      </c>
      <c r="BL84" s="8">
        <v>340</v>
      </c>
      <c r="BM84" s="8">
        <v>340</v>
      </c>
      <c r="BN84" s="8">
        <v>340</v>
      </c>
      <c r="BO84" s="8">
        <v>340</v>
      </c>
      <c r="BP84" s="8">
        <v>340</v>
      </c>
      <c r="BQ84" s="8">
        <v>340</v>
      </c>
      <c r="BR84" s="8">
        <v>340</v>
      </c>
      <c r="BS84" s="8">
        <v>340</v>
      </c>
      <c r="BT84" s="8">
        <v>340</v>
      </c>
      <c r="BU84" s="8">
        <v>340</v>
      </c>
      <c r="BV84" s="8">
        <v>340</v>
      </c>
      <c r="BW84" s="8">
        <v>340</v>
      </c>
      <c r="BX84" s="8">
        <v>340</v>
      </c>
      <c r="BY84" s="8">
        <v>340</v>
      </c>
      <c r="BZ84" s="8">
        <v>340</v>
      </c>
      <c r="CA84" s="8">
        <v>340</v>
      </c>
      <c r="CB84" s="8">
        <v>340</v>
      </c>
      <c r="CC84" s="8">
        <v>340</v>
      </c>
      <c r="CD84" s="8">
        <v>340</v>
      </c>
      <c r="CE84" s="8" t="s">
        <v>128</v>
      </c>
      <c r="CF84" s="8" t="s">
        <v>248</v>
      </c>
      <c r="CG84" s="8" t="s">
        <v>127</v>
      </c>
      <c r="CH84" s="8" t="s">
        <v>127</v>
      </c>
      <c r="CI84" s="8" t="s">
        <v>127</v>
      </c>
      <c r="CJ84" s="8" t="s">
        <v>127</v>
      </c>
      <c r="CK84" s="8" t="s">
        <v>127</v>
      </c>
      <c r="CL84" s="8" t="s">
        <v>127</v>
      </c>
      <c r="CM84" s="8" t="s">
        <v>127</v>
      </c>
      <c r="CN84" s="8" t="s">
        <v>127</v>
      </c>
      <c r="CO84" s="8" t="s">
        <v>127</v>
      </c>
      <c r="CP84" s="8" t="s">
        <v>127</v>
      </c>
      <c r="CQ84" s="8" t="s">
        <v>127</v>
      </c>
    </row>
    <row r="85" spans="1:95" x14ac:dyDescent="0.35">
      <c r="A85" s="9">
        <v>1010</v>
      </c>
      <c r="B85" s="9"/>
      <c r="C85" s="8">
        <v>340</v>
      </c>
      <c r="D85" s="8">
        <v>340</v>
      </c>
      <c r="E85" s="8">
        <v>340</v>
      </c>
      <c r="F85" s="8">
        <v>340</v>
      </c>
      <c r="G85" s="8">
        <v>340</v>
      </c>
      <c r="H85" s="8">
        <v>340</v>
      </c>
      <c r="I85" s="8">
        <v>340</v>
      </c>
      <c r="J85" s="8">
        <v>340</v>
      </c>
      <c r="K85" s="8">
        <v>340</v>
      </c>
      <c r="L85" s="8">
        <v>340</v>
      </c>
      <c r="M85" s="8">
        <v>340</v>
      </c>
      <c r="N85" s="8">
        <v>340</v>
      </c>
      <c r="O85" s="8">
        <v>340</v>
      </c>
      <c r="P85" s="8">
        <v>340</v>
      </c>
      <c r="Q85" s="8">
        <v>340</v>
      </c>
      <c r="R85" s="8">
        <v>340</v>
      </c>
      <c r="S85" s="8">
        <v>340</v>
      </c>
      <c r="T85" s="8">
        <v>340</v>
      </c>
      <c r="U85" s="8">
        <v>340</v>
      </c>
      <c r="V85" s="8">
        <v>340</v>
      </c>
      <c r="W85" s="8">
        <v>340</v>
      </c>
      <c r="X85" s="8">
        <v>340</v>
      </c>
      <c r="Y85" s="8">
        <v>340</v>
      </c>
      <c r="Z85" s="8">
        <v>340</v>
      </c>
      <c r="AA85" s="8">
        <v>340</v>
      </c>
      <c r="AB85" s="8">
        <v>340</v>
      </c>
      <c r="AC85" s="8">
        <v>340</v>
      </c>
      <c r="AD85" s="8">
        <v>340</v>
      </c>
      <c r="AE85" s="8">
        <v>340</v>
      </c>
      <c r="AF85" s="8">
        <v>340</v>
      </c>
      <c r="AG85" s="8">
        <v>340</v>
      </c>
      <c r="AH85" s="8">
        <v>340</v>
      </c>
      <c r="AI85" s="8">
        <v>340</v>
      </c>
      <c r="AJ85" s="8">
        <v>340</v>
      </c>
      <c r="AK85" s="8">
        <v>340</v>
      </c>
      <c r="AL85" s="8">
        <v>340</v>
      </c>
      <c r="AM85" s="8">
        <v>340</v>
      </c>
      <c r="AN85" s="8">
        <v>340</v>
      </c>
      <c r="AO85" s="8">
        <v>340</v>
      </c>
      <c r="AP85" s="8">
        <v>340</v>
      </c>
      <c r="AQ85" s="8">
        <v>340</v>
      </c>
      <c r="AR85" s="8">
        <v>340</v>
      </c>
      <c r="AS85" s="8">
        <v>340</v>
      </c>
      <c r="AT85" s="8">
        <v>340</v>
      </c>
      <c r="AU85" s="8">
        <v>340</v>
      </c>
      <c r="AV85" s="8">
        <v>340</v>
      </c>
      <c r="AW85" s="8">
        <v>340</v>
      </c>
      <c r="AX85" s="8">
        <v>340</v>
      </c>
      <c r="AY85" s="8">
        <v>340</v>
      </c>
      <c r="AZ85" s="8">
        <v>340</v>
      </c>
      <c r="BA85" s="8">
        <v>340</v>
      </c>
      <c r="BB85" s="8">
        <v>340</v>
      </c>
      <c r="BC85" s="8">
        <v>340</v>
      </c>
      <c r="BD85" s="8">
        <v>340</v>
      </c>
      <c r="BE85" s="8">
        <v>340</v>
      </c>
      <c r="BF85" s="8">
        <v>340</v>
      </c>
      <c r="BG85" s="8">
        <v>340</v>
      </c>
      <c r="BH85" s="8">
        <v>340</v>
      </c>
      <c r="BI85" s="8">
        <v>340</v>
      </c>
      <c r="BJ85" s="8">
        <v>340</v>
      </c>
      <c r="BK85" s="8">
        <v>340</v>
      </c>
      <c r="BL85" s="8">
        <v>340</v>
      </c>
      <c r="BM85" s="8">
        <v>340</v>
      </c>
      <c r="BN85" s="8">
        <v>340</v>
      </c>
      <c r="BO85" s="8">
        <v>340</v>
      </c>
      <c r="BP85" s="8">
        <v>340</v>
      </c>
      <c r="BQ85" s="8">
        <v>340</v>
      </c>
      <c r="BR85" s="8">
        <v>340</v>
      </c>
      <c r="BS85" s="8">
        <v>340</v>
      </c>
      <c r="BT85" s="8">
        <v>340</v>
      </c>
      <c r="BU85" s="8">
        <v>340</v>
      </c>
      <c r="BV85" s="8">
        <v>340</v>
      </c>
      <c r="BW85" s="8">
        <v>340</v>
      </c>
      <c r="BX85" s="8">
        <v>340</v>
      </c>
      <c r="BY85" s="8">
        <v>340</v>
      </c>
      <c r="BZ85" s="8">
        <v>340</v>
      </c>
      <c r="CA85" s="8">
        <v>340</v>
      </c>
      <c r="CB85" s="8">
        <v>340</v>
      </c>
      <c r="CC85" s="8">
        <v>340</v>
      </c>
      <c r="CD85" s="8">
        <v>340</v>
      </c>
      <c r="CE85" s="8">
        <v>340</v>
      </c>
      <c r="CF85" s="8" t="s">
        <v>128</v>
      </c>
      <c r="CG85" s="8" t="s">
        <v>249</v>
      </c>
      <c r="CH85" s="8" t="s">
        <v>127</v>
      </c>
      <c r="CI85" s="8" t="s">
        <v>127</v>
      </c>
      <c r="CJ85" s="8" t="s">
        <v>127</v>
      </c>
      <c r="CK85" s="8" t="s">
        <v>127</v>
      </c>
      <c r="CL85" s="8" t="s">
        <v>127</v>
      </c>
      <c r="CM85" s="8" t="s">
        <v>127</v>
      </c>
      <c r="CN85" s="8" t="s">
        <v>127</v>
      </c>
      <c r="CO85" s="8" t="s">
        <v>127</v>
      </c>
      <c r="CP85" s="8" t="s">
        <v>127</v>
      </c>
      <c r="CQ85" s="8" t="s">
        <v>127</v>
      </c>
    </row>
    <row r="86" spans="1:95" x14ac:dyDescent="0.35">
      <c r="A86" s="9">
        <v>1022</v>
      </c>
      <c r="B86" s="9"/>
      <c r="C86" s="8">
        <v>340</v>
      </c>
      <c r="D86" s="8">
        <v>340</v>
      </c>
      <c r="E86" s="8">
        <v>340</v>
      </c>
      <c r="F86" s="8">
        <v>340</v>
      </c>
      <c r="G86" s="8">
        <v>340</v>
      </c>
      <c r="H86" s="8">
        <v>340</v>
      </c>
      <c r="I86" s="8">
        <v>340</v>
      </c>
      <c r="J86" s="8">
        <v>340</v>
      </c>
      <c r="K86" s="8">
        <v>340</v>
      </c>
      <c r="L86" s="8">
        <v>340</v>
      </c>
      <c r="M86" s="8">
        <v>340</v>
      </c>
      <c r="N86" s="8">
        <v>340</v>
      </c>
      <c r="O86" s="8">
        <v>340</v>
      </c>
      <c r="P86" s="8">
        <v>340</v>
      </c>
      <c r="Q86" s="8">
        <v>340</v>
      </c>
      <c r="R86" s="8">
        <v>340</v>
      </c>
      <c r="S86" s="8">
        <v>340</v>
      </c>
      <c r="T86" s="8">
        <v>340</v>
      </c>
      <c r="U86" s="8">
        <v>340</v>
      </c>
      <c r="V86" s="8">
        <v>340</v>
      </c>
      <c r="W86" s="8">
        <v>340</v>
      </c>
      <c r="X86" s="8">
        <v>340</v>
      </c>
      <c r="Y86" s="8">
        <v>340</v>
      </c>
      <c r="Z86" s="8">
        <v>340</v>
      </c>
      <c r="AA86" s="8">
        <v>340</v>
      </c>
      <c r="AB86" s="8">
        <v>340</v>
      </c>
      <c r="AC86" s="8">
        <v>340</v>
      </c>
      <c r="AD86" s="8">
        <v>340</v>
      </c>
      <c r="AE86" s="8">
        <v>340</v>
      </c>
      <c r="AF86" s="8">
        <v>340</v>
      </c>
      <c r="AG86" s="8">
        <v>340</v>
      </c>
      <c r="AH86" s="8">
        <v>340</v>
      </c>
      <c r="AI86" s="8">
        <v>340</v>
      </c>
      <c r="AJ86" s="8">
        <v>340</v>
      </c>
      <c r="AK86" s="8">
        <v>340</v>
      </c>
      <c r="AL86" s="8">
        <v>340</v>
      </c>
      <c r="AM86" s="8">
        <v>340</v>
      </c>
      <c r="AN86" s="8">
        <v>340</v>
      </c>
      <c r="AO86" s="8">
        <v>340</v>
      </c>
      <c r="AP86" s="8">
        <v>340</v>
      </c>
      <c r="AQ86" s="8">
        <v>340</v>
      </c>
      <c r="AR86" s="8">
        <v>340</v>
      </c>
      <c r="AS86" s="8">
        <v>340</v>
      </c>
      <c r="AT86" s="8">
        <v>340</v>
      </c>
      <c r="AU86" s="8">
        <v>340</v>
      </c>
      <c r="AV86" s="8">
        <v>340</v>
      </c>
      <c r="AW86" s="8">
        <v>340</v>
      </c>
      <c r="AX86" s="8">
        <v>340</v>
      </c>
      <c r="AY86" s="8">
        <v>340</v>
      </c>
      <c r="AZ86" s="8">
        <v>340</v>
      </c>
      <c r="BA86" s="8">
        <v>340</v>
      </c>
      <c r="BB86" s="8">
        <v>340</v>
      </c>
      <c r="BC86" s="8">
        <v>340</v>
      </c>
      <c r="BD86" s="8">
        <v>340</v>
      </c>
      <c r="BE86" s="8">
        <v>340</v>
      </c>
      <c r="BF86" s="8">
        <v>340</v>
      </c>
      <c r="BG86" s="8">
        <v>340</v>
      </c>
      <c r="BH86" s="8">
        <v>340</v>
      </c>
      <c r="BI86" s="8">
        <v>340</v>
      </c>
      <c r="BJ86" s="8">
        <v>340</v>
      </c>
      <c r="BK86" s="8">
        <v>340</v>
      </c>
      <c r="BL86" s="8">
        <v>340</v>
      </c>
      <c r="BM86" s="8">
        <v>340</v>
      </c>
      <c r="BN86" s="8">
        <v>340</v>
      </c>
      <c r="BO86" s="8">
        <v>340</v>
      </c>
      <c r="BP86" s="8">
        <v>340</v>
      </c>
      <c r="BQ86" s="8">
        <v>340</v>
      </c>
      <c r="BR86" s="8">
        <v>340</v>
      </c>
      <c r="BS86" s="8">
        <v>340</v>
      </c>
      <c r="BT86" s="8">
        <v>340</v>
      </c>
      <c r="BU86" s="8">
        <v>340</v>
      </c>
      <c r="BV86" s="8">
        <v>340</v>
      </c>
      <c r="BW86" s="8">
        <v>340</v>
      </c>
      <c r="BX86" s="8">
        <v>340</v>
      </c>
      <c r="BY86" s="8">
        <v>340</v>
      </c>
      <c r="BZ86" s="8">
        <v>340</v>
      </c>
      <c r="CA86" s="8">
        <v>340</v>
      </c>
      <c r="CB86" s="8">
        <v>340</v>
      </c>
      <c r="CC86" s="8">
        <v>340</v>
      </c>
      <c r="CD86" s="8">
        <v>340</v>
      </c>
      <c r="CE86" s="8">
        <v>340</v>
      </c>
      <c r="CF86" s="8">
        <v>340</v>
      </c>
      <c r="CG86" s="8" t="s">
        <v>128</v>
      </c>
      <c r="CH86" s="8" t="s">
        <v>250</v>
      </c>
      <c r="CI86" s="8" t="s">
        <v>127</v>
      </c>
      <c r="CJ86" s="8" t="s">
        <v>127</v>
      </c>
      <c r="CK86" s="8" t="s">
        <v>127</v>
      </c>
      <c r="CL86" s="8" t="s">
        <v>127</v>
      </c>
      <c r="CM86" s="8" t="s">
        <v>127</v>
      </c>
      <c r="CN86" s="8" t="s">
        <v>127</v>
      </c>
      <c r="CO86" s="8" t="s">
        <v>127</v>
      </c>
      <c r="CP86" s="8" t="s">
        <v>127</v>
      </c>
      <c r="CQ86" s="8" t="s">
        <v>127</v>
      </c>
    </row>
    <row r="87" spans="1:95" x14ac:dyDescent="0.35">
      <c r="A87" s="9">
        <v>1093</v>
      </c>
      <c r="B87" s="9"/>
      <c r="C87" s="8">
        <v>340</v>
      </c>
      <c r="D87" s="8">
        <v>340</v>
      </c>
      <c r="E87" s="8">
        <v>340</v>
      </c>
      <c r="F87" s="8">
        <v>340</v>
      </c>
      <c r="G87" s="8">
        <v>340</v>
      </c>
      <c r="H87" s="8">
        <v>340</v>
      </c>
      <c r="I87" s="8">
        <v>340</v>
      </c>
      <c r="J87" s="8">
        <v>340</v>
      </c>
      <c r="K87" s="8">
        <v>340</v>
      </c>
      <c r="L87" s="8">
        <v>340</v>
      </c>
      <c r="M87" s="8">
        <v>340</v>
      </c>
      <c r="N87" s="8">
        <v>340</v>
      </c>
      <c r="O87" s="8">
        <v>340</v>
      </c>
      <c r="P87" s="8">
        <v>340</v>
      </c>
      <c r="Q87" s="8">
        <v>340</v>
      </c>
      <c r="R87" s="8">
        <v>340</v>
      </c>
      <c r="S87" s="8">
        <v>340</v>
      </c>
      <c r="T87" s="8">
        <v>340</v>
      </c>
      <c r="U87" s="8">
        <v>340</v>
      </c>
      <c r="V87" s="8">
        <v>340</v>
      </c>
      <c r="W87" s="8">
        <v>340</v>
      </c>
      <c r="X87" s="8">
        <v>340</v>
      </c>
      <c r="Y87" s="8">
        <v>340</v>
      </c>
      <c r="Z87" s="8">
        <v>340</v>
      </c>
      <c r="AA87" s="8">
        <v>340</v>
      </c>
      <c r="AB87" s="8">
        <v>340</v>
      </c>
      <c r="AC87" s="8">
        <v>340</v>
      </c>
      <c r="AD87" s="8">
        <v>340</v>
      </c>
      <c r="AE87" s="8">
        <v>340</v>
      </c>
      <c r="AF87" s="8">
        <v>340</v>
      </c>
      <c r="AG87" s="8">
        <v>340</v>
      </c>
      <c r="AH87" s="8">
        <v>340</v>
      </c>
      <c r="AI87" s="8">
        <v>340</v>
      </c>
      <c r="AJ87" s="8">
        <v>340</v>
      </c>
      <c r="AK87" s="8">
        <v>340</v>
      </c>
      <c r="AL87" s="8">
        <v>340</v>
      </c>
      <c r="AM87" s="8">
        <v>340</v>
      </c>
      <c r="AN87" s="8">
        <v>340</v>
      </c>
      <c r="AO87" s="8">
        <v>340</v>
      </c>
      <c r="AP87" s="8">
        <v>340</v>
      </c>
      <c r="AQ87" s="8">
        <v>340</v>
      </c>
      <c r="AR87" s="8">
        <v>340</v>
      </c>
      <c r="AS87" s="8">
        <v>340</v>
      </c>
      <c r="AT87" s="8">
        <v>340</v>
      </c>
      <c r="AU87" s="8">
        <v>340</v>
      </c>
      <c r="AV87" s="8">
        <v>340</v>
      </c>
      <c r="AW87" s="8">
        <v>340</v>
      </c>
      <c r="AX87" s="8">
        <v>340</v>
      </c>
      <c r="AY87" s="8">
        <v>340</v>
      </c>
      <c r="AZ87" s="8">
        <v>340</v>
      </c>
      <c r="BA87" s="8">
        <v>340</v>
      </c>
      <c r="BB87" s="8">
        <v>340</v>
      </c>
      <c r="BC87" s="8">
        <v>340</v>
      </c>
      <c r="BD87" s="8">
        <v>340</v>
      </c>
      <c r="BE87" s="8">
        <v>340</v>
      </c>
      <c r="BF87" s="8">
        <v>340</v>
      </c>
      <c r="BG87" s="8">
        <v>340</v>
      </c>
      <c r="BH87" s="8">
        <v>340</v>
      </c>
      <c r="BI87" s="8">
        <v>340</v>
      </c>
      <c r="BJ87" s="8">
        <v>340</v>
      </c>
      <c r="BK87" s="8">
        <v>340</v>
      </c>
      <c r="BL87" s="8">
        <v>340</v>
      </c>
      <c r="BM87" s="8">
        <v>340</v>
      </c>
      <c r="BN87" s="8">
        <v>340</v>
      </c>
      <c r="BO87" s="8">
        <v>340</v>
      </c>
      <c r="BP87" s="8">
        <v>340</v>
      </c>
      <c r="BQ87" s="8">
        <v>340</v>
      </c>
      <c r="BR87" s="8">
        <v>340</v>
      </c>
      <c r="BS87" s="8">
        <v>340</v>
      </c>
      <c r="BT87" s="8">
        <v>340</v>
      </c>
      <c r="BU87" s="8">
        <v>340</v>
      </c>
      <c r="BV87" s="8">
        <v>340</v>
      </c>
      <c r="BW87" s="8">
        <v>340</v>
      </c>
      <c r="BX87" s="8">
        <v>340</v>
      </c>
      <c r="BY87" s="8">
        <v>340</v>
      </c>
      <c r="BZ87" s="8">
        <v>340</v>
      </c>
      <c r="CA87" s="8">
        <v>340</v>
      </c>
      <c r="CB87" s="8">
        <v>340</v>
      </c>
      <c r="CC87" s="8">
        <v>340</v>
      </c>
      <c r="CD87" s="8">
        <v>340</v>
      </c>
      <c r="CE87" s="8">
        <v>340</v>
      </c>
      <c r="CF87" s="8">
        <v>340</v>
      </c>
      <c r="CG87" s="8">
        <v>340</v>
      </c>
      <c r="CH87" s="8" t="s">
        <v>128</v>
      </c>
      <c r="CI87" s="8" t="s">
        <v>251</v>
      </c>
      <c r="CJ87" s="8" t="s">
        <v>127</v>
      </c>
      <c r="CK87" s="8" t="s">
        <v>127</v>
      </c>
      <c r="CL87" s="8" t="s">
        <v>127</v>
      </c>
      <c r="CM87" s="8" t="s">
        <v>127</v>
      </c>
      <c r="CN87" s="8" t="s">
        <v>127</v>
      </c>
      <c r="CO87" s="8" t="s">
        <v>127</v>
      </c>
      <c r="CP87" s="8" t="s">
        <v>127</v>
      </c>
      <c r="CQ87" s="8" t="s">
        <v>127</v>
      </c>
    </row>
    <row r="88" spans="1:95" x14ac:dyDescent="0.35">
      <c r="A88" s="9">
        <v>1069</v>
      </c>
      <c r="B88" s="9"/>
      <c r="C88" s="8">
        <v>340</v>
      </c>
      <c r="D88" s="8">
        <v>340</v>
      </c>
      <c r="E88" s="8">
        <v>340</v>
      </c>
      <c r="F88" s="8">
        <v>340</v>
      </c>
      <c r="G88" s="8">
        <v>340</v>
      </c>
      <c r="H88" s="8">
        <v>340</v>
      </c>
      <c r="I88" s="8">
        <v>340</v>
      </c>
      <c r="J88" s="8">
        <v>340</v>
      </c>
      <c r="K88" s="8">
        <v>340</v>
      </c>
      <c r="L88" s="8">
        <v>340</v>
      </c>
      <c r="M88" s="8">
        <v>340</v>
      </c>
      <c r="N88" s="8">
        <v>340</v>
      </c>
      <c r="O88" s="8">
        <v>340</v>
      </c>
      <c r="P88" s="8">
        <v>340</v>
      </c>
      <c r="Q88" s="8">
        <v>340</v>
      </c>
      <c r="R88" s="8">
        <v>340</v>
      </c>
      <c r="S88" s="8">
        <v>340</v>
      </c>
      <c r="T88" s="8">
        <v>340</v>
      </c>
      <c r="U88" s="8">
        <v>340</v>
      </c>
      <c r="V88" s="8">
        <v>340</v>
      </c>
      <c r="W88" s="8">
        <v>340</v>
      </c>
      <c r="X88" s="8">
        <v>340</v>
      </c>
      <c r="Y88" s="8">
        <v>340</v>
      </c>
      <c r="Z88" s="8">
        <v>340</v>
      </c>
      <c r="AA88" s="8">
        <v>340</v>
      </c>
      <c r="AB88" s="8">
        <v>340</v>
      </c>
      <c r="AC88" s="8">
        <v>340</v>
      </c>
      <c r="AD88" s="8">
        <v>340</v>
      </c>
      <c r="AE88" s="8">
        <v>340</v>
      </c>
      <c r="AF88" s="8">
        <v>340</v>
      </c>
      <c r="AG88" s="8">
        <v>340</v>
      </c>
      <c r="AH88" s="8">
        <v>340</v>
      </c>
      <c r="AI88" s="8">
        <v>340</v>
      </c>
      <c r="AJ88" s="8">
        <v>340</v>
      </c>
      <c r="AK88" s="8">
        <v>340</v>
      </c>
      <c r="AL88" s="8">
        <v>340</v>
      </c>
      <c r="AM88" s="8">
        <v>340</v>
      </c>
      <c r="AN88" s="8">
        <v>340</v>
      </c>
      <c r="AO88" s="8">
        <v>340</v>
      </c>
      <c r="AP88" s="8">
        <v>340</v>
      </c>
      <c r="AQ88" s="8">
        <v>340</v>
      </c>
      <c r="AR88" s="8">
        <v>340</v>
      </c>
      <c r="AS88" s="8">
        <v>340</v>
      </c>
      <c r="AT88" s="8">
        <v>340</v>
      </c>
      <c r="AU88" s="8">
        <v>340</v>
      </c>
      <c r="AV88" s="8">
        <v>340</v>
      </c>
      <c r="AW88" s="8">
        <v>340</v>
      </c>
      <c r="AX88" s="8">
        <v>340</v>
      </c>
      <c r="AY88" s="8">
        <v>340</v>
      </c>
      <c r="AZ88" s="8">
        <v>340</v>
      </c>
      <c r="BA88" s="8">
        <v>340</v>
      </c>
      <c r="BB88" s="8">
        <v>340</v>
      </c>
      <c r="BC88" s="8">
        <v>340</v>
      </c>
      <c r="BD88" s="8">
        <v>340</v>
      </c>
      <c r="BE88" s="8">
        <v>340</v>
      </c>
      <c r="BF88" s="8">
        <v>340</v>
      </c>
      <c r="BG88" s="8">
        <v>340</v>
      </c>
      <c r="BH88" s="8">
        <v>340</v>
      </c>
      <c r="BI88" s="8">
        <v>340</v>
      </c>
      <c r="BJ88" s="8">
        <v>340</v>
      </c>
      <c r="BK88" s="8">
        <v>340</v>
      </c>
      <c r="BL88" s="8">
        <v>340</v>
      </c>
      <c r="BM88" s="8">
        <v>340</v>
      </c>
      <c r="BN88" s="8">
        <v>340</v>
      </c>
      <c r="BO88" s="8">
        <v>340</v>
      </c>
      <c r="BP88" s="8">
        <v>340</v>
      </c>
      <c r="BQ88" s="8">
        <v>340</v>
      </c>
      <c r="BR88" s="8">
        <v>340</v>
      </c>
      <c r="BS88" s="8">
        <v>340</v>
      </c>
      <c r="BT88" s="8">
        <v>340</v>
      </c>
      <c r="BU88" s="8">
        <v>340</v>
      </c>
      <c r="BV88" s="8">
        <v>340</v>
      </c>
      <c r="BW88" s="8">
        <v>340</v>
      </c>
      <c r="BX88" s="8">
        <v>340</v>
      </c>
      <c r="BY88" s="8">
        <v>340</v>
      </c>
      <c r="BZ88" s="8">
        <v>340</v>
      </c>
      <c r="CA88" s="8">
        <v>340</v>
      </c>
      <c r="CB88" s="8">
        <v>340</v>
      </c>
      <c r="CC88" s="8">
        <v>340</v>
      </c>
      <c r="CD88" s="8">
        <v>340</v>
      </c>
      <c r="CE88" s="8">
        <v>340</v>
      </c>
      <c r="CF88" s="8">
        <v>340</v>
      </c>
      <c r="CG88" s="8">
        <v>340</v>
      </c>
      <c r="CH88" s="8">
        <v>340</v>
      </c>
      <c r="CI88" s="8" t="s">
        <v>128</v>
      </c>
      <c r="CJ88" s="8" t="s">
        <v>252</v>
      </c>
      <c r="CK88" s="8" t="s">
        <v>127</v>
      </c>
      <c r="CL88" s="8" t="s">
        <v>127</v>
      </c>
      <c r="CM88" s="8" t="s">
        <v>127</v>
      </c>
      <c r="CN88" s="8" t="s">
        <v>127</v>
      </c>
      <c r="CO88" s="8" t="s">
        <v>127</v>
      </c>
      <c r="CP88" s="8" t="s">
        <v>127</v>
      </c>
      <c r="CQ88" s="8" t="s">
        <v>127</v>
      </c>
    </row>
    <row r="89" spans="1:95" x14ac:dyDescent="0.35">
      <c r="A89" s="9">
        <v>1062</v>
      </c>
      <c r="B89" s="9"/>
      <c r="C89" s="8">
        <v>340</v>
      </c>
      <c r="D89" s="8">
        <v>340</v>
      </c>
      <c r="E89" s="8">
        <v>340</v>
      </c>
      <c r="F89" s="8">
        <v>340</v>
      </c>
      <c r="G89" s="8">
        <v>340</v>
      </c>
      <c r="H89" s="8">
        <v>340</v>
      </c>
      <c r="I89" s="8">
        <v>340</v>
      </c>
      <c r="J89" s="8">
        <v>340</v>
      </c>
      <c r="K89" s="8">
        <v>340</v>
      </c>
      <c r="L89" s="8">
        <v>340</v>
      </c>
      <c r="M89" s="8">
        <v>340</v>
      </c>
      <c r="N89" s="8">
        <v>340</v>
      </c>
      <c r="O89" s="8">
        <v>340</v>
      </c>
      <c r="P89" s="8">
        <v>340</v>
      </c>
      <c r="Q89" s="8">
        <v>340</v>
      </c>
      <c r="R89" s="8">
        <v>340</v>
      </c>
      <c r="S89" s="8">
        <v>340</v>
      </c>
      <c r="T89" s="8">
        <v>340</v>
      </c>
      <c r="U89" s="8">
        <v>340</v>
      </c>
      <c r="V89" s="8">
        <v>340</v>
      </c>
      <c r="W89" s="8">
        <v>340</v>
      </c>
      <c r="X89" s="8">
        <v>340</v>
      </c>
      <c r="Y89" s="8">
        <v>340</v>
      </c>
      <c r="Z89" s="8">
        <v>340</v>
      </c>
      <c r="AA89" s="8">
        <v>340</v>
      </c>
      <c r="AB89" s="8">
        <v>340</v>
      </c>
      <c r="AC89" s="8">
        <v>340</v>
      </c>
      <c r="AD89" s="8">
        <v>340</v>
      </c>
      <c r="AE89" s="8">
        <v>340</v>
      </c>
      <c r="AF89" s="8">
        <v>340</v>
      </c>
      <c r="AG89" s="8">
        <v>340</v>
      </c>
      <c r="AH89" s="8">
        <v>340</v>
      </c>
      <c r="AI89" s="8">
        <v>340</v>
      </c>
      <c r="AJ89" s="8">
        <v>340</v>
      </c>
      <c r="AK89" s="8">
        <v>340</v>
      </c>
      <c r="AL89" s="8">
        <v>340</v>
      </c>
      <c r="AM89" s="8">
        <v>340</v>
      </c>
      <c r="AN89" s="8">
        <v>340</v>
      </c>
      <c r="AO89" s="8">
        <v>340</v>
      </c>
      <c r="AP89" s="8">
        <v>340</v>
      </c>
      <c r="AQ89" s="8">
        <v>340</v>
      </c>
      <c r="AR89" s="8">
        <v>340</v>
      </c>
      <c r="AS89" s="8">
        <v>340</v>
      </c>
      <c r="AT89" s="8">
        <v>340</v>
      </c>
      <c r="AU89" s="8">
        <v>340</v>
      </c>
      <c r="AV89" s="8">
        <v>340</v>
      </c>
      <c r="AW89" s="8">
        <v>340</v>
      </c>
      <c r="AX89" s="8">
        <v>340</v>
      </c>
      <c r="AY89" s="8">
        <v>340</v>
      </c>
      <c r="AZ89" s="8">
        <v>340</v>
      </c>
      <c r="BA89" s="8">
        <v>340</v>
      </c>
      <c r="BB89" s="8">
        <v>340</v>
      </c>
      <c r="BC89" s="8">
        <v>340</v>
      </c>
      <c r="BD89" s="8">
        <v>340</v>
      </c>
      <c r="BE89" s="8">
        <v>340</v>
      </c>
      <c r="BF89" s="8">
        <v>340</v>
      </c>
      <c r="BG89" s="8">
        <v>340</v>
      </c>
      <c r="BH89" s="8">
        <v>340</v>
      </c>
      <c r="BI89" s="8">
        <v>340</v>
      </c>
      <c r="BJ89" s="8">
        <v>340</v>
      </c>
      <c r="BK89" s="8">
        <v>340</v>
      </c>
      <c r="BL89" s="8">
        <v>340</v>
      </c>
      <c r="BM89" s="8">
        <v>340</v>
      </c>
      <c r="BN89" s="8">
        <v>340</v>
      </c>
      <c r="BO89" s="8">
        <v>340</v>
      </c>
      <c r="BP89" s="8">
        <v>340</v>
      </c>
      <c r="BQ89" s="8">
        <v>340</v>
      </c>
      <c r="BR89" s="8">
        <v>340</v>
      </c>
      <c r="BS89" s="8">
        <v>340</v>
      </c>
      <c r="BT89" s="8">
        <v>340</v>
      </c>
      <c r="BU89" s="8">
        <v>340</v>
      </c>
      <c r="BV89" s="8">
        <v>340</v>
      </c>
      <c r="BW89" s="8">
        <v>340</v>
      </c>
      <c r="BX89" s="8">
        <v>340</v>
      </c>
      <c r="BY89" s="8">
        <v>340</v>
      </c>
      <c r="BZ89" s="8">
        <v>340</v>
      </c>
      <c r="CA89" s="8">
        <v>340</v>
      </c>
      <c r="CB89" s="8">
        <v>340</v>
      </c>
      <c r="CC89" s="8">
        <v>340</v>
      </c>
      <c r="CD89" s="8">
        <v>340</v>
      </c>
      <c r="CE89" s="8">
        <v>340</v>
      </c>
      <c r="CF89" s="8">
        <v>340</v>
      </c>
      <c r="CG89" s="8">
        <v>340</v>
      </c>
      <c r="CH89" s="8">
        <v>340</v>
      </c>
      <c r="CI89" s="8">
        <v>340</v>
      </c>
      <c r="CJ89" s="8" t="s">
        <v>128</v>
      </c>
      <c r="CK89" s="8" t="s">
        <v>253</v>
      </c>
      <c r="CL89" s="8" t="s">
        <v>127</v>
      </c>
      <c r="CM89" s="8" t="s">
        <v>127</v>
      </c>
      <c r="CN89" s="8" t="s">
        <v>127</v>
      </c>
      <c r="CO89" s="8" t="s">
        <v>127</v>
      </c>
      <c r="CP89" s="8" t="s">
        <v>127</v>
      </c>
      <c r="CQ89" s="8" t="s">
        <v>127</v>
      </c>
    </row>
    <row r="90" spans="1:95" x14ac:dyDescent="0.35">
      <c r="A90" s="9">
        <v>1076</v>
      </c>
      <c r="B90" s="9"/>
      <c r="C90" s="8">
        <v>340</v>
      </c>
      <c r="D90" s="8">
        <v>340</v>
      </c>
      <c r="E90" s="8">
        <v>340</v>
      </c>
      <c r="F90" s="8">
        <v>340</v>
      </c>
      <c r="G90" s="8">
        <v>340</v>
      </c>
      <c r="H90" s="8">
        <v>340</v>
      </c>
      <c r="I90" s="8">
        <v>340</v>
      </c>
      <c r="J90" s="8">
        <v>340</v>
      </c>
      <c r="K90" s="8">
        <v>340</v>
      </c>
      <c r="L90" s="8">
        <v>340</v>
      </c>
      <c r="M90" s="8">
        <v>340</v>
      </c>
      <c r="N90" s="8">
        <v>340</v>
      </c>
      <c r="O90" s="8">
        <v>340</v>
      </c>
      <c r="P90" s="8">
        <v>340</v>
      </c>
      <c r="Q90" s="8">
        <v>340</v>
      </c>
      <c r="R90" s="8">
        <v>340</v>
      </c>
      <c r="S90" s="8">
        <v>340</v>
      </c>
      <c r="T90" s="8">
        <v>340</v>
      </c>
      <c r="U90" s="8">
        <v>340</v>
      </c>
      <c r="V90" s="8">
        <v>340</v>
      </c>
      <c r="W90" s="8">
        <v>340</v>
      </c>
      <c r="X90" s="8">
        <v>340</v>
      </c>
      <c r="Y90" s="8">
        <v>340</v>
      </c>
      <c r="Z90" s="8">
        <v>340</v>
      </c>
      <c r="AA90" s="8">
        <v>340</v>
      </c>
      <c r="AB90" s="8">
        <v>340</v>
      </c>
      <c r="AC90" s="8">
        <v>340</v>
      </c>
      <c r="AD90" s="8">
        <v>340</v>
      </c>
      <c r="AE90" s="8">
        <v>340</v>
      </c>
      <c r="AF90" s="8">
        <v>340</v>
      </c>
      <c r="AG90" s="8">
        <v>340</v>
      </c>
      <c r="AH90" s="8">
        <v>340</v>
      </c>
      <c r="AI90" s="8">
        <v>340</v>
      </c>
      <c r="AJ90" s="8">
        <v>340</v>
      </c>
      <c r="AK90" s="8">
        <v>340</v>
      </c>
      <c r="AL90" s="8">
        <v>340</v>
      </c>
      <c r="AM90" s="8">
        <v>340</v>
      </c>
      <c r="AN90" s="8">
        <v>340</v>
      </c>
      <c r="AO90" s="8">
        <v>340</v>
      </c>
      <c r="AP90" s="8">
        <v>340</v>
      </c>
      <c r="AQ90" s="8">
        <v>340</v>
      </c>
      <c r="AR90" s="8">
        <v>340</v>
      </c>
      <c r="AS90" s="8">
        <v>340</v>
      </c>
      <c r="AT90" s="8">
        <v>340</v>
      </c>
      <c r="AU90" s="8">
        <v>340</v>
      </c>
      <c r="AV90" s="8">
        <v>340</v>
      </c>
      <c r="AW90" s="8">
        <v>340</v>
      </c>
      <c r="AX90" s="8">
        <v>340</v>
      </c>
      <c r="AY90" s="8">
        <v>340</v>
      </c>
      <c r="AZ90" s="8">
        <v>340</v>
      </c>
      <c r="BA90" s="8">
        <v>340</v>
      </c>
      <c r="BB90" s="8">
        <v>340</v>
      </c>
      <c r="BC90" s="8">
        <v>340</v>
      </c>
      <c r="BD90" s="8">
        <v>340</v>
      </c>
      <c r="BE90" s="8">
        <v>340</v>
      </c>
      <c r="BF90" s="8">
        <v>340</v>
      </c>
      <c r="BG90" s="8">
        <v>340</v>
      </c>
      <c r="BH90" s="8">
        <v>340</v>
      </c>
      <c r="BI90" s="8">
        <v>340</v>
      </c>
      <c r="BJ90" s="8">
        <v>340</v>
      </c>
      <c r="BK90" s="8">
        <v>340</v>
      </c>
      <c r="BL90" s="8">
        <v>340</v>
      </c>
      <c r="BM90" s="8">
        <v>340</v>
      </c>
      <c r="BN90" s="8">
        <v>340</v>
      </c>
      <c r="BO90" s="8">
        <v>340</v>
      </c>
      <c r="BP90" s="8">
        <v>340</v>
      </c>
      <c r="BQ90" s="8">
        <v>340</v>
      </c>
      <c r="BR90" s="8">
        <v>340</v>
      </c>
      <c r="BS90" s="8">
        <v>340</v>
      </c>
      <c r="BT90" s="8">
        <v>340</v>
      </c>
      <c r="BU90" s="8">
        <v>340</v>
      </c>
      <c r="BV90" s="8">
        <v>340</v>
      </c>
      <c r="BW90" s="8">
        <v>340</v>
      </c>
      <c r="BX90" s="8">
        <v>340</v>
      </c>
      <c r="BY90" s="8">
        <v>340</v>
      </c>
      <c r="BZ90" s="8">
        <v>340</v>
      </c>
      <c r="CA90" s="8">
        <v>340</v>
      </c>
      <c r="CB90" s="8">
        <v>340</v>
      </c>
      <c r="CC90" s="8">
        <v>340</v>
      </c>
      <c r="CD90" s="8">
        <v>340</v>
      </c>
      <c r="CE90" s="8">
        <v>340</v>
      </c>
      <c r="CF90" s="8">
        <v>340</v>
      </c>
      <c r="CG90" s="8">
        <v>340</v>
      </c>
      <c r="CH90" s="8">
        <v>340</v>
      </c>
      <c r="CI90" s="8">
        <v>340</v>
      </c>
      <c r="CJ90" s="8">
        <v>340</v>
      </c>
      <c r="CK90" s="8" t="s">
        <v>128</v>
      </c>
      <c r="CL90" s="8" t="s">
        <v>254</v>
      </c>
      <c r="CM90" s="8" t="s">
        <v>127</v>
      </c>
      <c r="CN90" s="8" t="s">
        <v>127</v>
      </c>
      <c r="CO90" s="8" t="s">
        <v>127</v>
      </c>
      <c r="CP90" s="8" t="s">
        <v>127</v>
      </c>
      <c r="CQ90" s="8" t="s">
        <v>127</v>
      </c>
    </row>
    <row r="91" spans="1:95" x14ac:dyDescent="0.35">
      <c r="A91" s="9">
        <v>1045</v>
      </c>
      <c r="B91" s="9"/>
      <c r="C91" s="8">
        <v>340</v>
      </c>
      <c r="D91" s="8">
        <v>340</v>
      </c>
      <c r="E91" s="8">
        <v>340</v>
      </c>
      <c r="F91" s="8">
        <v>340</v>
      </c>
      <c r="G91" s="8">
        <v>340</v>
      </c>
      <c r="H91" s="8">
        <v>340</v>
      </c>
      <c r="I91" s="8">
        <v>340</v>
      </c>
      <c r="J91" s="8">
        <v>340</v>
      </c>
      <c r="K91" s="8">
        <v>340</v>
      </c>
      <c r="L91" s="8">
        <v>340</v>
      </c>
      <c r="M91" s="8">
        <v>340</v>
      </c>
      <c r="N91" s="8">
        <v>340</v>
      </c>
      <c r="O91" s="8">
        <v>340</v>
      </c>
      <c r="P91" s="8">
        <v>340</v>
      </c>
      <c r="Q91" s="8">
        <v>340</v>
      </c>
      <c r="R91" s="8">
        <v>340</v>
      </c>
      <c r="S91" s="8">
        <v>340</v>
      </c>
      <c r="T91" s="8">
        <v>340</v>
      </c>
      <c r="U91" s="8">
        <v>340</v>
      </c>
      <c r="V91" s="8">
        <v>340</v>
      </c>
      <c r="W91" s="8">
        <v>340</v>
      </c>
      <c r="X91" s="8">
        <v>340</v>
      </c>
      <c r="Y91" s="8">
        <v>340</v>
      </c>
      <c r="Z91" s="8">
        <v>340</v>
      </c>
      <c r="AA91" s="8">
        <v>340</v>
      </c>
      <c r="AB91" s="8">
        <v>340</v>
      </c>
      <c r="AC91" s="8">
        <v>340</v>
      </c>
      <c r="AD91" s="8">
        <v>340</v>
      </c>
      <c r="AE91" s="8">
        <v>340</v>
      </c>
      <c r="AF91" s="8">
        <v>340</v>
      </c>
      <c r="AG91" s="8">
        <v>340</v>
      </c>
      <c r="AH91" s="8">
        <v>340</v>
      </c>
      <c r="AI91" s="8">
        <v>340</v>
      </c>
      <c r="AJ91" s="8">
        <v>340</v>
      </c>
      <c r="AK91" s="8">
        <v>340</v>
      </c>
      <c r="AL91" s="8">
        <v>340</v>
      </c>
      <c r="AM91" s="8">
        <v>340</v>
      </c>
      <c r="AN91" s="8">
        <v>340</v>
      </c>
      <c r="AO91" s="8">
        <v>340</v>
      </c>
      <c r="AP91" s="8">
        <v>340</v>
      </c>
      <c r="AQ91" s="8">
        <v>340</v>
      </c>
      <c r="AR91" s="8">
        <v>340</v>
      </c>
      <c r="AS91" s="8">
        <v>340</v>
      </c>
      <c r="AT91" s="8">
        <v>340</v>
      </c>
      <c r="AU91" s="8">
        <v>340</v>
      </c>
      <c r="AV91" s="8">
        <v>340</v>
      </c>
      <c r="AW91" s="8">
        <v>340</v>
      </c>
      <c r="AX91" s="8">
        <v>340</v>
      </c>
      <c r="AY91" s="8">
        <v>340</v>
      </c>
      <c r="AZ91" s="8">
        <v>340</v>
      </c>
      <c r="BA91" s="8">
        <v>340</v>
      </c>
      <c r="BB91" s="8">
        <v>340</v>
      </c>
      <c r="BC91" s="8">
        <v>340</v>
      </c>
      <c r="BD91" s="8">
        <v>340</v>
      </c>
      <c r="BE91" s="8">
        <v>340</v>
      </c>
      <c r="BF91" s="8">
        <v>340</v>
      </c>
      <c r="BG91" s="8">
        <v>340</v>
      </c>
      <c r="BH91" s="8">
        <v>340</v>
      </c>
      <c r="BI91" s="8">
        <v>340</v>
      </c>
      <c r="BJ91" s="8">
        <v>340</v>
      </c>
      <c r="BK91" s="8">
        <v>340</v>
      </c>
      <c r="BL91" s="8">
        <v>340</v>
      </c>
      <c r="BM91" s="8">
        <v>340</v>
      </c>
      <c r="BN91" s="8">
        <v>340</v>
      </c>
      <c r="BO91" s="8">
        <v>340</v>
      </c>
      <c r="BP91" s="8">
        <v>340</v>
      </c>
      <c r="BQ91" s="8">
        <v>340</v>
      </c>
      <c r="BR91" s="8">
        <v>340</v>
      </c>
      <c r="BS91" s="8">
        <v>340</v>
      </c>
      <c r="BT91" s="8">
        <v>340</v>
      </c>
      <c r="BU91" s="8">
        <v>340</v>
      </c>
      <c r="BV91" s="8">
        <v>340</v>
      </c>
      <c r="BW91" s="8">
        <v>340</v>
      </c>
      <c r="BX91" s="8">
        <v>340</v>
      </c>
      <c r="BY91" s="8">
        <v>340</v>
      </c>
      <c r="BZ91" s="8">
        <v>340</v>
      </c>
      <c r="CA91" s="8">
        <v>340</v>
      </c>
      <c r="CB91" s="8">
        <v>340</v>
      </c>
      <c r="CC91" s="8">
        <v>340</v>
      </c>
      <c r="CD91" s="8">
        <v>340</v>
      </c>
      <c r="CE91" s="8">
        <v>340</v>
      </c>
      <c r="CF91" s="8">
        <v>340</v>
      </c>
      <c r="CG91" s="8">
        <v>340</v>
      </c>
      <c r="CH91" s="8">
        <v>340</v>
      </c>
      <c r="CI91" s="8">
        <v>340</v>
      </c>
      <c r="CJ91" s="8">
        <v>340</v>
      </c>
      <c r="CK91" s="8">
        <v>340</v>
      </c>
      <c r="CL91" s="8" t="s">
        <v>128</v>
      </c>
      <c r="CM91" s="8" t="s">
        <v>255</v>
      </c>
      <c r="CN91" s="8" t="s">
        <v>127</v>
      </c>
      <c r="CO91" s="8" t="s">
        <v>127</v>
      </c>
      <c r="CP91" s="8" t="s">
        <v>127</v>
      </c>
      <c r="CQ91" s="8" t="s">
        <v>127</v>
      </c>
    </row>
    <row r="92" spans="1:95" x14ac:dyDescent="0.35">
      <c r="A92" s="9">
        <v>1091</v>
      </c>
      <c r="B92" s="9"/>
      <c r="C92" s="8">
        <v>340</v>
      </c>
      <c r="D92" s="8">
        <v>340</v>
      </c>
      <c r="E92" s="8">
        <v>340</v>
      </c>
      <c r="F92" s="8">
        <v>340</v>
      </c>
      <c r="G92" s="8">
        <v>340</v>
      </c>
      <c r="H92" s="8">
        <v>340</v>
      </c>
      <c r="I92" s="8">
        <v>340</v>
      </c>
      <c r="J92" s="8">
        <v>340</v>
      </c>
      <c r="K92" s="8">
        <v>340</v>
      </c>
      <c r="L92" s="8">
        <v>340</v>
      </c>
      <c r="M92" s="8">
        <v>340</v>
      </c>
      <c r="N92" s="8">
        <v>340</v>
      </c>
      <c r="O92" s="8">
        <v>340</v>
      </c>
      <c r="P92" s="8">
        <v>340</v>
      </c>
      <c r="Q92" s="8">
        <v>340</v>
      </c>
      <c r="R92" s="8">
        <v>340</v>
      </c>
      <c r="S92" s="8">
        <v>340</v>
      </c>
      <c r="T92" s="8">
        <v>340</v>
      </c>
      <c r="U92" s="8">
        <v>340</v>
      </c>
      <c r="V92" s="8">
        <v>340</v>
      </c>
      <c r="W92" s="8">
        <v>340</v>
      </c>
      <c r="X92" s="8">
        <v>340</v>
      </c>
      <c r="Y92" s="8">
        <v>340</v>
      </c>
      <c r="Z92" s="8">
        <v>340</v>
      </c>
      <c r="AA92" s="8">
        <v>340</v>
      </c>
      <c r="AB92" s="8">
        <v>340</v>
      </c>
      <c r="AC92" s="8">
        <v>340</v>
      </c>
      <c r="AD92" s="8">
        <v>340</v>
      </c>
      <c r="AE92" s="8">
        <v>340</v>
      </c>
      <c r="AF92" s="8">
        <v>340</v>
      </c>
      <c r="AG92" s="8">
        <v>340</v>
      </c>
      <c r="AH92" s="8">
        <v>340</v>
      </c>
      <c r="AI92" s="8">
        <v>340</v>
      </c>
      <c r="AJ92" s="8">
        <v>340</v>
      </c>
      <c r="AK92" s="8">
        <v>340</v>
      </c>
      <c r="AL92" s="8">
        <v>340</v>
      </c>
      <c r="AM92" s="8">
        <v>340</v>
      </c>
      <c r="AN92" s="8">
        <v>340</v>
      </c>
      <c r="AO92" s="8">
        <v>340</v>
      </c>
      <c r="AP92" s="8">
        <v>340</v>
      </c>
      <c r="AQ92" s="8">
        <v>340</v>
      </c>
      <c r="AR92" s="8">
        <v>340</v>
      </c>
      <c r="AS92" s="8">
        <v>340</v>
      </c>
      <c r="AT92" s="8">
        <v>340</v>
      </c>
      <c r="AU92" s="8">
        <v>340</v>
      </c>
      <c r="AV92" s="8">
        <v>340</v>
      </c>
      <c r="AW92" s="8">
        <v>340</v>
      </c>
      <c r="AX92" s="8">
        <v>340</v>
      </c>
      <c r="AY92" s="8">
        <v>340</v>
      </c>
      <c r="AZ92" s="8">
        <v>340</v>
      </c>
      <c r="BA92" s="8">
        <v>340</v>
      </c>
      <c r="BB92" s="8">
        <v>340</v>
      </c>
      <c r="BC92" s="8">
        <v>340</v>
      </c>
      <c r="BD92" s="8">
        <v>340</v>
      </c>
      <c r="BE92" s="8">
        <v>340</v>
      </c>
      <c r="BF92" s="8">
        <v>340</v>
      </c>
      <c r="BG92" s="8">
        <v>340</v>
      </c>
      <c r="BH92" s="8">
        <v>340</v>
      </c>
      <c r="BI92" s="8">
        <v>340</v>
      </c>
      <c r="BJ92" s="8">
        <v>340</v>
      </c>
      <c r="BK92" s="8">
        <v>340</v>
      </c>
      <c r="BL92" s="8">
        <v>340</v>
      </c>
      <c r="BM92" s="8">
        <v>340</v>
      </c>
      <c r="BN92" s="8">
        <v>340</v>
      </c>
      <c r="BO92" s="8">
        <v>340</v>
      </c>
      <c r="BP92" s="8">
        <v>340</v>
      </c>
      <c r="BQ92" s="8">
        <v>340</v>
      </c>
      <c r="BR92" s="8">
        <v>340</v>
      </c>
      <c r="BS92" s="8">
        <v>340</v>
      </c>
      <c r="BT92" s="8">
        <v>340</v>
      </c>
      <c r="BU92" s="8">
        <v>340</v>
      </c>
      <c r="BV92" s="8">
        <v>340</v>
      </c>
      <c r="BW92" s="8">
        <v>340</v>
      </c>
      <c r="BX92" s="8">
        <v>340</v>
      </c>
      <c r="BY92" s="8">
        <v>340</v>
      </c>
      <c r="BZ92" s="8">
        <v>340</v>
      </c>
      <c r="CA92" s="8">
        <v>340</v>
      </c>
      <c r="CB92" s="8">
        <v>340</v>
      </c>
      <c r="CC92" s="8">
        <v>340</v>
      </c>
      <c r="CD92" s="8">
        <v>340</v>
      </c>
      <c r="CE92" s="8">
        <v>340</v>
      </c>
      <c r="CF92" s="8">
        <v>340</v>
      </c>
      <c r="CG92" s="8">
        <v>340</v>
      </c>
      <c r="CH92" s="8">
        <v>340</v>
      </c>
      <c r="CI92" s="8">
        <v>340</v>
      </c>
      <c r="CJ92" s="8">
        <v>340</v>
      </c>
      <c r="CK92" s="8">
        <v>340</v>
      </c>
      <c r="CL92" s="8">
        <v>340</v>
      </c>
      <c r="CM92" s="8" t="s">
        <v>128</v>
      </c>
      <c r="CN92" s="8" t="s">
        <v>256</v>
      </c>
      <c r="CO92" s="8" t="s">
        <v>127</v>
      </c>
      <c r="CP92" s="8" t="s">
        <v>127</v>
      </c>
      <c r="CQ92" s="8" t="s">
        <v>127</v>
      </c>
    </row>
    <row r="93" spans="1:95" x14ac:dyDescent="0.35">
      <c r="A93" s="9">
        <v>1015</v>
      </c>
      <c r="B93" s="9"/>
      <c r="C93" s="8">
        <v>340</v>
      </c>
      <c r="D93" s="8">
        <v>340</v>
      </c>
      <c r="E93" s="8">
        <v>340</v>
      </c>
      <c r="F93" s="8">
        <v>340</v>
      </c>
      <c r="G93" s="8">
        <v>340</v>
      </c>
      <c r="H93" s="8">
        <v>340</v>
      </c>
      <c r="I93" s="8">
        <v>340</v>
      </c>
      <c r="J93" s="8">
        <v>340</v>
      </c>
      <c r="K93" s="8">
        <v>340</v>
      </c>
      <c r="L93" s="8">
        <v>340</v>
      </c>
      <c r="M93" s="8">
        <v>340</v>
      </c>
      <c r="N93" s="8">
        <v>340</v>
      </c>
      <c r="O93" s="8">
        <v>340</v>
      </c>
      <c r="P93" s="8">
        <v>340</v>
      </c>
      <c r="Q93" s="8">
        <v>340</v>
      </c>
      <c r="R93" s="8">
        <v>340</v>
      </c>
      <c r="S93" s="8">
        <v>340</v>
      </c>
      <c r="T93" s="8">
        <v>340</v>
      </c>
      <c r="U93" s="8">
        <v>340</v>
      </c>
      <c r="V93" s="8">
        <v>340</v>
      </c>
      <c r="W93" s="8">
        <v>340</v>
      </c>
      <c r="X93" s="8">
        <v>340</v>
      </c>
      <c r="Y93" s="8">
        <v>340</v>
      </c>
      <c r="Z93" s="8">
        <v>340</v>
      </c>
      <c r="AA93" s="8">
        <v>340</v>
      </c>
      <c r="AB93" s="8">
        <v>340</v>
      </c>
      <c r="AC93" s="8">
        <v>340</v>
      </c>
      <c r="AD93" s="8">
        <v>340</v>
      </c>
      <c r="AE93" s="8">
        <v>340</v>
      </c>
      <c r="AF93" s="8">
        <v>340</v>
      </c>
      <c r="AG93" s="8">
        <v>340</v>
      </c>
      <c r="AH93" s="8">
        <v>340</v>
      </c>
      <c r="AI93" s="8">
        <v>340</v>
      </c>
      <c r="AJ93" s="8">
        <v>340</v>
      </c>
      <c r="AK93" s="8">
        <v>340</v>
      </c>
      <c r="AL93" s="8">
        <v>340</v>
      </c>
      <c r="AM93" s="8">
        <v>340</v>
      </c>
      <c r="AN93" s="8">
        <v>340</v>
      </c>
      <c r="AO93" s="8">
        <v>340</v>
      </c>
      <c r="AP93" s="8">
        <v>340</v>
      </c>
      <c r="AQ93" s="8">
        <v>340</v>
      </c>
      <c r="AR93" s="8">
        <v>340</v>
      </c>
      <c r="AS93" s="8">
        <v>340</v>
      </c>
      <c r="AT93" s="8">
        <v>340</v>
      </c>
      <c r="AU93" s="8">
        <v>340</v>
      </c>
      <c r="AV93" s="8">
        <v>340</v>
      </c>
      <c r="AW93" s="8">
        <v>340</v>
      </c>
      <c r="AX93" s="8">
        <v>340</v>
      </c>
      <c r="AY93" s="8">
        <v>340</v>
      </c>
      <c r="AZ93" s="8">
        <v>340</v>
      </c>
      <c r="BA93" s="8">
        <v>340</v>
      </c>
      <c r="BB93" s="8">
        <v>340</v>
      </c>
      <c r="BC93" s="8">
        <v>340</v>
      </c>
      <c r="BD93" s="8">
        <v>340</v>
      </c>
      <c r="BE93" s="8">
        <v>340</v>
      </c>
      <c r="BF93" s="8">
        <v>340</v>
      </c>
      <c r="BG93" s="8">
        <v>340</v>
      </c>
      <c r="BH93" s="8">
        <v>340</v>
      </c>
      <c r="BI93" s="8">
        <v>340</v>
      </c>
      <c r="BJ93" s="8">
        <v>340</v>
      </c>
      <c r="BK93" s="8">
        <v>340</v>
      </c>
      <c r="BL93" s="8">
        <v>340</v>
      </c>
      <c r="BM93" s="8">
        <v>340</v>
      </c>
      <c r="BN93" s="8">
        <v>340</v>
      </c>
      <c r="BO93" s="8">
        <v>340</v>
      </c>
      <c r="BP93" s="8">
        <v>340</v>
      </c>
      <c r="BQ93" s="8">
        <v>340</v>
      </c>
      <c r="BR93" s="8">
        <v>340</v>
      </c>
      <c r="BS93" s="8">
        <v>340</v>
      </c>
      <c r="BT93" s="8">
        <v>340</v>
      </c>
      <c r="BU93" s="8">
        <v>340</v>
      </c>
      <c r="BV93" s="8">
        <v>340</v>
      </c>
      <c r="BW93" s="8">
        <v>340</v>
      </c>
      <c r="BX93" s="8">
        <v>340</v>
      </c>
      <c r="BY93" s="8">
        <v>340</v>
      </c>
      <c r="BZ93" s="8">
        <v>340</v>
      </c>
      <c r="CA93" s="8">
        <v>340</v>
      </c>
      <c r="CB93" s="8">
        <v>340</v>
      </c>
      <c r="CC93" s="8">
        <v>340</v>
      </c>
      <c r="CD93" s="8">
        <v>340</v>
      </c>
      <c r="CE93" s="8">
        <v>340</v>
      </c>
      <c r="CF93" s="8">
        <v>340</v>
      </c>
      <c r="CG93" s="8">
        <v>340</v>
      </c>
      <c r="CH93" s="8">
        <v>340</v>
      </c>
      <c r="CI93" s="8">
        <v>340</v>
      </c>
      <c r="CJ93" s="8">
        <v>340</v>
      </c>
      <c r="CK93" s="8">
        <v>340</v>
      </c>
      <c r="CL93" s="8">
        <v>340</v>
      </c>
      <c r="CM93" s="8">
        <v>340</v>
      </c>
      <c r="CN93" s="8" t="s">
        <v>128</v>
      </c>
      <c r="CO93" s="8" t="s">
        <v>257</v>
      </c>
      <c r="CP93" s="8" t="s">
        <v>127</v>
      </c>
      <c r="CQ93" s="8" t="s">
        <v>127</v>
      </c>
    </row>
    <row r="94" spans="1:95" x14ac:dyDescent="0.35">
      <c r="A94" s="9">
        <v>1088</v>
      </c>
      <c r="B94" s="9"/>
      <c r="C94" s="8">
        <v>340</v>
      </c>
      <c r="D94" s="8">
        <v>340</v>
      </c>
      <c r="E94" s="8">
        <v>340</v>
      </c>
      <c r="F94" s="8">
        <v>340</v>
      </c>
      <c r="G94" s="8">
        <v>340</v>
      </c>
      <c r="H94" s="8">
        <v>340</v>
      </c>
      <c r="I94" s="8">
        <v>340</v>
      </c>
      <c r="J94" s="8">
        <v>340</v>
      </c>
      <c r="K94" s="8">
        <v>340</v>
      </c>
      <c r="L94" s="8">
        <v>340</v>
      </c>
      <c r="M94" s="8">
        <v>340</v>
      </c>
      <c r="N94" s="8">
        <v>340</v>
      </c>
      <c r="O94" s="8">
        <v>340</v>
      </c>
      <c r="P94" s="8">
        <v>340</v>
      </c>
      <c r="Q94" s="8">
        <v>340</v>
      </c>
      <c r="R94" s="8">
        <v>340</v>
      </c>
      <c r="S94" s="8">
        <v>340</v>
      </c>
      <c r="T94" s="8">
        <v>340</v>
      </c>
      <c r="U94" s="8">
        <v>340</v>
      </c>
      <c r="V94" s="8">
        <v>340</v>
      </c>
      <c r="W94" s="8">
        <v>340</v>
      </c>
      <c r="X94" s="8">
        <v>340</v>
      </c>
      <c r="Y94" s="8">
        <v>340</v>
      </c>
      <c r="Z94" s="8">
        <v>340</v>
      </c>
      <c r="AA94" s="8">
        <v>340</v>
      </c>
      <c r="AB94" s="8">
        <v>340</v>
      </c>
      <c r="AC94" s="8">
        <v>340</v>
      </c>
      <c r="AD94" s="8">
        <v>340</v>
      </c>
      <c r="AE94" s="8">
        <v>340</v>
      </c>
      <c r="AF94" s="8">
        <v>340</v>
      </c>
      <c r="AG94" s="8">
        <v>340</v>
      </c>
      <c r="AH94" s="8">
        <v>340</v>
      </c>
      <c r="AI94" s="8">
        <v>340</v>
      </c>
      <c r="AJ94" s="8">
        <v>340</v>
      </c>
      <c r="AK94" s="8">
        <v>340</v>
      </c>
      <c r="AL94" s="8">
        <v>340</v>
      </c>
      <c r="AM94" s="8">
        <v>340</v>
      </c>
      <c r="AN94" s="8">
        <v>340</v>
      </c>
      <c r="AO94" s="8">
        <v>340</v>
      </c>
      <c r="AP94" s="8">
        <v>340</v>
      </c>
      <c r="AQ94" s="8">
        <v>340</v>
      </c>
      <c r="AR94" s="8">
        <v>340</v>
      </c>
      <c r="AS94" s="8">
        <v>340</v>
      </c>
      <c r="AT94" s="8">
        <v>340</v>
      </c>
      <c r="AU94" s="8">
        <v>340</v>
      </c>
      <c r="AV94" s="8">
        <v>340</v>
      </c>
      <c r="AW94" s="8">
        <v>340</v>
      </c>
      <c r="AX94" s="8">
        <v>340</v>
      </c>
      <c r="AY94" s="8">
        <v>340</v>
      </c>
      <c r="AZ94" s="8">
        <v>340</v>
      </c>
      <c r="BA94" s="8">
        <v>340</v>
      </c>
      <c r="BB94" s="8">
        <v>340</v>
      </c>
      <c r="BC94" s="8">
        <v>340</v>
      </c>
      <c r="BD94" s="8">
        <v>340</v>
      </c>
      <c r="BE94" s="8">
        <v>340</v>
      </c>
      <c r="BF94" s="8">
        <v>340</v>
      </c>
      <c r="BG94" s="8">
        <v>340</v>
      </c>
      <c r="BH94" s="8">
        <v>340</v>
      </c>
      <c r="BI94" s="8">
        <v>340</v>
      </c>
      <c r="BJ94" s="8">
        <v>340</v>
      </c>
      <c r="BK94" s="8">
        <v>340</v>
      </c>
      <c r="BL94" s="8">
        <v>340</v>
      </c>
      <c r="BM94" s="8">
        <v>340</v>
      </c>
      <c r="BN94" s="8">
        <v>340</v>
      </c>
      <c r="BO94" s="8">
        <v>340</v>
      </c>
      <c r="BP94" s="8">
        <v>340</v>
      </c>
      <c r="BQ94" s="8">
        <v>340</v>
      </c>
      <c r="BR94" s="8">
        <v>340</v>
      </c>
      <c r="BS94" s="8">
        <v>340</v>
      </c>
      <c r="BT94" s="8">
        <v>340</v>
      </c>
      <c r="BU94" s="8">
        <v>340</v>
      </c>
      <c r="BV94" s="8">
        <v>340</v>
      </c>
      <c r="BW94" s="8">
        <v>340</v>
      </c>
      <c r="BX94" s="8">
        <v>340</v>
      </c>
      <c r="BY94" s="8">
        <v>340</v>
      </c>
      <c r="BZ94" s="8">
        <v>340</v>
      </c>
      <c r="CA94" s="8">
        <v>340</v>
      </c>
      <c r="CB94" s="8">
        <v>340</v>
      </c>
      <c r="CC94" s="8">
        <v>340</v>
      </c>
      <c r="CD94" s="8">
        <v>340</v>
      </c>
      <c r="CE94" s="8">
        <v>340</v>
      </c>
      <c r="CF94" s="8">
        <v>340</v>
      </c>
      <c r="CG94" s="8">
        <v>340</v>
      </c>
      <c r="CH94" s="8">
        <v>340</v>
      </c>
      <c r="CI94" s="8">
        <v>340</v>
      </c>
      <c r="CJ94" s="8">
        <v>340</v>
      </c>
      <c r="CK94" s="8">
        <v>340</v>
      </c>
      <c r="CL94" s="8">
        <v>340</v>
      </c>
      <c r="CM94" s="8">
        <v>340</v>
      </c>
      <c r="CN94" s="8">
        <v>340</v>
      </c>
      <c r="CO94" s="8" t="s">
        <v>128</v>
      </c>
      <c r="CP94" s="8" t="s">
        <v>258</v>
      </c>
      <c r="CQ94" s="8" t="s">
        <v>127</v>
      </c>
    </row>
    <row r="95" spans="1:95" x14ac:dyDescent="0.35">
      <c r="A95" s="9">
        <v>1027</v>
      </c>
      <c r="B95" s="9"/>
      <c r="C95" s="8">
        <v>340</v>
      </c>
      <c r="D95" s="8">
        <v>340</v>
      </c>
      <c r="E95" s="8">
        <v>340</v>
      </c>
      <c r="F95" s="8">
        <v>340</v>
      </c>
      <c r="G95" s="8">
        <v>340</v>
      </c>
      <c r="H95" s="8">
        <v>340</v>
      </c>
      <c r="I95" s="8">
        <v>340</v>
      </c>
      <c r="J95" s="8">
        <v>340</v>
      </c>
      <c r="K95" s="8">
        <v>340</v>
      </c>
      <c r="L95" s="8">
        <v>340</v>
      </c>
      <c r="M95" s="8">
        <v>340</v>
      </c>
      <c r="N95" s="8">
        <v>340</v>
      </c>
      <c r="O95" s="8">
        <v>340</v>
      </c>
      <c r="P95" s="8">
        <v>340</v>
      </c>
      <c r="Q95" s="8">
        <v>340</v>
      </c>
      <c r="R95" s="8">
        <v>340</v>
      </c>
      <c r="S95" s="8">
        <v>340</v>
      </c>
      <c r="T95" s="8">
        <v>340</v>
      </c>
      <c r="U95" s="8">
        <v>340</v>
      </c>
      <c r="V95" s="8">
        <v>340</v>
      </c>
      <c r="W95" s="8">
        <v>340</v>
      </c>
      <c r="X95" s="8">
        <v>340</v>
      </c>
      <c r="Y95" s="8">
        <v>340</v>
      </c>
      <c r="Z95" s="8">
        <v>340</v>
      </c>
      <c r="AA95" s="8">
        <v>340</v>
      </c>
      <c r="AB95" s="8">
        <v>340</v>
      </c>
      <c r="AC95" s="8">
        <v>340</v>
      </c>
      <c r="AD95" s="8">
        <v>340</v>
      </c>
      <c r="AE95" s="8">
        <v>340</v>
      </c>
      <c r="AF95" s="8">
        <v>340</v>
      </c>
      <c r="AG95" s="8">
        <v>340</v>
      </c>
      <c r="AH95" s="8">
        <v>340</v>
      </c>
      <c r="AI95" s="8">
        <v>340</v>
      </c>
      <c r="AJ95" s="8">
        <v>340</v>
      </c>
      <c r="AK95" s="8">
        <v>340</v>
      </c>
      <c r="AL95" s="8">
        <v>340</v>
      </c>
      <c r="AM95" s="8">
        <v>340</v>
      </c>
      <c r="AN95" s="8">
        <v>340</v>
      </c>
      <c r="AO95" s="8">
        <v>340</v>
      </c>
      <c r="AP95" s="8">
        <v>340</v>
      </c>
      <c r="AQ95" s="8">
        <v>340</v>
      </c>
      <c r="AR95" s="8">
        <v>340</v>
      </c>
      <c r="AS95" s="8">
        <v>340</v>
      </c>
      <c r="AT95" s="8">
        <v>340</v>
      </c>
      <c r="AU95" s="8">
        <v>340</v>
      </c>
      <c r="AV95" s="8">
        <v>340</v>
      </c>
      <c r="AW95" s="8">
        <v>340</v>
      </c>
      <c r="AX95" s="8">
        <v>340</v>
      </c>
      <c r="AY95" s="8">
        <v>340</v>
      </c>
      <c r="AZ95" s="8">
        <v>340</v>
      </c>
      <c r="BA95" s="8">
        <v>340</v>
      </c>
      <c r="BB95" s="8">
        <v>340</v>
      </c>
      <c r="BC95" s="8">
        <v>340</v>
      </c>
      <c r="BD95" s="8">
        <v>340</v>
      </c>
      <c r="BE95" s="8">
        <v>340</v>
      </c>
      <c r="BF95" s="8">
        <v>340</v>
      </c>
      <c r="BG95" s="8">
        <v>340</v>
      </c>
      <c r="BH95" s="8">
        <v>340</v>
      </c>
      <c r="BI95" s="8">
        <v>340</v>
      </c>
      <c r="BJ95" s="8">
        <v>340</v>
      </c>
      <c r="BK95" s="8">
        <v>340</v>
      </c>
      <c r="BL95" s="8">
        <v>340</v>
      </c>
      <c r="BM95" s="8">
        <v>340</v>
      </c>
      <c r="BN95" s="8">
        <v>340</v>
      </c>
      <c r="BO95" s="8">
        <v>340</v>
      </c>
      <c r="BP95" s="8">
        <v>340</v>
      </c>
      <c r="BQ95" s="8">
        <v>340</v>
      </c>
      <c r="BR95" s="8">
        <v>340</v>
      </c>
      <c r="BS95" s="8">
        <v>340</v>
      </c>
      <c r="BT95" s="8">
        <v>340</v>
      </c>
      <c r="BU95" s="8">
        <v>340</v>
      </c>
      <c r="BV95" s="8">
        <v>340</v>
      </c>
      <c r="BW95" s="8">
        <v>340</v>
      </c>
      <c r="BX95" s="8">
        <v>340</v>
      </c>
      <c r="BY95" s="8">
        <v>340</v>
      </c>
      <c r="BZ95" s="8">
        <v>340</v>
      </c>
      <c r="CA95" s="8">
        <v>340</v>
      </c>
      <c r="CB95" s="8">
        <v>340</v>
      </c>
      <c r="CC95" s="8">
        <v>340</v>
      </c>
      <c r="CD95" s="8">
        <v>340</v>
      </c>
      <c r="CE95" s="8">
        <v>340</v>
      </c>
      <c r="CF95" s="8">
        <v>340</v>
      </c>
      <c r="CG95" s="8">
        <v>340</v>
      </c>
      <c r="CH95" s="8">
        <v>340</v>
      </c>
      <c r="CI95" s="8">
        <v>340</v>
      </c>
      <c r="CJ95" s="8">
        <v>340</v>
      </c>
      <c r="CK95" s="8">
        <v>340</v>
      </c>
      <c r="CL95" s="8">
        <v>340</v>
      </c>
      <c r="CM95" s="8">
        <v>340</v>
      </c>
      <c r="CN95" s="8">
        <v>340</v>
      </c>
      <c r="CO95" s="8">
        <v>340</v>
      </c>
      <c r="CP95" s="8" t="s">
        <v>128</v>
      </c>
      <c r="CQ95" s="8" t="s">
        <v>259</v>
      </c>
    </row>
    <row r="96" spans="1:95" x14ac:dyDescent="0.35">
      <c r="A96" s="9">
        <v>1029</v>
      </c>
      <c r="B96" s="9"/>
      <c r="C96" s="8">
        <v>340</v>
      </c>
      <c r="D96" s="8">
        <v>340</v>
      </c>
      <c r="E96" s="8">
        <v>340</v>
      </c>
      <c r="F96" s="8">
        <v>340</v>
      </c>
      <c r="G96" s="8">
        <v>340</v>
      </c>
      <c r="H96" s="8">
        <v>340</v>
      </c>
      <c r="I96" s="8">
        <v>340</v>
      </c>
      <c r="J96" s="8">
        <v>340</v>
      </c>
      <c r="K96" s="8">
        <v>340</v>
      </c>
      <c r="L96" s="8">
        <v>340</v>
      </c>
      <c r="M96" s="8">
        <v>340</v>
      </c>
      <c r="N96" s="8">
        <v>340</v>
      </c>
      <c r="O96" s="8">
        <v>340</v>
      </c>
      <c r="P96" s="8">
        <v>340</v>
      </c>
      <c r="Q96" s="8">
        <v>340</v>
      </c>
      <c r="R96" s="8">
        <v>340</v>
      </c>
      <c r="S96" s="8">
        <v>340</v>
      </c>
      <c r="T96" s="8">
        <v>340</v>
      </c>
      <c r="U96" s="8">
        <v>340</v>
      </c>
      <c r="V96" s="8">
        <v>340</v>
      </c>
      <c r="W96" s="8">
        <v>340</v>
      </c>
      <c r="X96" s="8">
        <v>340</v>
      </c>
      <c r="Y96" s="8">
        <v>340</v>
      </c>
      <c r="Z96" s="8">
        <v>340</v>
      </c>
      <c r="AA96" s="8">
        <v>340</v>
      </c>
      <c r="AB96" s="8">
        <v>340</v>
      </c>
      <c r="AC96" s="8">
        <v>340</v>
      </c>
      <c r="AD96" s="8">
        <v>340</v>
      </c>
      <c r="AE96" s="8">
        <v>340</v>
      </c>
      <c r="AF96" s="8">
        <v>340</v>
      </c>
      <c r="AG96" s="8">
        <v>340</v>
      </c>
      <c r="AH96" s="8">
        <v>340</v>
      </c>
      <c r="AI96" s="8">
        <v>340</v>
      </c>
      <c r="AJ96" s="8">
        <v>340</v>
      </c>
      <c r="AK96" s="8">
        <v>340</v>
      </c>
      <c r="AL96" s="8">
        <v>340</v>
      </c>
      <c r="AM96" s="8">
        <v>340</v>
      </c>
      <c r="AN96" s="8">
        <v>340</v>
      </c>
      <c r="AO96" s="8">
        <v>340</v>
      </c>
      <c r="AP96" s="8">
        <v>340</v>
      </c>
      <c r="AQ96" s="8">
        <v>340</v>
      </c>
      <c r="AR96" s="8">
        <v>340</v>
      </c>
      <c r="AS96" s="8">
        <v>340</v>
      </c>
      <c r="AT96" s="8">
        <v>340</v>
      </c>
      <c r="AU96" s="8">
        <v>340</v>
      </c>
      <c r="AV96" s="8">
        <v>340</v>
      </c>
      <c r="AW96" s="8">
        <v>340</v>
      </c>
      <c r="AX96" s="8">
        <v>340</v>
      </c>
      <c r="AY96" s="8">
        <v>340</v>
      </c>
      <c r="AZ96" s="8">
        <v>340</v>
      </c>
      <c r="BA96" s="8">
        <v>340</v>
      </c>
      <c r="BB96" s="8">
        <v>340</v>
      </c>
      <c r="BC96" s="8">
        <v>340</v>
      </c>
      <c r="BD96" s="8">
        <v>340</v>
      </c>
      <c r="BE96" s="8">
        <v>340</v>
      </c>
      <c r="BF96" s="8">
        <v>340</v>
      </c>
      <c r="BG96" s="8">
        <v>340</v>
      </c>
      <c r="BH96" s="8">
        <v>340</v>
      </c>
      <c r="BI96" s="8">
        <v>340</v>
      </c>
      <c r="BJ96" s="8">
        <v>340</v>
      </c>
      <c r="BK96" s="8">
        <v>340</v>
      </c>
      <c r="BL96" s="8">
        <v>340</v>
      </c>
      <c r="BM96" s="8">
        <v>340</v>
      </c>
      <c r="BN96" s="8">
        <v>340</v>
      </c>
      <c r="BO96" s="8">
        <v>340</v>
      </c>
      <c r="BP96" s="8">
        <v>340</v>
      </c>
      <c r="BQ96" s="8">
        <v>340</v>
      </c>
      <c r="BR96" s="8">
        <v>340</v>
      </c>
      <c r="BS96" s="8">
        <v>340</v>
      </c>
      <c r="BT96" s="8">
        <v>340</v>
      </c>
      <c r="BU96" s="8">
        <v>340</v>
      </c>
      <c r="BV96" s="8">
        <v>340</v>
      </c>
      <c r="BW96" s="8">
        <v>340</v>
      </c>
      <c r="BX96" s="8">
        <v>340</v>
      </c>
      <c r="BY96" s="8">
        <v>340</v>
      </c>
      <c r="BZ96" s="8">
        <v>340</v>
      </c>
      <c r="CA96" s="8">
        <v>340</v>
      </c>
      <c r="CB96" s="8">
        <v>340</v>
      </c>
      <c r="CC96" s="8">
        <v>340</v>
      </c>
      <c r="CD96" s="8">
        <v>340</v>
      </c>
      <c r="CE96" s="8">
        <v>340</v>
      </c>
      <c r="CF96" s="8">
        <v>340</v>
      </c>
      <c r="CG96" s="8">
        <v>340</v>
      </c>
      <c r="CH96" s="8">
        <v>340</v>
      </c>
      <c r="CI96" s="8">
        <v>340</v>
      </c>
      <c r="CJ96" s="8">
        <v>340</v>
      </c>
      <c r="CK96" s="8">
        <v>340</v>
      </c>
      <c r="CL96" s="8">
        <v>340</v>
      </c>
      <c r="CM96" s="8">
        <v>340</v>
      </c>
      <c r="CN96" s="8">
        <v>340</v>
      </c>
      <c r="CO96" s="8">
        <v>340</v>
      </c>
      <c r="CP96" s="8">
        <v>340</v>
      </c>
      <c r="CQ96" s="8" t="s">
        <v>128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3"/>
  <dimension ref="A1:CQ96"/>
  <sheetViews>
    <sheetView zoomScale="130" zoomScaleNormal="130" workbookViewId="0">
      <selection sqref="A1:CQ96"/>
    </sheetView>
  </sheetViews>
  <sheetFormatPr defaultRowHeight="14.5" x14ac:dyDescent="0.35"/>
  <sheetData>
    <row r="1" spans="1:95" x14ac:dyDescent="0.35">
      <c r="A1" t="s">
        <v>149</v>
      </c>
    </row>
    <row r="3" spans="1:95" x14ac:dyDescent="0.35">
      <c r="A3" s="7" t="s">
        <v>25</v>
      </c>
      <c r="B3" s="7"/>
      <c r="C3" s="8" t="s">
        <v>167</v>
      </c>
      <c r="D3" s="8" t="s">
        <v>127</v>
      </c>
      <c r="E3" s="8" t="s">
        <v>127</v>
      </c>
      <c r="F3" s="8" t="s">
        <v>127</v>
      </c>
      <c r="G3" s="8" t="s">
        <v>127</v>
      </c>
      <c r="H3" s="8" t="s">
        <v>127</v>
      </c>
      <c r="I3" s="8" t="s">
        <v>127</v>
      </c>
      <c r="J3" s="8" t="s">
        <v>127</v>
      </c>
      <c r="K3" s="8" t="s">
        <v>127</v>
      </c>
      <c r="L3" s="8" t="s">
        <v>127</v>
      </c>
      <c r="M3" s="8" t="s">
        <v>127</v>
      </c>
      <c r="N3" s="8" t="s">
        <v>127</v>
      </c>
      <c r="O3" s="8" t="s">
        <v>127</v>
      </c>
      <c r="P3" s="8" t="s">
        <v>127</v>
      </c>
      <c r="Q3" s="8" t="s">
        <v>127</v>
      </c>
      <c r="R3" s="8" t="s">
        <v>127</v>
      </c>
      <c r="S3" s="8" t="s">
        <v>127</v>
      </c>
      <c r="T3" s="8" t="s">
        <v>127</v>
      </c>
      <c r="U3" s="8" t="s">
        <v>127</v>
      </c>
      <c r="V3" s="8" t="s">
        <v>127</v>
      </c>
      <c r="W3" s="8" t="s">
        <v>127</v>
      </c>
      <c r="X3" s="8" t="s">
        <v>127</v>
      </c>
      <c r="Y3" s="8" t="s">
        <v>127</v>
      </c>
      <c r="Z3" s="8" t="s">
        <v>127</v>
      </c>
      <c r="AA3" s="8" t="s">
        <v>127</v>
      </c>
      <c r="AB3" s="8" t="s">
        <v>127</v>
      </c>
      <c r="AC3" s="8" t="s">
        <v>127</v>
      </c>
      <c r="AD3" s="8" t="s">
        <v>127</v>
      </c>
      <c r="AE3" s="8" t="s">
        <v>127</v>
      </c>
      <c r="AF3" s="8" t="s">
        <v>127</v>
      </c>
      <c r="AG3" s="8" t="s">
        <v>127</v>
      </c>
      <c r="AH3" s="8" t="s">
        <v>127</v>
      </c>
      <c r="AI3" s="8" t="s">
        <v>127</v>
      </c>
      <c r="AJ3" s="8" t="s">
        <v>127</v>
      </c>
      <c r="AK3" s="8" t="s">
        <v>127</v>
      </c>
      <c r="AL3" s="8" t="s">
        <v>127</v>
      </c>
      <c r="AM3" s="8" t="s">
        <v>127</v>
      </c>
      <c r="AN3" s="8" t="s">
        <v>127</v>
      </c>
      <c r="AO3" s="8" t="s">
        <v>127</v>
      </c>
      <c r="AP3" s="8" t="s">
        <v>127</v>
      </c>
      <c r="AQ3" s="8" t="s">
        <v>127</v>
      </c>
      <c r="AR3" s="8" t="s">
        <v>127</v>
      </c>
      <c r="AS3" s="8" t="s">
        <v>127</v>
      </c>
      <c r="AT3" s="8" t="s">
        <v>127</v>
      </c>
      <c r="AU3" s="8" t="s">
        <v>127</v>
      </c>
      <c r="AV3" s="8" t="s">
        <v>127</v>
      </c>
      <c r="AW3" s="8" t="s">
        <v>127</v>
      </c>
      <c r="AX3" s="8" t="s">
        <v>127</v>
      </c>
      <c r="AY3" s="8" t="s">
        <v>127</v>
      </c>
      <c r="AZ3" s="8" t="s">
        <v>127</v>
      </c>
      <c r="BA3" s="8" t="s">
        <v>127</v>
      </c>
      <c r="BB3" s="8" t="s">
        <v>127</v>
      </c>
      <c r="BC3" s="8" t="s">
        <v>127</v>
      </c>
      <c r="BD3" s="8" t="s">
        <v>127</v>
      </c>
      <c r="BE3" s="8" t="s">
        <v>127</v>
      </c>
      <c r="BF3" s="8" t="s">
        <v>127</v>
      </c>
      <c r="BG3" s="8" t="s">
        <v>127</v>
      </c>
      <c r="BH3" s="8" t="s">
        <v>127</v>
      </c>
      <c r="BI3" s="8" t="s">
        <v>127</v>
      </c>
      <c r="BJ3" s="8" t="s">
        <v>127</v>
      </c>
      <c r="BK3" s="8" t="s">
        <v>127</v>
      </c>
      <c r="BL3" s="8" t="s">
        <v>127</v>
      </c>
      <c r="BM3" s="8" t="s">
        <v>127</v>
      </c>
      <c r="BN3" s="8" t="s">
        <v>127</v>
      </c>
      <c r="BO3" s="8" t="s">
        <v>127</v>
      </c>
      <c r="BP3" s="8" t="s">
        <v>127</v>
      </c>
      <c r="BQ3" s="8" t="s">
        <v>127</v>
      </c>
      <c r="BR3" s="8" t="s">
        <v>127</v>
      </c>
      <c r="BS3" s="8" t="s">
        <v>127</v>
      </c>
      <c r="BT3" s="8" t="s">
        <v>127</v>
      </c>
      <c r="BU3" s="8" t="s">
        <v>127</v>
      </c>
      <c r="BV3" s="8" t="s">
        <v>127</v>
      </c>
      <c r="BW3" s="8" t="s">
        <v>127</v>
      </c>
      <c r="BX3" s="8" t="s">
        <v>127</v>
      </c>
      <c r="BY3" s="8" t="s">
        <v>127</v>
      </c>
      <c r="BZ3" s="8" t="s">
        <v>127</v>
      </c>
      <c r="CA3" s="8" t="s">
        <v>127</v>
      </c>
      <c r="CB3" s="8" t="s">
        <v>127</v>
      </c>
      <c r="CC3" s="8" t="s">
        <v>127</v>
      </c>
      <c r="CD3" s="8" t="s">
        <v>127</v>
      </c>
      <c r="CE3" s="8" t="s">
        <v>127</v>
      </c>
      <c r="CF3" s="8" t="s">
        <v>127</v>
      </c>
      <c r="CG3" s="8" t="s">
        <v>127</v>
      </c>
      <c r="CH3" s="8" t="s">
        <v>127</v>
      </c>
      <c r="CI3" s="8" t="s">
        <v>127</v>
      </c>
      <c r="CJ3" s="8" t="s">
        <v>127</v>
      </c>
      <c r="CK3" s="8" t="s">
        <v>127</v>
      </c>
      <c r="CL3" s="8" t="s">
        <v>127</v>
      </c>
      <c r="CM3" s="8" t="s">
        <v>127</v>
      </c>
      <c r="CN3" s="8" t="s">
        <v>127</v>
      </c>
      <c r="CO3" s="8" t="s">
        <v>127</v>
      </c>
      <c r="CP3" s="8" t="s">
        <v>127</v>
      </c>
      <c r="CQ3" s="8" t="s">
        <v>127</v>
      </c>
    </row>
    <row r="4" spans="1:95" x14ac:dyDescent="0.35">
      <c r="A4" s="9">
        <v>1016</v>
      </c>
      <c r="B4" s="9"/>
      <c r="C4" s="8" t="s">
        <v>128</v>
      </c>
      <c r="D4" s="8" t="s">
        <v>168</v>
      </c>
      <c r="E4" s="8" t="s">
        <v>127</v>
      </c>
      <c r="F4" s="8" t="s">
        <v>127</v>
      </c>
      <c r="G4" s="8" t="s">
        <v>127</v>
      </c>
      <c r="H4" s="8" t="s">
        <v>127</v>
      </c>
      <c r="I4" s="8" t="s">
        <v>127</v>
      </c>
      <c r="J4" s="8" t="s">
        <v>127</v>
      </c>
      <c r="K4" s="8" t="s">
        <v>127</v>
      </c>
      <c r="L4" s="8" t="s">
        <v>127</v>
      </c>
      <c r="M4" s="8" t="s">
        <v>127</v>
      </c>
      <c r="N4" s="8" t="s">
        <v>127</v>
      </c>
      <c r="O4" s="8" t="s">
        <v>127</v>
      </c>
      <c r="P4" s="8" t="s">
        <v>127</v>
      </c>
      <c r="Q4" s="8" t="s">
        <v>127</v>
      </c>
      <c r="R4" s="8" t="s">
        <v>127</v>
      </c>
      <c r="S4" s="8" t="s">
        <v>127</v>
      </c>
      <c r="T4" s="8" t="s">
        <v>127</v>
      </c>
      <c r="U4" s="8" t="s">
        <v>127</v>
      </c>
      <c r="V4" s="8" t="s">
        <v>127</v>
      </c>
      <c r="W4" s="8" t="s">
        <v>127</v>
      </c>
      <c r="X4" s="8" t="s">
        <v>127</v>
      </c>
      <c r="Y4" s="8" t="s">
        <v>127</v>
      </c>
      <c r="Z4" s="8" t="s">
        <v>127</v>
      </c>
      <c r="AA4" s="8" t="s">
        <v>127</v>
      </c>
      <c r="AB4" s="8" t="s">
        <v>127</v>
      </c>
      <c r="AC4" s="8" t="s">
        <v>127</v>
      </c>
      <c r="AD4" s="8" t="s">
        <v>127</v>
      </c>
      <c r="AE4" s="8" t="s">
        <v>127</v>
      </c>
      <c r="AF4" s="8" t="s">
        <v>127</v>
      </c>
      <c r="AG4" s="8" t="s">
        <v>127</v>
      </c>
      <c r="AH4" s="8" t="s">
        <v>127</v>
      </c>
      <c r="AI4" s="8" t="s">
        <v>127</v>
      </c>
      <c r="AJ4" s="8" t="s">
        <v>127</v>
      </c>
      <c r="AK4" s="8" t="s">
        <v>127</v>
      </c>
      <c r="AL4" s="8" t="s">
        <v>127</v>
      </c>
      <c r="AM4" s="8" t="s">
        <v>127</v>
      </c>
      <c r="AN4" s="8" t="s">
        <v>127</v>
      </c>
      <c r="AO4" s="8" t="s">
        <v>127</v>
      </c>
      <c r="AP4" s="8" t="s">
        <v>127</v>
      </c>
      <c r="AQ4" s="8" t="s">
        <v>127</v>
      </c>
      <c r="AR4" s="8" t="s">
        <v>127</v>
      </c>
      <c r="AS4" s="8" t="s">
        <v>127</v>
      </c>
      <c r="AT4" s="8" t="s">
        <v>127</v>
      </c>
      <c r="AU4" s="8" t="s">
        <v>127</v>
      </c>
      <c r="AV4" s="8" t="s">
        <v>127</v>
      </c>
      <c r="AW4" s="8" t="s">
        <v>127</v>
      </c>
      <c r="AX4" s="8" t="s">
        <v>127</v>
      </c>
      <c r="AY4" s="8" t="s">
        <v>127</v>
      </c>
      <c r="AZ4" s="8" t="s">
        <v>127</v>
      </c>
      <c r="BA4" s="8" t="s">
        <v>127</v>
      </c>
      <c r="BB4" s="8" t="s">
        <v>127</v>
      </c>
      <c r="BC4" s="8" t="s">
        <v>127</v>
      </c>
      <c r="BD4" s="8" t="s">
        <v>127</v>
      </c>
      <c r="BE4" s="8" t="s">
        <v>127</v>
      </c>
      <c r="BF4" s="8" t="s">
        <v>127</v>
      </c>
      <c r="BG4" s="8" t="s">
        <v>127</v>
      </c>
      <c r="BH4" s="8" t="s">
        <v>127</v>
      </c>
      <c r="BI4" s="8" t="s">
        <v>127</v>
      </c>
      <c r="BJ4" s="8" t="s">
        <v>127</v>
      </c>
      <c r="BK4" s="8" t="s">
        <v>127</v>
      </c>
      <c r="BL4" s="8" t="s">
        <v>127</v>
      </c>
      <c r="BM4" s="8" t="s">
        <v>127</v>
      </c>
      <c r="BN4" s="8" t="s">
        <v>127</v>
      </c>
      <c r="BO4" s="8" t="s">
        <v>127</v>
      </c>
      <c r="BP4" s="8" t="s">
        <v>127</v>
      </c>
      <c r="BQ4" s="8" t="s">
        <v>127</v>
      </c>
      <c r="BR4" s="8" t="s">
        <v>127</v>
      </c>
      <c r="BS4" s="8" t="s">
        <v>127</v>
      </c>
      <c r="BT4" s="8" t="s">
        <v>127</v>
      </c>
      <c r="BU4" s="8" t="s">
        <v>127</v>
      </c>
      <c r="BV4" s="8" t="s">
        <v>127</v>
      </c>
      <c r="BW4" s="8" t="s">
        <v>127</v>
      </c>
      <c r="BX4" s="8" t="s">
        <v>127</v>
      </c>
      <c r="BY4" s="8" t="s">
        <v>127</v>
      </c>
      <c r="BZ4" s="8" t="s">
        <v>127</v>
      </c>
      <c r="CA4" s="8" t="s">
        <v>127</v>
      </c>
      <c r="CB4" s="8" t="s">
        <v>127</v>
      </c>
      <c r="CC4" s="8" t="s">
        <v>127</v>
      </c>
      <c r="CD4" s="8" t="s">
        <v>127</v>
      </c>
      <c r="CE4" s="8" t="s">
        <v>127</v>
      </c>
      <c r="CF4" s="8" t="s">
        <v>127</v>
      </c>
      <c r="CG4" s="8" t="s">
        <v>127</v>
      </c>
      <c r="CH4" s="8" t="s">
        <v>127</v>
      </c>
      <c r="CI4" s="8" t="s">
        <v>127</v>
      </c>
      <c r="CJ4" s="8" t="s">
        <v>127</v>
      </c>
      <c r="CK4" s="8" t="s">
        <v>127</v>
      </c>
      <c r="CL4" s="8" t="s">
        <v>127</v>
      </c>
      <c r="CM4" s="8" t="s">
        <v>127</v>
      </c>
      <c r="CN4" s="8" t="s">
        <v>127</v>
      </c>
      <c r="CO4" s="8" t="s">
        <v>127</v>
      </c>
      <c r="CP4" s="8" t="s">
        <v>127</v>
      </c>
      <c r="CQ4" s="8" t="s">
        <v>127</v>
      </c>
    </row>
    <row r="5" spans="1:95" x14ac:dyDescent="0.35">
      <c r="A5" s="9">
        <v>1068</v>
      </c>
      <c r="B5" s="9"/>
      <c r="C5" s="8">
        <v>360</v>
      </c>
      <c r="D5" s="8" t="s">
        <v>128</v>
      </c>
      <c r="E5" s="8" t="s">
        <v>169</v>
      </c>
      <c r="F5" s="8" t="s">
        <v>127</v>
      </c>
      <c r="G5" s="8" t="s">
        <v>127</v>
      </c>
      <c r="H5" s="8" t="s">
        <v>127</v>
      </c>
      <c r="I5" s="8" t="s">
        <v>127</v>
      </c>
      <c r="J5" s="8" t="s">
        <v>127</v>
      </c>
      <c r="K5" s="8" t="s">
        <v>127</v>
      </c>
      <c r="L5" s="8" t="s">
        <v>127</v>
      </c>
      <c r="M5" s="8" t="s">
        <v>127</v>
      </c>
      <c r="N5" s="8" t="s">
        <v>127</v>
      </c>
      <c r="O5" s="8" t="s">
        <v>127</v>
      </c>
      <c r="P5" s="8" t="s">
        <v>127</v>
      </c>
      <c r="Q5" s="8" t="s">
        <v>127</v>
      </c>
      <c r="R5" s="8" t="s">
        <v>127</v>
      </c>
      <c r="S5" s="8" t="s">
        <v>127</v>
      </c>
      <c r="T5" s="8" t="s">
        <v>127</v>
      </c>
      <c r="U5" s="8" t="s">
        <v>127</v>
      </c>
      <c r="V5" s="8" t="s">
        <v>127</v>
      </c>
      <c r="W5" s="8" t="s">
        <v>127</v>
      </c>
      <c r="X5" s="8" t="s">
        <v>127</v>
      </c>
      <c r="Y5" s="8" t="s">
        <v>127</v>
      </c>
      <c r="Z5" s="8" t="s">
        <v>127</v>
      </c>
      <c r="AA5" s="8" t="s">
        <v>127</v>
      </c>
      <c r="AB5" s="8" t="s">
        <v>127</v>
      </c>
      <c r="AC5" s="8" t="s">
        <v>127</v>
      </c>
      <c r="AD5" s="8" t="s">
        <v>127</v>
      </c>
      <c r="AE5" s="8" t="s">
        <v>127</v>
      </c>
      <c r="AF5" s="8" t="s">
        <v>127</v>
      </c>
      <c r="AG5" s="8" t="s">
        <v>127</v>
      </c>
      <c r="AH5" s="8" t="s">
        <v>127</v>
      </c>
      <c r="AI5" s="8" t="s">
        <v>127</v>
      </c>
      <c r="AJ5" s="8" t="s">
        <v>127</v>
      </c>
      <c r="AK5" s="8" t="s">
        <v>127</v>
      </c>
      <c r="AL5" s="8" t="s">
        <v>127</v>
      </c>
      <c r="AM5" s="8" t="s">
        <v>127</v>
      </c>
      <c r="AN5" s="8" t="s">
        <v>127</v>
      </c>
      <c r="AO5" s="8" t="s">
        <v>127</v>
      </c>
      <c r="AP5" s="8" t="s">
        <v>127</v>
      </c>
      <c r="AQ5" s="8" t="s">
        <v>127</v>
      </c>
      <c r="AR5" s="8" t="s">
        <v>127</v>
      </c>
      <c r="AS5" s="8" t="s">
        <v>127</v>
      </c>
      <c r="AT5" s="8" t="s">
        <v>127</v>
      </c>
      <c r="AU5" s="8" t="s">
        <v>127</v>
      </c>
      <c r="AV5" s="8" t="s">
        <v>127</v>
      </c>
      <c r="AW5" s="8" t="s">
        <v>127</v>
      </c>
      <c r="AX5" s="8" t="s">
        <v>127</v>
      </c>
      <c r="AY5" s="8" t="s">
        <v>127</v>
      </c>
      <c r="AZ5" s="8" t="s">
        <v>127</v>
      </c>
      <c r="BA5" s="8" t="s">
        <v>127</v>
      </c>
      <c r="BB5" s="8" t="s">
        <v>127</v>
      </c>
      <c r="BC5" s="8" t="s">
        <v>127</v>
      </c>
      <c r="BD5" s="8" t="s">
        <v>127</v>
      </c>
      <c r="BE5" s="8" t="s">
        <v>127</v>
      </c>
      <c r="BF5" s="8" t="s">
        <v>127</v>
      </c>
      <c r="BG5" s="8" t="s">
        <v>127</v>
      </c>
      <c r="BH5" s="8" t="s">
        <v>127</v>
      </c>
      <c r="BI5" s="8" t="s">
        <v>127</v>
      </c>
      <c r="BJ5" s="8" t="s">
        <v>127</v>
      </c>
      <c r="BK5" s="8" t="s">
        <v>127</v>
      </c>
      <c r="BL5" s="8" t="s">
        <v>127</v>
      </c>
      <c r="BM5" s="8" t="s">
        <v>127</v>
      </c>
      <c r="BN5" s="8" t="s">
        <v>127</v>
      </c>
      <c r="BO5" s="8" t="s">
        <v>127</v>
      </c>
      <c r="BP5" s="8" t="s">
        <v>127</v>
      </c>
      <c r="BQ5" s="8" t="s">
        <v>127</v>
      </c>
      <c r="BR5" s="8" t="s">
        <v>127</v>
      </c>
      <c r="BS5" s="8" t="s">
        <v>127</v>
      </c>
      <c r="BT5" s="8" t="s">
        <v>127</v>
      </c>
      <c r="BU5" s="8" t="s">
        <v>127</v>
      </c>
      <c r="BV5" s="8" t="s">
        <v>127</v>
      </c>
      <c r="BW5" s="8" t="s">
        <v>127</v>
      </c>
      <c r="BX5" s="8" t="s">
        <v>127</v>
      </c>
      <c r="BY5" s="8" t="s">
        <v>127</v>
      </c>
      <c r="BZ5" s="8" t="s">
        <v>127</v>
      </c>
      <c r="CA5" s="8" t="s">
        <v>127</v>
      </c>
      <c r="CB5" s="8" t="s">
        <v>127</v>
      </c>
      <c r="CC5" s="8" t="s">
        <v>127</v>
      </c>
      <c r="CD5" s="8" t="s">
        <v>127</v>
      </c>
      <c r="CE5" s="8" t="s">
        <v>127</v>
      </c>
      <c r="CF5" s="8" t="s">
        <v>127</v>
      </c>
      <c r="CG5" s="8" t="s">
        <v>127</v>
      </c>
      <c r="CH5" s="8" t="s">
        <v>127</v>
      </c>
      <c r="CI5" s="8" t="s">
        <v>127</v>
      </c>
      <c r="CJ5" s="8" t="s">
        <v>127</v>
      </c>
      <c r="CK5" s="8" t="s">
        <v>127</v>
      </c>
      <c r="CL5" s="8" t="s">
        <v>127</v>
      </c>
      <c r="CM5" s="8" t="s">
        <v>127</v>
      </c>
      <c r="CN5" s="8" t="s">
        <v>127</v>
      </c>
      <c r="CO5" s="8" t="s">
        <v>127</v>
      </c>
      <c r="CP5" s="8" t="s">
        <v>127</v>
      </c>
      <c r="CQ5" s="8" t="s">
        <v>127</v>
      </c>
    </row>
    <row r="6" spans="1:95" x14ac:dyDescent="0.35">
      <c r="A6" s="9">
        <v>1090</v>
      </c>
      <c r="B6" s="9"/>
      <c r="C6" s="8">
        <v>360</v>
      </c>
      <c r="D6" s="8">
        <v>360</v>
      </c>
      <c r="E6" s="8" t="s">
        <v>128</v>
      </c>
      <c r="F6" s="8" t="s">
        <v>170</v>
      </c>
      <c r="G6" s="8" t="s">
        <v>127</v>
      </c>
      <c r="H6" s="8" t="s">
        <v>127</v>
      </c>
      <c r="I6" s="8" t="s">
        <v>127</v>
      </c>
      <c r="J6" s="8" t="s">
        <v>127</v>
      </c>
      <c r="K6" s="8" t="s">
        <v>127</v>
      </c>
      <c r="L6" s="8" t="s">
        <v>127</v>
      </c>
      <c r="M6" s="8" t="s">
        <v>127</v>
      </c>
      <c r="N6" s="8" t="s">
        <v>127</v>
      </c>
      <c r="O6" s="8" t="s">
        <v>127</v>
      </c>
      <c r="P6" s="8" t="s">
        <v>127</v>
      </c>
      <c r="Q6" s="8" t="s">
        <v>127</v>
      </c>
      <c r="R6" s="8" t="s">
        <v>127</v>
      </c>
      <c r="S6" s="8" t="s">
        <v>127</v>
      </c>
      <c r="T6" s="8" t="s">
        <v>127</v>
      </c>
      <c r="U6" s="8" t="s">
        <v>127</v>
      </c>
      <c r="V6" s="8" t="s">
        <v>127</v>
      </c>
      <c r="W6" s="8" t="s">
        <v>127</v>
      </c>
      <c r="X6" s="8" t="s">
        <v>127</v>
      </c>
      <c r="Y6" s="8" t="s">
        <v>127</v>
      </c>
      <c r="Z6" s="8" t="s">
        <v>127</v>
      </c>
      <c r="AA6" s="8" t="s">
        <v>127</v>
      </c>
      <c r="AB6" s="8" t="s">
        <v>127</v>
      </c>
      <c r="AC6" s="8" t="s">
        <v>127</v>
      </c>
      <c r="AD6" s="8" t="s">
        <v>127</v>
      </c>
      <c r="AE6" s="8" t="s">
        <v>127</v>
      </c>
      <c r="AF6" s="8" t="s">
        <v>127</v>
      </c>
      <c r="AG6" s="8" t="s">
        <v>127</v>
      </c>
      <c r="AH6" s="8" t="s">
        <v>127</v>
      </c>
      <c r="AI6" s="8" t="s">
        <v>127</v>
      </c>
      <c r="AJ6" s="8" t="s">
        <v>127</v>
      </c>
      <c r="AK6" s="8" t="s">
        <v>127</v>
      </c>
      <c r="AL6" s="8" t="s">
        <v>127</v>
      </c>
      <c r="AM6" s="8" t="s">
        <v>127</v>
      </c>
      <c r="AN6" s="8" t="s">
        <v>127</v>
      </c>
      <c r="AO6" s="8" t="s">
        <v>127</v>
      </c>
      <c r="AP6" s="8" t="s">
        <v>127</v>
      </c>
      <c r="AQ6" s="8" t="s">
        <v>127</v>
      </c>
      <c r="AR6" s="8" t="s">
        <v>127</v>
      </c>
      <c r="AS6" s="8" t="s">
        <v>127</v>
      </c>
      <c r="AT6" s="8" t="s">
        <v>127</v>
      </c>
      <c r="AU6" s="8" t="s">
        <v>127</v>
      </c>
      <c r="AV6" s="8" t="s">
        <v>127</v>
      </c>
      <c r="AW6" s="8" t="s">
        <v>127</v>
      </c>
      <c r="AX6" s="8" t="s">
        <v>127</v>
      </c>
      <c r="AY6" s="8" t="s">
        <v>127</v>
      </c>
      <c r="AZ6" s="8" t="s">
        <v>127</v>
      </c>
      <c r="BA6" s="8" t="s">
        <v>127</v>
      </c>
      <c r="BB6" s="8" t="s">
        <v>127</v>
      </c>
      <c r="BC6" s="8" t="s">
        <v>127</v>
      </c>
      <c r="BD6" s="8" t="s">
        <v>127</v>
      </c>
      <c r="BE6" s="8" t="s">
        <v>127</v>
      </c>
      <c r="BF6" s="8" t="s">
        <v>127</v>
      </c>
      <c r="BG6" s="8" t="s">
        <v>127</v>
      </c>
      <c r="BH6" s="8" t="s">
        <v>127</v>
      </c>
      <c r="BI6" s="8" t="s">
        <v>127</v>
      </c>
      <c r="BJ6" s="8" t="s">
        <v>127</v>
      </c>
      <c r="BK6" s="8" t="s">
        <v>127</v>
      </c>
      <c r="BL6" s="8" t="s">
        <v>127</v>
      </c>
      <c r="BM6" s="8" t="s">
        <v>127</v>
      </c>
      <c r="BN6" s="8" t="s">
        <v>127</v>
      </c>
      <c r="BO6" s="8" t="s">
        <v>127</v>
      </c>
      <c r="BP6" s="8" t="s">
        <v>127</v>
      </c>
      <c r="BQ6" s="8" t="s">
        <v>127</v>
      </c>
      <c r="BR6" s="8" t="s">
        <v>127</v>
      </c>
      <c r="BS6" s="8" t="s">
        <v>127</v>
      </c>
      <c r="BT6" s="8" t="s">
        <v>127</v>
      </c>
      <c r="BU6" s="8" t="s">
        <v>127</v>
      </c>
      <c r="BV6" s="8" t="s">
        <v>127</v>
      </c>
      <c r="BW6" s="8" t="s">
        <v>127</v>
      </c>
      <c r="BX6" s="8" t="s">
        <v>127</v>
      </c>
      <c r="BY6" s="8" t="s">
        <v>127</v>
      </c>
      <c r="BZ6" s="8" t="s">
        <v>127</v>
      </c>
      <c r="CA6" s="8" t="s">
        <v>127</v>
      </c>
      <c r="CB6" s="8" t="s">
        <v>127</v>
      </c>
      <c r="CC6" s="8" t="s">
        <v>127</v>
      </c>
      <c r="CD6" s="8" t="s">
        <v>127</v>
      </c>
      <c r="CE6" s="8" t="s">
        <v>127</v>
      </c>
      <c r="CF6" s="8" t="s">
        <v>127</v>
      </c>
      <c r="CG6" s="8" t="s">
        <v>127</v>
      </c>
      <c r="CH6" s="8" t="s">
        <v>127</v>
      </c>
      <c r="CI6" s="8" t="s">
        <v>127</v>
      </c>
      <c r="CJ6" s="8" t="s">
        <v>127</v>
      </c>
      <c r="CK6" s="8" t="s">
        <v>127</v>
      </c>
      <c r="CL6" s="8" t="s">
        <v>127</v>
      </c>
      <c r="CM6" s="8" t="s">
        <v>127</v>
      </c>
      <c r="CN6" s="8" t="s">
        <v>127</v>
      </c>
      <c r="CO6" s="8" t="s">
        <v>127</v>
      </c>
      <c r="CP6" s="8" t="s">
        <v>127</v>
      </c>
      <c r="CQ6" s="8" t="s">
        <v>127</v>
      </c>
    </row>
    <row r="7" spans="1:95" x14ac:dyDescent="0.35">
      <c r="A7" s="9">
        <v>1011</v>
      </c>
      <c r="B7" s="9"/>
      <c r="C7" s="8">
        <v>480</v>
      </c>
      <c r="D7" s="8">
        <v>480</v>
      </c>
      <c r="E7" s="8">
        <v>360</v>
      </c>
      <c r="F7" s="8" t="s">
        <v>128</v>
      </c>
      <c r="G7" s="8" t="s">
        <v>171</v>
      </c>
      <c r="H7" s="8" t="s">
        <v>127</v>
      </c>
      <c r="I7" s="8" t="s">
        <v>127</v>
      </c>
      <c r="J7" s="8" t="s">
        <v>127</v>
      </c>
      <c r="K7" s="8" t="s">
        <v>127</v>
      </c>
      <c r="L7" s="8" t="s">
        <v>127</v>
      </c>
      <c r="M7" s="8" t="s">
        <v>127</v>
      </c>
      <c r="N7" s="8" t="s">
        <v>127</v>
      </c>
      <c r="O7" s="8" t="s">
        <v>127</v>
      </c>
      <c r="P7" s="8" t="s">
        <v>127</v>
      </c>
      <c r="Q7" s="8" t="s">
        <v>127</v>
      </c>
      <c r="R7" s="8" t="s">
        <v>127</v>
      </c>
      <c r="S7" s="8" t="s">
        <v>127</v>
      </c>
      <c r="T7" s="8" t="s">
        <v>127</v>
      </c>
      <c r="U7" s="8" t="s">
        <v>127</v>
      </c>
      <c r="V7" s="8" t="s">
        <v>127</v>
      </c>
      <c r="W7" s="8" t="s">
        <v>127</v>
      </c>
      <c r="X7" s="8" t="s">
        <v>127</v>
      </c>
      <c r="Y7" s="8" t="s">
        <v>127</v>
      </c>
      <c r="Z7" s="8" t="s">
        <v>127</v>
      </c>
      <c r="AA7" s="8" t="s">
        <v>127</v>
      </c>
      <c r="AB7" s="8" t="s">
        <v>127</v>
      </c>
      <c r="AC7" s="8" t="s">
        <v>127</v>
      </c>
      <c r="AD7" s="8" t="s">
        <v>127</v>
      </c>
      <c r="AE7" s="8" t="s">
        <v>127</v>
      </c>
      <c r="AF7" s="8" t="s">
        <v>127</v>
      </c>
      <c r="AG7" s="8" t="s">
        <v>127</v>
      </c>
      <c r="AH7" s="8" t="s">
        <v>127</v>
      </c>
      <c r="AI7" s="8" t="s">
        <v>127</v>
      </c>
      <c r="AJ7" s="8" t="s">
        <v>127</v>
      </c>
      <c r="AK7" s="8" t="s">
        <v>127</v>
      </c>
      <c r="AL7" s="8" t="s">
        <v>127</v>
      </c>
      <c r="AM7" s="8" t="s">
        <v>127</v>
      </c>
      <c r="AN7" s="8" t="s">
        <v>127</v>
      </c>
      <c r="AO7" s="8" t="s">
        <v>127</v>
      </c>
      <c r="AP7" s="8" t="s">
        <v>127</v>
      </c>
      <c r="AQ7" s="8" t="s">
        <v>127</v>
      </c>
      <c r="AR7" s="8" t="s">
        <v>127</v>
      </c>
      <c r="AS7" s="8" t="s">
        <v>127</v>
      </c>
      <c r="AT7" s="8" t="s">
        <v>127</v>
      </c>
      <c r="AU7" s="8" t="s">
        <v>127</v>
      </c>
      <c r="AV7" s="8" t="s">
        <v>127</v>
      </c>
      <c r="AW7" s="8" t="s">
        <v>127</v>
      </c>
      <c r="AX7" s="8" t="s">
        <v>127</v>
      </c>
      <c r="AY7" s="8" t="s">
        <v>127</v>
      </c>
      <c r="AZ7" s="8" t="s">
        <v>127</v>
      </c>
      <c r="BA7" s="8" t="s">
        <v>127</v>
      </c>
      <c r="BB7" s="8" t="s">
        <v>127</v>
      </c>
      <c r="BC7" s="8" t="s">
        <v>127</v>
      </c>
      <c r="BD7" s="8" t="s">
        <v>127</v>
      </c>
      <c r="BE7" s="8" t="s">
        <v>127</v>
      </c>
      <c r="BF7" s="8" t="s">
        <v>127</v>
      </c>
      <c r="BG7" s="8" t="s">
        <v>127</v>
      </c>
      <c r="BH7" s="8" t="s">
        <v>127</v>
      </c>
      <c r="BI7" s="8" t="s">
        <v>127</v>
      </c>
      <c r="BJ7" s="8" t="s">
        <v>127</v>
      </c>
      <c r="BK7" s="8" t="s">
        <v>127</v>
      </c>
      <c r="BL7" s="8" t="s">
        <v>127</v>
      </c>
      <c r="BM7" s="8" t="s">
        <v>127</v>
      </c>
      <c r="BN7" s="8" t="s">
        <v>127</v>
      </c>
      <c r="BO7" s="8" t="s">
        <v>127</v>
      </c>
      <c r="BP7" s="8" t="s">
        <v>127</v>
      </c>
      <c r="BQ7" s="8" t="s">
        <v>127</v>
      </c>
      <c r="BR7" s="8" t="s">
        <v>127</v>
      </c>
      <c r="BS7" s="8" t="s">
        <v>127</v>
      </c>
      <c r="BT7" s="8" t="s">
        <v>127</v>
      </c>
      <c r="BU7" s="8" t="s">
        <v>127</v>
      </c>
      <c r="BV7" s="8" t="s">
        <v>127</v>
      </c>
      <c r="BW7" s="8" t="s">
        <v>127</v>
      </c>
      <c r="BX7" s="8" t="s">
        <v>127</v>
      </c>
      <c r="BY7" s="8" t="s">
        <v>127</v>
      </c>
      <c r="BZ7" s="8" t="s">
        <v>127</v>
      </c>
      <c r="CA7" s="8" t="s">
        <v>127</v>
      </c>
      <c r="CB7" s="8" t="s">
        <v>127</v>
      </c>
      <c r="CC7" s="8" t="s">
        <v>127</v>
      </c>
      <c r="CD7" s="8" t="s">
        <v>127</v>
      </c>
      <c r="CE7" s="8" t="s">
        <v>127</v>
      </c>
      <c r="CF7" s="8" t="s">
        <v>127</v>
      </c>
      <c r="CG7" s="8" t="s">
        <v>127</v>
      </c>
      <c r="CH7" s="8" t="s">
        <v>127</v>
      </c>
      <c r="CI7" s="8" t="s">
        <v>127</v>
      </c>
      <c r="CJ7" s="8" t="s">
        <v>127</v>
      </c>
      <c r="CK7" s="8" t="s">
        <v>127</v>
      </c>
      <c r="CL7" s="8" t="s">
        <v>127</v>
      </c>
      <c r="CM7" s="8" t="s">
        <v>127</v>
      </c>
      <c r="CN7" s="8" t="s">
        <v>127</v>
      </c>
      <c r="CO7" s="8" t="s">
        <v>127</v>
      </c>
      <c r="CP7" s="8" t="s">
        <v>127</v>
      </c>
      <c r="CQ7" s="8" t="s">
        <v>127</v>
      </c>
    </row>
    <row r="8" spans="1:95" x14ac:dyDescent="0.35">
      <c r="A8" s="9">
        <v>1066</v>
      </c>
      <c r="B8" s="9"/>
      <c r="C8" s="8">
        <v>480</v>
      </c>
      <c r="D8" s="8">
        <v>480</v>
      </c>
      <c r="E8" s="8">
        <v>360</v>
      </c>
      <c r="F8" s="8">
        <v>360</v>
      </c>
      <c r="G8" s="8" t="s">
        <v>128</v>
      </c>
      <c r="H8" s="8" t="s">
        <v>172</v>
      </c>
      <c r="I8" s="8" t="s">
        <v>127</v>
      </c>
      <c r="J8" s="8" t="s">
        <v>127</v>
      </c>
      <c r="K8" s="8" t="s">
        <v>127</v>
      </c>
      <c r="L8" s="8" t="s">
        <v>127</v>
      </c>
      <c r="M8" s="8" t="s">
        <v>127</v>
      </c>
      <c r="N8" s="8" t="s">
        <v>127</v>
      </c>
      <c r="O8" s="8" t="s">
        <v>127</v>
      </c>
      <c r="P8" s="8" t="s">
        <v>127</v>
      </c>
      <c r="Q8" s="8" t="s">
        <v>127</v>
      </c>
      <c r="R8" s="8" t="s">
        <v>127</v>
      </c>
      <c r="S8" s="8" t="s">
        <v>127</v>
      </c>
      <c r="T8" s="8" t="s">
        <v>127</v>
      </c>
      <c r="U8" s="8" t="s">
        <v>127</v>
      </c>
      <c r="V8" s="8" t="s">
        <v>127</v>
      </c>
      <c r="W8" s="8" t="s">
        <v>127</v>
      </c>
      <c r="X8" s="8" t="s">
        <v>127</v>
      </c>
      <c r="Y8" s="8" t="s">
        <v>127</v>
      </c>
      <c r="Z8" s="8" t="s">
        <v>127</v>
      </c>
      <c r="AA8" s="8" t="s">
        <v>127</v>
      </c>
      <c r="AB8" s="8" t="s">
        <v>127</v>
      </c>
      <c r="AC8" s="8" t="s">
        <v>127</v>
      </c>
      <c r="AD8" s="8" t="s">
        <v>127</v>
      </c>
      <c r="AE8" s="8" t="s">
        <v>127</v>
      </c>
      <c r="AF8" s="8" t="s">
        <v>127</v>
      </c>
      <c r="AG8" s="8" t="s">
        <v>127</v>
      </c>
      <c r="AH8" s="8" t="s">
        <v>127</v>
      </c>
      <c r="AI8" s="8" t="s">
        <v>127</v>
      </c>
      <c r="AJ8" s="8" t="s">
        <v>127</v>
      </c>
      <c r="AK8" s="8" t="s">
        <v>127</v>
      </c>
      <c r="AL8" s="8" t="s">
        <v>127</v>
      </c>
      <c r="AM8" s="8" t="s">
        <v>127</v>
      </c>
      <c r="AN8" s="8" t="s">
        <v>127</v>
      </c>
      <c r="AO8" s="8" t="s">
        <v>127</v>
      </c>
      <c r="AP8" s="8" t="s">
        <v>127</v>
      </c>
      <c r="AQ8" s="8" t="s">
        <v>127</v>
      </c>
      <c r="AR8" s="8" t="s">
        <v>127</v>
      </c>
      <c r="AS8" s="8" t="s">
        <v>127</v>
      </c>
      <c r="AT8" s="8" t="s">
        <v>127</v>
      </c>
      <c r="AU8" s="8" t="s">
        <v>127</v>
      </c>
      <c r="AV8" s="8" t="s">
        <v>127</v>
      </c>
      <c r="AW8" s="8" t="s">
        <v>127</v>
      </c>
      <c r="AX8" s="8" t="s">
        <v>127</v>
      </c>
      <c r="AY8" s="8" t="s">
        <v>127</v>
      </c>
      <c r="AZ8" s="8" t="s">
        <v>127</v>
      </c>
      <c r="BA8" s="8" t="s">
        <v>127</v>
      </c>
      <c r="BB8" s="8" t="s">
        <v>127</v>
      </c>
      <c r="BC8" s="8" t="s">
        <v>127</v>
      </c>
      <c r="BD8" s="8" t="s">
        <v>127</v>
      </c>
      <c r="BE8" s="8" t="s">
        <v>127</v>
      </c>
      <c r="BF8" s="8" t="s">
        <v>127</v>
      </c>
      <c r="BG8" s="8" t="s">
        <v>127</v>
      </c>
      <c r="BH8" s="8" t="s">
        <v>127</v>
      </c>
      <c r="BI8" s="8" t="s">
        <v>127</v>
      </c>
      <c r="BJ8" s="8" t="s">
        <v>127</v>
      </c>
      <c r="BK8" s="8" t="s">
        <v>127</v>
      </c>
      <c r="BL8" s="8" t="s">
        <v>127</v>
      </c>
      <c r="BM8" s="8" t="s">
        <v>127</v>
      </c>
      <c r="BN8" s="8" t="s">
        <v>127</v>
      </c>
      <c r="BO8" s="8" t="s">
        <v>127</v>
      </c>
      <c r="BP8" s="8" t="s">
        <v>127</v>
      </c>
      <c r="BQ8" s="8" t="s">
        <v>127</v>
      </c>
      <c r="BR8" s="8" t="s">
        <v>127</v>
      </c>
      <c r="BS8" s="8" t="s">
        <v>127</v>
      </c>
      <c r="BT8" s="8" t="s">
        <v>127</v>
      </c>
      <c r="BU8" s="8" t="s">
        <v>127</v>
      </c>
      <c r="BV8" s="8" t="s">
        <v>127</v>
      </c>
      <c r="BW8" s="8" t="s">
        <v>127</v>
      </c>
      <c r="BX8" s="8" t="s">
        <v>127</v>
      </c>
      <c r="BY8" s="8" t="s">
        <v>127</v>
      </c>
      <c r="BZ8" s="8" t="s">
        <v>127</v>
      </c>
      <c r="CA8" s="8" t="s">
        <v>127</v>
      </c>
      <c r="CB8" s="8" t="s">
        <v>127</v>
      </c>
      <c r="CC8" s="8" t="s">
        <v>127</v>
      </c>
      <c r="CD8" s="8" t="s">
        <v>127</v>
      </c>
      <c r="CE8" s="8" t="s">
        <v>127</v>
      </c>
      <c r="CF8" s="8" t="s">
        <v>127</v>
      </c>
      <c r="CG8" s="8" t="s">
        <v>127</v>
      </c>
      <c r="CH8" s="8" t="s">
        <v>127</v>
      </c>
      <c r="CI8" s="8" t="s">
        <v>127</v>
      </c>
      <c r="CJ8" s="8" t="s">
        <v>127</v>
      </c>
      <c r="CK8" s="8" t="s">
        <v>127</v>
      </c>
      <c r="CL8" s="8" t="s">
        <v>127</v>
      </c>
      <c r="CM8" s="8" t="s">
        <v>127</v>
      </c>
      <c r="CN8" s="8" t="s">
        <v>127</v>
      </c>
      <c r="CO8" s="8" t="s">
        <v>127</v>
      </c>
      <c r="CP8" s="8" t="s">
        <v>127</v>
      </c>
      <c r="CQ8" s="8" t="s">
        <v>127</v>
      </c>
    </row>
    <row r="9" spans="1:95" x14ac:dyDescent="0.35">
      <c r="A9" s="9">
        <v>1039</v>
      </c>
      <c r="B9" s="9"/>
      <c r="C9" s="8">
        <v>480</v>
      </c>
      <c r="D9" s="8">
        <v>480</v>
      </c>
      <c r="E9" s="8">
        <v>360</v>
      </c>
      <c r="F9" s="8">
        <v>360</v>
      </c>
      <c r="G9" s="8">
        <v>360</v>
      </c>
      <c r="H9" s="8" t="s">
        <v>128</v>
      </c>
      <c r="I9" s="8" t="s">
        <v>173</v>
      </c>
      <c r="J9" s="8" t="s">
        <v>127</v>
      </c>
      <c r="K9" s="8" t="s">
        <v>127</v>
      </c>
      <c r="L9" s="8" t="s">
        <v>127</v>
      </c>
      <c r="M9" s="8" t="s">
        <v>127</v>
      </c>
      <c r="N9" s="8" t="s">
        <v>127</v>
      </c>
      <c r="O9" s="8" t="s">
        <v>127</v>
      </c>
      <c r="P9" s="8" t="s">
        <v>127</v>
      </c>
      <c r="Q9" s="8" t="s">
        <v>127</v>
      </c>
      <c r="R9" s="8" t="s">
        <v>127</v>
      </c>
      <c r="S9" s="8" t="s">
        <v>127</v>
      </c>
      <c r="T9" s="8" t="s">
        <v>127</v>
      </c>
      <c r="U9" s="8" t="s">
        <v>127</v>
      </c>
      <c r="V9" s="8" t="s">
        <v>127</v>
      </c>
      <c r="W9" s="8" t="s">
        <v>127</v>
      </c>
      <c r="X9" s="8" t="s">
        <v>127</v>
      </c>
      <c r="Y9" s="8" t="s">
        <v>127</v>
      </c>
      <c r="Z9" s="8" t="s">
        <v>127</v>
      </c>
      <c r="AA9" s="8" t="s">
        <v>127</v>
      </c>
      <c r="AB9" s="8" t="s">
        <v>127</v>
      </c>
      <c r="AC9" s="8" t="s">
        <v>127</v>
      </c>
      <c r="AD9" s="8" t="s">
        <v>127</v>
      </c>
      <c r="AE9" s="8" t="s">
        <v>127</v>
      </c>
      <c r="AF9" s="8" t="s">
        <v>127</v>
      </c>
      <c r="AG9" s="8" t="s">
        <v>127</v>
      </c>
      <c r="AH9" s="8" t="s">
        <v>127</v>
      </c>
      <c r="AI9" s="8" t="s">
        <v>127</v>
      </c>
      <c r="AJ9" s="8" t="s">
        <v>127</v>
      </c>
      <c r="AK9" s="8" t="s">
        <v>127</v>
      </c>
      <c r="AL9" s="8" t="s">
        <v>127</v>
      </c>
      <c r="AM9" s="8" t="s">
        <v>127</v>
      </c>
      <c r="AN9" s="8" t="s">
        <v>127</v>
      </c>
      <c r="AO9" s="8" t="s">
        <v>127</v>
      </c>
      <c r="AP9" s="8" t="s">
        <v>127</v>
      </c>
      <c r="AQ9" s="8" t="s">
        <v>127</v>
      </c>
      <c r="AR9" s="8" t="s">
        <v>127</v>
      </c>
      <c r="AS9" s="8" t="s">
        <v>127</v>
      </c>
      <c r="AT9" s="8" t="s">
        <v>127</v>
      </c>
      <c r="AU9" s="8" t="s">
        <v>127</v>
      </c>
      <c r="AV9" s="8" t="s">
        <v>127</v>
      </c>
      <c r="AW9" s="8" t="s">
        <v>127</v>
      </c>
      <c r="AX9" s="8" t="s">
        <v>127</v>
      </c>
      <c r="AY9" s="8" t="s">
        <v>127</v>
      </c>
      <c r="AZ9" s="8" t="s">
        <v>127</v>
      </c>
      <c r="BA9" s="8" t="s">
        <v>127</v>
      </c>
      <c r="BB9" s="8" t="s">
        <v>127</v>
      </c>
      <c r="BC9" s="8" t="s">
        <v>127</v>
      </c>
      <c r="BD9" s="8" t="s">
        <v>127</v>
      </c>
      <c r="BE9" s="8" t="s">
        <v>127</v>
      </c>
      <c r="BF9" s="8" t="s">
        <v>127</v>
      </c>
      <c r="BG9" s="8" t="s">
        <v>127</v>
      </c>
      <c r="BH9" s="8" t="s">
        <v>127</v>
      </c>
      <c r="BI9" s="8" t="s">
        <v>127</v>
      </c>
      <c r="BJ9" s="8" t="s">
        <v>127</v>
      </c>
      <c r="BK9" s="8" t="s">
        <v>127</v>
      </c>
      <c r="BL9" s="8" t="s">
        <v>127</v>
      </c>
      <c r="BM9" s="8" t="s">
        <v>127</v>
      </c>
      <c r="BN9" s="8" t="s">
        <v>127</v>
      </c>
      <c r="BO9" s="8" t="s">
        <v>127</v>
      </c>
      <c r="BP9" s="8" t="s">
        <v>127</v>
      </c>
      <c r="BQ9" s="8" t="s">
        <v>127</v>
      </c>
      <c r="BR9" s="8" t="s">
        <v>127</v>
      </c>
      <c r="BS9" s="8" t="s">
        <v>127</v>
      </c>
      <c r="BT9" s="8" t="s">
        <v>127</v>
      </c>
      <c r="BU9" s="8" t="s">
        <v>127</v>
      </c>
      <c r="BV9" s="8" t="s">
        <v>127</v>
      </c>
      <c r="BW9" s="8" t="s">
        <v>127</v>
      </c>
      <c r="BX9" s="8" t="s">
        <v>127</v>
      </c>
      <c r="BY9" s="8" t="s">
        <v>127</v>
      </c>
      <c r="BZ9" s="8" t="s">
        <v>127</v>
      </c>
      <c r="CA9" s="8" t="s">
        <v>127</v>
      </c>
      <c r="CB9" s="8" t="s">
        <v>127</v>
      </c>
      <c r="CC9" s="8" t="s">
        <v>127</v>
      </c>
      <c r="CD9" s="8" t="s">
        <v>127</v>
      </c>
      <c r="CE9" s="8" t="s">
        <v>127</v>
      </c>
      <c r="CF9" s="8" t="s">
        <v>127</v>
      </c>
      <c r="CG9" s="8" t="s">
        <v>127</v>
      </c>
      <c r="CH9" s="8" t="s">
        <v>127</v>
      </c>
      <c r="CI9" s="8" t="s">
        <v>127</v>
      </c>
      <c r="CJ9" s="8" t="s">
        <v>127</v>
      </c>
      <c r="CK9" s="8" t="s">
        <v>127</v>
      </c>
      <c r="CL9" s="8" t="s">
        <v>127</v>
      </c>
      <c r="CM9" s="8" t="s">
        <v>127</v>
      </c>
      <c r="CN9" s="8" t="s">
        <v>127</v>
      </c>
      <c r="CO9" s="8" t="s">
        <v>127</v>
      </c>
      <c r="CP9" s="8" t="s">
        <v>127</v>
      </c>
      <c r="CQ9" s="8" t="s">
        <v>127</v>
      </c>
    </row>
    <row r="10" spans="1:95" x14ac:dyDescent="0.35">
      <c r="A10" s="9">
        <v>1012</v>
      </c>
      <c r="B10" s="9"/>
      <c r="C10" s="8">
        <v>480</v>
      </c>
      <c r="D10" s="8">
        <v>480</v>
      </c>
      <c r="E10" s="8">
        <v>360</v>
      </c>
      <c r="F10" s="8">
        <v>360</v>
      </c>
      <c r="G10" s="8">
        <v>360</v>
      </c>
      <c r="H10" s="8">
        <v>360</v>
      </c>
      <c r="I10" s="8" t="s">
        <v>128</v>
      </c>
      <c r="J10" s="8" t="s">
        <v>174</v>
      </c>
      <c r="K10" s="8" t="s">
        <v>127</v>
      </c>
      <c r="L10" s="8" t="s">
        <v>127</v>
      </c>
      <c r="M10" s="8" t="s">
        <v>127</v>
      </c>
      <c r="N10" s="8" t="s">
        <v>127</v>
      </c>
      <c r="O10" s="8" t="s">
        <v>127</v>
      </c>
      <c r="P10" s="8" t="s">
        <v>127</v>
      </c>
      <c r="Q10" s="8" t="s">
        <v>127</v>
      </c>
      <c r="R10" s="8" t="s">
        <v>127</v>
      </c>
      <c r="S10" s="8" t="s">
        <v>127</v>
      </c>
      <c r="T10" s="8" t="s">
        <v>127</v>
      </c>
      <c r="U10" s="8" t="s">
        <v>127</v>
      </c>
      <c r="V10" s="8" t="s">
        <v>127</v>
      </c>
      <c r="W10" s="8" t="s">
        <v>127</v>
      </c>
      <c r="X10" s="8" t="s">
        <v>127</v>
      </c>
      <c r="Y10" s="8" t="s">
        <v>127</v>
      </c>
      <c r="Z10" s="8" t="s">
        <v>127</v>
      </c>
      <c r="AA10" s="8" t="s">
        <v>127</v>
      </c>
      <c r="AB10" s="8" t="s">
        <v>127</v>
      </c>
      <c r="AC10" s="8" t="s">
        <v>127</v>
      </c>
      <c r="AD10" s="8" t="s">
        <v>127</v>
      </c>
      <c r="AE10" s="8" t="s">
        <v>127</v>
      </c>
      <c r="AF10" s="8" t="s">
        <v>127</v>
      </c>
      <c r="AG10" s="8" t="s">
        <v>127</v>
      </c>
      <c r="AH10" s="8" t="s">
        <v>127</v>
      </c>
      <c r="AI10" s="8" t="s">
        <v>127</v>
      </c>
      <c r="AJ10" s="8" t="s">
        <v>127</v>
      </c>
      <c r="AK10" s="8" t="s">
        <v>127</v>
      </c>
      <c r="AL10" s="8" t="s">
        <v>127</v>
      </c>
      <c r="AM10" s="8" t="s">
        <v>127</v>
      </c>
      <c r="AN10" s="8" t="s">
        <v>127</v>
      </c>
      <c r="AO10" s="8" t="s">
        <v>127</v>
      </c>
      <c r="AP10" s="8" t="s">
        <v>127</v>
      </c>
      <c r="AQ10" s="8" t="s">
        <v>127</v>
      </c>
      <c r="AR10" s="8" t="s">
        <v>127</v>
      </c>
      <c r="AS10" s="8" t="s">
        <v>127</v>
      </c>
      <c r="AT10" s="8" t="s">
        <v>127</v>
      </c>
      <c r="AU10" s="8" t="s">
        <v>127</v>
      </c>
      <c r="AV10" s="8" t="s">
        <v>127</v>
      </c>
      <c r="AW10" s="8" t="s">
        <v>127</v>
      </c>
      <c r="AX10" s="8" t="s">
        <v>127</v>
      </c>
      <c r="AY10" s="8" t="s">
        <v>127</v>
      </c>
      <c r="AZ10" s="8" t="s">
        <v>127</v>
      </c>
      <c r="BA10" s="8" t="s">
        <v>127</v>
      </c>
      <c r="BB10" s="8" t="s">
        <v>127</v>
      </c>
      <c r="BC10" s="8" t="s">
        <v>127</v>
      </c>
      <c r="BD10" s="8" t="s">
        <v>127</v>
      </c>
      <c r="BE10" s="8" t="s">
        <v>127</v>
      </c>
      <c r="BF10" s="8" t="s">
        <v>127</v>
      </c>
      <c r="BG10" s="8" t="s">
        <v>127</v>
      </c>
      <c r="BH10" s="8" t="s">
        <v>127</v>
      </c>
      <c r="BI10" s="8" t="s">
        <v>127</v>
      </c>
      <c r="BJ10" s="8" t="s">
        <v>127</v>
      </c>
      <c r="BK10" s="8" t="s">
        <v>127</v>
      </c>
      <c r="BL10" s="8" t="s">
        <v>127</v>
      </c>
      <c r="BM10" s="8" t="s">
        <v>127</v>
      </c>
      <c r="BN10" s="8" t="s">
        <v>127</v>
      </c>
      <c r="BO10" s="8" t="s">
        <v>127</v>
      </c>
      <c r="BP10" s="8" t="s">
        <v>127</v>
      </c>
      <c r="BQ10" s="8" t="s">
        <v>127</v>
      </c>
      <c r="BR10" s="8" t="s">
        <v>127</v>
      </c>
      <c r="BS10" s="8" t="s">
        <v>127</v>
      </c>
      <c r="BT10" s="8" t="s">
        <v>127</v>
      </c>
      <c r="BU10" s="8" t="s">
        <v>127</v>
      </c>
      <c r="BV10" s="8" t="s">
        <v>127</v>
      </c>
      <c r="BW10" s="8" t="s">
        <v>127</v>
      </c>
      <c r="BX10" s="8" t="s">
        <v>127</v>
      </c>
      <c r="BY10" s="8" t="s">
        <v>127</v>
      </c>
      <c r="BZ10" s="8" t="s">
        <v>127</v>
      </c>
      <c r="CA10" s="8" t="s">
        <v>127</v>
      </c>
      <c r="CB10" s="8" t="s">
        <v>127</v>
      </c>
      <c r="CC10" s="8" t="s">
        <v>127</v>
      </c>
      <c r="CD10" s="8" t="s">
        <v>127</v>
      </c>
      <c r="CE10" s="8" t="s">
        <v>127</v>
      </c>
      <c r="CF10" s="8" t="s">
        <v>127</v>
      </c>
      <c r="CG10" s="8" t="s">
        <v>127</v>
      </c>
      <c r="CH10" s="8" t="s">
        <v>127</v>
      </c>
      <c r="CI10" s="8" t="s">
        <v>127</v>
      </c>
      <c r="CJ10" s="8" t="s">
        <v>127</v>
      </c>
      <c r="CK10" s="8" t="s">
        <v>127</v>
      </c>
      <c r="CL10" s="8" t="s">
        <v>127</v>
      </c>
      <c r="CM10" s="8" t="s">
        <v>127</v>
      </c>
      <c r="CN10" s="8" t="s">
        <v>127</v>
      </c>
      <c r="CO10" s="8" t="s">
        <v>127</v>
      </c>
      <c r="CP10" s="8" t="s">
        <v>127</v>
      </c>
      <c r="CQ10" s="8" t="s">
        <v>127</v>
      </c>
    </row>
    <row r="11" spans="1:95" x14ac:dyDescent="0.35">
      <c r="A11" s="9">
        <v>1023</v>
      </c>
      <c r="B11" s="9"/>
      <c r="C11" s="8">
        <v>690</v>
      </c>
      <c r="D11" s="8">
        <v>690</v>
      </c>
      <c r="E11" s="8">
        <v>480</v>
      </c>
      <c r="F11" s="8">
        <v>480</v>
      </c>
      <c r="G11" s="8">
        <v>480</v>
      </c>
      <c r="H11" s="8">
        <v>480</v>
      </c>
      <c r="I11" s="8">
        <v>360</v>
      </c>
      <c r="J11" s="8" t="s">
        <v>128</v>
      </c>
      <c r="K11" s="8" t="s">
        <v>175</v>
      </c>
      <c r="L11" s="8" t="s">
        <v>127</v>
      </c>
      <c r="M11" s="8" t="s">
        <v>127</v>
      </c>
      <c r="N11" s="8" t="s">
        <v>127</v>
      </c>
      <c r="O11" s="8" t="s">
        <v>127</v>
      </c>
      <c r="P11" s="8" t="s">
        <v>127</v>
      </c>
      <c r="Q11" s="8" t="s">
        <v>127</v>
      </c>
      <c r="R11" s="8" t="s">
        <v>127</v>
      </c>
      <c r="S11" s="8" t="s">
        <v>127</v>
      </c>
      <c r="T11" s="8" t="s">
        <v>127</v>
      </c>
      <c r="U11" s="8" t="s">
        <v>127</v>
      </c>
      <c r="V11" s="8" t="s">
        <v>127</v>
      </c>
      <c r="W11" s="8" t="s">
        <v>127</v>
      </c>
      <c r="X11" s="8" t="s">
        <v>127</v>
      </c>
      <c r="Y11" s="8" t="s">
        <v>127</v>
      </c>
      <c r="Z11" s="8" t="s">
        <v>127</v>
      </c>
      <c r="AA11" s="8" t="s">
        <v>127</v>
      </c>
      <c r="AB11" s="8" t="s">
        <v>127</v>
      </c>
      <c r="AC11" s="8" t="s">
        <v>127</v>
      </c>
      <c r="AD11" s="8" t="s">
        <v>127</v>
      </c>
      <c r="AE11" s="8" t="s">
        <v>127</v>
      </c>
      <c r="AF11" s="8" t="s">
        <v>127</v>
      </c>
      <c r="AG11" s="8" t="s">
        <v>127</v>
      </c>
      <c r="AH11" s="8" t="s">
        <v>127</v>
      </c>
      <c r="AI11" s="8" t="s">
        <v>127</v>
      </c>
      <c r="AJ11" s="8" t="s">
        <v>127</v>
      </c>
      <c r="AK11" s="8" t="s">
        <v>127</v>
      </c>
      <c r="AL11" s="8" t="s">
        <v>127</v>
      </c>
      <c r="AM11" s="8" t="s">
        <v>127</v>
      </c>
      <c r="AN11" s="8" t="s">
        <v>127</v>
      </c>
      <c r="AO11" s="8" t="s">
        <v>127</v>
      </c>
      <c r="AP11" s="8" t="s">
        <v>127</v>
      </c>
      <c r="AQ11" s="8" t="s">
        <v>127</v>
      </c>
      <c r="AR11" s="8" t="s">
        <v>127</v>
      </c>
      <c r="AS11" s="8" t="s">
        <v>127</v>
      </c>
      <c r="AT11" s="8" t="s">
        <v>127</v>
      </c>
      <c r="AU11" s="8" t="s">
        <v>127</v>
      </c>
      <c r="AV11" s="8" t="s">
        <v>127</v>
      </c>
      <c r="AW11" s="8" t="s">
        <v>127</v>
      </c>
      <c r="AX11" s="8" t="s">
        <v>127</v>
      </c>
      <c r="AY11" s="8" t="s">
        <v>127</v>
      </c>
      <c r="AZ11" s="8" t="s">
        <v>127</v>
      </c>
      <c r="BA11" s="8" t="s">
        <v>127</v>
      </c>
      <c r="BB11" s="8" t="s">
        <v>127</v>
      </c>
      <c r="BC11" s="8" t="s">
        <v>127</v>
      </c>
      <c r="BD11" s="8" t="s">
        <v>127</v>
      </c>
      <c r="BE11" s="8" t="s">
        <v>127</v>
      </c>
      <c r="BF11" s="8" t="s">
        <v>127</v>
      </c>
      <c r="BG11" s="8" t="s">
        <v>127</v>
      </c>
      <c r="BH11" s="8" t="s">
        <v>127</v>
      </c>
      <c r="BI11" s="8" t="s">
        <v>127</v>
      </c>
      <c r="BJ11" s="8" t="s">
        <v>127</v>
      </c>
      <c r="BK11" s="8" t="s">
        <v>127</v>
      </c>
      <c r="BL11" s="8" t="s">
        <v>127</v>
      </c>
      <c r="BM11" s="8" t="s">
        <v>127</v>
      </c>
      <c r="BN11" s="8" t="s">
        <v>127</v>
      </c>
      <c r="BO11" s="8" t="s">
        <v>127</v>
      </c>
      <c r="BP11" s="8" t="s">
        <v>127</v>
      </c>
      <c r="BQ11" s="8" t="s">
        <v>127</v>
      </c>
      <c r="BR11" s="8" t="s">
        <v>127</v>
      </c>
      <c r="BS11" s="8" t="s">
        <v>127</v>
      </c>
      <c r="BT11" s="8" t="s">
        <v>127</v>
      </c>
      <c r="BU11" s="8" t="s">
        <v>127</v>
      </c>
      <c r="BV11" s="8" t="s">
        <v>127</v>
      </c>
      <c r="BW11" s="8" t="s">
        <v>127</v>
      </c>
      <c r="BX11" s="8" t="s">
        <v>127</v>
      </c>
      <c r="BY11" s="8" t="s">
        <v>127</v>
      </c>
      <c r="BZ11" s="8" t="s">
        <v>127</v>
      </c>
      <c r="CA11" s="8" t="s">
        <v>127</v>
      </c>
      <c r="CB11" s="8" t="s">
        <v>127</v>
      </c>
      <c r="CC11" s="8" t="s">
        <v>127</v>
      </c>
      <c r="CD11" s="8" t="s">
        <v>127</v>
      </c>
      <c r="CE11" s="8" t="s">
        <v>127</v>
      </c>
      <c r="CF11" s="8" t="s">
        <v>127</v>
      </c>
      <c r="CG11" s="8" t="s">
        <v>127</v>
      </c>
      <c r="CH11" s="8" t="s">
        <v>127</v>
      </c>
      <c r="CI11" s="8" t="s">
        <v>127</v>
      </c>
      <c r="CJ11" s="8" t="s">
        <v>127</v>
      </c>
      <c r="CK11" s="8" t="s">
        <v>127</v>
      </c>
      <c r="CL11" s="8" t="s">
        <v>127</v>
      </c>
      <c r="CM11" s="8" t="s">
        <v>127</v>
      </c>
      <c r="CN11" s="8" t="s">
        <v>127</v>
      </c>
      <c r="CO11" s="8" t="s">
        <v>127</v>
      </c>
      <c r="CP11" s="8" t="s">
        <v>127</v>
      </c>
      <c r="CQ11" s="8" t="s">
        <v>127</v>
      </c>
    </row>
    <row r="12" spans="1:95" x14ac:dyDescent="0.35">
      <c r="A12" s="9">
        <v>1001</v>
      </c>
      <c r="B12" s="9"/>
      <c r="C12" s="8">
        <v>690</v>
      </c>
      <c r="D12" s="8">
        <v>690</v>
      </c>
      <c r="E12" s="8">
        <v>480</v>
      </c>
      <c r="F12" s="8">
        <v>480</v>
      </c>
      <c r="G12" s="8">
        <v>480</v>
      </c>
      <c r="H12" s="8">
        <v>480</v>
      </c>
      <c r="I12" s="8">
        <v>360</v>
      </c>
      <c r="J12" s="8">
        <v>360</v>
      </c>
      <c r="K12" s="8" t="s">
        <v>128</v>
      </c>
      <c r="L12" s="8" t="s">
        <v>176</v>
      </c>
      <c r="M12" s="8" t="s">
        <v>127</v>
      </c>
      <c r="N12" s="8" t="s">
        <v>127</v>
      </c>
      <c r="O12" s="8" t="s">
        <v>127</v>
      </c>
      <c r="P12" s="8" t="s">
        <v>127</v>
      </c>
      <c r="Q12" s="8" t="s">
        <v>127</v>
      </c>
      <c r="R12" s="8" t="s">
        <v>127</v>
      </c>
      <c r="S12" s="8" t="s">
        <v>127</v>
      </c>
      <c r="T12" s="8" t="s">
        <v>127</v>
      </c>
      <c r="U12" s="8" t="s">
        <v>127</v>
      </c>
      <c r="V12" s="8" t="s">
        <v>127</v>
      </c>
      <c r="W12" s="8" t="s">
        <v>127</v>
      </c>
      <c r="X12" s="8" t="s">
        <v>127</v>
      </c>
      <c r="Y12" s="8" t="s">
        <v>127</v>
      </c>
      <c r="Z12" s="8" t="s">
        <v>127</v>
      </c>
      <c r="AA12" s="8" t="s">
        <v>127</v>
      </c>
      <c r="AB12" s="8" t="s">
        <v>127</v>
      </c>
      <c r="AC12" s="8" t="s">
        <v>127</v>
      </c>
      <c r="AD12" s="8" t="s">
        <v>127</v>
      </c>
      <c r="AE12" s="8" t="s">
        <v>127</v>
      </c>
      <c r="AF12" s="8" t="s">
        <v>127</v>
      </c>
      <c r="AG12" s="8" t="s">
        <v>127</v>
      </c>
      <c r="AH12" s="8" t="s">
        <v>127</v>
      </c>
      <c r="AI12" s="8" t="s">
        <v>127</v>
      </c>
      <c r="AJ12" s="8" t="s">
        <v>127</v>
      </c>
      <c r="AK12" s="8" t="s">
        <v>127</v>
      </c>
      <c r="AL12" s="8" t="s">
        <v>127</v>
      </c>
      <c r="AM12" s="8" t="s">
        <v>127</v>
      </c>
      <c r="AN12" s="8" t="s">
        <v>127</v>
      </c>
      <c r="AO12" s="8" t="s">
        <v>127</v>
      </c>
      <c r="AP12" s="8" t="s">
        <v>127</v>
      </c>
      <c r="AQ12" s="8" t="s">
        <v>127</v>
      </c>
      <c r="AR12" s="8" t="s">
        <v>127</v>
      </c>
      <c r="AS12" s="8" t="s">
        <v>127</v>
      </c>
      <c r="AT12" s="8" t="s">
        <v>127</v>
      </c>
      <c r="AU12" s="8" t="s">
        <v>127</v>
      </c>
      <c r="AV12" s="8" t="s">
        <v>127</v>
      </c>
      <c r="AW12" s="8" t="s">
        <v>127</v>
      </c>
      <c r="AX12" s="8" t="s">
        <v>127</v>
      </c>
      <c r="AY12" s="8" t="s">
        <v>127</v>
      </c>
      <c r="AZ12" s="8" t="s">
        <v>127</v>
      </c>
      <c r="BA12" s="8" t="s">
        <v>127</v>
      </c>
      <c r="BB12" s="8" t="s">
        <v>127</v>
      </c>
      <c r="BC12" s="8" t="s">
        <v>127</v>
      </c>
      <c r="BD12" s="8" t="s">
        <v>127</v>
      </c>
      <c r="BE12" s="8" t="s">
        <v>127</v>
      </c>
      <c r="BF12" s="8" t="s">
        <v>127</v>
      </c>
      <c r="BG12" s="8" t="s">
        <v>127</v>
      </c>
      <c r="BH12" s="8" t="s">
        <v>127</v>
      </c>
      <c r="BI12" s="8" t="s">
        <v>127</v>
      </c>
      <c r="BJ12" s="8" t="s">
        <v>127</v>
      </c>
      <c r="BK12" s="8" t="s">
        <v>127</v>
      </c>
      <c r="BL12" s="8" t="s">
        <v>127</v>
      </c>
      <c r="BM12" s="8" t="s">
        <v>127</v>
      </c>
      <c r="BN12" s="8" t="s">
        <v>127</v>
      </c>
      <c r="BO12" s="8" t="s">
        <v>127</v>
      </c>
      <c r="BP12" s="8" t="s">
        <v>127</v>
      </c>
      <c r="BQ12" s="8" t="s">
        <v>127</v>
      </c>
      <c r="BR12" s="8" t="s">
        <v>127</v>
      </c>
      <c r="BS12" s="8" t="s">
        <v>127</v>
      </c>
      <c r="BT12" s="8" t="s">
        <v>127</v>
      </c>
      <c r="BU12" s="8" t="s">
        <v>127</v>
      </c>
      <c r="BV12" s="8" t="s">
        <v>127</v>
      </c>
      <c r="BW12" s="8" t="s">
        <v>127</v>
      </c>
      <c r="BX12" s="8" t="s">
        <v>127</v>
      </c>
      <c r="BY12" s="8" t="s">
        <v>127</v>
      </c>
      <c r="BZ12" s="8" t="s">
        <v>127</v>
      </c>
      <c r="CA12" s="8" t="s">
        <v>127</v>
      </c>
      <c r="CB12" s="8" t="s">
        <v>127</v>
      </c>
      <c r="CC12" s="8" t="s">
        <v>127</v>
      </c>
      <c r="CD12" s="8" t="s">
        <v>127</v>
      </c>
      <c r="CE12" s="8" t="s">
        <v>127</v>
      </c>
      <c r="CF12" s="8" t="s">
        <v>127</v>
      </c>
      <c r="CG12" s="8" t="s">
        <v>127</v>
      </c>
      <c r="CH12" s="8" t="s">
        <v>127</v>
      </c>
      <c r="CI12" s="8" t="s">
        <v>127</v>
      </c>
      <c r="CJ12" s="8" t="s">
        <v>127</v>
      </c>
      <c r="CK12" s="8" t="s">
        <v>127</v>
      </c>
      <c r="CL12" s="8" t="s">
        <v>127</v>
      </c>
      <c r="CM12" s="8" t="s">
        <v>127</v>
      </c>
      <c r="CN12" s="8" t="s">
        <v>127</v>
      </c>
      <c r="CO12" s="8" t="s">
        <v>127</v>
      </c>
      <c r="CP12" s="8" t="s">
        <v>127</v>
      </c>
      <c r="CQ12" s="8" t="s">
        <v>127</v>
      </c>
    </row>
    <row r="13" spans="1:95" x14ac:dyDescent="0.35">
      <c r="A13" s="9">
        <v>1067</v>
      </c>
      <c r="B13" s="9"/>
      <c r="C13" s="8">
        <v>690</v>
      </c>
      <c r="D13" s="8">
        <v>690</v>
      </c>
      <c r="E13" s="8">
        <v>480</v>
      </c>
      <c r="F13" s="8">
        <v>480</v>
      </c>
      <c r="G13" s="8">
        <v>480</v>
      </c>
      <c r="H13" s="8">
        <v>480</v>
      </c>
      <c r="I13" s="8">
        <v>360</v>
      </c>
      <c r="J13" s="8">
        <v>360</v>
      </c>
      <c r="K13" s="8">
        <v>360</v>
      </c>
      <c r="L13" s="8" t="s">
        <v>128</v>
      </c>
      <c r="M13" s="8" t="s">
        <v>177</v>
      </c>
      <c r="N13" s="8" t="s">
        <v>127</v>
      </c>
      <c r="O13" s="8" t="s">
        <v>127</v>
      </c>
      <c r="P13" s="8" t="s">
        <v>127</v>
      </c>
      <c r="Q13" s="8" t="s">
        <v>127</v>
      </c>
      <c r="R13" s="8" t="s">
        <v>127</v>
      </c>
      <c r="S13" s="8" t="s">
        <v>127</v>
      </c>
      <c r="T13" s="8" t="s">
        <v>127</v>
      </c>
      <c r="U13" s="8" t="s">
        <v>127</v>
      </c>
      <c r="V13" s="8" t="s">
        <v>127</v>
      </c>
      <c r="W13" s="8" t="s">
        <v>127</v>
      </c>
      <c r="X13" s="8" t="s">
        <v>127</v>
      </c>
      <c r="Y13" s="8" t="s">
        <v>127</v>
      </c>
      <c r="Z13" s="8" t="s">
        <v>127</v>
      </c>
      <c r="AA13" s="8" t="s">
        <v>127</v>
      </c>
      <c r="AB13" s="8" t="s">
        <v>127</v>
      </c>
      <c r="AC13" s="8" t="s">
        <v>127</v>
      </c>
      <c r="AD13" s="8" t="s">
        <v>127</v>
      </c>
      <c r="AE13" s="8" t="s">
        <v>127</v>
      </c>
      <c r="AF13" s="8" t="s">
        <v>127</v>
      </c>
      <c r="AG13" s="8" t="s">
        <v>127</v>
      </c>
      <c r="AH13" s="8" t="s">
        <v>127</v>
      </c>
      <c r="AI13" s="8" t="s">
        <v>127</v>
      </c>
      <c r="AJ13" s="8" t="s">
        <v>127</v>
      </c>
      <c r="AK13" s="8" t="s">
        <v>127</v>
      </c>
      <c r="AL13" s="8" t="s">
        <v>127</v>
      </c>
      <c r="AM13" s="8" t="s">
        <v>127</v>
      </c>
      <c r="AN13" s="8" t="s">
        <v>127</v>
      </c>
      <c r="AO13" s="8" t="s">
        <v>127</v>
      </c>
      <c r="AP13" s="8" t="s">
        <v>127</v>
      </c>
      <c r="AQ13" s="8" t="s">
        <v>127</v>
      </c>
      <c r="AR13" s="8" t="s">
        <v>127</v>
      </c>
      <c r="AS13" s="8" t="s">
        <v>127</v>
      </c>
      <c r="AT13" s="8" t="s">
        <v>127</v>
      </c>
      <c r="AU13" s="8" t="s">
        <v>127</v>
      </c>
      <c r="AV13" s="8" t="s">
        <v>127</v>
      </c>
      <c r="AW13" s="8" t="s">
        <v>127</v>
      </c>
      <c r="AX13" s="8" t="s">
        <v>127</v>
      </c>
      <c r="AY13" s="8" t="s">
        <v>127</v>
      </c>
      <c r="AZ13" s="8" t="s">
        <v>127</v>
      </c>
      <c r="BA13" s="8" t="s">
        <v>127</v>
      </c>
      <c r="BB13" s="8" t="s">
        <v>127</v>
      </c>
      <c r="BC13" s="8" t="s">
        <v>127</v>
      </c>
      <c r="BD13" s="8" t="s">
        <v>127</v>
      </c>
      <c r="BE13" s="8" t="s">
        <v>127</v>
      </c>
      <c r="BF13" s="8" t="s">
        <v>127</v>
      </c>
      <c r="BG13" s="8" t="s">
        <v>127</v>
      </c>
      <c r="BH13" s="8" t="s">
        <v>127</v>
      </c>
      <c r="BI13" s="8" t="s">
        <v>127</v>
      </c>
      <c r="BJ13" s="8" t="s">
        <v>127</v>
      </c>
      <c r="BK13" s="8" t="s">
        <v>127</v>
      </c>
      <c r="BL13" s="8" t="s">
        <v>127</v>
      </c>
      <c r="BM13" s="8" t="s">
        <v>127</v>
      </c>
      <c r="BN13" s="8" t="s">
        <v>127</v>
      </c>
      <c r="BO13" s="8" t="s">
        <v>127</v>
      </c>
      <c r="BP13" s="8" t="s">
        <v>127</v>
      </c>
      <c r="BQ13" s="8" t="s">
        <v>127</v>
      </c>
      <c r="BR13" s="8" t="s">
        <v>127</v>
      </c>
      <c r="BS13" s="8" t="s">
        <v>127</v>
      </c>
      <c r="BT13" s="8" t="s">
        <v>127</v>
      </c>
      <c r="BU13" s="8" t="s">
        <v>127</v>
      </c>
      <c r="BV13" s="8" t="s">
        <v>127</v>
      </c>
      <c r="BW13" s="8" t="s">
        <v>127</v>
      </c>
      <c r="BX13" s="8" t="s">
        <v>127</v>
      </c>
      <c r="BY13" s="8" t="s">
        <v>127</v>
      </c>
      <c r="BZ13" s="8" t="s">
        <v>127</v>
      </c>
      <c r="CA13" s="8" t="s">
        <v>127</v>
      </c>
      <c r="CB13" s="8" t="s">
        <v>127</v>
      </c>
      <c r="CC13" s="8" t="s">
        <v>127</v>
      </c>
      <c r="CD13" s="8" t="s">
        <v>127</v>
      </c>
      <c r="CE13" s="8" t="s">
        <v>127</v>
      </c>
      <c r="CF13" s="8" t="s">
        <v>127</v>
      </c>
      <c r="CG13" s="8" t="s">
        <v>127</v>
      </c>
      <c r="CH13" s="8" t="s">
        <v>127</v>
      </c>
      <c r="CI13" s="8" t="s">
        <v>127</v>
      </c>
      <c r="CJ13" s="8" t="s">
        <v>127</v>
      </c>
      <c r="CK13" s="8" t="s">
        <v>127</v>
      </c>
      <c r="CL13" s="8" t="s">
        <v>127</v>
      </c>
      <c r="CM13" s="8" t="s">
        <v>127</v>
      </c>
      <c r="CN13" s="8" t="s">
        <v>127</v>
      </c>
      <c r="CO13" s="8" t="s">
        <v>127</v>
      </c>
      <c r="CP13" s="8" t="s">
        <v>127</v>
      </c>
      <c r="CQ13" s="8" t="s">
        <v>127</v>
      </c>
    </row>
    <row r="14" spans="1:95" x14ac:dyDescent="0.35">
      <c r="A14" s="9">
        <v>1071</v>
      </c>
      <c r="B14" s="9"/>
      <c r="C14" s="8">
        <v>730</v>
      </c>
      <c r="D14" s="8">
        <v>730</v>
      </c>
      <c r="E14" s="8">
        <v>730</v>
      </c>
      <c r="F14" s="8">
        <v>730</v>
      </c>
      <c r="G14" s="8">
        <v>730</v>
      </c>
      <c r="H14" s="8">
        <v>730</v>
      </c>
      <c r="I14" s="8">
        <v>730</v>
      </c>
      <c r="J14" s="8">
        <v>730</v>
      </c>
      <c r="K14" s="8">
        <v>730</v>
      </c>
      <c r="L14" s="8">
        <v>730</v>
      </c>
      <c r="M14" s="8" t="s">
        <v>128</v>
      </c>
      <c r="N14" s="8" t="s">
        <v>178</v>
      </c>
      <c r="O14" s="8" t="s">
        <v>127</v>
      </c>
      <c r="P14" s="8" t="s">
        <v>127</v>
      </c>
      <c r="Q14" s="8" t="s">
        <v>127</v>
      </c>
      <c r="R14" s="8" t="s">
        <v>127</v>
      </c>
      <c r="S14" s="8" t="s">
        <v>127</v>
      </c>
      <c r="T14" s="8" t="s">
        <v>127</v>
      </c>
      <c r="U14" s="8" t="s">
        <v>127</v>
      </c>
      <c r="V14" s="8" t="s">
        <v>127</v>
      </c>
      <c r="W14" s="8" t="s">
        <v>127</v>
      </c>
      <c r="X14" s="8" t="s">
        <v>127</v>
      </c>
      <c r="Y14" s="8" t="s">
        <v>127</v>
      </c>
      <c r="Z14" s="8" t="s">
        <v>127</v>
      </c>
      <c r="AA14" s="8" t="s">
        <v>127</v>
      </c>
      <c r="AB14" s="8" t="s">
        <v>127</v>
      </c>
      <c r="AC14" s="8" t="s">
        <v>127</v>
      </c>
      <c r="AD14" s="8" t="s">
        <v>127</v>
      </c>
      <c r="AE14" s="8" t="s">
        <v>127</v>
      </c>
      <c r="AF14" s="8" t="s">
        <v>127</v>
      </c>
      <c r="AG14" s="8" t="s">
        <v>127</v>
      </c>
      <c r="AH14" s="8" t="s">
        <v>127</v>
      </c>
      <c r="AI14" s="8" t="s">
        <v>127</v>
      </c>
      <c r="AJ14" s="8" t="s">
        <v>127</v>
      </c>
      <c r="AK14" s="8" t="s">
        <v>127</v>
      </c>
      <c r="AL14" s="8" t="s">
        <v>127</v>
      </c>
      <c r="AM14" s="8" t="s">
        <v>127</v>
      </c>
      <c r="AN14" s="8" t="s">
        <v>127</v>
      </c>
      <c r="AO14" s="8" t="s">
        <v>127</v>
      </c>
      <c r="AP14" s="8" t="s">
        <v>127</v>
      </c>
      <c r="AQ14" s="8" t="s">
        <v>127</v>
      </c>
      <c r="AR14" s="8" t="s">
        <v>127</v>
      </c>
      <c r="AS14" s="8" t="s">
        <v>127</v>
      </c>
      <c r="AT14" s="8" t="s">
        <v>127</v>
      </c>
      <c r="AU14" s="8" t="s">
        <v>127</v>
      </c>
      <c r="AV14" s="8" t="s">
        <v>127</v>
      </c>
      <c r="AW14" s="8" t="s">
        <v>127</v>
      </c>
      <c r="AX14" s="8" t="s">
        <v>127</v>
      </c>
      <c r="AY14" s="8" t="s">
        <v>127</v>
      </c>
      <c r="AZ14" s="8" t="s">
        <v>127</v>
      </c>
      <c r="BA14" s="8" t="s">
        <v>127</v>
      </c>
      <c r="BB14" s="8" t="s">
        <v>127</v>
      </c>
      <c r="BC14" s="8" t="s">
        <v>127</v>
      </c>
      <c r="BD14" s="8" t="s">
        <v>127</v>
      </c>
      <c r="BE14" s="8" t="s">
        <v>127</v>
      </c>
      <c r="BF14" s="8" t="s">
        <v>127</v>
      </c>
      <c r="BG14" s="8" t="s">
        <v>127</v>
      </c>
      <c r="BH14" s="8" t="s">
        <v>127</v>
      </c>
      <c r="BI14" s="8" t="s">
        <v>127</v>
      </c>
      <c r="BJ14" s="8" t="s">
        <v>127</v>
      </c>
      <c r="BK14" s="8" t="s">
        <v>127</v>
      </c>
      <c r="BL14" s="8" t="s">
        <v>127</v>
      </c>
      <c r="BM14" s="8" t="s">
        <v>127</v>
      </c>
      <c r="BN14" s="8" t="s">
        <v>127</v>
      </c>
      <c r="BO14" s="8" t="s">
        <v>127</v>
      </c>
      <c r="BP14" s="8" t="s">
        <v>127</v>
      </c>
      <c r="BQ14" s="8" t="s">
        <v>127</v>
      </c>
      <c r="BR14" s="8" t="s">
        <v>127</v>
      </c>
      <c r="BS14" s="8" t="s">
        <v>127</v>
      </c>
      <c r="BT14" s="8" t="s">
        <v>127</v>
      </c>
      <c r="BU14" s="8" t="s">
        <v>127</v>
      </c>
      <c r="BV14" s="8" t="s">
        <v>127</v>
      </c>
      <c r="BW14" s="8" t="s">
        <v>127</v>
      </c>
      <c r="BX14" s="8" t="s">
        <v>127</v>
      </c>
      <c r="BY14" s="8" t="s">
        <v>127</v>
      </c>
      <c r="BZ14" s="8" t="s">
        <v>127</v>
      </c>
      <c r="CA14" s="8" t="s">
        <v>127</v>
      </c>
      <c r="CB14" s="8" t="s">
        <v>127</v>
      </c>
      <c r="CC14" s="8" t="s">
        <v>127</v>
      </c>
      <c r="CD14" s="8" t="s">
        <v>127</v>
      </c>
      <c r="CE14" s="8" t="s">
        <v>127</v>
      </c>
      <c r="CF14" s="8" t="s">
        <v>127</v>
      </c>
      <c r="CG14" s="8" t="s">
        <v>127</v>
      </c>
      <c r="CH14" s="8" t="s">
        <v>127</v>
      </c>
      <c r="CI14" s="8" t="s">
        <v>127</v>
      </c>
      <c r="CJ14" s="8" t="s">
        <v>127</v>
      </c>
      <c r="CK14" s="8" t="s">
        <v>127</v>
      </c>
      <c r="CL14" s="8" t="s">
        <v>127</v>
      </c>
      <c r="CM14" s="8" t="s">
        <v>127</v>
      </c>
      <c r="CN14" s="8" t="s">
        <v>127</v>
      </c>
      <c r="CO14" s="8" t="s">
        <v>127</v>
      </c>
      <c r="CP14" s="8" t="s">
        <v>127</v>
      </c>
      <c r="CQ14" s="8" t="s">
        <v>127</v>
      </c>
    </row>
    <row r="15" spans="1:95" x14ac:dyDescent="0.35">
      <c r="A15" s="9">
        <v>1070</v>
      </c>
      <c r="B15" s="9"/>
      <c r="C15" s="8">
        <v>730</v>
      </c>
      <c r="D15" s="8">
        <v>730</v>
      </c>
      <c r="E15" s="8">
        <v>730</v>
      </c>
      <c r="F15" s="8">
        <v>730</v>
      </c>
      <c r="G15" s="8">
        <v>730</v>
      </c>
      <c r="H15" s="8">
        <v>730</v>
      </c>
      <c r="I15" s="8">
        <v>730</v>
      </c>
      <c r="J15" s="8">
        <v>730</v>
      </c>
      <c r="K15" s="8">
        <v>730</v>
      </c>
      <c r="L15" s="8">
        <v>730</v>
      </c>
      <c r="M15" s="8">
        <v>360</v>
      </c>
      <c r="N15" s="8" t="s">
        <v>128</v>
      </c>
      <c r="O15" s="8" t="s">
        <v>179</v>
      </c>
      <c r="P15" s="8" t="s">
        <v>127</v>
      </c>
      <c r="Q15" s="8" t="s">
        <v>127</v>
      </c>
      <c r="R15" s="8" t="s">
        <v>127</v>
      </c>
      <c r="S15" s="8" t="s">
        <v>127</v>
      </c>
      <c r="T15" s="8" t="s">
        <v>127</v>
      </c>
      <c r="U15" s="8" t="s">
        <v>127</v>
      </c>
      <c r="V15" s="8" t="s">
        <v>127</v>
      </c>
      <c r="W15" s="8" t="s">
        <v>127</v>
      </c>
      <c r="X15" s="8" t="s">
        <v>127</v>
      </c>
      <c r="Y15" s="8" t="s">
        <v>127</v>
      </c>
      <c r="Z15" s="8" t="s">
        <v>127</v>
      </c>
      <c r="AA15" s="8" t="s">
        <v>127</v>
      </c>
      <c r="AB15" s="8" t="s">
        <v>127</v>
      </c>
      <c r="AC15" s="8" t="s">
        <v>127</v>
      </c>
      <c r="AD15" s="8" t="s">
        <v>127</v>
      </c>
      <c r="AE15" s="8" t="s">
        <v>127</v>
      </c>
      <c r="AF15" s="8" t="s">
        <v>127</v>
      </c>
      <c r="AG15" s="8" t="s">
        <v>127</v>
      </c>
      <c r="AH15" s="8" t="s">
        <v>127</v>
      </c>
      <c r="AI15" s="8" t="s">
        <v>127</v>
      </c>
      <c r="AJ15" s="8" t="s">
        <v>127</v>
      </c>
      <c r="AK15" s="8" t="s">
        <v>127</v>
      </c>
      <c r="AL15" s="8" t="s">
        <v>127</v>
      </c>
      <c r="AM15" s="8" t="s">
        <v>127</v>
      </c>
      <c r="AN15" s="8" t="s">
        <v>127</v>
      </c>
      <c r="AO15" s="8" t="s">
        <v>127</v>
      </c>
      <c r="AP15" s="8" t="s">
        <v>127</v>
      </c>
      <c r="AQ15" s="8" t="s">
        <v>127</v>
      </c>
      <c r="AR15" s="8" t="s">
        <v>127</v>
      </c>
      <c r="AS15" s="8" t="s">
        <v>127</v>
      </c>
      <c r="AT15" s="8" t="s">
        <v>127</v>
      </c>
      <c r="AU15" s="8" t="s">
        <v>127</v>
      </c>
      <c r="AV15" s="8" t="s">
        <v>127</v>
      </c>
      <c r="AW15" s="8" t="s">
        <v>127</v>
      </c>
      <c r="AX15" s="8" t="s">
        <v>127</v>
      </c>
      <c r="AY15" s="8" t="s">
        <v>127</v>
      </c>
      <c r="AZ15" s="8" t="s">
        <v>127</v>
      </c>
      <c r="BA15" s="8" t="s">
        <v>127</v>
      </c>
      <c r="BB15" s="8" t="s">
        <v>127</v>
      </c>
      <c r="BC15" s="8" t="s">
        <v>127</v>
      </c>
      <c r="BD15" s="8" t="s">
        <v>127</v>
      </c>
      <c r="BE15" s="8" t="s">
        <v>127</v>
      </c>
      <c r="BF15" s="8" t="s">
        <v>127</v>
      </c>
      <c r="BG15" s="8" t="s">
        <v>127</v>
      </c>
      <c r="BH15" s="8" t="s">
        <v>127</v>
      </c>
      <c r="BI15" s="8" t="s">
        <v>127</v>
      </c>
      <c r="BJ15" s="8" t="s">
        <v>127</v>
      </c>
      <c r="BK15" s="8" t="s">
        <v>127</v>
      </c>
      <c r="BL15" s="8" t="s">
        <v>127</v>
      </c>
      <c r="BM15" s="8" t="s">
        <v>127</v>
      </c>
      <c r="BN15" s="8" t="s">
        <v>127</v>
      </c>
      <c r="BO15" s="8" t="s">
        <v>127</v>
      </c>
      <c r="BP15" s="8" t="s">
        <v>127</v>
      </c>
      <c r="BQ15" s="8" t="s">
        <v>127</v>
      </c>
      <c r="BR15" s="8" t="s">
        <v>127</v>
      </c>
      <c r="BS15" s="8" t="s">
        <v>127</v>
      </c>
      <c r="BT15" s="8" t="s">
        <v>127</v>
      </c>
      <c r="BU15" s="8" t="s">
        <v>127</v>
      </c>
      <c r="BV15" s="8" t="s">
        <v>127</v>
      </c>
      <c r="BW15" s="8" t="s">
        <v>127</v>
      </c>
      <c r="BX15" s="8" t="s">
        <v>127</v>
      </c>
      <c r="BY15" s="8" t="s">
        <v>127</v>
      </c>
      <c r="BZ15" s="8" t="s">
        <v>127</v>
      </c>
      <c r="CA15" s="8" t="s">
        <v>127</v>
      </c>
      <c r="CB15" s="8" t="s">
        <v>127</v>
      </c>
      <c r="CC15" s="8" t="s">
        <v>127</v>
      </c>
      <c r="CD15" s="8" t="s">
        <v>127</v>
      </c>
      <c r="CE15" s="8" t="s">
        <v>127</v>
      </c>
      <c r="CF15" s="8" t="s">
        <v>127</v>
      </c>
      <c r="CG15" s="8" t="s">
        <v>127</v>
      </c>
      <c r="CH15" s="8" t="s">
        <v>127</v>
      </c>
      <c r="CI15" s="8" t="s">
        <v>127</v>
      </c>
      <c r="CJ15" s="8" t="s">
        <v>127</v>
      </c>
      <c r="CK15" s="8" t="s">
        <v>127</v>
      </c>
      <c r="CL15" s="8" t="s">
        <v>127</v>
      </c>
      <c r="CM15" s="8" t="s">
        <v>127</v>
      </c>
      <c r="CN15" s="8" t="s">
        <v>127</v>
      </c>
      <c r="CO15" s="8" t="s">
        <v>127</v>
      </c>
      <c r="CP15" s="8" t="s">
        <v>127</v>
      </c>
      <c r="CQ15" s="8" t="s">
        <v>127</v>
      </c>
    </row>
    <row r="16" spans="1:95" x14ac:dyDescent="0.35">
      <c r="A16" s="9">
        <v>1054</v>
      </c>
      <c r="B16" s="9"/>
      <c r="C16" s="8">
        <v>730</v>
      </c>
      <c r="D16" s="8">
        <v>730</v>
      </c>
      <c r="E16" s="8">
        <v>730</v>
      </c>
      <c r="F16" s="8">
        <v>730</v>
      </c>
      <c r="G16" s="8">
        <v>730</v>
      </c>
      <c r="H16" s="8">
        <v>730</v>
      </c>
      <c r="I16" s="8">
        <v>730</v>
      </c>
      <c r="J16" s="8">
        <v>730</v>
      </c>
      <c r="K16" s="8">
        <v>730</v>
      </c>
      <c r="L16" s="8">
        <v>730</v>
      </c>
      <c r="M16" s="8">
        <v>360</v>
      </c>
      <c r="N16" s="8">
        <v>360</v>
      </c>
      <c r="O16" s="8" t="s">
        <v>128</v>
      </c>
      <c r="P16" s="8" t="s">
        <v>180</v>
      </c>
      <c r="Q16" s="8" t="s">
        <v>127</v>
      </c>
      <c r="R16" s="8" t="s">
        <v>127</v>
      </c>
      <c r="S16" s="8" t="s">
        <v>127</v>
      </c>
      <c r="T16" s="8" t="s">
        <v>127</v>
      </c>
      <c r="U16" s="8" t="s">
        <v>127</v>
      </c>
      <c r="V16" s="8" t="s">
        <v>127</v>
      </c>
      <c r="W16" s="8" t="s">
        <v>127</v>
      </c>
      <c r="X16" s="8" t="s">
        <v>127</v>
      </c>
      <c r="Y16" s="8" t="s">
        <v>127</v>
      </c>
      <c r="Z16" s="8" t="s">
        <v>127</v>
      </c>
      <c r="AA16" s="8" t="s">
        <v>127</v>
      </c>
      <c r="AB16" s="8" t="s">
        <v>127</v>
      </c>
      <c r="AC16" s="8" t="s">
        <v>127</v>
      </c>
      <c r="AD16" s="8" t="s">
        <v>127</v>
      </c>
      <c r="AE16" s="8" t="s">
        <v>127</v>
      </c>
      <c r="AF16" s="8" t="s">
        <v>127</v>
      </c>
      <c r="AG16" s="8" t="s">
        <v>127</v>
      </c>
      <c r="AH16" s="8" t="s">
        <v>127</v>
      </c>
      <c r="AI16" s="8" t="s">
        <v>127</v>
      </c>
      <c r="AJ16" s="8" t="s">
        <v>127</v>
      </c>
      <c r="AK16" s="8" t="s">
        <v>127</v>
      </c>
      <c r="AL16" s="8" t="s">
        <v>127</v>
      </c>
      <c r="AM16" s="8" t="s">
        <v>127</v>
      </c>
      <c r="AN16" s="8" t="s">
        <v>127</v>
      </c>
      <c r="AO16" s="8" t="s">
        <v>127</v>
      </c>
      <c r="AP16" s="8" t="s">
        <v>127</v>
      </c>
      <c r="AQ16" s="8" t="s">
        <v>127</v>
      </c>
      <c r="AR16" s="8" t="s">
        <v>127</v>
      </c>
      <c r="AS16" s="8" t="s">
        <v>127</v>
      </c>
      <c r="AT16" s="8" t="s">
        <v>127</v>
      </c>
      <c r="AU16" s="8" t="s">
        <v>127</v>
      </c>
      <c r="AV16" s="8" t="s">
        <v>127</v>
      </c>
      <c r="AW16" s="8" t="s">
        <v>127</v>
      </c>
      <c r="AX16" s="8" t="s">
        <v>127</v>
      </c>
      <c r="AY16" s="8" t="s">
        <v>127</v>
      </c>
      <c r="AZ16" s="8" t="s">
        <v>127</v>
      </c>
      <c r="BA16" s="8" t="s">
        <v>127</v>
      </c>
      <c r="BB16" s="8" t="s">
        <v>127</v>
      </c>
      <c r="BC16" s="8" t="s">
        <v>127</v>
      </c>
      <c r="BD16" s="8" t="s">
        <v>127</v>
      </c>
      <c r="BE16" s="8" t="s">
        <v>127</v>
      </c>
      <c r="BF16" s="8" t="s">
        <v>127</v>
      </c>
      <c r="BG16" s="8" t="s">
        <v>127</v>
      </c>
      <c r="BH16" s="8" t="s">
        <v>127</v>
      </c>
      <c r="BI16" s="8" t="s">
        <v>127</v>
      </c>
      <c r="BJ16" s="8" t="s">
        <v>127</v>
      </c>
      <c r="BK16" s="8" t="s">
        <v>127</v>
      </c>
      <c r="BL16" s="8" t="s">
        <v>127</v>
      </c>
      <c r="BM16" s="8" t="s">
        <v>127</v>
      </c>
      <c r="BN16" s="8" t="s">
        <v>127</v>
      </c>
      <c r="BO16" s="8" t="s">
        <v>127</v>
      </c>
      <c r="BP16" s="8" t="s">
        <v>127</v>
      </c>
      <c r="BQ16" s="8" t="s">
        <v>127</v>
      </c>
      <c r="BR16" s="8" t="s">
        <v>127</v>
      </c>
      <c r="BS16" s="8" t="s">
        <v>127</v>
      </c>
      <c r="BT16" s="8" t="s">
        <v>127</v>
      </c>
      <c r="BU16" s="8" t="s">
        <v>127</v>
      </c>
      <c r="BV16" s="8" t="s">
        <v>127</v>
      </c>
      <c r="BW16" s="8" t="s">
        <v>127</v>
      </c>
      <c r="BX16" s="8" t="s">
        <v>127</v>
      </c>
      <c r="BY16" s="8" t="s">
        <v>127</v>
      </c>
      <c r="BZ16" s="8" t="s">
        <v>127</v>
      </c>
      <c r="CA16" s="8" t="s">
        <v>127</v>
      </c>
      <c r="CB16" s="8" t="s">
        <v>127</v>
      </c>
      <c r="CC16" s="8" t="s">
        <v>127</v>
      </c>
      <c r="CD16" s="8" t="s">
        <v>127</v>
      </c>
      <c r="CE16" s="8" t="s">
        <v>127</v>
      </c>
      <c r="CF16" s="8" t="s">
        <v>127</v>
      </c>
      <c r="CG16" s="8" t="s">
        <v>127</v>
      </c>
      <c r="CH16" s="8" t="s">
        <v>127</v>
      </c>
      <c r="CI16" s="8" t="s">
        <v>127</v>
      </c>
      <c r="CJ16" s="8" t="s">
        <v>127</v>
      </c>
      <c r="CK16" s="8" t="s">
        <v>127</v>
      </c>
      <c r="CL16" s="8" t="s">
        <v>127</v>
      </c>
      <c r="CM16" s="8" t="s">
        <v>127</v>
      </c>
      <c r="CN16" s="8" t="s">
        <v>127</v>
      </c>
      <c r="CO16" s="8" t="s">
        <v>127</v>
      </c>
      <c r="CP16" s="8" t="s">
        <v>127</v>
      </c>
      <c r="CQ16" s="8" t="s">
        <v>127</v>
      </c>
    </row>
    <row r="17" spans="1:95" x14ac:dyDescent="0.35">
      <c r="A17" s="9">
        <v>1042</v>
      </c>
      <c r="B17" s="9"/>
      <c r="C17" s="8">
        <v>730</v>
      </c>
      <c r="D17" s="8">
        <v>730</v>
      </c>
      <c r="E17" s="8">
        <v>730</v>
      </c>
      <c r="F17" s="8">
        <v>730</v>
      </c>
      <c r="G17" s="8">
        <v>730</v>
      </c>
      <c r="H17" s="8">
        <v>730</v>
      </c>
      <c r="I17" s="8">
        <v>730</v>
      </c>
      <c r="J17" s="8">
        <v>730</v>
      </c>
      <c r="K17" s="8">
        <v>730</v>
      </c>
      <c r="L17" s="8">
        <v>730</v>
      </c>
      <c r="M17" s="8">
        <v>360</v>
      </c>
      <c r="N17" s="8">
        <v>360</v>
      </c>
      <c r="O17" s="8">
        <v>360</v>
      </c>
      <c r="P17" s="8" t="s">
        <v>128</v>
      </c>
      <c r="Q17" s="8" t="s">
        <v>181</v>
      </c>
      <c r="R17" s="8" t="s">
        <v>127</v>
      </c>
      <c r="S17" s="8" t="s">
        <v>127</v>
      </c>
      <c r="T17" s="8" t="s">
        <v>127</v>
      </c>
      <c r="U17" s="8" t="s">
        <v>127</v>
      </c>
      <c r="V17" s="8" t="s">
        <v>127</v>
      </c>
      <c r="W17" s="8" t="s">
        <v>127</v>
      </c>
      <c r="X17" s="8" t="s">
        <v>127</v>
      </c>
      <c r="Y17" s="8" t="s">
        <v>127</v>
      </c>
      <c r="Z17" s="8" t="s">
        <v>127</v>
      </c>
      <c r="AA17" s="8" t="s">
        <v>127</v>
      </c>
      <c r="AB17" s="8" t="s">
        <v>127</v>
      </c>
      <c r="AC17" s="8" t="s">
        <v>127</v>
      </c>
      <c r="AD17" s="8" t="s">
        <v>127</v>
      </c>
      <c r="AE17" s="8" t="s">
        <v>127</v>
      </c>
      <c r="AF17" s="8" t="s">
        <v>127</v>
      </c>
      <c r="AG17" s="8" t="s">
        <v>127</v>
      </c>
      <c r="AH17" s="8" t="s">
        <v>127</v>
      </c>
      <c r="AI17" s="8" t="s">
        <v>127</v>
      </c>
      <c r="AJ17" s="8" t="s">
        <v>127</v>
      </c>
      <c r="AK17" s="8" t="s">
        <v>127</v>
      </c>
      <c r="AL17" s="8" t="s">
        <v>127</v>
      </c>
      <c r="AM17" s="8" t="s">
        <v>127</v>
      </c>
      <c r="AN17" s="8" t="s">
        <v>127</v>
      </c>
      <c r="AO17" s="8" t="s">
        <v>127</v>
      </c>
      <c r="AP17" s="8" t="s">
        <v>127</v>
      </c>
      <c r="AQ17" s="8" t="s">
        <v>127</v>
      </c>
      <c r="AR17" s="8" t="s">
        <v>127</v>
      </c>
      <c r="AS17" s="8" t="s">
        <v>127</v>
      </c>
      <c r="AT17" s="8" t="s">
        <v>127</v>
      </c>
      <c r="AU17" s="8" t="s">
        <v>127</v>
      </c>
      <c r="AV17" s="8" t="s">
        <v>127</v>
      </c>
      <c r="AW17" s="8" t="s">
        <v>127</v>
      </c>
      <c r="AX17" s="8" t="s">
        <v>127</v>
      </c>
      <c r="AY17" s="8" t="s">
        <v>127</v>
      </c>
      <c r="AZ17" s="8" t="s">
        <v>127</v>
      </c>
      <c r="BA17" s="8" t="s">
        <v>127</v>
      </c>
      <c r="BB17" s="8" t="s">
        <v>127</v>
      </c>
      <c r="BC17" s="8" t="s">
        <v>127</v>
      </c>
      <c r="BD17" s="8" t="s">
        <v>127</v>
      </c>
      <c r="BE17" s="8" t="s">
        <v>127</v>
      </c>
      <c r="BF17" s="8" t="s">
        <v>127</v>
      </c>
      <c r="BG17" s="8" t="s">
        <v>127</v>
      </c>
      <c r="BH17" s="8" t="s">
        <v>127</v>
      </c>
      <c r="BI17" s="8" t="s">
        <v>127</v>
      </c>
      <c r="BJ17" s="8" t="s">
        <v>127</v>
      </c>
      <c r="BK17" s="8" t="s">
        <v>127</v>
      </c>
      <c r="BL17" s="8" t="s">
        <v>127</v>
      </c>
      <c r="BM17" s="8" t="s">
        <v>127</v>
      </c>
      <c r="BN17" s="8" t="s">
        <v>127</v>
      </c>
      <c r="BO17" s="8" t="s">
        <v>127</v>
      </c>
      <c r="BP17" s="8" t="s">
        <v>127</v>
      </c>
      <c r="BQ17" s="8" t="s">
        <v>127</v>
      </c>
      <c r="BR17" s="8" t="s">
        <v>127</v>
      </c>
      <c r="BS17" s="8" t="s">
        <v>127</v>
      </c>
      <c r="BT17" s="8" t="s">
        <v>127</v>
      </c>
      <c r="BU17" s="8" t="s">
        <v>127</v>
      </c>
      <c r="BV17" s="8" t="s">
        <v>127</v>
      </c>
      <c r="BW17" s="8" t="s">
        <v>127</v>
      </c>
      <c r="BX17" s="8" t="s">
        <v>127</v>
      </c>
      <c r="BY17" s="8" t="s">
        <v>127</v>
      </c>
      <c r="BZ17" s="8" t="s">
        <v>127</v>
      </c>
      <c r="CA17" s="8" t="s">
        <v>127</v>
      </c>
      <c r="CB17" s="8" t="s">
        <v>127</v>
      </c>
      <c r="CC17" s="8" t="s">
        <v>127</v>
      </c>
      <c r="CD17" s="8" t="s">
        <v>127</v>
      </c>
      <c r="CE17" s="8" t="s">
        <v>127</v>
      </c>
      <c r="CF17" s="8" t="s">
        <v>127</v>
      </c>
      <c r="CG17" s="8" t="s">
        <v>127</v>
      </c>
      <c r="CH17" s="8" t="s">
        <v>127</v>
      </c>
      <c r="CI17" s="8" t="s">
        <v>127</v>
      </c>
      <c r="CJ17" s="8" t="s">
        <v>127</v>
      </c>
      <c r="CK17" s="8" t="s">
        <v>127</v>
      </c>
      <c r="CL17" s="8" t="s">
        <v>127</v>
      </c>
      <c r="CM17" s="8" t="s">
        <v>127</v>
      </c>
      <c r="CN17" s="8" t="s">
        <v>127</v>
      </c>
      <c r="CO17" s="8" t="s">
        <v>127</v>
      </c>
      <c r="CP17" s="8" t="s">
        <v>127</v>
      </c>
      <c r="CQ17" s="8" t="s">
        <v>127</v>
      </c>
    </row>
    <row r="18" spans="1:95" x14ac:dyDescent="0.35">
      <c r="A18" s="9">
        <v>1049</v>
      </c>
      <c r="B18" s="9"/>
      <c r="C18" s="8">
        <v>730</v>
      </c>
      <c r="D18" s="8">
        <v>730</v>
      </c>
      <c r="E18" s="8">
        <v>730</v>
      </c>
      <c r="F18" s="8">
        <v>730</v>
      </c>
      <c r="G18" s="8">
        <v>730</v>
      </c>
      <c r="H18" s="8">
        <v>730</v>
      </c>
      <c r="I18" s="8">
        <v>730</v>
      </c>
      <c r="J18" s="8">
        <v>730</v>
      </c>
      <c r="K18" s="8">
        <v>730</v>
      </c>
      <c r="L18" s="8">
        <v>730</v>
      </c>
      <c r="M18" s="8">
        <v>360</v>
      </c>
      <c r="N18" s="8">
        <v>360</v>
      </c>
      <c r="O18" s="8">
        <v>360</v>
      </c>
      <c r="P18" s="8">
        <v>360</v>
      </c>
      <c r="Q18" s="8" t="s">
        <v>128</v>
      </c>
      <c r="R18" s="8" t="s">
        <v>182</v>
      </c>
      <c r="S18" s="8" t="s">
        <v>127</v>
      </c>
      <c r="T18" s="8" t="s">
        <v>127</v>
      </c>
      <c r="U18" s="8" t="s">
        <v>127</v>
      </c>
      <c r="V18" s="8" t="s">
        <v>127</v>
      </c>
      <c r="W18" s="8" t="s">
        <v>127</v>
      </c>
      <c r="X18" s="8" t="s">
        <v>127</v>
      </c>
      <c r="Y18" s="8" t="s">
        <v>127</v>
      </c>
      <c r="Z18" s="8" t="s">
        <v>127</v>
      </c>
      <c r="AA18" s="8" t="s">
        <v>127</v>
      </c>
      <c r="AB18" s="8" t="s">
        <v>127</v>
      </c>
      <c r="AC18" s="8" t="s">
        <v>127</v>
      </c>
      <c r="AD18" s="8" t="s">
        <v>127</v>
      </c>
      <c r="AE18" s="8" t="s">
        <v>127</v>
      </c>
      <c r="AF18" s="8" t="s">
        <v>127</v>
      </c>
      <c r="AG18" s="8" t="s">
        <v>127</v>
      </c>
      <c r="AH18" s="8" t="s">
        <v>127</v>
      </c>
      <c r="AI18" s="8" t="s">
        <v>127</v>
      </c>
      <c r="AJ18" s="8" t="s">
        <v>127</v>
      </c>
      <c r="AK18" s="8" t="s">
        <v>127</v>
      </c>
      <c r="AL18" s="8" t="s">
        <v>127</v>
      </c>
      <c r="AM18" s="8" t="s">
        <v>127</v>
      </c>
      <c r="AN18" s="8" t="s">
        <v>127</v>
      </c>
      <c r="AO18" s="8" t="s">
        <v>127</v>
      </c>
      <c r="AP18" s="8" t="s">
        <v>127</v>
      </c>
      <c r="AQ18" s="8" t="s">
        <v>127</v>
      </c>
      <c r="AR18" s="8" t="s">
        <v>127</v>
      </c>
      <c r="AS18" s="8" t="s">
        <v>127</v>
      </c>
      <c r="AT18" s="8" t="s">
        <v>127</v>
      </c>
      <c r="AU18" s="8" t="s">
        <v>127</v>
      </c>
      <c r="AV18" s="8" t="s">
        <v>127</v>
      </c>
      <c r="AW18" s="8" t="s">
        <v>127</v>
      </c>
      <c r="AX18" s="8" t="s">
        <v>127</v>
      </c>
      <c r="AY18" s="8" t="s">
        <v>127</v>
      </c>
      <c r="AZ18" s="8" t="s">
        <v>127</v>
      </c>
      <c r="BA18" s="8" t="s">
        <v>127</v>
      </c>
      <c r="BB18" s="8" t="s">
        <v>127</v>
      </c>
      <c r="BC18" s="8" t="s">
        <v>127</v>
      </c>
      <c r="BD18" s="8" t="s">
        <v>127</v>
      </c>
      <c r="BE18" s="8" t="s">
        <v>127</v>
      </c>
      <c r="BF18" s="8" t="s">
        <v>127</v>
      </c>
      <c r="BG18" s="8" t="s">
        <v>127</v>
      </c>
      <c r="BH18" s="8" t="s">
        <v>127</v>
      </c>
      <c r="BI18" s="8" t="s">
        <v>127</v>
      </c>
      <c r="BJ18" s="8" t="s">
        <v>127</v>
      </c>
      <c r="BK18" s="8" t="s">
        <v>127</v>
      </c>
      <c r="BL18" s="8" t="s">
        <v>127</v>
      </c>
      <c r="BM18" s="8" t="s">
        <v>127</v>
      </c>
      <c r="BN18" s="8" t="s">
        <v>127</v>
      </c>
      <c r="BO18" s="8" t="s">
        <v>127</v>
      </c>
      <c r="BP18" s="8" t="s">
        <v>127</v>
      </c>
      <c r="BQ18" s="8" t="s">
        <v>127</v>
      </c>
      <c r="BR18" s="8" t="s">
        <v>127</v>
      </c>
      <c r="BS18" s="8" t="s">
        <v>127</v>
      </c>
      <c r="BT18" s="8" t="s">
        <v>127</v>
      </c>
      <c r="BU18" s="8" t="s">
        <v>127</v>
      </c>
      <c r="BV18" s="8" t="s">
        <v>127</v>
      </c>
      <c r="BW18" s="8" t="s">
        <v>127</v>
      </c>
      <c r="BX18" s="8" t="s">
        <v>127</v>
      </c>
      <c r="BY18" s="8" t="s">
        <v>127</v>
      </c>
      <c r="BZ18" s="8" t="s">
        <v>127</v>
      </c>
      <c r="CA18" s="8" t="s">
        <v>127</v>
      </c>
      <c r="CB18" s="8" t="s">
        <v>127</v>
      </c>
      <c r="CC18" s="8" t="s">
        <v>127</v>
      </c>
      <c r="CD18" s="8" t="s">
        <v>127</v>
      </c>
      <c r="CE18" s="8" t="s">
        <v>127</v>
      </c>
      <c r="CF18" s="8" t="s">
        <v>127</v>
      </c>
      <c r="CG18" s="8" t="s">
        <v>127</v>
      </c>
      <c r="CH18" s="8" t="s">
        <v>127</v>
      </c>
      <c r="CI18" s="8" t="s">
        <v>127</v>
      </c>
      <c r="CJ18" s="8" t="s">
        <v>127</v>
      </c>
      <c r="CK18" s="8" t="s">
        <v>127</v>
      </c>
      <c r="CL18" s="8" t="s">
        <v>127</v>
      </c>
      <c r="CM18" s="8" t="s">
        <v>127</v>
      </c>
      <c r="CN18" s="8" t="s">
        <v>127</v>
      </c>
      <c r="CO18" s="8" t="s">
        <v>127</v>
      </c>
      <c r="CP18" s="8" t="s">
        <v>127</v>
      </c>
      <c r="CQ18" s="8" t="s">
        <v>127</v>
      </c>
    </row>
    <row r="19" spans="1:95" x14ac:dyDescent="0.35">
      <c r="A19" s="9">
        <v>1055</v>
      </c>
      <c r="B19" s="9"/>
      <c r="C19" s="8">
        <v>730</v>
      </c>
      <c r="D19" s="8">
        <v>730</v>
      </c>
      <c r="E19" s="8">
        <v>730</v>
      </c>
      <c r="F19" s="8">
        <v>730</v>
      </c>
      <c r="G19" s="8">
        <v>730</v>
      </c>
      <c r="H19" s="8">
        <v>730</v>
      </c>
      <c r="I19" s="8">
        <v>730</v>
      </c>
      <c r="J19" s="8">
        <v>730</v>
      </c>
      <c r="K19" s="8">
        <v>730</v>
      </c>
      <c r="L19" s="8">
        <v>730</v>
      </c>
      <c r="M19" s="8">
        <v>360</v>
      </c>
      <c r="N19" s="8">
        <v>360</v>
      </c>
      <c r="O19" s="8">
        <v>360</v>
      </c>
      <c r="P19" s="8">
        <v>360</v>
      </c>
      <c r="Q19" s="8">
        <v>360</v>
      </c>
      <c r="R19" s="8" t="s">
        <v>128</v>
      </c>
      <c r="S19" s="8" t="s">
        <v>183</v>
      </c>
      <c r="T19" s="8" t="s">
        <v>127</v>
      </c>
      <c r="U19" s="8" t="s">
        <v>127</v>
      </c>
      <c r="V19" s="8" t="s">
        <v>127</v>
      </c>
      <c r="W19" s="8" t="s">
        <v>127</v>
      </c>
      <c r="X19" s="8" t="s">
        <v>127</v>
      </c>
      <c r="Y19" s="8" t="s">
        <v>127</v>
      </c>
      <c r="Z19" s="8" t="s">
        <v>127</v>
      </c>
      <c r="AA19" s="8" t="s">
        <v>127</v>
      </c>
      <c r="AB19" s="8" t="s">
        <v>127</v>
      </c>
      <c r="AC19" s="8" t="s">
        <v>127</v>
      </c>
      <c r="AD19" s="8" t="s">
        <v>127</v>
      </c>
      <c r="AE19" s="8" t="s">
        <v>127</v>
      </c>
      <c r="AF19" s="8" t="s">
        <v>127</v>
      </c>
      <c r="AG19" s="8" t="s">
        <v>127</v>
      </c>
      <c r="AH19" s="8" t="s">
        <v>127</v>
      </c>
      <c r="AI19" s="8" t="s">
        <v>127</v>
      </c>
      <c r="AJ19" s="8" t="s">
        <v>127</v>
      </c>
      <c r="AK19" s="8" t="s">
        <v>127</v>
      </c>
      <c r="AL19" s="8" t="s">
        <v>127</v>
      </c>
      <c r="AM19" s="8" t="s">
        <v>127</v>
      </c>
      <c r="AN19" s="8" t="s">
        <v>127</v>
      </c>
      <c r="AO19" s="8" t="s">
        <v>127</v>
      </c>
      <c r="AP19" s="8" t="s">
        <v>127</v>
      </c>
      <c r="AQ19" s="8" t="s">
        <v>127</v>
      </c>
      <c r="AR19" s="8" t="s">
        <v>127</v>
      </c>
      <c r="AS19" s="8" t="s">
        <v>127</v>
      </c>
      <c r="AT19" s="8" t="s">
        <v>127</v>
      </c>
      <c r="AU19" s="8" t="s">
        <v>127</v>
      </c>
      <c r="AV19" s="8" t="s">
        <v>127</v>
      </c>
      <c r="AW19" s="8" t="s">
        <v>127</v>
      </c>
      <c r="AX19" s="8" t="s">
        <v>127</v>
      </c>
      <c r="AY19" s="8" t="s">
        <v>127</v>
      </c>
      <c r="AZ19" s="8" t="s">
        <v>127</v>
      </c>
      <c r="BA19" s="8" t="s">
        <v>127</v>
      </c>
      <c r="BB19" s="8" t="s">
        <v>127</v>
      </c>
      <c r="BC19" s="8" t="s">
        <v>127</v>
      </c>
      <c r="BD19" s="8" t="s">
        <v>127</v>
      </c>
      <c r="BE19" s="8" t="s">
        <v>127</v>
      </c>
      <c r="BF19" s="8" t="s">
        <v>127</v>
      </c>
      <c r="BG19" s="8" t="s">
        <v>127</v>
      </c>
      <c r="BH19" s="8" t="s">
        <v>127</v>
      </c>
      <c r="BI19" s="8" t="s">
        <v>127</v>
      </c>
      <c r="BJ19" s="8" t="s">
        <v>127</v>
      </c>
      <c r="BK19" s="8" t="s">
        <v>127</v>
      </c>
      <c r="BL19" s="8" t="s">
        <v>127</v>
      </c>
      <c r="BM19" s="8" t="s">
        <v>127</v>
      </c>
      <c r="BN19" s="8" t="s">
        <v>127</v>
      </c>
      <c r="BO19" s="8" t="s">
        <v>127</v>
      </c>
      <c r="BP19" s="8" t="s">
        <v>127</v>
      </c>
      <c r="BQ19" s="8" t="s">
        <v>127</v>
      </c>
      <c r="BR19" s="8" t="s">
        <v>127</v>
      </c>
      <c r="BS19" s="8" t="s">
        <v>127</v>
      </c>
      <c r="BT19" s="8" t="s">
        <v>127</v>
      </c>
      <c r="BU19" s="8" t="s">
        <v>127</v>
      </c>
      <c r="BV19" s="8" t="s">
        <v>127</v>
      </c>
      <c r="BW19" s="8" t="s">
        <v>127</v>
      </c>
      <c r="BX19" s="8" t="s">
        <v>127</v>
      </c>
      <c r="BY19" s="8" t="s">
        <v>127</v>
      </c>
      <c r="BZ19" s="8" t="s">
        <v>127</v>
      </c>
      <c r="CA19" s="8" t="s">
        <v>127</v>
      </c>
      <c r="CB19" s="8" t="s">
        <v>127</v>
      </c>
      <c r="CC19" s="8" t="s">
        <v>127</v>
      </c>
      <c r="CD19" s="8" t="s">
        <v>127</v>
      </c>
      <c r="CE19" s="8" t="s">
        <v>127</v>
      </c>
      <c r="CF19" s="8" t="s">
        <v>127</v>
      </c>
      <c r="CG19" s="8" t="s">
        <v>127</v>
      </c>
      <c r="CH19" s="8" t="s">
        <v>127</v>
      </c>
      <c r="CI19" s="8" t="s">
        <v>127</v>
      </c>
      <c r="CJ19" s="8" t="s">
        <v>127</v>
      </c>
      <c r="CK19" s="8" t="s">
        <v>127</v>
      </c>
      <c r="CL19" s="8" t="s">
        <v>127</v>
      </c>
      <c r="CM19" s="8" t="s">
        <v>127</v>
      </c>
      <c r="CN19" s="8" t="s">
        <v>127</v>
      </c>
      <c r="CO19" s="8" t="s">
        <v>127</v>
      </c>
      <c r="CP19" s="8" t="s">
        <v>127</v>
      </c>
      <c r="CQ19" s="8" t="s">
        <v>127</v>
      </c>
    </row>
    <row r="20" spans="1:95" x14ac:dyDescent="0.35">
      <c r="A20" s="9">
        <v>1077</v>
      </c>
      <c r="B20" s="9"/>
      <c r="C20" s="8">
        <v>730</v>
      </c>
      <c r="D20" s="8">
        <v>730</v>
      </c>
      <c r="E20" s="8">
        <v>730</v>
      </c>
      <c r="F20" s="8">
        <v>730</v>
      </c>
      <c r="G20" s="8">
        <v>730</v>
      </c>
      <c r="H20" s="8">
        <v>730</v>
      </c>
      <c r="I20" s="8">
        <v>730</v>
      </c>
      <c r="J20" s="8">
        <v>730</v>
      </c>
      <c r="K20" s="8">
        <v>730</v>
      </c>
      <c r="L20" s="8">
        <v>730</v>
      </c>
      <c r="M20" s="8">
        <v>360</v>
      </c>
      <c r="N20" s="8">
        <v>360</v>
      </c>
      <c r="O20" s="8">
        <v>360</v>
      </c>
      <c r="P20" s="8">
        <v>360</v>
      </c>
      <c r="Q20" s="8">
        <v>360</v>
      </c>
      <c r="R20" s="8">
        <v>360</v>
      </c>
      <c r="S20" s="8" t="s">
        <v>128</v>
      </c>
      <c r="T20" s="8" t="s">
        <v>184</v>
      </c>
      <c r="U20" s="8" t="s">
        <v>127</v>
      </c>
      <c r="V20" s="8" t="s">
        <v>127</v>
      </c>
      <c r="W20" s="8" t="s">
        <v>127</v>
      </c>
      <c r="X20" s="8" t="s">
        <v>127</v>
      </c>
      <c r="Y20" s="8" t="s">
        <v>127</v>
      </c>
      <c r="Z20" s="8" t="s">
        <v>127</v>
      </c>
      <c r="AA20" s="8" t="s">
        <v>127</v>
      </c>
      <c r="AB20" s="8" t="s">
        <v>127</v>
      </c>
      <c r="AC20" s="8" t="s">
        <v>127</v>
      </c>
      <c r="AD20" s="8" t="s">
        <v>127</v>
      </c>
      <c r="AE20" s="8" t="s">
        <v>127</v>
      </c>
      <c r="AF20" s="8" t="s">
        <v>127</v>
      </c>
      <c r="AG20" s="8" t="s">
        <v>127</v>
      </c>
      <c r="AH20" s="8" t="s">
        <v>127</v>
      </c>
      <c r="AI20" s="8" t="s">
        <v>127</v>
      </c>
      <c r="AJ20" s="8" t="s">
        <v>127</v>
      </c>
      <c r="AK20" s="8" t="s">
        <v>127</v>
      </c>
      <c r="AL20" s="8" t="s">
        <v>127</v>
      </c>
      <c r="AM20" s="8" t="s">
        <v>127</v>
      </c>
      <c r="AN20" s="8" t="s">
        <v>127</v>
      </c>
      <c r="AO20" s="8" t="s">
        <v>127</v>
      </c>
      <c r="AP20" s="8" t="s">
        <v>127</v>
      </c>
      <c r="AQ20" s="8" t="s">
        <v>127</v>
      </c>
      <c r="AR20" s="8" t="s">
        <v>127</v>
      </c>
      <c r="AS20" s="8" t="s">
        <v>127</v>
      </c>
      <c r="AT20" s="8" t="s">
        <v>127</v>
      </c>
      <c r="AU20" s="8" t="s">
        <v>127</v>
      </c>
      <c r="AV20" s="8" t="s">
        <v>127</v>
      </c>
      <c r="AW20" s="8" t="s">
        <v>127</v>
      </c>
      <c r="AX20" s="8" t="s">
        <v>127</v>
      </c>
      <c r="AY20" s="8" t="s">
        <v>127</v>
      </c>
      <c r="AZ20" s="8" t="s">
        <v>127</v>
      </c>
      <c r="BA20" s="8" t="s">
        <v>127</v>
      </c>
      <c r="BB20" s="8" t="s">
        <v>127</v>
      </c>
      <c r="BC20" s="8" t="s">
        <v>127</v>
      </c>
      <c r="BD20" s="8" t="s">
        <v>127</v>
      </c>
      <c r="BE20" s="8" t="s">
        <v>127</v>
      </c>
      <c r="BF20" s="8" t="s">
        <v>127</v>
      </c>
      <c r="BG20" s="8" t="s">
        <v>127</v>
      </c>
      <c r="BH20" s="8" t="s">
        <v>127</v>
      </c>
      <c r="BI20" s="8" t="s">
        <v>127</v>
      </c>
      <c r="BJ20" s="8" t="s">
        <v>127</v>
      </c>
      <c r="BK20" s="8" t="s">
        <v>127</v>
      </c>
      <c r="BL20" s="8" t="s">
        <v>127</v>
      </c>
      <c r="BM20" s="8" t="s">
        <v>127</v>
      </c>
      <c r="BN20" s="8" t="s">
        <v>127</v>
      </c>
      <c r="BO20" s="8" t="s">
        <v>127</v>
      </c>
      <c r="BP20" s="8" t="s">
        <v>127</v>
      </c>
      <c r="BQ20" s="8" t="s">
        <v>127</v>
      </c>
      <c r="BR20" s="8" t="s">
        <v>127</v>
      </c>
      <c r="BS20" s="8" t="s">
        <v>127</v>
      </c>
      <c r="BT20" s="8" t="s">
        <v>127</v>
      </c>
      <c r="BU20" s="8" t="s">
        <v>127</v>
      </c>
      <c r="BV20" s="8" t="s">
        <v>127</v>
      </c>
      <c r="BW20" s="8" t="s">
        <v>127</v>
      </c>
      <c r="BX20" s="8" t="s">
        <v>127</v>
      </c>
      <c r="BY20" s="8" t="s">
        <v>127</v>
      </c>
      <c r="BZ20" s="8" t="s">
        <v>127</v>
      </c>
      <c r="CA20" s="8" t="s">
        <v>127</v>
      </c>
      <c r="CB20" s="8" t="s">
        <v>127</v>
      </c>
      <c r="CC20" s="8" t="s">
        <v>127</v>
      </c>
      <c r="CD20" s="8" t="s">
        <v>127</v>
      </c>
      <c r="CE20" s="8" t="s">
        <v>127</v>
      </c>
      <c r="CF20" s="8" t="s">
        <v>127</v>
      </c>
      <c r="CG20" s="8" t="s">
        <v>127</v>
      </c>
      <c r="CH20" s="8" t="s">
        <v>127</v>
      </c>
      <c r="CI20" s="8" t="s">
        <v>127</v>
      </c>
      <c r="CJ20" s="8" t="s">
        <v>127</v>
      </c>
      <c r="CK20" s="8" t="s">
        <v>127</v>
      </c>
      <c r="CL20" s="8" t="s">
        <v>127</v>
      </c>
      <c r="CM20" s="8" t="s">
        <v>127</v>
      </c>
      <c r="CN20" s="8" t="s">
        <v>127</v>
      </c>
      <c r="CO20" s="8" t="s">
        <v>127</v>
      </c>
      <c r="CP20" s="8" t="s">
        <v>127</v>
      </c>
      <c r="CQ20" s="8" t="s">
        <v>127</v>
      </c>
    </row>
    <row r="21" spans="1:95" x14ac:dyDescent="0.35">
      <c r="A21" s="9">
        <v>1026</v>
      </c>
      <c r="B21" s="9"/>
      <c r="C21" s="8">
        <v>730</v>
      </c>
      <c r="D21" s="8">
        <v>730</v>
      </c>
      <c r="E21" s="8">
        <v>710</v>
      </c>
      <c r="F21" s="8">
        <v>710</v>
      </c>
      <c r="G21" s="8">
        <v>710</v>
      </c>
      <c r="H21" s="8">
        <v>710</v>
      </c>
      <c r="I21" s="8">
        <v>710</v>
      </c>
      <c r="J21" s="8">
        <v>710</v>
      </c>
      <c r="K21" s="8">
        <v>710</v>
      </c>
      <c r="L21" s="8">
        <v>710</v>
      </c>
      <c r="M21" s="8">
        <v>360</v>
      </c>
      <c r="N21" s="8">
        <v>360</v>
      </c>
      <c r="O21" s="8">
        <v>360</v>
      </c>
      <c r="P21" s="8">
        <v>360</v>
      </c>
      <c r="Q21" s="8">
        <v>360</v>
      </c>
      <c r="R21" s="8">
        <v>360</v>
      </c>
      <c r="S21" s="8">
        <v>360</v>
      </c>
      <c r="T21" s="8" t="s">
        <v>128</v>
      </c>
      <c r="U21" s="8" t="s">
        <v>185</v>
      </c>
      <c r="V21" s="8" t="s">
        <v>127</v>
      </c>
      <c r="W21" s="8" t="s">
        <v>127</v>
      </c>
      <c r="X21" s="8" t="s">
        <v>127</v>
      </c>
      <c r="Y21" s="8" t="s">
        <v>127</v>
      </c>
      <c r="Z21" s="8" t="s">
        <v>127</v>
      </c>
      <c r="AA21" s="8" t="s">
        <v>127</v>
      </c>
      <c r="AB21" s="8" t="s">
        <v>127</v>
      </c>
      <c r="AC21" s="8" t="s">
        <v>127</v>
      </c>
      <c r="AD21" s="8" t="s">
        <v>127</v>
      </c>
      <c r="AE21" s="8" t="s">
        <v>127</v>
      </c>
      <c r="AF21" s="8" t="s">
        <v>127</v>
      </c>
      <c r="AG21" s="8" t="s">
        <v>127</v>
      </c>
      <c r="AH21" s="8" t="s">
        <v>127</v>
      </c>
      <c r="AI21" s="8" t="s">
        <v>127</v>
      </c>
      <c r="AJ21" s="8" t="s">
        <v>127</v>
      </c>
      <c r="AK21" s="8" t="s">
        <v>127</v>
      </c>
      <c r="AL21" s="8" t="s">
        <v>127</v>
      </c>
      <c r="AM21" s="8" t="s">
        <v>127</v>
      </c>
      <c r="AN21" s="8" t="s">
        <v>127</v>
      </c>
      <c r="AO21" s="8" t="s">
        <v>127</v>
      </c>
      <c r="AP21" s="8" t="s">
        <v>127</v>
      </c>
      <c r="AQ21" s="8" t="s">
        <v>127</v>
      </c>
      <c r="AR21" s="8" t="s">
        <v>127</v>
      </c>
      <c r="AS21" s="8" t="s">
        <v>127</v>
      </c>
      <c r="AT21" s="8" t="s">
        <v>127</v>
      </c>
      <c r="AU21" s="8" t="s">
        <v>127</v>
      </c>
      <c r="AV21" s="8" t="s">
        <v>127</v>
      </c>
      <c r="AW21" s="8" t="s">
        <v>127</v>
      </c>
      <c r="AX21" s="8" t="s">
        <v>127</v>
      </c>
      <c r="AY21" s="8" t="s">
        <v>127</v>
      </c>
      <c r="AZ21" s="8" t="s">
        <v>127</v>
      </c>
      <c r="BA21" s="8" t="s">
        <v>127</v>
      </c>
      <c r="BB21" s="8" t="s">
        <v>127</v>
      </c>
      <c r="BC21" s="8" t="s">
        <v>127</v>
      </c>
      <c r="BD21" s="8" t="s">
        <v>127</v>
      </c>
      <c r="BE21" s="8" t="s">
        <v>127</v>
      </c>
      <c r="BF21" s="8" t="s">
        <v>127</v>
      </c>
      <c r="BG21" s="8" t="s">
        <v>127</v>
      </c>
      <c r="BH21" s="8" t="s">
        <v>127</v>
      </c>
      <c r="BI21" s="8" t="s">
        <v>127</v>
      </c>
      <c r="BJ21" s="8" t="s">
        <v>127</v>
      </c>
      <c r="BK21" s="8" t="s">
        <v>127</v>
      </c>
      <c r="BL21" s="8" t="s">
        <v>127</v>
      </c>
      <c r="BM21" s="8" t="s">
        <v>127</v>
      </c>
      <c r="BN21" s="8" t="s">
        <v>127</v>
      </c>
      <c r="BO21" s="8" t="s">
        <v>127</v>
      </c>
      <c r="BP21" s="8" t="s">
        <v>127</v>
      </c>
      <c r="BQ21" s="8" t="s">
        <v>127</v>
      </c>
      <c r="BR21" s="8" t="s">
        <v>127</v>
      </c>
      <c r="BS21" s="8" t="s">
        <v>127</v>
      </c>
      <c r="BT21" s="8" t="s">
        <v>127</v>
      </c>
      <c r="BU21" s="8" t="s">
        <v>127</v>
      </c>
      <c r="BV21" s="8" t="s">
        <v>127</v>
      </c>
      <c r="BW21" s="8" t="s">
        <v>127</v>
      </c>
      <c r="BX21" s="8" t="s">
        <v>127</v>
      </c>
      <c r="BY21" s="8" t="s">
        <v>127</v>
      </c>
      <c r="BZ21" s="8" t="s">
        <v>127</v>
      </c>
      <c r="CA21" s="8" t="s">
        <v>127</v>
      </c>
      <c r="CB21" s="8" t="s">
        <v>127</v>
      </c>
      <c r="CC21" s="8" t="s">
        <v>127</v>
      </c>
      <c r="CD21" s="8" t="s">
        <v>127</v>
      </c>
      <c r="CE21" s="8" t="s">
        <v>127</v>
      </c>
      <c r="CF21" s="8" t="s">
        <v>127</v>
      </c>
      <c r="CG21" s="8" t="s">
        <v>127</v>
      </c>
      <c r="CH21" s="8" t="s">
        <v>127</v>
      </c>
      <c r="CI21" s="8" t="s">
        <v>127</v>
      </c>
      <c r="CJ21" s="8" t="s">
        <v>127</v>
      </c>
      <c r="CK21" s="8" t="s">
        <v>127</v>
      </c>
      <c r="CL21" s="8" t="s">
        <v>127</v>
      </c>
      <c r="CM21" s="8" t="s">
        <v>127</v>
      </c>
      <c r="CN21" s="8" t="s">
        <v>127</v>
      </c>
      <c r="CO21" s="8" t="s">
        <v>127</v>
      </c>
      <c r="CP21" s="8" t="s">
        <v>127</v>
      </c>
      <c r="CQ21" s="8" t="s">
        <v>127</v>
      </c>
    </row>
    <row r="22" spans="1:95" x14ac:dyDescent="0.35">
      <c r="A22" s="9">
        <v>1061</v>
      </c>
      <c r="B22" s="9"/>
      <c r="C22" s="8">
        <v>730</v>
      </c>
      <c r="D22" s="8">
        <v>730</v>
      </c>
      <c r="E22" s="8">
        <v>710</v>
      </c>
      <c r="F22" s="8">
        <v>710</v>
      </c>
      <c r="G22" s="8">
        <v>710</v>
      </c>
      <c r="H22" s="8">
        <v>710</v>
      </c>
      <c r="I22" s="8">
        <v>710</v>
      </c>
      <c r="J22" s="8">
        <v>710</v>
      </c>
      <c r="K22" s="8">
        <v>710</v>
      </c>
      <c r="L22" s="8">
        <v>710</v>
      </c>
      <c r="M22" s="8">
        <v>480</v>
      </c>
      <c r="N22" s="8">
        <v>480</v>
      </c>
      <c r="O22" s="8">
        <v>480</v>
      </c>
      <c r="P22" s="8">
        <v>480</v>
      </c>
      <c r="Q22" s="8">
        <v>480</v>
      </c>
      <c r="R22" s="8">
        <v>480</v>
      </c>
      <c r="S22" s="8">
        <v>480</v>
      </c>
      <c r="T22" s="8">
        <v>360</v>
      </c>
      <c r="U22" s="8" t="s">
        <v>128</v>
      </c>
      <c r="V22" s="8" t="s">
        <v>186</v>
      </c>
      <c r="W22" s="8" t="s">
        <v>127</v>
      </c>
      <c r="X22" s="8" t="s">
        <v>127</v>
      </c>
      <c r="Y22" s="8" t="s">
        <v>127</v>
      </c>
      <c r="Z22" s="8" t="s">
        <v>127</v>
      </c>
      <c r="AA22" s="8" t="s">
        <v>127</v>
      </c>
      <c r="AB22" s="8" t="s">
        <v>127</v>
      </c>
      <c r="AC22" s="8" t="s">
        <v>127</v>
      </c>
      <c r="AD22" s="8" t="s">
        <v>127</v>
      </c>
      <c r="AE22" s="8" t="s">
        <v>127</v>
      </c>
      <c r="AF22" s="8" t="s">
        <v>127</v>
      </c>
      <c r="AG22" s="8" t="s">
        <v>127</v>
      </c>
      <c r="AH22" s="8" t="s">
        <v>127</v>
      </c>
      <c r="AI22" s="8" t="s">
        <v>127</v>
      </c>
      <c r="AJ22" s="8" t="s">
        <v>127</v>
      </c>
      <c r="AK22" s="8" t="s">
        <v>127</v>
      </c>
      <c r="AL22" s="8" t="s">
        <v>127</v>
      </c>
      <c r="AM22" s="8" t="s">
        <v>127</v>
      </c>
      <c r="AN22" s="8" t="s">
        <v>127</v>
      </c>
      <c r="AO22" s="8" t="s">
        <v>127</v>
      </c>
      <c r="AP22" s="8" t="s">
        <v>127</v>
      </c>
      <c r="AQ22" s="8" t="s">
        <v>127</v>
      </c>
      <c r="AR22" s="8" t="s">
        <v>127</v>
      </c>
      <c r="AS22" s="8" t="s">
        <v>127</v>
      </c>
      <c r="AT22" s="8" t="s">
        <v>127</v>
      </c>
      <c r="AU22" s="8" t="s">
        <v>127</v>
      </c>
      <c r="AV22" s="8" t="s">
        <v>127</v>
      </c>
      <c r="AW22" s="8" t="s">
        <v>127</v>
      </c>
      <c r="AX22" s="8" t="s">
        <v>127</v>
      </c>
      <c r="AY22" s="8" t="s">
        <v>127</v>
      </c>
      <c r="AZ22" s="8" t="s">
        <v>127</v>
      </c>
      <c r="BA22" s="8" t="s">
        <v>127</v>
      </c>
      <c r="BB22" s="8" t="s">
        <v>127</v>
      </c>
      <c r="BC22" s="8" t="s">
        <v>127</v>
      </c>
      <c r="BD22" s="8" t="s">
        <v>127</v>
      </c>
      <c r="BE22" s="8" t="s">
        <v>127</v>
      </c>
      <c r="BF22" s="8" t="s">
        <v>127</v>
      </c>
      <c r="BG22" s="8" t="s">
        <v>127</v>
      </c>
      <c r="BH22" s="8" t="s">
        <v>127</v>
      </c>
      <c r="BI22" s="8" t="s">
        <v>127</v>
      </c>
      <c r="BJ22" s="8" t="s">
        <v>127</v>
      </c>
      <c r="BK22" s="8" t="s">
        <v>127</v>
      </c>
      <c r="BL22" s="8" t="s">
        <v>127</v>
      </c>
      <c r="BM22" s="8" t="s">
        <v>127</v>
      </c>
      <c r="BN22" s="8" t="s">
        <v>127</v>
      </c>
      <c r="BO22" s="8" t="s">
        <v>127</v>
      </c>
      <c r="BP22" s="8" t="s">
        <v>127</v>
      </c>
      <c r="BQ22" s="8" t="s">
        <v>127</v>
      </c>
      <c r="BR22" s="8" t="s">
        <v>127</v>
      </c>
      <c r="BS22" s="8" t="s">
        <v>127</v>
      </c>
      <c r="BT22" s="8" t="s">
        <v>127</v>
      </c>
      <c r="BU22" s="8" t="s">
        <v>127</v>
      </c>
      <c r="BV22" s="8" t="s">
        <v>127</v>
      </c>
      <c r="BW22" s="8" t="s">
        <v>127</v>
      </c>
      <c r="BX22" s="8" t="s">
        <v>127</v>
      </c>
      <c r="BY22" s="8" t="s">
        <v>127</v>
      </c>
      <c r="BZ22" s="8" t="s">
        <v>127</v>
      </c>
      <c r="CA22" s="8" t="s">
        <v>127</v>
      </c>
      <c r="CB22" s="8" t="s">
        <v>127</v>
      </c>
      <c r="CC22" s="8" t="s">
        <v>127</v>
      </c>
      <c r="CD22" s="8" t="s">
        <v>127</v>
      </c>
      <c r="CE22" s="8" t="s">
        <v>127</v>
      </c>
      <c r="CF22" s="8" t="s">
        <v>127</v>
      </c>
      <c r="CG22" s="8" t="s">
        <v>127</v>
      </c>
      <c r="CH22" s="8" t="s">
        <v>127</v>
      </c>
      <c r="CI22" s="8" t="s">
        <v>127</v>
      </c>
      <c r="CJ22" s="8" t="s">
        <v>127</v>
      </c>
      <c r="CK22" s="8" t="s">
        <v>127</v>
      </c>
      <c r="CL22" s="8" t="s">
        <v>127</v>
      </c>
      <c r="CM22" s="8" t="s">
        <v>127</v>
      </c>
      <c r="CN22" s="8" t="s">
        <v>127</v>
      </c>
      <c r="CO22" s="8" t="s">
        <v>127</v>
      </c>
      <c r="CP22" s="8" t="s">
        <v>127</v>
      </c>
      <c r="CQ22" s="8" t="s">
        <v>127</v>
      </c>
    </row>
    <row r="23" spans="1:95" x14ac:dyDescent="0.35">
      <c r="A23" s="9">
        <v>1059</v>
      </c>
      <c r="B23" s="9"/>
      <c r="C23" s="8">
        <v>730</v>
      </c>
      <c r="D23" s="8">
        <v>730</v>
      </c>
      <c r="E23" s="8">
        <v>710</v>
      </c>
      <c r="F23" s="8">
        <v>710</v>
      </c>
      <c r="G23" s="8">
        <v>710</v>
      </c>
      <c r="H23" s="8">
        <v>710</v>
      </c>
      <c r="I23" s="8">
        <v>710</v>
      </c>
      <c r="J23" s="8">
        <v>710</v>
      </c>
      <c r="K23" s="8">
        <v>710</v>
      </c>
      <c r="L23" s="8">
        <v>710</v>
      </c>
      <c r="M23" s="8">
        <v>480</v>
      </c>
      <c r="N23" s="8">
        <v>480</v>
      </c>
      <c r="O23" s="8">
        <v>480</v>
      </c>
      <c r="P23" s="8">
        <v>480</v>
      </c>
      <c r="Q23" s="8">
        <v>480</v>
      </c>
      <c r="R23" s="8">
        <v>480</v>
      </c>
      <c r="S23" s="8">
        <v>480</v>
      </c>
      <c r="T23" s="8">
        <v>360</v>
      </c>
      <c r="U23" s="8">
        <v>360</v>
      </c>
      <c r="V23" s="8" t="s">
        <v>128</v>
      </c>
      <c r="W23" s="8" t="s">
        <v>187</v>
      </c>
      <c r="X23" s="8" t="s">
        <v>127</v>
      </c>
      <c r="Y23" s="8" t="s">
        <v>127</v>
      </c>
      <c r="Z23" s="8" t="s">
        <v>127</v>
      </c>
      <c r="AA23" s="8" t="s">
        <v>127</v>
      </c>
      <c r="AB23" s="8" t="s">
        <v>127</v>
      </c>
      <c r="AC23" s="8" t="s">
        <v>127</v>
      </c>
      <c r="AD23" s="8" t="s">
        <v>127</v>
      </c>
      <c r="AE23" s="8" t="s">
        <v>127</v>
      </c>
      <c r="AF23" s="8" t="s">
        <v>127</v>
      </c>
      <c r="AG23" s="8" t="s">
        <v>127</v>
      </c>
      <c r="AH23" s="8" t="s">
        <v>127</v>
      </c>
      <c r="AI23" s="8" t="s">
        <v>127</v>
      </c>
      <c r="AJ23" s="8" t="s">
        <v>127</v>
      </c>
      <c r="AK23" s="8" t="s">
        <v>127</v>
      </c>
      <c r="AL23" s="8" t="s">
        <v>127</v>
      </c>
      <c r="AM23" s="8" t="s">
        <v>127</v>
      </c>
      <c r="AN23" s="8" t="s">
        <v>127</v>
      </c>
      <c r="AO23" s="8" t="s">
        <v>127</v>
      </c>
      <c r="AP23" s="8" t="s">
        <v>127</v>
      </c>
      <c r="AQ23" s="8" t="s">
        <v>127</v>
      </c>
      <c r="AR23" s="8" t="s">
        <v>127</v>
      </c>
      <c r="AS23" s="8" t="s">
        <v>127</v>
      </c>
      <c r="AT23" s="8" t="s">
        <v>127</v>
      </c>
      <c r="AU23" s="8" t="s">
        <v>127</v>
      </c>
      <c r="AV23" s="8" t="s">
        <v>127</v>
      </c>
      <c r="AW23" s="8" t="s">
        <v>127</v>
      </c>
      <c r="AX23" s="8" t="s">
        <v>127</v>
      </c>
      <c r="AY23" s="8" t="s">
        <v>127</v>
      </c>
      <c r="AZ23" s="8" t="s">
        <v>127</v>
      </c>
      <c r="BA23" s="8" t="s">
        <v>127</v>
      </c>
      <c r="BB23" s="8" t="s">
        <v>127</v>
      </c>
      <c r="BC23" s="8" t="s">
        <v>127</v>
      </c>
      <c r="BD23" s="8" t="s">
        <v>127</v>
      </c>
      <c r="BE23" s="8" t="s">
        <v>127</v>
      </c>
      <c r="BF23" s="8" t="s">
        <v>127</v>
      </c>
      <c r="BG23" s="8" t="s">
        <v>127</v>
      </c>
      <c r="BH23" s="8" t="s">
        <v>127</v>
      </c>
      <c r="BI23" s="8" t="s">
        <v>127</v>
      </c>
      <c r="BJ23" s="8" t="s">
        <v>127</v>
      </c>
      <c r="BK23" s="8" t="s">
        <v>127</v>
      </c>
      <c r="BL23" s="8" t="s">
        <v>127</v>
      </c>
      <c r="BM23" s="8" t="s">
        <v>127</v>
      </c>
      <c r="BN23" s="8" t="s">
        <v>127</v>
      </c>
      <c r="BO23" s="8" t="s">
        <v>127</v>
      </c>
      <c r="BP23" s="8" t="s">
        <v>127</v>
      </c>
      <c r="BQ23" s="8" t="s">
        <v>127</v>
      </c>
      <c r="BR23" s="8" t="s">
        <v>127</v>
      </c>
      <c r="BS23" s="8" t="s">
        <v>127</v>
      </c>
      <c r="BT23" s="8" t="s">
        <v>127</v>
      </c>
      <c r="BU23" s="8" t="s">
        <v>127</v>
      </c>
      <c r="BV23" s="8" t="s">
        <v>127</v>
      </c>
      <c r="BW23" s="8" t="s">
        <v>127</v>
      </c>
      <c r="BX23" s="8" t="s">
        <v>127</v>
      </c>
      <c r="BY23" s="8" t="s">
        <v>127</v>
      </c>
      <c r="BZ23" s="8" t="s">
        <v>127</v>
      </c>
      <c r="CA23" s="8" t="s">
        <v>127</v>
      </c>
      <c r="CB23" s="8" t="s">
        <v>127</v>
      </c>
      <c r="CC23" s="8" t="s">
        <v>127</v>
      </c>
      <c r="CD23" s="8" t="s">
        <v>127</v>
      </c>
      <c r="CE23" s="8" t="s">
        <v>127</v>
      </c>
      <c r="CF23" s="8" t="s">
        <v>127</v>
      </c>
      <c r="CG23" s="8" t="s">
        <v>127</v>
      </c>
      <c r="CH23" s="8" t="s">
        <v>127</v>
      </c>
      <c r="CI23" s="8" t="s">
        <v>127</v>
      </c>
      <c r="CJ23" s="8" t="s">
        <v>127</v>
      </c>
      <c r="CK23" s="8" t="s">
        <v>127</v>
      </c>
      <c r="CL23" s="8" t="s">
        <v>127</v>
      </c>
      <c r="CM23" s="8" t="s">
        <v>127</v>
      </c>
      <c r="CN23" s="8" t="s">
        <v>127</v>
      </c>
      <c r="CO23" s="8" t="s">
        <v>127</v>
      </c>
      <c r="CP23" s="8" t="s">
        <v>127</v>
      </c>
      <c r="CQ23" s="8" t="s">
        <v>127</v>
      </c>
    </row>
    <row r="24" spans="1:95" x14ac:dyDescent="0.35">
      <c r="A24" s="9">
        <v>1060</v>
      </c>
      <c r="B24" s="9"/>
      <c r="C24" s="8">
        <v>730</v>
      </c>
      <c r="D24" s="8">
        <v>730</v>
      </c>
      <c r="E24" s="8">
        <v>710</v>
      </c>
      <c r="F24" s="8">
        <v>710</v>
      </c>
      <c r="G24" s="8">
        <v>710</v>
      </c>
      <c r="H24" s="8">
        <v>710</v>
      </c>
      <c r="I24" s="8">
        <v>710</v>
      </c>
      <c r="J24" s="8">
        <v>710</v>
      </c>
      <c r="K24" s="8">
        <v>710</v>
      </c>
      <c r="L24" s="8">
        <v>710</v>
      </c>
      <c r="M24" s="8">
        <v>480</v>
      </c>
      <c r="N24" s="8">
        <v>480</v>
      </c>
      <c r="O24" s="8">
        <v>480</v>
      </c>
      <c r="P24" s="8">
        <v>480</v>
      </c>
      <c r="Q24" s="8">
        <v>480</v>
      </c>
      <c r="R24" s="8">
        <v>480</v>
      </c>
      <c r="S24" s="8">
        <v>480</v>
      </c>
      <c r="T24" s="8">
        <v>360</v>
      </c>
      <c r="U24" s="8">
        <v>360</v>
      </c>
      <c r="V24" s="8">
        <v>360</v>
      </c>
      <c r="W24" s="8" t="s">
        <v>128</v>
      </c>
      <c r="X24" s="8" t="s">
        <v>188</v>
      </c>
      <c r="Y24" s="8" t="s">
        <v>127</v>
      </c>
      <c r="Z24" s="8" t="s">
        <v>127</v>
      </c>
      <c r="AA24" s="8" t="s">
        <v>127</v>
      </c>
      <c r="AB24" s="8" t="s">
        <v>127</v>
      </c>
      <c r="AC24" s="8" t="s">
        <v>127</v>
      </c>
      <c r="AD24" s="8" t="s">
        <v>127</v>
      </c>
      <c r="AE24" s="8" t="s">
        <v>127</v>
      </c>
      <c r="AF24" s="8" t="s">
        <v>127</v>
      </c>
      <c r="AG24" s="8" t="s">
        <v>127</v>
      </c>
      <c r="AH24" s="8" t="s">
        <v>127</v>
      </c>
      <c r="AI24" s="8" t="s">
        <v>127</v>
      </c>
      <c r="AJ24" s="8" t="s">
        <v>127</v>
      </c>
      <c r="AK24" s="8" t="s">
        <v>127</v>
      </c>
      <c r="AL24" s="8" t="s">
        <v>127</v>
      </c>
      <c r="AM24" s="8" t="s">
        <v>127</v>
      </c>
      <c r="AN24" s="8" t="s">
        <v>127</v>
      </c>
      <c r="AO24" s="8" t="s">
        <v>127</v>
      </c>
      <c r="AP24" s="8" t="s">
        <v>127</v>
      </c>
      <c r="AQ24" s="8" t="s">
        <v>127</v>
      </c>
      <c r="AR24" s="8" t="s">
        <v>127</v>
      </c>
      <c r="AS24" s="8" t="s">
        <v>127</v>
      </c>
      <c r="AT24" s="8" t="s">
        <v>127</v>
      </c>
      <c r="AU24" s="8" t="s">
        <v>127</v>
      </c>
      <c r="AV24" s="8" t="s">
        <v>127</v>
      </c>
      <c r="AW24" s="8" t="s">
        <v>127</v>
      </c>
      <c r="AX24" s="8" t="s">
        <v>127</v>
      </c>
      <c r="AY24" s="8" t="s">
        <v>127</v>
      </c>
      <c r="AZ24" s="8" t="s">
        <v>127</v>
      </c>
      <c r="BA24" s="8" t="s">
        <v>127</v>
      </c>
      <c r="BB24" s="8" t="s">
        <v>127</v>
      </c>
      <c r="BC24" s="8" t="s">
        <v>127</v>
      </c>
      <c r="BD24" s="8" t="s">
        <v>127</v>
      </c>
      <c r="BE24" s="8" t="s">
        <v>127</v>
      </c>
      <c r="BF24" s="8" t="s">
        <v>127</v>
      </c>
      <c r="BG24" s="8" t="s">
        <v>127</v>
      </c>
      <c r="BH24" s="8" t="s">
        <v>127</v>
      </c>
      <c r="BI24" s="8" t="s">
        <v>127</v>
      </c>
      <c r="BJ24" s="8" t="s">
        <v>127</v>
      </c>
      <c r="BK24" s="8" t="s">
        <v>127</v>
      </c>
      <c r="BL24" s="8" t="s">
        <v>127</v>
      </c>
      <c r="BM24" s="8" t="s">
        <v>127</v>
      </c>
      <c r="BN24" s="8" t="s">
        <v>127</v>
      </c>
      <c r="BO24" s="8" t="s">
        <v>127</v>
      </c>
      <c r="BP24" s="8" t="s">
        <v>127</v>
      </c>
      <c r="BQ24" s="8" t="s">
        <v>127</v>
      </c>
      <c r="BR24" s="8" t="s">
        <v>127</v>
      </c>
      <c r="BS24" s="8" t="s">
        <v>127</v>
      </c>
      <c r="BT24" s="8" t="s">
        <v>127</v>
      </c>
      <c r="BU24" s="8" t="s">
        <v>127</v>
      </c>
      <c r="BV24" s="8" t="s">
        <v>127</v>
      </c>
      <c r="BW24" s="8" t="s">
        <v>127</v>
      </c>
      <c r="BX24" s="8" t="s">
        <v>127</v>
      </c>
      <c r="BY24" s="8" t="s">
        <v>127</v>
      </c>
      <c r="BZ24" s="8" t="s">
        <v>127</v>
      </c>
      <c r="CA24" s="8" t="s">
        <v>127</v>
      </c>
      <c r="CB24" s="8" t="s">
        <v>127</v>
      </c>
      <c r="CC24" s="8" t="s">
        <v>127</v>
      </c>
      <c r="CD24" s="8" t="s">
        <v>127</v>
      </c>
      <c r="CE24" s="8" t="s">
        <v>127</v>
      </c>
      <c r="CF24" s="8" t="s">
        <v>127</v>
      </c>
      <c r="CG24" s="8" t="s">
        <v>127</v>
      </c>
      <c r="CH24" s="8" t="s">
        <v>127</v>
      </c>
      <c r="CI24" s="8" t="s">
        <v>127</v>
      </c>
      <c r="CJ24" s="8" t="s">
        <v>127</v>
      </c>
      <c r="CK24" s="8" t="s">
        <v>127</v>
      </c>
      <c r="CL24" s="8" t="s">
        <v>127</v>
      </c>
      <c r="CM24" s="8" t="s">
        <v>127</v>
      </c>
      <c r="CN24" s="8" t="s">
        <v>127</v>
      </c>
      <c r="CO24" s="8" t="s">
        <v>127</v>
      </c>
      <c r="CP24" s="8" t="s">
        <v>127</v>
      </c>
      <c r="CQ24" s="8" t="s">
        <v>127</v>
      </c>
    </row>
    <row r="25" spans="1:95" x14ac:dyDescent="0.35">
      <c r="A25" s="9">
        <v>1089</v>
      </c>
      <c r="B25" s="9"/>
      <c r="C25" s="8">
        <v>730</v>
      </c>
      <c r="D25" s="8">
        <v>730</v>
      </c>
      <c r="E25" s="8">
        <v>710</v>
      </c>
      <c r="F25" s="8">
        <v>710</v>
      </c>
      <c r="G25" s="8">
        <v>710</v>
      </c>
      <c r="H25" s="8">
        <v>710</v>
      </c>
      <c r="I25" s="8">
        <v>710</v>
      </c>
      <c r="J25" s="8">
        <v>710</v>
      </c>
      <c r="K25" s="8">
        <v>710</v>
      </c>
      <c r="L25" s="8">
        <v>710</v>
      </c>
      <c r="M25" s="8">
        <v>480</v>
      </c>
      <c r="N25" s="8">
        <v>480</v>
      </c>
      <c r="O25" s="8">
        <v>480</v>
      </c>
      <c r="P25" s="8">
        <v>480</v>
      </c>
      <c r="Q25" s="8">
        <v>480</v>
      </c>
      <c r="R25" s="8">
        <v>480</v>
      </c>
      <c r="S25" s="8">
        <v>480</v>
      </c>
      <c r="T25" s="8">
        <v>360</v>
      </c>
      <c r="U25" s="8">
        <v>360</v>
      </c>
      <c r="V25" s="8">
        <v>360</v>
      </c>
      <c r="W25" s="8">
        <v>360</v>
      </c>
      <c r="X25" s="8" t="s">
        <v>128</v>
      </c>
      <c r="Y25" s="8" t="s">
        <v>189</v>
      </c>
      <c r="Z25" s="8" t="s">
        <v>127</v>
      </c>
      <c r="AA25" s="8" t="s">
        <v>127</v>
      </c>
      <c r="AB25" s="8" t="s">
        <v>127</v>
      </c>
      <c r="AC25" s="8" t="s">
        <v>127</v>
      </c>
      <c r="AD25" s="8" t="s">
        <v>127</v>
      </c>
      <c r="AE25" s="8" t="s">
        <v>127</v>
      </c>
      <c r="AF25" s="8" t="s">
        <v>127</v>
      </c>
      <c r="AG25" s="8" t="s">
        <v>127</v>
      </c>
      <c r="AH25" s="8" t="s">
        <v>127</v>
      </c>
      <c r="AI25" s="8" t="s">
        <v>127</v>
      </c>
      <c r="AJ25" s="8" t="s">
        <v>127</v>
      </c>
      <c r="AK25" s="8" t="s">
        <v>127</v>
      </c>
      <c r="AL25" s="8" t="s">
        <v>127</v>
      </c>
      <c r="AM25" s="8" t="s">
        <v>127</v>
      </c>
      <c r="AN25" s="8" t="s">
        <v>127</v>
      </c>
      <c r="AO25" s="8" t="s">
        <v>127</v>
      </c>
      <c r="AP25" s="8" t="s">
        <v>127</v>
      </c>
      <c r="AQ25" s="8" t="s">
        <v>127</v>
      </c>
      <c r="AR25" s="8" t="s">
        <v>127</v>
      </c>
      <c r="AS25" s="8" t="s">
        <v>127</v>
      </c>
      <c r="AT25" s="8" t="s">
        <v>127</v>
      </c>
      <c r="AU25" s="8" t="s">
        <v>127</v>
      </c>
      <c r="AV25" s="8" t="s">
        <v>127</v>
      </c>
      <c r="AW25" s="8" t="s">
        <v>127</v>
      </c>
      <c r="AX25" s="8" t="s">
        <v>127</v>
      </c>
      <c r="AY25" s="8" t="s">
        <v>127</v>
      </c>
      <c r="AZ25" s="8" t="s">
        <v>127</v>
      </c>
      <c r="BA25" s="8" t="s">
        <v>127</v>
      </c>
      <c r="BB25" s="8" t="s">
        <v>127</v>
      </c>
      <c r="BC25" s="8" t="s">
        <v>127</v>
      </c>
      <c r="BD25" s="8" t="s">
        <v>127</v>
      </c>
      <c r="BE25" s="8" t="s">
        <v>127</v>
      </c>
      <c r="BF25" s="8" t="s">
        <v>127</v>
      </c>
      <c r="BG25" s="8" t="s">
        <v>127</v>
      </c>
      <c r="BH25" s="8" t="s">
        <v>127</v>
      </c>
      <c r="BI25" s="8" t="s">
        <v>127</v>
      </c>
      <c r="BJ25" s="8" t="s">
        <v>127</v>
      </c>
      <c r="BK25" s="8" t="s">
        <v>127</v>
      </c>
      <c r="BL25" s="8" t="s">
        <v>127</v>
      </c>
      <c r="BM25" s="8" t="s">
        <v>127</v>
      </c>
      <c r="BN25" s="8" t="s">
        <v>127</v>
      </c>
      <c r="BO25" s="8" t="s">
        <v>127</v>
      </c>
      <c r="BP25" s="8" t="s">
        <v>127</v>
      </c>
      <c r="BQ25" s="8" t="s">
        <v>127</v>
      </c>
      <c r="BR25" s="8" t="s">
        <v>127</v>
      </c>
      <c r="BS25" s="8" t="s">
        <v>127</v>
      </c>
      <c r="BT25" s="8" t="s">
        <v>127</v>
      </c>
      <c r="BU25" s="8" t="s">
        <v>127</v>
      </c>
      <c r="BV25" s="8" t="s">
        <v>127</v>
      </c>
      <c r="BW25" s="8" t="s">
        <v>127</v>
      </c>
      <c r="BX25" s="8" t="s">
        <v>127</v>
      </c>
      <c r="BY25" s="8" t="s">
        <v>127</v>
      </c>
      <c r="BZ25" s="8" t="s">
        <v>127</v>
      </c>
      <c r="CA25" s="8" t="s">
        <v>127</v>
      </c>
      <c r="CB25" s="8" t="s">
        <v>127</v>
      </c>
      <c r="CC25" s="8" t="s">
        <v>127</v>
      </c>
      <c r="CD25" s="8" t="s">
        <v>127</v>
      </c>
      <c r="CE25" s="8" t="s">
        <v>127</v>
      </c>
      <c r="CF25" s="8" t="s">
        <v>127</v>
      </c>
      <c r="CG25" s="8" t="s">
        <v>127</v>
      </c>
      <c r="CH25" s="8" t="s">
        <v>127</v>
      </c>
      <c r="CI25" s="8" t="s">
        <v>127</v>
      </c>
      <c r="CJ25" s="8" t="s">
        <v>127</v>
      </c>
      <c r="CK25" s="8" t="s">
        <v>127</v>
      </c>
      <c r="CL25" s="8" t="s">
        <v>127</v>
      </c>
      <c r="CM25" s="8" t="s">
        <v>127</v>
      </c>
      <c r="CN25" s="8" t="s">
        <v>127</v>
      </c>
      <c r="CO25" s="8" t="s">
        <v>127</v>
      </c>
      <c r="CP25" s="8" t="s">
        <v>127</v>
      </c>
      <c r="CQ25" s="8" t="s">
        <v>127</v>
      </c>
    </row>
    <row r="26" spans="1:95" x14ac:dyDescent="0.35">
      <c r="A26" s="9">
        <v>1037</v>
      </c>
      <c r="B26" s="9"/>
      <c r="C26" s="8">
        <v>730</v>
      </c>
      <c r="D26" s="8">
        <v>730</v>
      </c>
      <c r="E26" s="8">
        <v>710</v>
      </c>
      <c r="F26" s="8">
        <v>710</v>
      </c>
      <c r="G26" s="8">
        <v>710</v>
      </c>
      <c r="H26" s="8">
        <v>710</v>
      </c>
      <c r="I26" s="8">
        <v>710</v>
      </c>
      <c r="J26" s="8">
        <v>710</v>
      </c>
      <c r="K26" s="8">
        <v>710</v>
      </c>
      <c r="L26" s="8">
        <v>710</v>
      </c>
      <c r="M26" s="8">
        <v>480</v>
      </c>
      <c r="N26" s="8">
        <v>480</v>
      </c>
      <c r="O26" s="8">
        <v>480</v>
      </c>
      <c r="P26" s="8">
        <v>480</v>
      </c>
      <c r="Q26" s="8">
        <v>480</v>
      </c>
      <c r="R26" s="8">
        <v>480</v>
      </c>
      <c r="S26" s="8">
        <v>480</v>
      </c>
      <c r="T26" s="8">
        <v>360</v>
      </c>
      <c r="U26" s="8">
        <v>360</v>
      </c>
      <c r="V26" s="8">
        <v>360</v>
      </c>
      <c r="W26" s="8">
        <v>360</v>
      </c>
      <c r="X26" s="8">
        <v>360</v>
      </c>
      <c r="Y26" s="8" t="s">
        <v>128</v>
      </c>
      <c r="Z26" s="8" t="s">
        <v>190</v>
      </c>
      <c r="AA26" s="8" t="s">
        <v>127</v>
      </c>
      <c r="AB26" s="8" t="s">
        <v>127</v>
      </c>
      <c r="AC26" s="8" t="s">
        <v>127</v>
      </c>
      <c r="AD26" s="8" t="s">
        <v>127</v>
      </c>
      <c r="AE26" s="8" t="s">
        <v>127</v>
      </c>
      <c r="AF26" s="8" t="s">
        <v>127</v>
      </c>
      <c r="AG26" s="8" t="s">
        <v>127</v>
      </c>
      <c r="AH26" s="8" t="s">
        <v>127</v>
      </c>
      <c r="AI26" s="8" t="s">
        <v>127</v>
      </c>
      <c r="AJ26" s="8" t="s">
        <v>127</v>
      </c>
      <c r="AK26" s="8" t="s">
        <v>127</v>
      </c>
      <c r="AL26" s="8" t="s">
        <v>127</v>
      </c>
      <c r="AM26" s="8" t="s">
        <v>127</v>
      </c>
      <c r="AN26" s="8" t="s">
        <v>127</v>
      </c>
      <c r="AO26" s="8" t="s">
        <v>127</v>
      </c>
      <c r="AP26" s="8" t="s">
        <v>127</v>
      </c>
      <c r="AQ26" s="8" t="s">
        <v>127</v>
      </c>
      <c r="AR26" s="8" t="s">
        <v>127</v>
      </c>
      <c r="AS26" s="8" t="s">
        <v>127</v>
      </c>
      <c r="AT26" s="8" t="s">
        <v>127</v>
      </c>
      <c r="AU26" s="8" t="s">
        <v>127</v>
      </c>
      <c r="AV26" s="8" t="s">
        <v>127</v>
      </c>
      <c r="AW26" s="8" t="s">
        <v>127</v>
      </c>
      <c r="AX26" s="8" t="s">
        <v>127</v>
      </c>
      <c r="AY26" s="8" t="s">
        <v>127</v>
      </c>
      <c r="AZ26" s="8" t="s">
        <v>127</v>
      </c>
      <c r="BA26" s="8" t="s">
        <v>127</v>
      </c>
      <c r="BB26" s="8" t="s">
        <v>127</v>
      </c>
      <c r="BC26" s="8" t="s">
        <v>127</v>
      </c>
      <c r="BD26" s="8" t="s">
        <v>127</v>
      </c>
      <c r="BE26" s="8" t="s">
        <v>127</v>
      </c>
      <c r="BF26" s="8" t="s">
        <v>127</v>
      </c>
      <c r="BG26" s="8" t="s">
        <v>127</v>
      </c>
      <c r="BH26" s="8" t="s">
        <v>127</v>
      </c>
      <c r="BI26" s="8" t="s">
        <v>127</v>
      </c>
      <c r="BJ26" s="8" t="s">
        <v>127</v>
      </c>
      <c r="BK26" s="8" t="s">
        <v>127</v>
      </c>
      <c r="BL26" s="8" t="s">
        <v>127</v>
      </c>
      <c r="BM26" s="8" t="s">
        <v>127</v>
      </c>
      <c r="BN26" s="8" t="s">
        <v>127</v>
      </c>
      <c r="BO26" s="8" t="s">
        <v>127</v>
      </c>
      <c r="BP26" s="8" t="s">
        <v>127</v>
      </c>
      <c r="BQ26" s="8" t="s">
        <v>127</v>
      </c>
      <c r="BR26" s="8" t="s">
        <v>127</v>
      </c>
      <c r="BS26" s="8" t="s">
        <v>127</v>
      </c>
      <c r="BT26" s="8" t="s">
        <v>127</v>
      </c>
      <c r="BU26" s="8" t="s">
        <v>127</v>
      </c>
      <c r="BV26" s="8" t="s">
        <v>127</v>
      </c>
      <c r="BW26" s="8" t="s">
        <v>127</v>
      </c>
      <c r="BX26" s="8" t="s">
        <v>127</v>
      </c>
      <c r="BY26" s="8" t="s">
        <v>127</v>
      </c>
      <c r="BZ26" s="8" t="s">
        <v>127</v>
      </c>
      <c r="CA26" s="8" t="s">
        <v>127</v>
      </c>
      <c r="CB26" s="8" t="s">
        <v>127</v>
      </c>
      <c r="CC26" s="8" t="s">
        <v>127</v>
      </c>
      <c r="CD26" s="8" t="s">
        <v>127</v>
      </c>
      <c r="CE26" s="8" t="s">
        <v>127</v>
      </c>
      <c r="CF26" s="8" t="s">
        <v>127</v>
      </c>
      <c r="CG26" s="8" t="s">
        <v>127</v>
      </c>
      <c r="CH26" s="8" t="s">
        <v>127</v>
      </c>
      <c r="CI26" s="8" t="s">
        <v>127</v>
      </c>
      <c r="CJ26" s="8" t="s">
        <v>127</v>
      </c>
      <c r="CK26" s="8" t="s">
        <v>127</v>
      </c>
      <c r="CL26" s="8" t="s">
        <v>127</v>
      </c>
      <c r="CM26" s="8" t="s">
        <v>127</v>
      </c>
      <c r="CN26" s="8" t="s">
        <v>127</v>
      </c>
      <c r="CO26" s="8" t="s">
        <v>127</v>
      </c>
      <c r="CP26" s="8" t="s">
        <v>127</v>
      </c>
      <c r="CQ26" s="8" t="s">
        <v>127</v>
      </c>
    </row>
    <row r="27" spans="1:95" x14ac:dyDescent="0.35">
      <c r="A27" s="9">
        <v>1079</v>
      </c>
      <c r="B27" s="9"/>
      <c r="C27" s="8">
        <v>730</v>
      </c>
      <c r="D27" s="8">
        <v>730</v>
      </c>
      <c r="E27" s="8">
        <v>710</v>
      </c>
      <c r="F27" s="8">
        <v>710</v>
      </c>
      <c r="G27" s="8">
        <v>710</v>
      </c>
      <c r="H27" s="8">
        <v>710</v>
      </c>
      <c r="I27" s="8">
        <v>710</v>
      </c>
      <c r="J27" s="8">
        <v>710</v>
      </c>
      <c r="K27" s="8">
        <v>710</v>
      </c>
      <c r="L27" s="8">
        <v>710</v>
      </c>
      <c r="M27" s="8">
        <v>480</v>
      </c>
      <c r="N27" s="8">
        <v>480</v>
      </c>
      <c r="O27" s="8">
        <v>480</v>
      </c>
      <c r="P27" s="8">
        <v>480</v>
      </c>
      <c r="Q27" s="8">
        <v>480</v>
      </c>
      <c r="R27" s="8">
        <v>480</v>
      </c>
      <c r="S27" s="8">
        <v>480</v>
      </c>
      <c r="T27" s="8">
        <v>360</v>
      </c>
      <c r="U27" s="8">
        <v>360</v>
      </c>
      <c r="V27" s="8">
        <v>360</v>
      </c>
      <c r="W27" s="8">
        <v>360</v>
      </c>
      <c r="X27" s="8">
        <v>360</v>
      </c>
      <c r="Y27" s="8">
        <v>360</v>
      </c>
      <c r="Z27" s="8" t="s">
        <v>128</v>
      </c>
      <c r="AA27" s="8" t="s">
        <v>191</v>
      </c>
      <c r="AB27" s="8" t="s">
        <v>127</v>
      </c>
      <c r="AC27" s="8" t="s">
        <v>127</v>
      </c>
      <c r="AD27" s="8" t="s">
        <v>127</v>
      </c>
      <c r="AE27" s="8" t="s">
        <v>127</v>
      </c>
      <c r="AF27" s="8" t="s">
        <v>127</v>
      </c>
      <c r="AG27" s="8" t="s">
        <v>127</v>
      </c>
      <c r="AH27" s="8" t="s">
        <v>127</v>
      </c>
      <c r="AI27" s="8" t="s">
        <v>127</v>
      </c>
      <c r="AJ27" s="8" t="s">
        <v>127</v>
      </c>
      <c r="AK27" s="8" t="s">
        <v>127</v>
      </c>
      <c r="AL27" s="8" t="s">
        <v>127</v>
      </c>
      <c r="AM27" s="8" t="s">
        <v>127</v>
      </c>
      <c r="AN27" s="8" t="s">
        <v>127</v>
      </c>
      <c r="AO27" s="8" t="s">
        <v>127</v>
      </c>
      <c r="AP27" s="8" t="s">
        <v>127</v>
      </c>
      <c r="AQ27" s="8" t="s">
        <v>127</v>
      </c>
      <c r="AR27" s="8" t="s">
        <v>127</v>
      </c>
      <c r="AS27" s="8" t="s">
        <v>127</v>
      </c>
      <c r="AT27" s="8" t="s">
        <v>127</v>
      </c>
      <c r="AU27" s="8" t="s">
        <v>127</v>
      </c>
      <c r="AV27" s="8" t="s">
        <v>127</v>
      </c>
      <c r="AW27" s="8" t="s">
        <v>127</v>
      </c>
      <c r="AX27" s="8" t="s">
        <v>127</v>
      </c>
      <c r="AY27" s="8" t="s">
        <v>127</v>
      </c>
      <c r="AZ27" s="8" t="s">
        <v>127</v>
      </c>
      <c r="BA27" s="8" t="s">
        <v>127</v>
      </c>
      <c r="BB27" s="8" t="s">
        <v>127</v>
      </c>
      <c r="BC27" s="8" t="s">
        <v>127</v>
      </c>
      <c r="BD27" s="8" t="s">
        <v>127</v>
      </c>
      <c r="BE27" s="8" t="s">
        <v>127</v>
      </c>
      <c r="BF27" s="8" t="s">
        <v>127</v>
      </c>
      <c r="BG27" s="8" t="s">
        <v>127</v>
      </c>
      <c r="BH27" s="8" t="s">
        <v>127</v>
      </c>
      <c r="BI27" s="8" t="s">
        <v>127</v>
      </c>
      <c r="BJ27" s="8" t="s">
        <v>127</v>
      </c>
      <c r="BK27" s="8" t="s">
        <v>127</v>
      </c>
      <c r="BL27" s="8" t="s">
        <v>127</v>
      </c>
      <c r="BM27" s="8" t="s">
        <v>127</v>
      </c>
      <c r="BN27" s="8" t="s">
        <v>127</v>
      </c>
      <c r="BO27" s="8" t="s">
        <v>127</v>
      </c>
      <c r="BP27" s="8" t="s">
        <v>127</v>
      </c>
      <c r="BQ27" s="8" t="s">
        <v>127</v>
      </c>
      <c r="BR27" s="8" t="s">
        <v>127</v>
      </c>
      <c r="BS27" s="8" t="s">
        <v>127</v>
      </c>
      <c r="BT27" s="8" t="s">
        <v>127</v>
      </c>
      <c r="BU27" s="8" t="s">
        <v>127</v>
      </c>
      <c r="BV27" s="8" t="s">
        <v>127</v>
      </c>
      <c r="BW27" s="8" t="s">
        <v>127</v>
      </c>
      <c r="BX27" s="8" t="s">
        <v>127</v>
      </c>
      <c r="BY27" s="8" t="s">
        <v>127</v>
      </c>
      <c r="BZ27" s="8" t="s">
        <v>127</v>
      </c>
      <c r="CA27" s="8" t="s">
        <v>127</v>
      </c>
      <c r="CB27" s="8" t="s">
        <v>127</v>
      </c>
      <c r="CC27" s="8" t="s">
        <v>127</v>
      </c>
      <c r="CD27" s="8" t="s">
        <v>127</v>
      </c>
      <c r="CE27" s="8" t="s">
        <v>127</v>
      </c>
      <c r="CF27" s="8" t="s">
        <v>127</v>
      </c>
      <c r="CG27" s="8" t="s">
        <v>127</v>
      </c>
      <c r="CH27" s="8" t="s">
        <v>127</v>
      </c>
      <c r="CI27" s="8" t="s">
        <v>127</v>
      </c>
      <c r="CJ27" s="8" t="s">
        <v>127</v>
      </c>
      <c r="CK27" s="8" t="s">
        <v>127</v>
      </c>
      <c r="CL27" s="8" t="s">
        <v>127</v>
      </c>
      <c r="CM27" s="8" t="s">
        <v>127</v>
      </c>
      <c r="CN27" s="8" t="s">
        <v>127</v>
      </c>
      <c r="CO27" s="8" t="s">
        <v>127</v>
      </c>
      <c r="CP27" s="8" t="s">
        <v>127</v>
      </c>
      <c r="CQ27" s="8" t="s">
        <v>127</v>
      </c>
    </row>
    <row r="28" spans="1:95" x14ac:dyDescent="0.35">
      <c r="A28" s="9">
        <v>1040</v>
      </c>
      <c r="B28" s="9"/>
      <c r="C28" s="8">
        <v>730</v>
      </c>
      <c r="D28" s="8">
        <v>730</v>
      </c>
      <c r="E28" s="8">
        <v>710</v>
      </c>
      <c r="F28" s="8">
        <v>710</v>
      </c>
      <c r="G28" s="8">
        <v>710</v>
      </c>
      <c r="H28" s="8">
        <v>710</v>
      </c>
      <c r="I28" s="8">
        <v>710</v>
      </c>
      <c r="J28" s="8">
        <v>710</v>
      </c>
      <c r="K28" s="8">
        <v>710</v>
      </c>
      <c r="L28" s="8">
        <v>710</v>
      </c>
      <c r="M28" s="8">
        <v>480</v>
      </c>
      <c r="N28" s="8">
        <v>480</v>
      </c>
      <c r="O28" s="8">
        <v>480</v>
      </c>
      <c r="P28" s="8">
        <v>480</v>
      </c>
      <c r="Q28" s="8">
        <v>480</v>
      </c>
      <c r="R28" s="8">
        <v>480</v>
      </c>
      <c r="S28" s="8">
        <v>480</v>
      </c>
      <c r="T28" s="8">
        <v>360</v>
      </c>
      <c r="U28" s="8">
        <v>360</v>
      </c>
      <c r="V28" s="8">
        <v>360</v>
      </c>
      <c r="W28" s="8">
        <v>360</v>
      </c>
      <c r="X28" s="8">
        <v>360</v>
      </c>
      <c r="Y28" s="8">
        <v>360</v>
      </c>
      <c r="Z28" s="8">
        <v>360</v>
      </c>
      <c r="AA28" s="8" t="s">
        <v>128</v>
      </c>
      <c r="AB28" s="8" t="s">
        <v>192</v>
      </c>
      <c r="AC28" s="8" t="s">
        <v>127</v>
      </c>
      <c r="AD28" s="8" t="s">
        <v>127</v>
      </c>
      <c r="AE28" s="8" t="s">
        <v>127</v>
      </c>
      <c r="AF28" s="8" t="s">
        <v>127</v>
      </c>
      <c r="AG28" s="8" t="s">
        <v>127</v>
      </c>
      <c r="AH28" s="8" t="s">
        <v>127</v>
      </c>
      <c r="AI28" s="8" t="s">
        <v>127</v>
      </c>
      <c r="AJ28" s="8" t="s">
        <v>127</v>
      </c>
      <c r="AK28" s="8" t="s">
        <v>127</v>
      </c>
      <c r="AL28" s="8" t="s">
        <v>127</v>
      </c>
      <c r="AM28" s="8" t="s">
        <v>127</v>
      </c>
      <c r="AN28" s="8" t="s">
        <v>127</v>
      </c>
      <c r="AO28" s="8" t="s">
        <v>127</v>
      </c>
      <c r="AP28" s="8" t="s">
        <v>127</v>
      </c>
      <c r="AQ28" s="8" t="s">
        <v>127</v>
      </c>
      <c r="AR28" s="8" t="s">
        <v>127</v>
      </c>
      <c r="AS28" s="8" t="s">
        <v>127</v>
      </c>
      <c r="AT28" s="8" t="s">
        <v>127</v>
      </c>
      <c r="AU28" s="8" t="s">
        <v>127</v>
      </c>
      <c r="AV28" s="8" t="s">
        <v>127</v>
      </c>
      <c r="AW28" s="8" t="s">
        <v>127</v>
      </c>
      <c r="AX28" s="8" t="s">
        <v>127</v>
      </c>
      <c r="AY28" s="8" t="s">
        <v>127</v>
      </c>
      <c r="AZ28" s="8" t="s">
        <v>127</v>
      </c>
      <c r="BA28" s="8" t="s">
        <v>127</v>
      </c>
      <c r="BB28" s="8" t="s">
        <v>127</v>
      </c>
      <c r="BC28" s="8" t="s">
        <v>127</v>
      </c>
      <c r="BD28" s="8" t="s">
        <v>127</v>
      </c>
      <c r="BE28" s="8" t="s">
        <v>127</v>
      </c>
      <c r="BF28" s="8" t="s">
        <v>127</v>
      </c>
      <c r="BG28" s="8" t="s">
        <v>127</v>
      </c>
      <c r="BH28" s="8" t="s">
        <v>127</v>
      </c>
      <c r="BI28" s="8" t="s">
        <v>127</v>
      </c>
      <c r="BJ28" s="8" t="s">
        <v>127</v>
      </c>
      <c r="BK28" s="8" t="s">
        <v>127</v>
      </c>
      <c r="BL28" s="8" t="s">
        <v>127</v>
      </c>
      <c r="BM28" s="8" t="s">
        <v>127</v>
      </c>
      <c r="BN28" s="8" t="s">
        <v>127</v>
      </c>
      <c r="BO28" s="8" t="s">
        <v>127</v>
      </c>
      <c r="BP28" s="8" t="s">
        <v>127</v>
      </c>
      <c r="BQ28" s="8" t="s">
        <v>127</v>
      </c>
      <c r="BR28" s="8" t="s">
        <v>127</v>
      </c>
      <c r="BS28" s="8" t="s">
        <v>127</v>
      </c>
      <c r="BT28" s="8" t="s">
        <v>127</v>
      </c>
      <c r="BU28" s="8" t="s">
        <v>127</v>
      </c>
      <c r="BV28" s="8" t="s">
        <v>127</v>
      </c>
      <c r="BW28" s="8" t="s">
        <v>127</v>
      </c>
      <c r="BX28" s="8" t="s">
        <v>127</v>
      </c>
      <c r="BY28" s="8" t="s">
        <v>127</v>
      </c>
      <c r="BZ28" s="8" t="s">
        <v>127</v>
      </c>
      <c r="CA28" s="8" t="s">
        <v>127</v>
      </c>
      <c r="CB28" s="8" t="s">
        <v>127</v>
      </c>
      <c r="CC28" s="8" t="s">
        <v>127</v>
      </c>
      <c r="CD28" s="8" t="s">
        <v>127</v>
      </c>
      <c r="CE28" s="8" t="s">
        <v>127</v>
      </c>
      <c r="CF28" s="8" t="s">
        <v>127</v>
      </c>
      <c r="CG28" s="8" t="s">
        <v>127</v>
      </c>
      <c r="CH28" s="8" t="s">
        <v>127</v>
      </c>
      <c r="CI28" s="8" t="s">
        <v>127</v>
      </c>
      <c r="CJ28" s="8" t="s">
        <v>127</v>
      </c>
      <c r="CK28" s="8" t="s">
        <v>127</v>
      </c>
      <c r="CL28" s="8" t="s">
        <v>127</v>
      </c>
      <c r="CM28" s="8" t="s">
        <v>127</v>
      </c>
      <c r="CN28" s="8" t="s">
        <v>127</v>
      </c>
      <c r="CO28" s="8" t="s">
        <v>127</v>
      </c>
      <c r="CP28" s="8" t="s">
        <v>127</v>
      </c>
      <c r="CQ28" s="8" t="s">
        <v>127</v>
      </c>
    </row>
    <row r="29" spans="1:95" x14ac:dyDescent="0.35">
      <c r="A29" s="9">
        <v>1035</v>
      </c>
      <c r="B29" s="9"/>
      <c r="C29" s="8">
        <v>730</v>
      </c>
      <c r="D29" s="8">
        <v>730</v>
      </c>
      <c r="E29" s="8">
        <v>710</v>
      </c>
      <c r="F29" s="8">
        <v>710</v>
      </c>
      <c r="G29" s="8">
        <v>710</v>
      </c>
      <c r="H29" s="8">
        <v>710</v>
      </c>
      <c r="I29" s="8">
        <v>710</v>
      </c>
      <c r="J29" s="8">
        <v>710</v>
      </c>
      <c r="K29" s="8">
        <v>710</v>
      </c>
      <c r="L29" s="8">
        <v>710</v>
      </c>
      <c r="M29" s="8">
        <v>480</v>
      </c>
      <c r="N29" s="8">
        <v>480</v>
      </c>
      <c r="O29" s="8">
        <v>480</v>
      </c>
      <c r="P29" s="8">
        <v>480</v>
      </c>
      <c r="Q29" s="8">
        <v>480</v>
      </c>
      <c r="R29" s="8">
        <v>480</v>
      </c>
      <c r="S29" s="8">
        <v>480</v>
      </c>
      <c r="T29" s="8">
        <v>360</v>
      </c>
      <c r="U29" s="8">
        <v>360</v>
      </c>
      <c r="V29" s="8">
        <v>360</v>
      </c>
      <c r="W29" s="8">
        <v>360</v>
      </c>
      <c r="X29" s="8">
        <v>360</v>
      </c>
      <c r="Y29" s="8">
        <v>360</v>
      </c>
      <c r="Z29" s="8">
        <v>360</v>
      </c>
      <c r="AA29" s="8">
        <v>360</v>
      </c>
      <c r="AB29" s="8" t="s">
        <v>128</v>
      </c>
      <c r="AC29" s="8" t="s">
        <v>193</v>
      </c>
      <c r="AD29" s="8" t="s">
        <v>127</v>
      </c>
      <c r="AE29" s="8" t="s">
        <v>127</v>
      </c>
      <c r="AF29" s="8" t="s">
        <v>127</v>
      </c>
      <c r="AG29" s="8" t="s">
        <v>127</v>
      </c>
      <c r="AH29" s="8" t="s">
        <v>127</v>
      </c>
      <c r="AI29" s="8" t="s">
        <v>127</v>
      </c>
      <c r="AJ29" s="8" t="s">
        <v>127</v>
      </c>
      <c r="AK29" s="8" t="s">
        <v>127</v>
      </c>
      <c r="AL29" s="8" t="s">
        <v>127</v>
      </c>
      <c r="AM29" s="8" t="s">
        <v>127</v>
      </c>
      <c r="AN29" s="8" t="s">
        <v>127</v>
      </c>
      <c r="AO29" s="8" t="s">
        <v>127</v>
      </c>
      <c r="AP29" s="8" t="s">
        <v>127</v>
      </c>
      <c r="AQ29" s="8" t="s">
        <v>127</v>
      </c>
      <c r="AR29" s="8" t="s">
        <v>127</v>
      </c>
      <c r="AS29" s="8" t="s">
        <v>127</v>
      </c>
      <c r="AT29" s="8" t="s">
        <v>127</v>
      </c>
      <c r="AU29" s="8" t="s">
        <v>127</v>
      </c>
      <c r="AV29" s="8" t="s">
        <v>127</v>
      </c>
      <c r="AW29" s="8" t="s">
        <v>127</v>
      </c>
      <c r="AX29" s="8" t="s">
        <v>127</v>
      </c>
      <c r="AY29" s="8" t="s">
        <v>127</v>
      </c>
      <c r="AZ29" s="8" t="s">
        <v>127</v>
      </c>
      <c r="BA29" s="8" t="s">
        <v>127</v>
      </c>
      <c r="BB29" s="8" t="s">
        <v>127</v>
      </c>
      <c r="BC29" s="8" t="s">
        <v>127</v>
      </c>
      <c r="BD29" s="8" t="s">
        <v>127</v>
      </c>
      <c r="BE29" s="8" t="s">
        <v>127</v>
      </c>
      <c r="BF29" s="8" t="s">
        <v>127</v>
      </c>
      <c r="BG29" s="8" t="s">
        <v>127</v>
      </c>
      <c r="BH29" s="8" t="s">
        <v>127</v>
      </c>
      <c r="BI29" s="8" t="s">
        <v>127</v>
      </c>
      <c r="BJ29" s="8" t="s">
        <v>127</v>
      </c>
      <c r="BK29" s="8" t="s">
        <v>127</v>
      </c>
      <c r="BL29" s="8" t="s">
        <v>127</v>
      </c>
      <c r="BM29" s="8" t="s">
        <v>127</v>
      </c>
      <c r="BN29" s="8" t="s">
        <v>127</v>
      </c>
      <c r="BO29" s="8" t="s">
        <v>127</v>
      </c>
      <c r="BP29" s="8" t="s">
        <v>127</v>
      </c>
      <c r="BQ29" s="8" t="s">
        <v>127</v>
      </c>
      <c r="BR29" s="8" t="s">
        <v>127</v>
      </c>
      <c r="BS29" s="8" t="s">
        <v>127</v>
      </c>
      <c r="BT29" s="8" t="s">
        <v>127</v>
      </c>
      <c r="BU29" s="8" t="s">
        <v>127</v>
      </c>
      <c r="BV29" s="8" t="s">
        <v>127</v>
      </c>
      <c r="BW29" s="8" t="s">
        <v>127</v>
      </c>
      <c r="BX29" s="8" t="s">
        <v>127</v>
      </c>
      <c r="BY29" s="8" t="s">
        <v>127</v>
      </c>
      <c r="BZ29" s="8" t="s">
        <v>127</v>
      </c>
      <c r="CA29" s="8" t="s">
        <v>127</v>
      </c>
      <c r="CB29" s="8" t="s">
        <v>127</v>
      </c>
      <c r="CC29" s="8" t="s">
        <v>127</v>
      </c>
      <c r="CD29" s="8" t="s">
        <v>127</v>
      </c>
      <c r="CE29" s="8" t="s">
        <v>127</v>
      </c>
      <c r="CF29" s="8" t="s">
        <v>127</v>
      </c>
      <c r="CG29" s="8" t="s">
        <v>127</v>
      </c>
      <c r="CH29" s="8" t="s">
        <v>127</v>
      </c>
      <c r="CI29" s="8" t="s">
        <v>127</v>
      </c>
      <c r="CJ29" s="8" t="s">
        <v>127</v>
      </c>
      <c r="CK29" s="8" t="s">
        <v>127</v>
      </c>
      <c r="CL29" s="8" t="s">
        <v>127</v>
      </c>
      <c r="CM29" s="8" t="s">
        <v>127</v>
      </c>
      <c r="CN29" s="8" t="s">
        <v>127</v>
      </c>
      <c r="CO29" s="8" t="s">
        <v>127</v>
      </c>
      <c r="CP29" s="8" t="s">
        <v>127</v>
      </c>
      <c r="CQ29" s="8" t="s">
        <v>127</v>
      </c>
    </row>
    <row r="30" spans="1:95" x14ac:dyDescent="0.35">
      <c r="A30" s="9">
        <v>1056</v>
      </c>
      <c r="B30" s="9"/>
      <c r="C30" s="8">
        <v>730</v>
      </c>
      <c r="D30" s="8">
        <v>730</v>
      </c>
      <c r="E30" s="8">
        <v>710</v>
      </c>
      <c r="F30" s="8">
        <v>710</v>
      </c>
      <c r="G30" s="8">
        <v>710</v>
      </c>
      <c r="H30" s="8">
        <v>710</v>
      </c>
      <c r="I30" s="8">
        <v>520</v>
      </c>
      <c r="J30" s="8">
        <v>520</v>
      </c>
      <c r="K30" s="8">
        <v>520</v>
      </c>
      <c r="L30" s="8">
        <v>520</v>
      </c>
      <c r="M30" s="8">
        <v>480</v>
      </c>
      <c r="N30" s="8">
        <v>480</v>
      </c>
      <c r="O30" s="8">
        <v>480</v>
      </c>
      <c r="P30" s="8">
        <v>480</v>
      </c>
      <c r="Q30" s="8">
        <v>480</v>
      </c>
      <c r="R30" s="8">
        <v>480</v>
      </c>
      <c r="S30" s="8">
        <v>480</v>
      </c>
      <c r="T30" s="8">
        <v>360</v>
      </c>
      <c r="U30" s="8">
        <v>360</v>
      </c>
      <c r="V30" s="8">
        <v>360</v>
      </c>
      <c r="W30" s="8">
        <v>360</v>
      </c>
      <c r="X30" s="8">
        <v>360</v>
      </c>
      <c r="Y30" s="8">
        <v>360</v>
      </c>
      <c r="Z30" s="8">
        <v>360</v>
      </c>
      <c r="AA30" s="8">
        <v>360</v>
      </c>
      <c r="AB30" s="8">
        <v>360</v>
      </c>
      <c r="AC30" s="8" t="s">
        <v>128</v>
      </c>
      <c r="AD30" s="8" t="s">
        <v>194</v>
      </c>
      <c r="AE30" s="8" t="s">
        <v>127</v>
      </c>
      <c r="AF30" s="8" t="s">
        <v>127</v>
      </c>
      <c r="AG30" s="8" t="s">
        <v>127</v>
      </c>
      <c r="AH30" s="8" t="s">
        <v>127</v>
      </c>
      <c r="AI30" s="8" t="s">
        <v>127</v>
      </c>
      <c r="AJ30" s="8" t="s">
        <v>127</v>
      </c>
      <c r="AK30" s="8" t="s">
        <v>127</v>
      </c>
      <c r="AL30" s="8" t="s">
        <v>127</v>
      </c>
      <c r="AM30" s="8" t="s">
        <v>127</v>
      </c>
      <c r="AN30" s="8" t="s">
        <v>127</v>
      </c>
      <c r="AO30" s="8" t="s">
        <v>127</v>
      </c>
      <c r="AP30" s="8" t="s">
        <v>127</v>
      </c>
      <c r="AQ30" s="8" t="s">
        <v>127</v>
      </c>
      <c r="AR30" s="8" t="s">
        <v>127</v>
      </c>
      <c r="AS30" s="8" t="s">
        <v>127</v>
      </c>
      <c r="AT30" s="8" t="s">
        <v>127</v>
      </c>
      <c r="AU30" s="8" t="s">
        <v>127</v>
      </c>
      <c r="AV30" s="8" t="s">
        <v>127</v>
      </c>
      <c r="AW30" s="8" t="s">
        <v>127</v>
      </c>
      <c r="AX30" s="8" t="s">
        <v>127</v>
      </c>
      <c r="AY30" s="8" t="s">
        <v>127</v>
      </c>
      <c r="AZ30" s="8" t="s">
        <v>127</v>
      </c>
      <c r="BA30" s="8" t="s">
        <v>127</v>
      </c>
      <c r="BB30" s="8" t="s">
        <v>127</v>
      </c>
      <c r="BC30" s="8" t="s">
        <v>127</v>
      </c>
      <c r="BD30" s="8" t="s">
        <v>127</v>
      </c>
      <c r="BE30" s="8" t="s">
        <v>127</v>
      </c>
      <c r="BF30" s="8" t="s">
        <v>127</v>
      </c>
      <c r="BG30" s="8" t="s">
        <v>127</v>
      </c>
      <c r="BH30" s="8" t="s">
        <v>127</v>
      </c>
      <c r="BI30" s="8" t="s">
        <v>127</v>
      </c>
      <c r="BJ30" s="8" t="s">
        <v>127</v>
      </c>
      <c r="BK30" s="8" t="s">
        <v>127</v>
      </c>
      <c r="BL30" s="8" t="s">
        <v>127</v>
      </c>
      <c r="BM30" s="8" t="s">
        <v>127</v>
      </c>
      <c r="BN30" s="8" t="s">
        <v>127</v>
      </c>
      <c r="BO30" s="8" t="s">
        <v>127</v>
      </c>
      <c r="BP30" s="8" t="s">
        <v>127</v>
      </c>
      <c r="BQ30" s="8" t="s">
        <v>127</v>
      </c>
      <c r="BR30" s="8" t="s">
        <v>127</v>
      </c>
      <c r="BS30" s="8" t="s">
        <v>127</v>
      </c>
      <c r="BT30" s="8" t="s">
        <v>127</v>
      </c>
      <c r="BU30" s="8" t="s">
        <v>127</v>
      </c>
      <c r="BV30" s="8" t="s">
        <v>127</v>
      </c>
      <c r="BW30" s="8" t="s">
        <v>127</v>
      </c>
      <c r="BX30" s="8" t="s">
        <v>127</v>
      </c>
      <c r="BY30" s="8" t="s">
        <v>127</v>
      </c>
      <c r="BZ30" s="8" t="s">
        <v>127</v>
      </c>
      <c r="CA30" s="8" t="s">
        <v>127</v>
      </c>
      <c r="CB30" s="8" t="s">
        <v>127</v>
      </c>
      <c r="CC30" s="8" t="s">
        <v>127</v>
      </c>
      <c r="CD30" s="8" t="s">
        <v>127</v>
      </c>
      <c r="CE30" s="8" t="s">
        <v>127</v>
      </c>
      <c r="CF30" s="8" t="s">
        <v>127</v>
      </c>
      <c r="CG30" s="8" t="s">
        <v>127</v>
      </c>
      <c r="CH30" s="8" t="s">
        <v>127</v>
      </c>
      <c r="CI30" s="8" t="s">
        <v>127</v>
      </c>
      <c r="CJ30" s="8" t="s">
        <v>127</v>
      </c>
      <c r="CK30" s="8" t="s">
        <v>127</v>
      </c>
      <c r="CL30" s="8" t="s">
        <v>127</v>
      </c>
      <c r="CM30" s="8" t="s">
        <v>127</v>
      </c>
      <c r="CN30" s="8" t="s">
        <v>127</v>
      </c>
      <c r="CO30" s="8" t="s">
        <v>127</v>
      </c>
      <c r="CP30" s="8" t="s">
        <v>127</v>
      </c>
      <c r="CQ30" s="8" t="s">
        <v>127</v>
      </c>
    </row>
    <row r="31" spans="1:95" x14ac:dyDescent="0.35">
      <c r="A31" s="9">
        <v>1018</v>
      </c>
      <c r="B31" s="9"/>
      <c r="C31" s="8">
        <v>730</v>
      </c>
      <c r="D31" s="8">
        <v>730</v>
      </c>
      <c r="E31" s="8">
        <v>710</v>
      </c>
      <c r="F31" s="8">
        <v>710</v>
      </c>
      <c r="G31" s="8">
        <v>710</v>
      </c>
      <c r="H31" s="8">
        <v>710</v>
      </c>
      <c r="I31" s="8">
        <v>520</v>
      </c>
      <c r="J31" s="8">
        <v>520</v>
      </c>
      <c r="K31" s="8">
        <v>520</v>
      </c>
      <c r="L31" s="8">
        <v>520</v>
      </c>
      <c r="M31" s="8">
        <v>690</v>
      </c>
      <c r="N31" s="8">
        <v>690</v>
      </c>
      <c r="O31" s="8">
        <v>690</v>
      </c>
      <c r="P31" s="8">
        <v>690</v>
      </c>
      <c r="Q31" s="8">
        <v>690</v>
      </c>
      <c r="R31" s="8">
        <v>690</v>
      </c>
      <c r="S31" s="8">
        <v>690</v>
      </c>
      <c r="T31" s="8">
        <v>480</v>
      </c>
      <c r="U31" s="8">
        <v>480</v>
      </c>
      <c r="V31" s="8">
        <v>480</v>
      </c>
      <c r="W31" s="8">
        <v>480</v>
      </c>
      <c r="X31" s="8">
        <v>480</v>
      </c>
      <c r="Y31" s="8">
        <v>480</v>
      </c>
      <c r="Z31" s="8">
        <v>480</v>
      </c>
      <c r="AA31" s="8">
        <v>480</v>
      </c>
      <c r="AB31" s="8">
        <v>480</v>
      </c>
      <c r="AC31" s="8">
        <v>360</v>
      </c>
      <c r="AD31" s="8" t="s">
        <v>128</v>
      </c>
      <c r="AE31" s="8" t="s">
        <v>195</v>
      </c>
      <c r="AF31" s="8" t="s">
        <v>127</v>
      </c>
      <c r="AG31" s="8" t="s">
        <v>127</v>
      </c>
      <c r="AH31" s="8" t="s">
        <v>127</v>
      </c>
      <c r="AI31" s="8" t="s">
        <v>127</v>
      </c>
      <c r="AJ31" s="8" t="s">
        <v>127</v>
      </c>
      <c r="AK31" s="8" t="s">
        <v>127</v>
      </c>
      <c r="AL31" s="8" t="s">
        <v>127</v>
      </c>
      <c r="AM31" s="8" t="s">
        <v>127</v>
      </c>
      <c r="AN31" s="8" t="s">
        <v>127</v>
      </c>
      <c r="AO31" s="8" t="s">
        <v>127</v>
      </c>
      <c r="AP31" s="8" t="s">
        <v>127</v>
      </c>
      <c r="AQ31" s="8" t="s">
        <v>127</v>
      </c>
      <c r="AR31" s="8" t="s">
        <v>127</v>
      </c>
      <c r="AS31" s="8" t="s">
        <v>127</v>
      </c>
      <c r="AT31" s="8" t="s">
        <v>127</v>
      </c>
      <c r="AU31" s="8" t="s">
        <v>127</v>
      </c>
      <c r="AV31" s="8" t="s">
        <v>127</v>
      </c>
      <c r="AW31" s="8" t="s">
        <v>127</v>
      </c>
      <c r="AX31" s="8" t="s">
        <v>127</v>
      </c>
      <c r="AY31" s="8" t="s">
        <v>127</v>
      </c>
      <c r="AZ31" s="8" t="s">
        <v>127</v>
      </c>
      <c r="BA31" s="8" t="s">
        <v>127</v>
      </c>
      <c r="BB31" s="8" t="s">
        <v>127</v>
      </c>
      <c r="BC31" s="8" t="s">
        <v>127</v>
      </c>
      <c r="BD31" s="8" t="s">
        <v>127</v>
      </c>
      <c r="BE31" s="8" t="s">
        <v>127</v>
      </c>
      <c r="BF31" s="8" t="s">
        <v>127</v>
      </c>
      <c r="BG31" s="8" t="s">
        <v>127</v>
      </c>
      <c r="BH31" s="8" t="s">
        <v>127</v>
      </c>
      <c r="BI31" s="8" t="s">
        <v>127</v>
      </c>
      <c r="BJ31" s="8" t="s">
        <v>127</v>
      </c>
      <c r="BK31" s="8" t="s">
        <v>127</v>
      </c>
      <c r="BL31" s="8" t="s">
        <v>127</v>
      </c>
      <c r="BM31" s="8" t="s">
        <v>127</v>
      </c>
      <c r="BN31" s="8" t="s">
        <v>127</v>
      </c>
      <c r="BO31" s="8" t="s">
        <v>127</v>
      </c>
      <c r="BP31" s="8" t="s">
        <v>127</v>
      </c>
      <c r="BQ31" s="8" t="s">
        <v>127</v>
      </c>
      <c r="BR31" s="8" t="s">
        <v>127</v>
      </c>
      <c r="BS31" s="8" t="s">
        <v>127</v>
      </c>
      <c r="BT31" s="8" t="s">
        <v>127</v>
      </c>
      <c r="BU31" s="8" t="s">
        <v>127</v>
      </c>
      <c r="BV31" s="8" t="s">
        <v>127</v>
      </c>
      <c r="BW31" s="8" t="s">
        <v>127</v>
      </c>
      <c r="BX31" s="8" t="s">
        <v>127</v>
      </c>
      <c r="BY31" s="8" t="s">
        <v>127</v>
      </c>
      <c r="BZ31" s="8" t="s">
        <v>127</v>
      </c>
      <c r="CA31" s="8" t="s">
        <v>127</v>
      </c>
      <c r="CB31" s="8" t="s">
        <v>127</v>
      </c>
      <c r="CC31" s="8" t="s">
        <v>127</v>
      </c>
      <c r="CD31" s="8" t="s">
        <v>127</v>
      </c>
      <c r="CE31" s="8" t="s">
        <v>127</v>
      </c>
      <c r="CF31" s="8" t="s">
        <v>127</v>
      </c>
      <c r="CG31" s="8" t="s">
        <v>127</v>
      </c>
      <c r="CH31" s="8" t="s">
        <v>127</v>
      </c>
      <c r="CI31" s="8" t="s">
        <v>127</v>
      </c>
      <c r="CJ31" s="8" t="s">
        <v>127</v>
      </c>
      <c r="CK31" s="8" t="s">
        <v>127</v>
      </c>
      <c r="CL31" s="8" t="s">
        <v>127</v>
      </c>
      <c r="CM31" s="8" t="s">
        <v>127</v>
      </c>
      <c r="CN31" s="8" t="s">
        <v>127</v>
      </c>
      <c r="CO31" s="8" t="s">
        <v>127</v>
      </c>
      <c r="CP31" s="8" t="s">
        <v>127</v>
      </c>
      <c r="CQ31" s="8" t="s">
        <v>127</v>
      </c>
    </row>
    <row r="32" spans="1:95" x14ac:dyDescent="0.35">
      <c r="A32" s="9">
        <v>1050</v>
      </c>
      <c r="B32" s="9"/>
      <c r="C32" s="8">
        <v>730</v>
      </c>
      <c r="D32" s="8">
        <v>730</v>
      </c>
      <c r="E32" s="8">
        <v>710</v>
      </c>
      <c r="F32" s="8">
        <v>710</v>
      </c>
      <c r="G32" s="8">
        <v>710</v>
      </c>
      <c r="H32" s="8">
        <v>710</v>
      </c>
      <c r="I32" s="8">
        <v>520</v>
      </c>
      <c r="J32" s="8">
        <v>520</v>
      </c>
      <c r="K32" s="8">
        <v>520</v>
      </c>
      <c r="L32" s="8">
        <v>520</v>
      </c>
      <c r="M32" s="8">
        <v>690</v>
      </c>
      <c r="N32" s="8">
        <v>690</v>
      </c>
      <c r="O32" s="8">
        <v>690</v>
      </c>
      <c r="P32" s="8">
        <v>690</v>
      </c>
      <c r="Q32" s="8">
        <v>690</v>
      </c>
      <c r="R32" s="8">
        <v>690</v>
      </c>
      <c r="S32" s="8">
        <v>690</v>
      </c>
      <c r="T32" s="8">
        <v>480</v>
      </c>
      <c r="U32" s="8">
        <v>480</v>
      </c>
      <c r="V32" s="8">
        <v>480</v>
      </c>
      <c r="W32" s="8">
        <v>480</v>
      </c>
      <c r="X32" s="8">
        <v>480</v>
      </c>
      <c r="Y32" s="8">
        <v>480</v>
      </c>
      <c r="Z32" s="8">
        <v>480</v>
      </c>
      <c r="AA32" s="8">
        <v>480</v>
      </c>
      <c r="AB32" s="8">
        <v>480</v>
      </c>
      <c r="AC32" s="8">
        <v>360</v>
      </c>
      <c r="AD32" s="8">
        <v>360</v>
      </c>
      <c r="AE32" s="8" t="s">
        <v>128</v>
      </c>
      <c r="AF32" s="8" t="s">
        <v>196</v>
      </c>
      <c r="AG32" s="8" t="s">
        <v>127</v>
      </c>
      <c r="AH32" s="8" t="s">
        <v>127</v>
      </c>
      <c r="AI32" s="8" t="s">
        <v>127</v>
      </c>
      <c r="AJ32" s="8" t="s">
        <v>127</v>
      </c>
      <c r="AK32" s="8" t="s">
        <v>127</v>
      </c>
      <c r="AL32" s="8" t="s">
        <v>127</v>
      </c>
      <c r="AM32" s="8" t="s">
        <v>127</v>
      </c>
      <c r="AN32" s="8" t="s">
        <v>127</v>
      </c>
      <c r="AO32" s="8" t="s">
        <v>127</v>
      </c>
      <c r="AP32" s="8" t="s">
        <v>127</v>
      </c>
      <c r="AQ32" s="8" t="s">
        <v>127</v>
      </c>
      <c r="AR32" s="8" t="s">
        <v>127</v>
      </c>
      <c r="AS32" s="8" t="s">
        <v>127</v>
      </c>
      <c r="AT32" s="8" t="s">
        <v>127</v>
      </c>
      <c r="AU32" s="8" t="s">
        <v>127</v>
      </c>
      <c r="AV32" s="8" t="s">
        <v>127</v>
      </c>
      <c r="AW32" s="8" t="s">
        <v>127</v>
      </c>
      <c r="AX32" s="8" t="s">
        <v>127</v>
      </c>
      <c r="AY32" s="8" t="s">
        <v>127</v>
      </c>
      <c r="AZ32" s="8" t="s">
        <v>127</v>
      </c>
      <c r="BA32" s="8" t="s">
        <v>127</v>
      </c>
      <c r="BB32" s="8" t="s">
        <v>127</v>
      </c>
      <c r="BC32" s="8" t="s">
        <v>127</v>
      </c>
      <c r="BD32" s="8" t="s">
        <v>127</v>
      </c>
      <c r="BE32" s="8" t="s">
        <v>127</v>
      </c>
      <c r="BF32" s="8" t="s">
        <v>127</v>
      </c>
      <c r="BG32" s="8" t="s">
        <v>127</v>
      </c>
      <c r="BH32" s="8" t="s">
        <v>127</v>
      </c>
      <c r="BI32" s="8" t="s">
        <v>127</v>
      </c>
      <c r="BJ32" s="8" t="s">
        <v>127</v>
      </c>
      <c r="BK32" s="8" t="s">
        <v>127</v>
      </c>
      <c r="BL32" s="8" t="s">
        <v>127</v>
      </c>
      <c r="BM32" s="8" t="s">
        <v>127</v>
      </c>
      <c r="BN32" s="8" t="s">
        <v>127</v>
      </c>
      <c r="BO32" s="8" t="s">
        <v>127</v>
      </c>
      <c r="BP32" s="8" t="s">
        <v>127</v>
      </c>
      <c r="BQ32" s="8" t="s">
        <v>127</v>
      </c>
      <c r="BR32" s="8" t="s">
        <v>127</v>
      </c>
      <c r="BS32" s="8" t="s">
        <v>127</v>
      </c>
      <c r="BT32" s="8" t="s">
        <v>127</v>
      </c>
      <c r="BU32" s="8" t="s">
        <v>127</v>
      </c>
      <c r="BV32" s="8" t="s">
        <v>127</v>
      </c>
      <c r="BW32" s="8" t="s">
        <v>127</v>
      </c>
      <c r="BX32" s="8" t="s">
        <v>127</v>
      </c>
      <c r="BY32" s="8" t="s">
        <v>127</v>
      </c>
      <c r="BZ32" s="8" t="s">
        <v>127</v>
      </c>
      <c r="CA32" s="8" t="s">
        <v>127</v>
      </c>
      <c r="CB32" s="8" t="s">
        <v>127</v>
      </c>
      <c r="CC32" s="8" t="s">
        <v>127</v>
      </c>
      <c r="CD32" s="8" t="s">
        <v>127</v>
      </c>
      <c r="CE32" s="8" t="s">
        <v>127</v>
      </c>
      <c r="CF32" s="8" t="s">
        <v>127</v>
      </c>
      <c r="CG32" s="8" t="s">
        <v>127</v>
      </c>
      <c r="CH32" s="8" t="s">
        <v>127</v>
      </c>
      <c r="CI32" s="8" t="s">
        <v>127</v>
      </c>
      <c r="CJ32" s="8" t="s">
        <v>127</v>
      </c>
      <c r="CK32" s="8" t="s">
        <v>127</v>
      </c>
      <c r="CL32" s="8" t="s">
        <v>127</v>
      </c>
      <c r="CM32" s="8" t="s">
        <v>127</v>
      </c>
      <c r="CN32" s="8" t="s">
        <v>127</v>
      </c>
      <c r="CO32" s="8" t="s">
        <v>127</v>
      </c>
      <c r="CP32" s="8" t="s">
        <v>127</v>
      </c>
      <c r="CQ32" s="8" t="s">
        <v>127</v>
      </c>
    </row>
    <row r="33" spans="1:95" x14ac:dyDescent="0.35">
      <c r="A33" s="9">
        <v>1086</v>
      </c>
      <c r="B33" s="9"/>
      <c r="C33" s="8">
        <v>730</v>
      </c>
      <c r="D33" s="8">
        <v>730</v>
      </c>
      <c r="E33" s="8">
        <v>710</v>
      </c>
      <c r="F33" s="8">
        <v>710</v>
      </c>
      <c r="G33" s="8">
        <v>710</v>
      </c>
      <c r="H33" s="8">
        <v>710</v>
      </c>
      <c r="I33" s="8">
        <v>520</v>
      </c>
      <c r="J33" s="8">
        <v>520</v>
      </c>
      <c r="K33" s="8">
        <v>520</v>
      </c>
      <c r="L33" s="8">
        <v>520</v>
      </c>
      <c r="M33" s="8">
        <v>730</v>
      </c>
      <c r="N33" s="8">
        <v>730</v>
      </c>
      <c r="O33" s="8">
        <v>730</v>
      </c>
      <c r="P33" s="8">
        <v>730</v>
      </c>
      <c r="Q33" s="8">
        <v>730</v>
      </c>
      <c r="R33" s="8">
        <v>730</v>
      </c>
      <c r="S33" s="8">
        <v>730</v>
      </c>
      <c r="T33" s="8">
        <v>710</v>
      </c>
      <c r="U33" s="8">
        <v>710</v>
      </c>
      <c r="V33" s="8">
        <v>710</v>
      </c>
      <c r="W33" s="8">
        <v>710</v>
      </c>
      <c r="X33" s="8">
        <v>710</v>
      </c>
      <c r="Y33" s="8">
        <v>710</v>
      </c>
      <c r="Z33" s="8">
        <v>710</v>
      </c>
      <c r="AA33" s="8">
        <v>710</v>
      </c>
      <c r="AB33" s="8">
        <v>710</v>
      </c>
      <c r="AC33" s="8">
        <v>520</v>
      </c>
      <c r="AD33" s="8">
        <v>520</v>
      </c>
      <c r="AE33" s="8">
        <v>520</v>
      </c>
      <c r="AF33" s="8" t="s">
        <v>128</v>
      </c>
      <c r="AG33" s="8" t="s">
        <v>197</v>
      </c>
      <c r="AH33" s="8" t="s">
        <v>127</v>
      </c>
      <c r="AI33" s="8" t="s">
        <v>127</v>
      </c>
      <c r="AJ33" s="8" t="s">
        <v>127</v>
      </c>
      <c r="AK33" s="8" t="s">
        <v>127</v>
      </c>
      <c r="AL33" s="8" t="s">
        <v>127</v>
      </c>
      <c r="AM33" s="8" t="s">
        <v>127</v>
      </c>
      <c r="AN33" s="8" t="s">
        <v>127</v>
      </c>
      <c r="AO33" s="8" t="s">
        <v>127</v>
      </c>
      <c r="AP33" s="8" t="s">
        <v>127</v>
      </c>
      <c r="AQ33" s="8" t="s">
        <v>127</v>
      </c>
      <c r="AR33" s="8" t="s">
        <v>127</v>
      </c>
      <c r="AS33" s="8" t="s">
        <v>127</v>
      </c>
      <c r="AT33" s="8" t="s">
        <v>127</v>
      </c>
      <c r="AU33" s="8" t="s">
        <v>127</v>
      </c>
      <c r="AV33" s="8" t="s">
        <v>127</v>
      </c>
      <c r="AW33" s="8" t="s">
        <v>127</v>
      </c>
      <c r="AX33" s="8" t="s">
        <v>127</v>
      </c>
      <c r="AY33" s="8" t="s">
        <v>127</v>
      </c>
      <c r="AZ33" s="8" t="s">
        <v>127</v>
      </c>
      <c r="BA33" s="8" t="s">
        <v>127</v>
      </c>
      <c r="BB33" s="8" t="s">
        <v>127</v>
      </c>
      <c r="BC33" s="8" t="s">
        <v>127</v>
      </c>
      <c r="BD33" s="8" t="s">
        <v>127</v>
      </c>
      <c r="BE33" s="8" t="s">
        <v>127</v>
      </c>
      <c r="BF33" s="8" t="s">
        <v>127</v>
      </c>
      <c r="BG33" s="8" t="s">
        <v>127</v>
      </c>
      <c r="BH33" s="8" t="s">
        <v>127</v>
      </c>
      <c r="BI33" s="8" t="s">
        <v>127</v>
      </c>
      <c r="BJ33" s="8" t="s">
        <v>127</v>
      </c>
      <c r="BK33" s="8" t="s">
        <v>127</v>
      </c>
      <c r="BL33" s="8" t="s">
        <v>127</v>
      </c>
      <c r="BM33" s="8" t="s">
        <v>127</v>
      </c>
      <c r="BN33" s="8" t="s">
        <v>127</v>
      </c>
      <c r="BO33" s="8" t="s">
        <v>127</v>
      </c>
      <c r="BP33" s="8" t="s">
        <v>127</v>
      </c>
      <c r="BQ33" s="8" t="s">
        <v>127</v>
      </c>
      <c r="BR33" s="8" t="s">
        <v>127</v>
      </c>
      <c r="BS33" s="8" t="s">
        <v>127</v>
      </c>
      <c r="BT33" s="8" t="s">
        <v>127</v>
      </c>
      <c r="BU33" s="8" t="s">
        <v>127</v>
      </c>
      <c r="BV33" s="8" t="s">
        <v>127</v>
      </c>
      <c r="BW33" s="8" t="s">
        <v>127</v>
      </c>
      <c r="BX33" s="8" t="s">
        <v>127</v>
      </c>
      <c r="BY33" s="8" t="s">
        <v>127</v>
      </c>
      <c r="BZ33" s="8" t="s">
        <v>127</v>
      </c>
      <c r="CA33" s="8" t="s">
        <v>127</v>
      </c>
      <c r="CB33" s="8" t="s">
        <v>127</v>
      </c>
      <c r="CC33" s="8" t="s">
        <v>127</v>
      </c>
      <c r="CD33" s="8" t="s">
        <v>127</v>
      </c>
      <c r="CE33" s="8" t="s">
        <v>127</v>
      </c>
      <c r="CF33" s="8" t="s">
        <v>127</v>
      </c>
      <c r="CG33" s="8" t="s">
        <v>127</v>
      </c>
      <c r="CH33" s="8" t="s">
        <v>127</v>
      </c>
      <c r="CI33" s="8" t="s">
        <v>127</v>
      </c>
      <c r="CJ33" s="8" t="s">
        <v>127</v>
      </c>
      <c r="CK33" s="8" t="s">
        <v>127</v>
      </c>
      <c r="CL33" s="8" t="s">
        <v>127</v>
      </c>
      <c r="CM33" s="8" t="s">
        <v>127</v>
      </c>
      <c r="CN33" s="8" t="s">
        <v>127</v>
      </c>
      <c r="CO33" s="8" t="s">
        <v>127</v>
      </c>
      <c r="CP33" s="8" t="s">
        <v>127</v>
      </c>
      <c r="CQ33" s="8" t="s">
        <v>127</v>
      </c>
    </row>
    <row r="34" spans="1:95" x14ac:dyDescent="0.35">
      <c r="A34" s="9">
        <v>1034</v>
      </c>
      <c r="B34" s="9"/>
      <c r="C34" s="8">
        <v>730</v>
      </c>
      <c r="D34" s="8">
        <v>730</v>
      </c>
      <c r="E34" s="8">
        <v>710</v>
      </c>
      <c r="F34" s="8">
        <v>710</v>
      </c>
      <c r="G34" s="8">
        <v>710</v>
      </c>
      <c r="H34" s="8">
        <v>710</v>
      </c>
      <c r="I34" s="8">
        <v>520</v>
      </c>
      <c r="J34" s="8">
        <v>520</v>
      </c>
      <c r="K34" s="8">
        <v>520</v>
      </c>
      <c r="L34" s="8">
        <v>520</v>
      </c>
      <c r="M34" s="8">
        <v>730</v>
      </c>
      <c r="N34" s="8">
        <v>730</v>
      </c>
      <c r="O34" s="8">
        <v>730</v>
      </c>
      <c r="P34" s="8">
        <v>730</v>
      </c>
      <c r="Q34" s="8">
        <v>730</v>
      </c>
      <c r="R34" s="8">
        <v>730</v>
      </c>
      <c r="S34" s="8">
        <v>730</v>
      </c>
      <c r="T34" s="8">
        <v>710</v>
      </c>
      <c r="U34" s="8">
        <v>710</v>
      </c>
      <c r="V34" s="8">
        <v>710</v>
      </c>
      <c r="W34" s="8">
        <v>710</v>
      </c>
      <c r="X34" s="8">
        <v>710</v>
      </c>
      <c r="Y34" s="8">
        <v>710</v>
      </c>
      <c r="Z34" s="8">
        <v>710</v>
      </c>
      <c r="AA34" s="8">
        <v>710</v>
      </c>
      <c r="AB34" s="8">
        <v>710</v>
      </c>
      <c r="AC34" s="8">
        <v>520</v>
      </c>
      <c r="AD34" s="8">
        <v>520</v>
      </c>
      <c r="AE34" s="8">
        <v>520</v>
      </c>
      <c r="AF34" s="8">
        <v>360</v>
      </c>
      <c r="AG34" s="8" t="s">
        <v>128</v>
      </c>
      <c r="AH34" s="8" t="s">
        <v>198</v>
      </c>
      <c r="AI34" s="8" t="s">
        <v>127</v>
      </c>
      <c r="AJ34" s="8" t="s">
        <v>127</v>
      </c>
      <c r="AK34" s="8" t="s">
        <v>127</v>
      </c>
      <c r="AL34" s="8" t="s">
        <v>127</v>
      </c>
      <c r="AM34" s="8" t="s">
        <v>127</v>
      </c>
      <c r="AN34" s="8" t="s">
        <v>127</v>
      </c>
      <c r="AO34" s="8" t="s">
        <v>127</v>
      </c>
      <c r="AP34" s="8" t="s">
        <v>127</v>
      </c>
      <c r="AQ34" s="8" t="s">
        <v>127</v>
      </c>
      <c r="AR34" s="8" t="s">
        <v>127</v>
      </c>
      <c r="AS34" s="8" t="s">
        <v>127</v>
      </c>
      <c r="AT34" s="8" t="s">
        <v>127</v>
      </c>
      <c r="AU34" s="8" t="s">
        <v>127</v>
      </c>
      <c r="AV34" s="8" t="s">
        <v>127</v>
      </c>
      <c r="AW34" s="8" t="s">
        <v>127</v>
      </c>
      <c r="AX34" s="8" t="s">
        <v>127</v>
      </c>
      <c r="AY34" s="8" t="s">
        <v>127</v>
      </c>
      <c r="AZ34" s="8" t="s">
        <v>127</v>
      </c>
      <c r="BA34" s="8" t="s">
        <v>127</v>
      </c>
      <c r="BB34" s="8" t="s">
        <v>127</v>
      </c>
      <c r="BC34" s="8" t="s">
        <v>127</v>
      </c>
      <c r="BD34" s="8" t="s">
        <v>127</v>
      </c>
      <c r="BE34" s="8" t="s">
        <v>127</v>
      </c>
      <c r="BF34" s="8" t="s">
        <v>127</v>
      </c>
      <c r="BG34" s="8" t="s">
        <v>127</v>
      </c>
      <c r="BH34" s="8" t="s">
        <v>127</v>
      </c>
      <c r="BI34" s="8" t="s">
        <v>127</v>
      </c>
      <c r="BJ34" s="8" t="s">
        <v>127</v>
      </c>
      <c r="BK34" s="8" t="s">
        <v>127</v>
      </c>
      <c r="BL34" s="8" t="s">
        <v>127</v>
      </c>
      <c r="BM34" s="8" t="s">
        <v>127</v>
      </c>
      <c r="BN34" s="8" t="s">
        <v>127</v>
      </c>
      <c r="BO34" s="8" t="s">
        <v>127</v>
      </c>
      <c r="BP34" s="8" t="s">
        <v>127</v>
      </c>
      <c r="BQ34" s="8" t="s">
        <v>127</v>
      </c>
      <c r="BR34" s="8" t="s">
        <v>127</v>
      </c>
      <c r="BS34" s="8" t="s">
        <v>127</v>
      </c>
      <c r="BT34" s="8" t="s">
        <v>127</v>
      </c>
      <c r="BU34" s="8" t="s">
        <v>127</v>
      </c>
      <c r="BV34" s="8" t="s">
        <v>127</v>
      </c>
      <c r="BW34" s="8" t="s">
        <v>127</v>
      </c>
      <c r="BX34" s="8" t="s">
        <v>127</v>
      </c>
      <c r="BY34" s="8" t="s">
        <v>127</v>
      </c>
      <c r="BZ34" s="8" t="s">
        <v>127</v>
      </c>
      <c r="CA34" s="8" t="s">
        <v>127</v>
      </c>
      <c r="CB34" s="8" t="s">
        <v>127</v>
      </c>
      <c r="CC34" s="8" t="s">
        <v>127</v>
      </c>
      <c r="CD34" s="8" t="s">
        <v>127</v>
      </c>
      <c r="CE34" s="8" t="s">
        <v>127</v>
      </c>
      <c r="CF34" s="8" t="s">
        <v>127</v>
      </c>
      <c r="CG34" s="8" t="s">
        <v>127</v>
      </c>
      <c r="CH34" s="8" t="s">
        <v>127</v>
      </c>
      <c r="CI34" s="8" t="s">
        <v>127</v>
      </c>
      <c r="CJ34" s="8" t="s">
        <v>127</v>
      </c>
      <c r="CK34" s="8" t="s">
        <v>127</v>
      </c>
      <c r="CL34" s="8" t="s">
        <v>127</v>
      </c>
      <c r="CM34" s="8" t="s">
        <v>127</v>
      </c>
      <c r="CN34" s="8" t="s">
        <v>127</v>
      </c>
      <c r="CO34" s="8" t="s">
        <v>127</v>
      </c>
      <c r="CP34" s="8" t="s">
        <v>127</v>
      </c>
      <c r="CQ34" s="8" t="s">
        <v>127</v>
      </c>
    </row>
    <row r="35" spans="1:95" x14ac:dyDescent="0.35">
      <c r="A35" s="9">
        <v>1078</v>
      </c>
      <c r="B35" s="9"/>
      <c r="C35" s="8">
        <v>730</v>
      </c>
      <c r="D35" s="8">
        <v>730</v>
      </c>
      <c r="E35" s="8">
        <v>710</v>
      </c>
      <c r="F35" s="8">
        <v>710</v>
      </c>
      <c r="G35" s="8">
        <v>710</v>
      </c>
      <c r="H35" s="8">
        <v>710</v>
      </c>
      <c r="I35" s="8">
        <v>520</v>
      </c>
      <c r="J35" s="8">
        <v>520</v>
      </c>
      <c r="K35" s="8">
        <v>520</v>
      </c>
      <c r="L35" s="8">
        <v>520</v>
      </c>
      <c r="M35" s="8">
        <v>730</v>
      </c>
      <c r="N35" s="8">
        <v>730</v>
      </c>
      <c r="O35" s="8">
        <v>730</v>
      </c>
      <c r="P35" s="8">
        <v>730</v>
      </c>
      <c r="Q35" s="8">
        <v>730</v>
      </c>
      <c r="R35" s="8">
        <v>730</v>
      </c>
      <c r="S35" s="8">
        <v>730</v>
      </c>
      <c r="T35" s="8">
        <v>710</v>
      </c>
      <c r="U35" s="8">
        <v>710</v>
      </c>
      <c r="V35" s="8">
        <v>710</v>
      </c>
      <c r="W35" s="8">
        <v>710</v>
      </c>
      <c r="X35" s="8">
        <v>710</v>
      </c>
      <c r="Y35" s="8">
        <v>710</v>
      </c>
      <c r="Z35" s="8">
        <v>710</v>
      </c>
      <c r="AA35" s="8">
        <v>710</v>
      </c>
      <c r="AB35" s="8">
        <v>710</v>
      </c>
      <c r="AC35" s="8">
        <v>520</v>
      </c>
      <c r="AD35" s="8">
        <v>520</v>
      </c>
      <c r="AE35" s="8">
        <v>520</v>
      </c>
      <c r="AF35" s="8">
        <v>360</v>
      </c>
      <c r="AG35" s="8">
        <v>360</v>
      </c>
      <c r="AH35" s="8" t="s">
        <v>128</v>
      </c>
      <c r="AI35" s="8" t="s">
        <v>199</v>
      </c>
      <c r="AJ35" s="8" t="s">
        <v>127</v>
      </c>
      <c r="AK35" s="8" t="s">
        <v>127</v>
      </c>
      <c r="AL35" s="8" t="s">
        <v>127</v>
      </c>
      <c r="AM35" s="8" t="s">
        <v>127</v>
      </c>
      <c r="AN35" s="8" t="s">
        <v>127</v>
      </c>
      <c r="AO35" s="8" t="s">
        <v>127</v>
      </c>
      <c r="AP35" s="8" t="s">
        <v>127</v>
      </c>
      <c r="AQ35" s="8" t="s">
        <v>127</v>
      </c>
      <c r="AR35" s="8" t="s">
        <v>127</v>
      </c>
      <c r="AS35" s="8" t="s">
        <v>127</v>
      </c>
      <c r="AT35" s="8" t="s">
        <v>127</v>
      </c>
      <c r="AU35" s="8" t="s">
        <v>127</v>
      </c>
      <c r="AV35" s="8" t="s">
        <v>127</v>
      </c>
      <c r="AW35" s="8" t="s">
        <v>127</v>
      </c>
      <c r="AX35" s="8" t="s">
        <v>127</v>
      </c>
      <c r="AY35" s="8" t="s">
        <v>127</v>
      </c>
      <c r="AZ35" s="8" t="s">
        <v>127</v>
      </c>
      <c r="BA35" s="8" t="s">
        <v>127</v>
      </c>
      <c r="BB35" s="8" t="s">
        <v>127</v>
      </c>
      <c r="BC35" s="8" t="s">
        <v>127</v>
      </c>
      <c r="BD35" s="8" t="s">
        <v>127</v>
      </c>
      <c r="BE35" s="8" t="s">
        <v>127</v>
      </c>
      <c r="BF35" s="8" t="s">
        <v>127</v>
      </c>
      <c r="BG35" s="8" t="s">
        <v>127</v>
      </c>
      <c r="BH35" s="8" t="s">
        <v>127</v>
      </c>
      <c r="BI35" s="8" t="s">
        <v>127</v>
      </c>
      <c r="BJ35" s="8" t="s">
        <v>127</v>
      </c>
      <c r="BK35" s="8" t="s">
        <v>127</v>
      </c>
      <c r="BL35" s="8" t="s">
        <v>127</v>
      </c>
      <c r="BM35" s="8" t="s">
        <v>127</v>
      </c>
      <c r="BN35" s="8" t="s">
        <v>127</v>
      </c>
      <c r="BO35" s="8" t="s">
        <v>127</v>
      </c>
      <c r="BP35" s="8" t="s">
        <v>127</v>
      </c>
      <c r="BQ35" s="8" t="s">
        <v>127</v>
      </c>
      <c r="BR35" s="8" t="s">
        <v>127</v>
      </c>
      <c r="BS35" s="8" t="s">
        <v>127</v>
      </c>
      <c r="BT35" s="8" t="s">
        <v>127</v>
      </c>
      <c r="BU35" s="8" t="s">
        <v>127</v>
      </c>
      <c r="BV35" s="8" t="s">
        <v>127</v>
      </c>
      <c r="BW35" s="8" t="s">
        <v>127</v>
      </c>
      <c r="BX35" s="8" t="s">
        <v>127</v>
      </c>
      <c r="BY35" s="8" t="s">
        <v>127</v>
      </c>
      <c r="BZ35" s="8" t="s">
        <v>127</v>
      </c>
      <c r="CA35" s="8" t="s">
        <v>127</v>
      </c>
      <c r="CB35" s="8" t="s">
        <v>127</v>
      </c>
      <c r="CC35" s="8" t="s">
        <v>127</v>
      </c>
      <c r="CD35" s="8" t="s">
        <v>127</v>
      </c>
      <c r="CE35" s="8" t="s">
        <v>127</v>
      </c>
      <c r="CF35" s="8" t="s">
        <v>127</v>
      </c>
      <c r="CG35" s="8" t="s">
        <v>127</v>
      </c>
      <c r="CH35" s="8" t="s">
        <v>127</v>
      </c>
      <c r="CI35" s="8" t="s">
        <v>127</v>
      </c>
      <c r="CJ35" s="8" t="s">
        <v>127</v>
      </c>
      <c r="CK35" s="8" t="s">
        <v>127</v>
      </c>
      <c r="CL35" s="8" t="s">
        <v>127</v>
      </c>
      <c r="CM35" s="8" t="s">
        <v>127</v>
      </c>
      <c r="CN35" s="8" t="s">
        <v>127</v>
      </c>
      <c r="CO35" s="8" t="s">
        <v>127</v>
      </c>
      <c r="CP35" s="8" t="s">
        <v>127</v>
      </c>
      <c r="CQ35" s="8" t="s">
        <v>127</v>
      </c>
    </row>
    <row r="36" spans="1:95" x14ac:dyDescent="0.35">
      <c r="A36" s="9">
        <v>1046</v>
      </c>
      <c r="B36" s="9"/>
      <c r="C36" s="8">
        <v>730</v>
      </c>
      <c r="D36" s="8">
        <v>730</v>
      </c>
      <c r="E36" s="8">
        <v>710</v>
      </c>
      <c r="F36" s="8">
        <v>710</v>
      </c>
      <c r="G36" s="8">
        <v>710</v>
      </c>
      <c r="H36" s="8">
        <v>710</v>
      </c>
      <c r="I36" s="8">
        <v>520</v>
      </c>
      <c r="J36" s="8">
        <v>520</v>
      </c>
      <c r="K36" s="8">
        <v>520</v>
      </c>
      <c r="L36" s="8">
        <v>520</v>
      </c>
      <c r="M36" s="8">
        <v>730</v>
      </c>
      <c r="N36" s="8">
        <v>730</v>
      </c>
      <c r="O36" s="8">
        <v>730</v>
      </c>
      <c r="P36" s="8">
        <v>730</v>
      </c>
      <c r="Q36" s="8">
        <v>730</v>
      </c>
      <c r="R36" s="8">
        <v>730</v>
      </c>
      <c r="S36" s="8">
        <v>730</v>
      </c>
      <c r="T36" s="8">
        <v>710</v>
      </c>
      <c r="U36" s="8">
        <v>710</v>
      </c>
      <c r="V36" s="8">
        <v>710</v>
      </c>
      <c r="W36" s="8">
        <v>710</v>
      </c>
      <c r="X36" s="8">
        <v>710</v>
      </c>
      <c r="Y36" s="8">
        <v>710</v>
      </c>
      <c r="Z36" s="8">
        <v>710</v>
      </c>
      <c r="AA36" s="8">
        <v>710</v>
      </c>
      <c r="AB36" s="8">
        <v>710</v>
      </c>
      <c r="AC36" s="8">
        <v>520</v>
      </c>
      <c r="AD36" s="8">
        <v>520</v>
      </c>
      <c r="AE36" s="8">
        <v>520</v>
      </c>
      <c r="AF36" s="8">
        <v>360</v>
      </c>
      <c r="AG36" s="8">
        <v>360</v>
      </c>
      <c r="AH36" s="8">
        <v>360</v>
      </c>
      <c r="AI36" s="8" t="s">
        <v>128</v>
      </c>
      <c r="AJ36" s="8" t="s">
        <v>200</v>
      </c>
      <c r="AK36" s="8" t="s">
        <v>127</v>
      </c>
      <c r="AL36" s="8" t="s">
        <v>127</v>
      </c>
      <c r="AM36" s="8" t="s">
        <v>127</v>
      </c>
      <c r="AN36" s="8" t="s">
        <v>127</v>
      </c>
      <c r="AO36" s="8" t="s">
        <v>127</v>
      </c>
      <c r="AP36" s="8" t="s">
        <v>127</v>
      </c>
      <c r="AQ36" s="8" t="s">
        <v>127</v>
      </c>
      <c r="AR36" s="8" t="s">
        <v>127</v>
      </c>
      <c r="AS36" s="8" t="s">
        <v>127</v>
      </c>
      <c r="AT36" s="8" t="s">
        <v>127</v>
      </c>
      <c r="AU36" s="8" t="s">
        <v>127</v>
      </c>
      <c r="AV36" s="8" t="s">
        <v>127</v>
      </c>
      <c r="AW36" s="8" t="s">
        <v>127</v>
      </c>
      <c r="AX36" s="8" t="s">
        <v>127</v>
      </c>
      <c r="AY36" s="8" t="s">
        <v>127</v>
      </c>
      <c r="AZ36" s="8" t="s">
        <v>127</v>
      </c>
      <c r="BA36" s="8" t="s">
        <v>127</v>
      </c>
      <c r="BB36" s="8" t="s">
        <v>127</v>
      </c>
      <c r="BC36" s="8" t="s">
        <v>127</v>
      </c>
      <c r="BD36" s="8" t="s">
        <v>127</v>
      </c>
      <c r="BE36" s="8" t="s">
        <v>127</v>
      </c>
      <c r="BF36" s="8" t="s">
        <v>127</v>
      </c>
      <c r="BG36" s="8" t="s">
        <v>127</v>
      </c>
      <c r="BH36" s="8" t="s">
        <v>127</v>
      </c>
      <c r="BI36" s="8" t="s">
        <v>127</v>
      </c>
      <c r="BJ36" s="8" t="s">
        <v>127</v>
      </c>
      <c r="BK36" s="8" t="s">
        <v>127</v>
      </c>
      <c r="BL36" s="8" t="s">
        <v>127</v>
      </c>
      <c r="BM36" s="8" t="s">
        <v>127</v>
      </c>
      <c r="BN36" s="8" t="s">
        <v>127</v>
      </c>
      <c r="BO36" s="8" t="s">
        <v>127</v>
      </c>
      <c r="BP36" s="8" t="s">
        <v>127</v>
      </c>
      <c r="BQ36" s="8" t="s">
        <v>127</v>
      </c>
      <c r="BR36" s="8" t="s">
        <v>127</v>
      </c>
      <c r="BS36" s="8" t="s">
        <v>127</v>
      </c>
      <c r="BT36" s="8" t="s">
        <v>127</v>
      </c>
      <c r="BU36" s="8" t="s">
        <v>127</v>
      </c>
      <c r="BV36" s="8" t="s">
        <v>127</v>
      </c>
      <c r="BW36" s="8" t="s">
        <v>127</v>
      </c>
      <c r="BX36" s="8" t="s">
        <v>127</v>
      </c>
      <c r="BY36" s="8" t="s">
        <v>127</v>
      </c>
      <c r="BZ36" s="8" t="s">
        <v>127</v>
      </c>
      <c r="CA36" s="8" t="s">
        <v>127</v>
      </c>
      <c r="CB36" s="8" t="s">
        <v>127</v>
      </c>
      <c r="CC36" s="8" t="s">
        <v>127</v>
      </c>
      <c r="CD36" s="8" t="s">
        <v>127</v>
      </c>
      <c r="CE36" s="8" t="s">
        <v>127</v>
      </c>
      <c r="CF36" s="8" t="s">
        <v>127</v>
      </c>
      <c r="CG36" s="8" t="s">
        <v>127</v>
      </c>
      <c r="CH36" s="8" t="s">
        <v>127</v>
      </c>
      <c r="CI36" s="8" t="s">
        <v>127</v>
      </c>
      <c r="CJ36" s="8" t="s">
        <v>127</v>
      </c>
      <c r="CK36" s="8" t="s">
        <v>127</v>
      </c>
      <c r="CL36" s="8" t="s">
        <v>127</v>
      </c>
      <c r="CM36" s="8" t="s">
        <v>127</v>
      </c>
      <c r="CN36" s="8" t="s">
        <v>127</v>
      </c>
      <c r="CO36" s="8" t="s">
        <v>127</v>
      </c>
      <c r="CP36" s="8" t="s">
        <v>127</v>
      </c>
      <c r="CQ36" s="8" t="s">
        <v>127</v>
      </c>
    </row>
    <row r="37" spans="1:95" x14ac:dyDescent="0.35">
      <c r="A37" s="9">
        <v>1064</v>
      </c>
      <c r="B37" s="9"/>
      <c r="C37" s="8">
        <v>730</v>
      </c>
      <c r="D37" s="8">
        <v>730</v>
      </c>
      <c r="E37" s="8">
        <v>710</v>
      </c>
      <c r="F37" s="8">
        <v>710</v>
      </c>
      <c r="G37" s="8">
        <v>710</v>
      </c>
      <c r="H37" s="8">
        <v>710</v>
      </c>
      <c r="I37" s="8">
        <v>520</v>
      </c>
      <c r="J37" s="8">
        <v>520</v>
      </c>
      <c r="K37" s="8">
        <v>520</v>
      </c>
      <c r="L37" s="8">
        <v>520</v>
      </c>
      <c r="M37" s="8">
        <v>730</v>
      </c>
      <c r="N37" s="8">
        <v>730</v>
      </c>
      <c r="O37" s="8">
        <v>730</v>
      </c>
      <c r="P37" s="8">
        <v>730</v>
      </c>
      <c r="Q37" s="8">
        <v>730</v>
      </c>
      <c r="R37" s="8">
        <v>730</v>
      </c>
      <c r="S37" s="8">
        <v>730</v>
      </c>
      <c r="T37" s="8">
        <v>710</v>
      </c>
      <c r="U37" s="8">
        <v>710</v>
      </c>
      <c r="V37" s="8">
        <v>710</v>
      </c>
      <c r="W37" s="8">
        <v>710</v>
      </c>
      <c r="X37" s="8">
        <v>710</v>
      </c>
      <c r="Y37" s="8">
        <v>710</v>
      </c>
      <c r="Z37" s="8">
        <v>710</v>
      </c>
      <c r="AA37" s="8">
        <v>710</v>
      </c>
      <c r="AB37" s="8">
        <v>710</v>
      </c>
      <c r="AC37" s="8">
        <v>520</v>
      </c>
      <c r="AD37" s="8">
        <v>520</v>
      </c>
      <c r="AE37" s="8">
        <v>520</v>
      </c>
      <c r="AF37" s="8">
        <v>360</v>
      </c>
      <c r="AG37" s="8">
        <v>360</v>
      </c>
      <c r="AH37" s="8">
        <v>360</v>
      </c>
      <c r="AI37" s="8">
        <v>360</v>
      </c>
      <c r="AJ37" s="8" t="s">
        <v>128</v>
      </c>
      <c r="AK37" s="8" t="s">
        <v>201</v>
      </c>
      <c r="AL37" s="8" t="s">
        <v>127</v>
      </c>
      <c r="AM37" s="8" t="s">
        <v>127</v>
      </c>
      <c r="AN37" s="8" t="s">
        <v>127</v>
      </c>
      <c r="AO37" s="8" t="s">
        <v>127</v>
      </c>
      <c r="AP37" s="8" t="s">
        <v>127</v>
      </c>
      <c r="AQ37" s="8" t="s">
        <v>127</v>
      </c>
      <c r="AR37" s="8" t="s">
        <v>127</v>
      </c>
      <c r="AS37" s="8" t="s">
        <v>127</v>
      </c>
      <c r="AT37" s="8" t="s">
        <v>127</v>
      </c>
      <c r="AU37" s="8" t="s">
        <v>127</v>
      </c>
      <c r="AV37" s="8" t="s">
        <v>127</v>
      </c>
      <c r="AW37" s="8" t="s">
        <v>127</v>
      </c>
      <c r="AX37" s="8" t="s">
        <v>127</v>
      </c>
      <c r="AY37" s="8" t="s">
        <v>127</v>
      </c>
      <c r="AZ37" s="8" t="s">
        <v>127</v>
      </c>
      <c r="BA37" s="8" t="s">
        <v>127</v>
      </c>
      <c r="BB37" s="8" t="s">
        <v>127</v>
      </c>
      <c r="BC37" s="8" t="s">
        <v>127</v>
      </c>
      <c r="BD37" s="8" t="s">
        <v>127</v>
      </c>
      <c r="BE37" s="8" t="s">
        <v>127</v>
      </c>
      <c r="BF37" s="8" t="s">
        <v>127</v>
      </c>
      <c r="BG37" s="8" t="s">
        <v>127</v>
      </c>
      <c r="BH37" s="8" t="s">
        <v>127</v>
      </c>
      <c r="BI37" s="8" t="s">
        <v>127</v>
      </c>
      <c r="BJ37" s="8" t="s">
        <v>127</v>
      </c>
      <c r="BK37" s="8" t="s">
        <v>127</v>
      </c>
      <c r="BL37" s="8" t="s">
        <v>127</v>
      </c>
      <c r="BM37" s="8" t="s">
        <v>127</v>
      </c>
      <c r="BN37" s="8" t="s">
        <v>127</v>
      </c>
      <c r="BO37" s="8" t="s">
        <v>127</v>
      </c>
      <c r="BP37" s="8" t="s">
        <v>127</v>
      </c>
      <c r="BQ37" s="8" t="s">
        <v>127</v>
      </c>
      <c r="BR37" s="8" t="s">
        <v>127</v>
      </c>
      <c r="BS37" s="8" t="s">
        <v>127</v>
      </c>
      <c r="BT37" s="8" t="s">
        <v>127</v>
      </c>
      <c r="BU37" s="8" t="s">
        <v>127</v>
      </c>
      <c r="BV37" s="8" t="s">
        <v>127</v>
      </c>
      <c r="BW37" s="8" t="s">
        <v>127</v>
      </c>
      <c r="BX37" s="8" t="s">
        <v>127</v>
      </c>
      <c r="BY37" s="8" t="s">
        <v>127</v>
      </c>
      <c r="BZ37" s="8" t="s">
        <v>127</v>
      </c>
      <c r="CA37" s="8" t="s">
        <v>127</v>
      </c>
      <c r="CB37" s="8" t="s">
        <v>127</v>
      </c>
      <c r="CC37" s="8" t="s">
        <v>127</v>
      </c>
      <c r="CD37" s="8" t="s">
        <v>127</v>
      </c>
      <c r="CE37" s="8" t="s">
        <v>127</v>
      </c>
      <c r="CF37" s="8" t="s">
        <v>127</v>
      </c>
      <c r="CG37" s="8" t="s">
        <v>127</v>
      </c>
      <c r="CH37" s="8" t="s">
        <v>127</v>
      </c>
      <c r="CI37" s="8" t="s">
        <v>127</v>
      </c>
      <c r="CJ37" s="8" t="s">
        <v>127</v>
      </c>
      <c r="CK37" s="8" t="s">
        <v>127</v>
      </c>
      <c r="CL37" s="8" t="s">
        <v>127</v>
      </c>
      <c r="CM37" s="8" t="s">
        <v>127</v>
      </c>
      <c r="CN37" s="8" t="s">
        <v>127</v>
      </c>
      <c r="CO37" s="8" t="s">
        <v>127</v>
      </c>
      <c r="CP37" s="8" t="s">
        <v>127</v>
      </c>
      <c r="CQ37" s="8" t="s">
        <v>127</v>
      </c>
    </row>
    <row r="38" spans="1:95" x14ac:dyDescent="0.35">
      <c r="A38" s="9">
        <v>1063</v>
      </c>
      <c r="B38" s="9"/>
      <c r="C38" s="8">
        <v>730</v>
      </c>
      <c r="D38" s="8">
        <v>730</v>
      </c>
      <c r="E38" s="8">
        <v>710</v>
      </c>
      <c r="F38" s="8">
        <v>710</v>
      </c>
      <c r="G38" s="8">
        <v>710</v>
      </c>
      <c r="H38" s="8">
        <v>710</v>
      </c>
      <c r="I38" s="8">
        <v>520</v>
      </c>
      <c r="J38" s="8">
        <v>520</v>
      </c>
      <c r="K38" s="8">
        <v>520</v>
      </c>
      <c r="L38" s="8">
        <v>520</v>
      </c>
      <c r="M38" s="8">
        <v>730</v>
      </c>
      <c r="N38" s="8">
        <v>730</v>
      </c>
      <c r="O38" s="8">
        <v>730</v>
      </c>
      <c r="P38" s="8">
        <v>730</v>
      </c>
      <c r="Q38" s="8">
        <v>730</v>
      </c>
      <c r="R38" s="8">
        <v>730</v>
      </c>
      <c r="S38" s="8">
        <v>730</v>
      </c>
      <c r="T38" s="8">
        <v>710</v>
      </c>
      <c r="U38" s="8">
        <v>710</v>
      </c>
      <c r="V38" s="8">
        <v>710</v>
      </c>
      <c r="W38" s="8">
        <v>710</v>
      </c>
      <c r="X38" s="8">
        <v>710</v>
      </c>
      <c r="Y38" s="8">
        <v>710</v>
      </c>
      <c r="Z38" s="8">
        <v>710</v>
      </c>
      <c r="AA38" s="8">
        <v>710</v>
      </c>
      <c r="AB38" s="8">
        <v>710</v>
      </c>
      <c r="AC38" s="8">
        <v>520</v>
      </c>
      <c r="AD38" s="8">
        <v>520</v>
      </c>
      <c r="AE38" s="8">
        <v>520</v>
      </c>
      <c r="AF38" s="8">
        <v>360</v>
      </c>
      <c r="AG38" s="8">
        <v>360</v>
      </c>
      <c r="AH38" s="8">
        <v>360</v>
      </c>
      <c r="AI38" s="8">
        <v>360</v>
      </c>
      <c r="AJ38" s="8">
        <v>360</v>
      </c>
      <c r="AK38" s="8" t="s">
        <v>128</v>
      </c>
      <c r="AL38" s="8" t="s">
        <v>202</v>
      </c>
      <c r="AM38" s="8" t="s">
        <v>127</v>
      </c>
      <c r="AN38" s="8" t="s">
        <v>127</v>
      </c>
      <c r="AO38" s="8" t="s">
        <v>127</v>
      </c>
      <c r="AP38" s="8" t="s">
        <v>127</v>
      </c>
      <c r="AQ38" s="8" t="s">
        <v>127</v>
      </c>
      <c r="AR38" s="8" t="s">
        <v>127</v>
      </c>
      <c r="AS38" s="8" t="s">
        <v>127</v>
      </c>
      <c r="AT38" s="8" t="s">
        <v>127</v>
      </c>
      <c r="AU38" s="8" t="s">
        <v>127</v>
      </c>
      <c r="AV38" s="8" t="s">
        <v>127</v>
      </c>
      <c r="AW38" s="8" t="s">
        <v>127</v>
      </c>
      <c r="AX38" s="8" t="s">
        <v>127</v>
      </c>
      <c r="AY38" s="8" t="s">
        <v>127</v>
      </c>
      <c r="AZ38" s="8" t="s">
        <v>127</v>
      </c>
      <c r="BA38" s="8" t="s">
        <v>127</v>
      </c>
      <c r="BB38" s="8" t="s">
        <v>127</v>
      </c>
      <c r="BC38" s="8" t="s">
        <v>127</v>
      </c>
      <c r="BD38" s="8" t="s">
        <v>127</v>
      </c>
      <c r="BE38" s="8" t="s">
        <v>127</v>
      </c>
      <c r="BF38" s="8" t="s">
        <v>127</v>
      </c>
      <c r="BG38" s="8" t="s">
        <v>127</v>
      </c>
      <c r="BH38" s="8" t="s">
        <v>127</v>
      </c>
      <c r="BI38" s="8" t="s">
        <v>127</v>
      </c>
      <c r="BJ38" s="8" t="s">
        <v>127</v>
      </c>
      <c r="BK38" s="8" t="s">
        <v>127</v>
      </c>
      <c r="BL38" s="8" t="s">
        <v>127</v>
      </c>
      <c r="BM38" s="8" t="s">
        <v>127</v>
      </c>
      <c r="BN38" s="8" t="s">
        <v>127</v>
      </c>
      <c r="BO38" s="8" t="s">
        <v>127</v>
      </c>
      <c r="BP38" s="8" t="s">
        <v>127</v>
      </c>
      <c r="BQ38" s="8" t="s">
        <v>127</v>
      </c>
      <c r="BR38" s="8" t="s">
        <v>127</v>
      </c>
      <c r="BS38" s="8" t="s">
        <v>127</v>
      </c>
      <c r="BT38" s="8" t="s">
        <v>127</v>
      </c>
      <c r="BU38" s="8" t="s">
        <v>127</v>
      </c>
      <c r="BV38" s="8" t="s">
        <v>127</v>
      </c>
      <c r="BW38" s="8" t="s">
        <v>127</v>
      </c>
      <c r="BX38" s="8" t="s">
        <v>127</v>
      </c>
      <c r="BY38" s="8" t="s">
        <v>127</v>
      </c>
      <c r="BZ38" s="8" t="s">
        <v>127</v>
      </c>
      <c r="CA38" s="8" t="s">
        <v>127</v>
      </c>
      <c r="CB38" s="8" t="s">
        <v>127</v>
      </c>
      <c r="CC38" s="8" t="s">
        <v>127</v>
      </c>
      <c r="CD38" s="8" t="s">
        <v>127</v>
      </c>
      <c r="CE38" s="8" t="s">
        <v>127</v>
      </c>
      <c r="CF38" s="8" t="s">
        <v>127</v>
      </c>
      <c r="CG38" s="8" t="s">
        <v>127</v>
      </c>
      <c r="CH38" s="8" t="s">
        <v>127</v>
      </c>
      <c r="CI38" s="8" t="s">
        <v>127</v>
      </c>
      <c r="CJ38" s="8" t="s">
        <v>127</v>
      </c>
      <c r="CK38" s="8" t="s">
        <v>127</v>
      </c>
      <c r="CL38" s="8" t="s">
        <v>127</v>
      </c>
      <c r="CM38" s="8" t="s">
        <v>127</v>
      </c>
      <c r="CN38" s="8" t="s">
        <v>127</v>
      </c>
      <c r="CO38" s="8" t="s">
        <v>127</v>
      </c>
      <c r="CP38" s="8" t="s">
        <v>127</v>
      </c>
      <c r="CQ38" s="8" t="s">
        <v>127</v>
      </c>
    </row>
    <row r="39" spans="1:95" x14ac:dyDescent="0.35">
      <c r="A39" s="9">
        <v>1080</v>
      </c>
      <c r="B39" s="9"/>
      <c r="C39" s="8">
        <v>730</v>
      </c>
      <c r="D39" s="8">
        <v>730</v>
      </c>
      <c r="E39" s="8">
        <v>710</v>
      </c>
      <c r="F39" s="8">
        <v>710</v>
      </c>
      <c r="G39" s="8">
        <v>710</v>
      </c>
      <c r="H39" s="8">
        <v>710</v>
      </c>
      <c r="I39" s="8">
        <v>520</v>
      </c>
      <c r="J39" s="8">
        <v>520</v>
      </c>
      <c r="K39" s="8">
        <v>520</v>
      </c>
      <c r="L39" s="8">
        <v>520</v>
      </c>
      <c r="M39" s="8">
        <v>730</v>
      </c>
      <c r="N39" s="8">
        <v>730</v>
      </c>
      <c r="O39" s="8">
        <v>730</v>
      </c>
      <c r="P39" s="8">
        <v>730</v>
      </c>
      <c r="Q39" s="8">
        <v>730</v>
      </c>
      <c r="R39" s="8">
        <v>730</v>
      </c>
      <c r="S39" s="8">
        <v>730</v>
      </c>
      <c r="T39" s="8">
        <v>710</v>
      </c>
      <c r="U39" s="8">
        <v>710</v>
      </c>
      <c r="V39" s="8">
        <v>710</v>
      </c>
      <c r="W39" s="8">
        <v>710</v>
      </c>
      <c r="X39" s="8">
        <v>710</v>
      </c>
      <c r="Y39" s="8">
        <v>710</v>
      </c>
      <c r="Z39" s="8">
        <v>710</v>
      </c>
      <c r="AA39" s="8">
        <v>710</v>
      </c>
      <c r="AB39" s="8">
        <v>710</v>
      </c>
      <c r="AC39" s="8">
        <v>520</v>
      </c>
      <c r="AD39" s="8">
        <v>520</v>
      </c>
      <c r="AE39" s="8">
        <v>520</v>
      </c>
      <c r="AF39" s="8">
        <v>360</v>
      </c>
      <c r="AG39" s="8">
        <v>360</v>
      </c>
      <c r="AH39" s="8">
        <v>360</v>
      </c>
      <c r="AI39" s="8">
        <v>360</v>
      </c>
      <c r="AJ39" s="8">
        <v>360</v>
      </c>
      <c r="AK39" s="8">
        <v>360</v>
      </c>
      <c r="AL39" s="8" t="s">
        <v>128</v>
      </c>
      <c r="AM39" s="8" t="s">
        <v>203</v>
      </c>
      <c r="AN39" s="8" t="s">
        <v>127</v>
      </c>
      <c r="AO39" s="8" t="s">
        <v>127</v>
      </c>
      <c r="AP39" s="8" t="s">
        <v>127</v>
      </c>
      <c r="AQ39" s="8" t="s">
        <v>127</v>
      </c>
      <c r="AR39" s="8" t="s">
        <v>127</v>
      </c>
      <c r="AS39" s="8" t="s">
        <v>127</v>
      </c>
      <c r="AT39" s="8" t="s">
        <v>127</v>
      </c>
      <c r="AU39" s="8" t="s">
        <v>127</v>
      </c>
      <c r="AV39" s="8" t="s">
        <v>127</v>
      </c>
      <c r="AW39" s="8" t="s">
        <v>127</v>
      </c>
      <c r="AX39" s="8" t="s">
        <v>127</v>
      </c>
      <c r="AY39" s="8" t="s">
        <v>127</v>
      </c>
      <c r="AZ39" s="8" t="s">
        <v>127</v>
      </c>
      <c r="BA39" s="8" t="s">
        <v>127</v>
      </c>
      <c r="BB39" s="8" t="s">
        <v>127</v>
      </c>
      <c r="BC39" s="8" t="s">
        <v>127</v>
      </c>
      <c r="BD39" s="8" t="s">
        <v>127</v>
      </c>
      <c r="BE39" s="8" t="s">
        <v>127</v>
      </c>
      <c r="BF39" s="8" t="s">
        <v>127</v>
      </c>
      <c r="BG39" s="8" t="s">
        <v>127</v>
      </c>
      <c r="BH39" s="8" t="s">
        <v>127</v>
      </c>
      <c r="BI39" s="8" t="s">
        <v>127</v>
      </c>
      <c r="BJ39" s="8" t="s">
        <v>127</v>
      </c>
      <c r="BK39" s="8" t="s">
        <v>127</v>
      </c>
      <c r="BL39" s="8" t="s">
        <v>127</v>
      </c>
      <c r="BM39" s="8" t="s">
        <v>127</v>
      </c>
      <c r="BN39" s="8" t="s">
        <v>127</v>
      </c>
      <c r="BO39" s="8" t="s">
        <v>127</v>
      </c>
      <c r="BP39" s="8" t="s">
        <v>127</v>
      </c>
      <c r="BQ39" s="8" t="s">
        <v>127</v>
      </c>
      <c r="BR39" s="8" t="s">
        <v>127</v>
      </c>
      <c r="BS39" s="8" t="s">
        <v>127</v>
      </c>
      <c r="BT39" s="8" t="s">
        <v>127</v>
      </c>
      <c r="BU39" s="8" t="s">
        <v>127</v>
      </c>
      <c r="BV39" s="8" t="s">
        <v>127</v>
      </c>
      <c r="BW39" s="8" t="s">
        <v>127</v>
      </c>
      <c r="BX39" s="8" t="s">
        <v>127</v>
      </c>
      <c r="BY39" s="8" t="s">
        <v>127</v>
      </c>
      <c r="BZ39" s="8" t="s">
        <v>127</v>
      </c>
      <c r="CA39" s="8" t="s">
        <v>127</v>
      </c>
      <c r="CB39" s="8" t="s">
        <v>127</v>
      </c>
      <c r="CC39" s="8" t="s">
        <v>127</v>
      </c>
      <c r="CD39" s="8" t="s">
        <v>127</v>
      </c>
      <c r="CE39" s="8" t="s">
        <v>127</v>
      </c>
      <c r="CF39" s="8" t="s">
        <v>127</v>
      </c>
      <c r="CG39" s="8" t="s">
        <v>127</v>
      </c>
      <c r="CH39" s="8" t="s">
        <v>127</v>
      </c>
      <c r="CI39" s="8" t="s">
        <v>127</v>
      </c>
      <c r="CJ39" s="8" t="s">
        <v>127</v>
      </c>
      <c r="CK39" s="8" t="s">
        <v>127</v>
      </c>
      <c r="CL39" s="8" t="s">
        <v>127</v>
      </c>
      <c r="CM39" s="8" t="s">
        <v>127</v>
      </c>
      <c r="CN39" s="8" t="s">
        <v>127</v>
      </c>
      <c r="CO39" s="8" t="s">
        <v>127</v>
      </c>
      <c r="CP39" s="8" t="s">
        <v>127</v>
      </c>
      <c r="CQ39" s="8" t="s">
        <v>127</v>
      </c>
    </row>
    <row r="40" spans="1:95" x14ac:dyDescent="0.35">
      <c r="A40" s="9">
        <v>1025</v>
      </c>
      <c r="B40" s="9"/>
      <c r="C40" s="8">
        <v>730</v>
      </c>
      <c r="D40" s="8">
        <v>730</v>
      </c>
      <c r="E40" s="8">
        <v>710</v>
      </c>
      <c r="F40" s="8">
        <v>710</v>
      </c>
      <c r="G40" s="8">
        <v>710</v>
      </c>
      <c r="H40" s="8">
        <v>710</v>
      </c>
      <c r="I40" s="8">
        <v>520</v>
      </c>
      <c r="J40" s="8">
        <v>520</v>
      </c>
      <c r="K40" s="8">
        <v>520</v>
      </c>
      <c r="L40" s="8">
        <v>520</v>
      </c>
      <c r="M40" s="8">
        <v>730</v>
      </c>
      <c r="N40" s="8">
        <v>730</v>
      </c>
      <c r="O40" s="8">
        <v>730</v>
      </c>
      <c r="P40" s="8">
        <v>730</v>
      </c>
      <c r="Q40" s="8">
        <v>730</v>
      </c>
      <c r="R40" s="8">
        <v>730</v>
      </c>
      <c r="S40" s="8">
        <v>730</v>
      </c>
      <c r="T40" s="8">
        <v>710</v>
      </c>
      <c r="U40" s="8">
        <v>710</v>
      </c>
      <c r="V40" s="8">
        <v>710</v>
      </c>
      <c r="W40" s="8">
        <v>710</v>
      </c>
      <c r="X40" s="8">
        <v>710</v>
      </c>
      <c r="Y40" s="8">
        <v>710</v>
      </c>
      <c r="Z40" s="8">
        <v>710</v>
      </c>
      <c r="AA40" s="8">
        <v>710</v>
      </c>
      <c r="AB40" s="8">
        <v>710</v>
      </c>
      <c r="AC40" s="8">
        <v>520</v>
      </c>
      <c r="AD40" s="8">
        <v>520</v>
      </c>
      <c r="AE40" s="8">
        <v>520</v>
      </c>
      <c r="AF40" s="8">
        <v>360</v>
      </c>
      <c r="AG40" s="8">
        <v>360</v>
      </c>
      <c r="AH40" s="8">
        <v>360</v>
      </c>
      <c r="AI40" s="8">
        <v>360</v>
      </c>
      <c r="AJ40" s="8">
        <v>360</v>
      </c>
      <c r="AK40" s="8">
        <v>360</v>
      </c>
      <c r="AL40" s="8">
        <v>360</v>
      </c>
      <c r="AM40" s="8" t="s">
        <v>128</v>
      </c>
      <c r="AN40" s="8" t="s">
        <v>204</v>
      </c>
      <c r="AO40" s="8" t="s">
        <v>127</v>
      </c>
      <c r="AP40" s="8" t="s">
        <v>127</v>
      </c>
      <c r="AQ40" s="8" t="s">
        <v>127</v>
      </c>
      <c r="AR40" s="8" t="s">
        <v>127</v>
      </c>
      <c r="AS40" s="8" t="s">
        <v>127</v>
      </c>
      <c r="AT40" s="8" t="s">
        <v>127</v>
      </c>
      <c r="AU40" s="8" t="s">
        <v>127</v>
      </c>
      <c r="AV40" s="8" t="s">
        <v>127</v>
      </c>
      <c r="AW40" s="8" t="s">
        <v>127</v>
      </c>
      <c r="AX40" s="8" t="s">
        <v>127</v>
      </c>
      <c r="AY40" s="8" t="s">
        <v>127</v>
      </c>
      <c r="AZ40" s="8" t="s">
        <v>127</v>
      </c>
      <c r="BA40" s="8" t="s">
        <v>127</v>
      </c>
      <c r="BB40" s="8" t="s">
        <v>127</v>
      </c>
      <c r="BC40" s="8" t="s">
        <v>127</v>
      </c>
      <c r="BD40" s="8" t="s">
        <v>127</v>
      </c>
      <c r="BE40" s="8" t="s">
        <v>127</v>
      </c>
      <c r="BF40" s="8" t="s">
        <v>127</v>
      </c>
      <c r="BG40" s="8" t="s">
        <v>127</v>
      </c>
      <c r="BH40" s="8" t="s">
        <v>127</v>
      </c>
      <c r="BI40" s="8" t="s">
        <v>127</v>
      </c>
      <c r="BJ40" s="8" t="s">
        <v>127</v>
      </c>
      <c r="BK40" s="8" t="s">
        <v>127</v>
      </c>
      <c r="BL40" s="8" t="s">
        <v>127</v>
      </c>
      <c r="BM40" s="8" t="s">
        <v>127</v>
      </c>
      <c r="BN40" s="8" t="s">
        <v>127</v>
      </c>
      <c r="BO40" s="8" t="s">
        <v>127</v>
      </c>
      <c r="BP40" s="8" t="s">
        <v>127</v>
      </c>
      <c r="BQ40" s="8" t="s">
        <v>127</v>
      </c>
      <c r="BR40" s="8" t="s">
        <v>127</v>
      </c>
      <c r="BS40" s="8" t="s">
        <v>127</v>
      </c>
      <c r="BT40" s="8" t="s">
        <v>127</v>
      </c>
      <c r="BU40" s="8" t="s">
        <v>127</v>
      </c>
      <c r="BV40" s="8" t="s">
        <v>127</v>
      </c>
      <c r="BW40" s="8" t="s">
        <v>127</v>
      </c>
      <c r="BX40" s="8" t="s">
        <v>127</v>
      </c>
      <c r="BY40" s="8" t="s">
        <v>127</v>
      </c>
      <c r="BZ40" s="8" t="s">
        <v>127</v>
      </c>
      <c r="CA40" s="8" t="s">
        <v>127</v>
      </c>
      <c r="CB40" s="8" t="s">
        <v>127</v>
      </c>
      <c r="CC40" s="8" t="s">
        <v>127</v>
      </c>
      <c r="CD40" s="8" t="s">
        <v>127</v>
      </c>
      <c r="CE40" s="8" t="s">
        <v>127</v>
      </c>
      <c r="CF40" s="8" t="s">
        <v>127</v>
      </c>
      <c r="CG40" s="8" t="s">
        <v>127</v>
      </c>
      <c r="CH40" s="8" t="s">
        <v>127</v>
      </c>
      <c r="CI40" s="8" t="s">
        <v>127</v>
      </c>
      <c r="CJ40" s="8" t="s">
        <v>127</v>
      </c>
      <c r="CK40" s="8" t="s">
        <v>127</v>
      </c>
      <c r="CL40" s="8" t="s">
        <v>127</v>
      </c>
      <c r="CM40" s="8" t="s">
        <v>127</v>
      </c>
      <c r="CN40" s="8" t="s">
        <v>127</v>
      </c>
      <c r="CO40" s="8" t="s">
        <v>127</v>
      </c>
      <c r="CP40" s="8" t="s">
        <v>127</v>
      </c>
      <c r="CQ40" s="8" t="s">
        <v>127</v>
      </c>
    </row>
    <row r="41" spans="1:95" x14ac:dyDescent="0.35">
      <c r="A41" s="9">
        <v>1053</v>
      </c>
      <c r="B41" s="9"/>
      <c r="C41" s="8">
        <v>730</v>
      </c>
      <c r="D41" s="8">
        <v>730</v>
      </c>
      <c r="E41" s="8">
        <v>710</v>
      </c>
      <c r="F41" s="8">
        <v>710</v>
      </c>
      <c r="G41" s="8">
        <v>710</v>
      </c>
      <c r="H41" s="8">
        <v>710</v>
      </c>
      <c r="I41" s="8">
        <v>520</v>
      </c>
      <c r="J41" s="8">
        <v>520</v>
      </c>
      <c r="K41" s="8">
        <v>520</v>
      </c>
      <c r="L41" s="8">
        <v>520</v>
      </c>
      <c r="M41" s="8">
        <v>730</v>
      </c>
      <c r="N41" s="8">
        <v>730</v>
      </c>
      <c r="O41" s="8">
        <v>730</v>
      </c>
      <c r="P41" s="8">
        <v>730</v>
      </c>
      <c r="Q41" s="8">
        <v>730</v>
      </c>
      <c r="R41" s="8">
        <v>730</v>
      </c>
      <c r="S41" s="8">
        <v>730</v>
      </c>
      <c r="T41" s="8">
        <v>710</v>
      </c>
      <c r="U41" s="8">
        <v>710</v>
      </c>
      <c r="V41" s="8">
        <v>710</v>
      </c>
      <c r="W41" s="8">
        <v>710</v>
      </c>
      <c r="X41" s="8">
        <v>710</v>
      </c>
      <c r="Y41" s="8">
        <v>710</v>
      </c>
      <c r="Z41" s="8">
        <v>710</v>
      </c>
      <c r="AA41" s="8">
        <v>710</v>
      </c>
      <c r="AB41" s="8">
        <v>710</v>
      </c>
      <c r="AC41" s="8">
        <v>520</v>
      </c>
      <c r="AD41" s="8">
        <v>520</v>
      </c>
      <c r="AE41" s="8">
        <v>520</v>
      </c>
      <c r="AF41" s="8">
        <v>360</v>
      </c>
      <c r="AG41" s="8">
        <v>360</v>
      </c>
      <c r="AH41" s="8">
        <v>360</v>
      </c>
      <c r="AI41" s="8">
        <v>360</v>
      </c>
      <c r="AJ41" s="8">
        <v>360</v>
      </c>
      <c r="AK41" s="8">
        <v>360</v>
      </c>
      <c r="AL41" s="8">
        <v>360</v>
      </c>
      <c r="AM41" s="8">
        <v>360</v>
      </c>
      <c r="AN41" s="8" t="s">
        <v>128</v>
      </c>
      <c r="AO41" s="8" t="s">
        <v>205</v>
      </c>
      <c r="AP41" s="8" t="s">
        <v>127</v>
      </c>
      <c r="AQ41" s="8" t="s">
        <v>127</v>
      </c>
      <c r="AR41" s="8" t="s">
        <v>127</v>
      </c>
      <c r="AS41" s="8" t="s">
        <v>127</v>
      </c>
      <c r="AT41" s="8" t="s">
        <v>127</v>
      </c>
      <c r="AU41" s="8" t="s">
        <v>127</v>
      </c>
      <c r="AV41" s="8" t="s">
        <v>127</v>
      </c>
      <c r="AW41" s="8" t="s">
        <v>127</v>
      </c>
      <c r="AX41" s="8" t="s">
        <v>127</v>
      </c>
      <c r="AY41" s="8" t="s">
        <v>127</v>
      </c>
      <c r="AZ41" s="8" t="s">
        <v>127</v>
      </c>
      <c r="BA41" s="8" t="s">
        <v>127</v>
      </c>
      <c r="BB41" s="8" t="s">
        <v>127</v>
      </c>
      <c r="BC41" s="8" t="s">
        <v>127</v>
      </c>
      <c r="BD41" s="8" t="s">
        <v>127</v>
      </c>
      <c r="BE41" s="8" t="s">
        <v>127</v>
      </c>
      <c r="BF41" s="8" t="s">
        <v>127</v>
      </c>
      <c r="BG41" s="8" t="s">
        <v>127</v>
      </c>
      <c r="BH41" s="8" t="s">
        <v>127</v>
      </c>
      <c r="BI41" s="8" t="s">
        <v>127</v>
      </c>
      <c r="BJ41" s="8" t="s">
        <v>127</v>
      </c>
      <c r="BK41" s="8" t="s">
        <v>127</v>
      </c>
      <c r="BL41" s="8" t="s">
        <v>127</v>
      </c>
      <c r="BM41" s="8" t="s">
        <v>127</v>
      </c>
      <c r="BN41" s="8" t="s">
        <v>127</v>
      </c>
      <c r="BO41" s="8" t="s">
        <v>127</v>
      </c>
      <c r="BP41" s="8" t="s">
        <v>127</v>
      </c>
      <c r="BQ41" s="8" t="s">
        <v>127</v>
      </c>
      <c r="BR41" s="8" t="s">
        <v>127</v>
      </c>
      <c r="BS41" s="8" t="s">
        <v>127</v>
      </c>
      <c r="BT41" s="8" t="s">
        <v>127</v>
      </c>
      <c r="BU41" s="8" t="s">
        <v>127</v>
      </c>
      <c r="BV41" s="8" t="s">
        <v>127</v>
      </c>
      <c r="BW41" s="8" t="s">
        <v>127</v>
      </c>
      <c r="BX41" s="8" t="s">
        <v>127</v>
      </c>
      <c r="BY41" s="8" t="s">
        <v>127</v>
      </c>
      <c r="BZ41" s="8" t="s">
        <v>127</v>
      </c>
      <c r="CA41" s="8" t="s">
        <v>127</v>
      </c>
      <c r="CB41" s="8" t="s">
        <v>127</v>
      </c>
      <c r="CC41" s="8" t="s">
        <v>127</v>
      </c>
      <c r="CD41" s="8" t="s">
        <v>127</v>
      </c>
      <c r="CE41" s="8" t="s">
        <v>127</v>
      </c>
      <c r="CF41" s="8" t="s">
        <v>127</v>
      </c>
      <c r="CG41" s="8" t="s">
        <v>127</v>
      </c>
      <c r="CH41" s="8" t="s">
        <v>127</v>
      </c>
      <c r="CI41" s="8" t="s">
        <v>127</v>
      </c>
      <c r="CJ41" s="8" t="s">
        <v>127</v>
      </c>
      <c r="CK41" s="8" t="s">
        <v>127</v>
      </c>
      <c r="CL41" s="8" t="s">
        <v>127</v>
      </c>
      <c r="CM41" s="8" t="s">
        <v>127</v>
      </c>
      <c r="CN41" s="8" t="s">
        <v>127</v>
      </c>
      <c r="CO41" s="8" t="s">
        <v>127</v>
      </c>
      <c r="CP41" s="8" t="s">
        <v>127</v>
      </c>
      <c r="CQ41" s="8" t="s">
        <v>127</v>
      </c>
    </row>
    <row r="42" spans="1:95" x14ac:dyDescent="0.35">
      <c r="A42" s="9">
        <v>1041</v>
      </c>
      <c r="B42" s="9"/>
      <c r="C42" s="8">
        <v>730</v>
      </c>
      <c r="D42" s="8">
        <v>730</v>
      </c>
      <c r="E42" s="8">
        <v>710</v>
      </c>
      <c r="F42" s="8">
        <v>710</v>
      </c>
      <c r="G42" s="8">
        <v>710</v>
      </c>
      <c r="H42" s="8">
        <v>710</v>
      </c>
      <c r="I42" s="8">
        <v>520</v>
      </c>
      <c r="J42" s="8">
        <v>520</v>
      </c>
      <c r="K42" s="8">
        <v>520</v>
      </c>
      <c r="L42" s="8">
        <v>520</v>
      </c>
      <c r="M42" s="8">
        <v>730</v>
      </c>
      <c r="N42" s="8">
        <v>730</v>
      </c>
      <c r="O42" s="8">
        <v>730</v>
      </c>
      <c r="P42" s="8">
        <v>730</v>
      </c>
      <c r="Q42" s="8">
        <v>730</v>
      </c>
      <c r="R42" s="8">
        <v>730</v>
      </c>
      <c r="S42" s="8">
        <v>730</v>
      </c>
      <c r="T42" s="8">
        <v>710</v>
      </c>
      <c r="U42" s="8">
        <v>710</v>
      </c>
      <c r="V42" s="8">
        <v>710</v>
      </c>
      <c r="W42" s="8">
        <v>710</v>
      </c>
      <c r="X42" s="8">
        <v>710</v>
      </c>
      <c r="Y42" s="8">
        <v>710</v>
      </c>
      <c r="Z42" s="8">
        <v>710</v>
      </c>
      <c r="AA42" s="8">
        <v>710</v>
      </c>
      <c r="AB42" s="8">
        <v>710</v>
      </c>
      <c r="AC42" s="8">
        <v>520</v>
      </c>
      <c r="AD42" s="8">
        <v>520</v>
      </c>
      <c r="AE42" s="8">
        <v>520</v>
      </c>
      <c r="AF42" s="8">
        <v>520</v>
      </c>
      <c r="AG42" s="8">
        <v>520</v>
      </c>
      <c r="AH42" s="8">
        <v>520</v>
      </c>
      <c r="AI42" s="8">
        <v>520</v>
      </c>
      <c r="AJ42" s="8">
        <v>520</v>
      </c>
      <c r="AK42" s="8">
        <v>520</v>
      </c>
      <c r="AL42" s="8">
        <v>520</v>
      </c>
      <c r="AM42" s="8">
        <v>520</v>
      </c>
      <c r="AN42" s="8">
        <v>520</v>
      </c>
      <c r="AO42" s="8" t="s">
        <v>128</v>
      </c>
      <c r="AP42" s="8" t="s">
        <v>206</v>
      </c>
      <c r="AQ42" s="8" t="s">
        <v>127</v>
      </c>
      <c r="AR42" s="8" t="s">
        <v>127</v>
      </c>
      <c r="AS42" s="8" t="s">
        <v>127</v>
      </c>
      <c r="AT42" s="8" t="s">
        <v>127</v>
      </c>
      <c r="AU42" s="8" t="s">
        <v>127</v>
      </c>
      <c r="AV42" s="8" t="s">
        <v>127</v>
      </c>
      <c r="AW42" s="8" t="s">
        <v>127</v>
      </c>
      <c r="AX42" s="8" t="s">
        <v>127</v>
      </c>
      <c r="AY42" s="8" t="s">
        <v>127</v>
      </c>
      <c r="AZ42" s="8" t="s">
        <v>127</v>
      </c>
      <c r="BA42" s="8" t="s">
        <v>127</v>
      </c>
      <c r="BB42" s="8" t="s">
        <v>127</v>
      </c>
      <c r="BC42" s="8" t="s">
        <v>127</v>
      </c>
      <c r="BD42" s="8" t="s">
        <v>127</v>
      </c>
      <c r="BE42" s="8" t="s">
        <v>127</v>
      </c>
      <c r="BF42" s="8" t="s">
        <v>127</v>
      </c>
      <c r="BG42" s="8" t="s">
        <v>127</v>
      </c>
      <c r="BH42" s="8" t="s">
        <v>127</v>
      </c>
      <c r="BI42" s="8" t="s">
        <v>127</v>
      </c>
      <c r="BJ42" s="8" t="s">
        <v>127</v>
      </c>
      <c r="BK42" s="8" t="s">
        <v>127</v>
      </c>
      <c r="BL42" s="8" t="s">
        <v>127</v>
      </c>
      <c r="BM42" s="8" t="s">
        <v>127</v>
      </c>
      <c r="BN42" s="8" t="s">
        <v>127</v>
      </c>
      <c r="BO42" s="8" t="s">
        <v>127</v>
      </c>
      <c r="BP42" s="8" t="s">
        <v>127</v>
      </c>
      <c r="BQ42" s="8" t="s">
        <v>127</v>
      </c>
      <c r="BR42" s="8" t="s">
        <v>127</v>
      </c>
      <c r="BS42" s="8" t="s">
        <v>127</v>
      </c>
      <c r="BT42" s="8" t="s">
        <v>127</v>
      </c>
      <c r="BU42" s="8" t="s">
        <v>127</v>
      </c>
      <c r="BV42" s="8" t="s">
        <v>127</v>
      </c>
      <c r="BW42" s="8" t="s">
        <v>127</v>
      </c>
      <c r="BX42" s="8" t="s">
        <v>127</v>
      </c>
      <c r="BY42" s="8" t="s">
        <v>127</v>
      </c>
      <c r="BZ42" s="8" t="s">
        <v>127</v>
      </c>
      <c r="CA42" s="8" t="s">
        <v>127</v>
      </c>
      <c r="CB42" s="8" t="s">
        <v>127</v>
      </c>
      <c r="CC42" s="8" t="s">
        <v>127</v>
      </c>
      <c r="CD42" s="8" t="s">
        <v>127</v>
      </c>
      <c r="CE42" s="8" t="s">
        <v>127</v>
      </c>
      <c r="CF42" s="8" t="s">
        <v>127</v>
      </c>
      <c r="CG42" s="8" t="s">
        <v>127</v>
      </c>
      <c r="CH42" s="8" t="s">
        <v>127</v>
      </c>
      <c r="CI42" s="8" t="s">
        <v>127</v>
      </c>
      <c r="CJ42" s="8" t="s">
        <v>127</v>
      </c>
      <c r="CK42" s="8" t="s">
        <v>127</v>
      </c>
      <c r="CL42" s="8" t="s">
        <v>127</v>
      </c>
      <c r="CM42" s="8" t="s">
        <v>127</v>
      </c>
      <c r="CN42" s="8" t="s">
        <v>127</v>
      </c>
      <c r="CO42" s="8" t="s">
        <v>127</v>
      </c>
      <c r="CP42" s="8" t="s">
        <v>127</v>
      </c>
      <c r="CQ42" s="8" t="s">
        <v>127</v>
      </c>
    </row>
    <row r="43" spans="1:95" x14ac:dyDescent="0.35">
      <c r="A43" s="9">
        <v>1032</v>
      </c>
      <c r="B43" s="9"/>
      <c r="C43" s="8">
        <v>730</v>
      </c>
      <c r="D43" s="8">
        <v>730</v>
      </c>
      <c r="E43" s="8">
        <v>710</v>
      </c>
      <c r="F43" s="8">
        <v>710</v>
      </c>
      <c r="G43" s="8">
        <v>710</v>
      </c>
      <c r="H43" s="8">
        <v>710</v>
      </c>
      <c r="I43" s="8">
        <v>520</v>
      </c>
      <c r="J43" s="8">
        <v>520</v>
      </c>
      <c r="K43" s="8">
        <v>520</v>
      </c>
      <c r="L43" s="8">
        <v>520</v>
      </c>
      <c r="M43" s="8">
        <v>730</v>
      </c>
      <c r="N43" s="8">
        <v>730</v>
      </c>
      <c r="O43" s="8">
        <v>730</v>
      </c>
      <c r="P43" s="8">
        <v>730</v>
      </c>
      <c r="Q43" s="8">
        <v>730</v>
      </c>
      <c r="R43" s="8">
        <v>730</v>
      </c>
      <c r="S43" s="8">
        <v>730</v>
      </c>
      <c r="T43" s="8">
        <v>710</v>
      </c>
      <c r="U43" s="8">
        <v>710</v>
      </c>
      <c r="V43" s="8">
        <v>710</v>
      </c>
      <c r="W43" s="8">
        <v>710</v>
      </c>
      <c r="X43" s="8">
        <v>710</v>
      </c>
      <c r="Y43" s="8">
        <v>710</v>
      </c>
      <c r="Z43" s="8">
        <v>710</v>
      </c>
      <c r="AA43" s="8">
        <v>710</v>
      </c>
      <c r="AB43" s="8">
        <v>710</v>
      </c>
      <c r="AC43" s="8">
        <v>520</v>
      </c>
      <c r="AD43" s="8">
        <v>520</v>
      </c>
      <c r="AE43" s="8">
        <v>520</v>
      </c>
      <c r="AF43" s="8">
        <v>520</v>
      </c>
      <c r="AG43" s="8">
        <v>520</v>
      </c>
      <c r="AH43" s="8">
        <v>520</v>
      </c>
      <c r="AI43" s="8">
        <v>520</v>
      </c>
      <c r="AJ43" s="8">
        <v>520</v>
      </c>
      <c r="AK43" s="8">
        <v>520</v>
      </c>
      <c r="AL43" s="8">
        <v>520</v>
      </c>
      <c r="AM43" s="8">
        <v>520</v>
      </c>
      <c r="AN43" s="8">
        <v>520</v>
      </c>
      <c r="AO43" s="8">
        <v>360</v>
      </c>
      <c r="AP43" s="8" t="s">
        <v>128</v>
      </c>
      <c r="AQ43" s="8" t="s">
        <v>207</v>
      </c>
      <c r="AR43" s="8" t="s">
        <v>127</v>
      </c>
      <c r="AS43" s="8" t="s">
        <v>127</v>
      </c>
      <c r="AT43" s="8" t="s">
        <v>127</v>
      </c>
      <c r="AU43" s="8" t="s">
        <v>127</v>
      </c>
      <c r="AV43" s="8" t="s">
        <v>127</v>
      </c>
      <c r="AW43" s="8" t="s">
        <v>127</v>
      </c>
      <c r="AX43" s="8" t="s">
        <v>127</v>
      </c>
      <c r="AY43" s="8" t="s">
        <v>127</v>
      </c>
      <c r="AZ43" s="8" t="s">
        <v>127</v>
      </c>
      <c r="BA43" s="8" t="s">
        <v>127</v>
      </c>
      <c r="BB43" s="8" t="s">
        <v>127</v>
      </c>
      <c r="BC43" s="8" t="s">
        <v>127</v>
      </c>
      <c r="BD43" s="8" t="s">
        <v>127</v>
      </c>
      <c r="BE43" s="8" t="s">
        <v>127</v>
      </c>
      <c r="BF43" s="8" t="s">
        <v>127</v>
      </c>
      <c r="BG43" s="8" t="s">
        <v>127</v>
      </c>
      <c r="BH43" s="8" t="s">
        <v>127</v>
      </c>
      <c r="BI43" s="8" t="s">
        <v>127</v>
      </c>
      <c r="BJ43" s="8" t="s">
        <v>127</v>
      </c>
      <c r="BK43" s="8" t="s">
        <v>127</v>
      </c>
      <c r="BL43" s="8" t="s">
        <v>127</v>
      </c>
      <c r="BM43" s="8" t="s">
        <v>127</v>
      </c>
      <c r="BN43" s="8" t="s">
        <v>127</v>
      </c>
      <c r="BO43" s="8" t="s">
        <v>127</v>
      </c>
      <c r="BP43" s="8" t="s">
        <v>127</v>
      </c>
      <c r="BQ43" s="8" t="s">
        <v>127</v>
      </c>
      <c r="BR43" s="8" t="s">
        <v>127</v>
      </c>
      <c r="BS43" s="8" t="s">
        <v>127</v>
      </c>
      <c r="BT43" s="8" t="s">
        <v>127</v>
      </c>
      <c r="BU43" s="8" t="s">
        <v>127</v>
      </c>
      <c r="BV43" s="8" t="s">
        <v>127</v>
      </c>
      <c r="BW43" s="8" t="s">
        <v>127</v>
      </c>
      <c r="BX43" s="8" t="s">
        <v>127</v>
      </c>
      <c r="BY43" s="8" t="s">
        <v>127</v>
      </c>
      <c r="BZ43" s="8" t="s">
        <v>127</v>
      </c>
      <c r="CA43" s="8" t="s">
        <v>127</v>
      </c>
      <c r="CB43" s="8" t="s">
        <v>127</v>
      </c>
      <c r="CC43" s="8" t="s">
        <v>127</v>
      </c>
      <c r="CD43" s="8" t="s">
        <v>127</v>
      </c>
      <c r="CE43" s="8" t="s">
        <v>127</v>
      </c>
      <c r="CF43" s="8" t="s">
        <v>127</v>
      </c>
      <c r="CG43" s="8" t="s">
        <v>127</v>
      </c>
      <c r="CH43" s="8" t="s">
        <v>127</v>
      </c>
      <c r="CI43" s="8" t="s">
        <v>127</v>
      </c>
      <c r="CJ43" s="8" t="s">
        <v>127</v>
      </c>
      <c r="CK43" s="8" t="s">
        <v>127</v>
      </c>
      <c r="CL43" s="8" t="s">
        <v>127</v>
      </c>
      <c r="CM43" s="8" t="s">
        <v>127</v>
      </c>
      <c r="CN43" s="8" t="s">
        <v>127</v>
      </c>
      <c r="CO43" s="8" t="s">
        <v>127</v>
      </c>
      <c r="CP43" s="8" t="s">
        <v>127</v>
      </c>
      <c r="CQ43" s="8" t="s">
        <v>127</v>
      </c>
    </row>
    <row r="44" spans="1:95" x14ac:dyDescent="0.35">
      <c r="A44" s="9">
        <v>1085</v>
      </c>
      <c r="B44" s="9"/>
      <c r="C44" s="8">
        <v>730</v>
      </c>
      <c r="D44" s="8">
        <v>730</v>
      </c>
      <c r="E44" s="8">
        <v>710</v>
      </c>
      <c r="F44" s="8">
        <v>710</v>
      </c>
      <c r="G44" s="8">
        <v>710</v>
      </c>
      <c r="H44" s="8">
        <v>710</v>
      </c>
      <c r="I44" s="8">
        <v>520</v>
      </c>
      <c r="J44" s="8">
        <v>520</v>
      </c>
      <c r="K44" s="8">
        <v>520</v>
      </c>
      <c r="L44" s="8">
        <v>520</v>
      </c>
      <c r="M44" s="8">
        <v>730</v>
      </c>
      <c r="N44" s="8">
        <v>730</v>
      </c>
      <c r="O44" s="8">
        <v>730</v>
      </c>
      <c r="P44" s="8">
        <v>730</v>
      </c>
      <c r="Q44" s="8">
        <v>730</v>
      </c>
      <c r="R44" s="8">
        <v>730</v>
      </c>
      <c r="S44" s="8">
        <v>730</v>
      </c>
      <c r="T44" s="8">
        <v>710</v>
      </c>
      <c r="U44" s="8">
        <v>710</v>
      </c>
      <c r="V44" s="8">
        <v>710</v>
      </c>
      <c r="W44" s="8">
        <v>710</v>
      </c>
      <c r="X44" s="8">
        <v>710</v>
      </c>
      <c r="Y44" s="8">
        <v>710</v>
      </c>
      <c r="Z44" s="8">
        <v>710</v>
      </c>
      <c r="AA44" s="8">
        <v>710</v>
      </c>
      <c r="AB44" s="8">
        <v>710</v>
      </c>
      <c r="AC44" s="8">
        <v>520</v>
      </c>
      <c r="AD44" s="8">
        <v>520</v>
      </c>
      <c r="AE44" s="8">
        <v>520</v>
      </c>
      <c r="AF44" s="8">
        <v>520</v>
      </c>
      <c r="AG44" s="8">
        <v>520</v>
      </c>
      <c r="AH44" s="8">
        <v>520</v>
      </c>
      <c r="AI44" s="8">
        <v>520</v>
      </c>
      <c r="AJ44" s="8">
        <v>520</v>
      </c>
      <c r="AK44" s="8">
        <v>520</v>
      </c>
      <c r="AL44" s="8">
        <v>520</v>
      </c>
      <c r="AM44" s="8">
        <v>520</v>
      </c>
      <c r="AN44" s="8">
        <v>520</v>
      </c>
      <c r="AO44" s="8">
        <v>360</v>
      </c>
      <c r="AP44" s="8">
        <v>360</v>
      </c>
      <c r="AQ44" s="8" t="s">
        <v>128</v>
      </c>
      <c r="AR44" s="8" t="s">
        <v>208</v>
      </c>
      <c r="AS44" s="8" t="s">
        <v>127</v>
      </c>
      <c r="AT44" s="8" t="s">
        <v>127</v>
      </c>
      <c r="AU44" s="8" t="s">
        <v>127</v>
      </c>
      <c r="AV44" s="8" t="s">
        <v>127</v>
      </c>
      <c r="AW44" s="8" t="s">
        <v>127</v>
      </c>
      <c r="AX44" s="8" t="s">
        <v>127</v>
      </c>
      <c r="AY44" s="8" t="s">
        <v>127</v>
      </c>
      <c r="AZ44" s="8" t="s">
        <v>127</v>
      </c>
      <c r="BA44" s="8" t="s">
        <v>127</v>
      </c>
      <c r="BB44" s="8" t="s">
        <v>127</v>
      </c>
      <c r="BC44" s="8" t="s">
        <v>127</v>
      </c>
      <c r="BD44" s="8" t="s">
        <v>127</v>
      </c>
      <c r="BE44" s="8" t="s">
        <v>127</v>
      </c>
      <c r="BF44" s="8" t="s">
        <v>127</v>
      </c>
      <c r="BG44" s="8" t="s">
        <v>127</v>
      </c>
      <c r="BH44" s="8" t="s">
        <v>127</v>
      </c>
      <c r="BI44" s="8" t="s">
        <v>127</v>
      </c>
      <c r="BJ44" s="8" t="s">
        <v>127</v>
      </c>
      <c r="BK44" s="8" t="s">
        <v>127</v>
      </c>
      <c r="BL44" s="8" t="s">
        <v>127</v>
      </c>
      <c r="BM44" s="8" t="s">
        <v>127</v>
      </c>
      <c r="BN44" s="8" t="s">
        <v>127</v>
      </c>
      <c r="BO44" s="8" t="s">
        <v>127</v>
      </c>
      <c r="BP44" s="8" t="s">
        <v>127</v>
      </c>
      <c r="BQ44" s="8" t="s">
        <v>127</v>
      </c>
      <c r="BR44" s="8" t="s">
        <v>127</v>
      </c>
      <c r="BS44" s="8" t="s">
        <v>127</v>
      </c>
      <c r="BT44" s="8" t="s">
        <v>127</v>
      </c>
      <c r="BU44" s="8" t="s">
        <v>127</v>
      </c>
      <c r="BV44" s="8" t="s">
        <v>127</v>
      </c>
      <c r="BW44" s="8" t="s">
        <v>127</v>
      </c>
      <c r="BX44" s="8" t="s">
        <v>127</v>
      </c>
      <c r="BY44" s="8" t="s">
        <v>127</v>
      </c>
      <c r="BZ44" s="8" t="s">
        <v>127</v>
      </c>
      <c r="CA44" s="8" t="s">
        <v>127</v>
      </c>
      <c r="CB44" s="8" t="s">
        <v>127</v>
      </c>
      <c r="CC44" s="8" t="s">
        <v>127</v>
      </c>
      <c r="CD44" s="8" t="s">
        <v>127</v>
      </c>
      <c r="CE44" s="8" t="s">
        <v>127</v>
      </c>
      <c r="CF44" s="8" t="s">
        <v>127</v>
      </c>
      <c r="CG44" s="8" t="s">
        <v>127</v>
      </c>
      <c r="CH44" s="8" t="s">
        <v>127</v>
      </c>
      <c r="CI44" s="8" t="s">
        <v>127</v>
      </c>
      <c r="CJ44" s="8" t="s">
        <v>127</v>
      </c>
      <c r="CK44" s="8" t="s">
        <v>127</v>
      </c>
      <c r="CL44" s="8" t="s">
        <v>127</v>
      </c>
      <c r="CM44" s="8" t="s">
        <v>127</v>
      </c>
      <c r="CN44" s="8" t="s">
        <v>127</v>
      </c>
      <c r="CO44" s="8" t="s">
        <v>127</v>
      </c>
      <c r="CP44" s="8" t="s">
        <v>127</v>
      </c>
      <c r="CQ44" s="8" t="s">
        <v>127</v>
      </c>
    </row>
    <row r="45" spans="1:95" x14ac:dyDescent="0.35">
      <c r="A45" s="9">
        <v>1020</v>
      </c>
      <c r="B45" s="9"/>
      <c r="C45" s="8">
        <v>730</v>
      </c>
      <c r="D45" s="8">
        <v>730</v>
      </c>
      <c r="E45" s="8">
        <v>710</v>
      </c>
      <c r="F45" s="8">
        <v>710</v>
      </c>
      <c r="G45" s="8">
        <v>710</v>
      </c>
      <c r="H45" s="8">
        <v>710</v>
      </c>
      <c r="I45" s="8">
        <v>520</v>
      </c>
      <c r="J45" s="8">
        <v>520</v>
      </c>
      <c r="K45" s="8">
        <v>520</v>
      </c>
      <c r="L45" s="8">
        <v>520</v>
      </c>
      <c r="M45" s="8">
        <v>730</v>
      </c>
      <c r="N45" s="8">
        <v>730</v>
      </c>
      <c r="O45" s="8">
        <v>730</v>
      </c>
      <c r="P45" s="8">
        <v>730</v>
      </c>
      <c r="Q45" s="8">
        <v>730</v>
      </c>
      <c r="R45" s="8">
        <v>730</v>
      </c>
      <c r="S45" s="8">
        <v>730</v>
      </c>
      <c r="T45" s="8">
        <v>710</v>
      </c>
      <c r="U45" s="8">
        <v>710</v>
      </c>
      <c r="V45" s="8">
        <v>710</v>
      </c>
      <c r="W45" s="8">
        <v>710</v>
      </c>
      <c r="X45" s="8">
        <v>710</v>
      </c>
      <c r="Y45" s="8">
        <v>710</v>
      </c>
      <c r="Z45" s="8">
        <v>710</v>
      </c>
      <c r="AA45" s="8">
        <v>710</v>
      </c>
      <c r="AB45" s="8">
        <v>710</v>
      </c>
      <c r="AC45" s="8">
        <v>520</v>
      </c>
      <c r="AD45" s="8">
        <v>520</v>
      </c>
      <c r="AE45" s="8">
        <v>520</v>
      </c>
      <c r="AF45" s="8">
        <v>520</v>
      </c>
      <c r="AG45" s="8">
        <v>520</v>
      </c>
      <c r="AH45" s="8">
        <v>520</v>
      </c>
      <c r="AI45" s="8">
        <v>520</v>
      </c>
      <c r="AJ45" s="8">
        <v>520</v>
      </c>
      <c r="AK45" s="8">
        <v>520</v>
      </c>
      <c r="AL45" s="8">
        <v>520</v>
      </c>
      <c r="AM45" s="8">
        <v>520</v>
      </c>
      <c r="AN45" s="8">
        <v>520</v>
      </c>
      <c r="AO45" s="8">
        <v>360</v>
      </c>
      <c r="AP45" s="8">
        <v>360</v>
      </c>
      <c r="AQ45" s="8">
        <v>360</v>
      </c>
      <c r="AR45" s="8" t="s">
        <v>128</v>
      </c>
      <c r="AS45" s="8" t="s">
        <v>209</v>
      </c>
      <c r="AT45" s="8" t="s">
        <v>127</v>
      </c>
      <c r="AU45" s="8" t="s">
        <v>127</v>
      </c>
      <c r="AV45" s="8" t="s">
        <v>127</v>
      </c>
      <c r="AW45" s="8" t="s">
        <v>127</v>
      </c>
      <c r="AX45" s="8" t="s">
        <v>127</v>
      </c>
      <c r="AY45" s="8" t="s">
        <v>127</v>
      </c>
      <c r="AZ45" s="8" t="s">
        <v>127</v>
      </c>
      <c r="BA45" s="8" t="s">
        <v>127</v>
      </c>
      <c r="BB45" s="8" t="s">
        <v>127</v>
      </c>
      <c r="BC45" s="8" t="s">
        <v>127</v>
      </c>
      <c r="BD45" s="8" t="s">
        <v>127</v>
      </c>
      <c r="BE45" s="8" t="s">
        <v>127</v>
      </c>
      <c r="BF45" s="8" t="s">
        <v>127</v>
      </c>
      <c r="BG45" s="8" t="s">
        <v>127</v>
      </c>
      <c r="BH45" s="8" t="s">
        <v>127</v>
      </c>
      <c r="BI45" s="8" t="s">
        <v>127</v>
      </c>
      <c r="BJ45" s="8" t="s">
        <v>127</v>
      </c>
      <c r="BK45" s="8" t="s">
        <v>127</v>
      </c>
      <c r="BL45" s="8" t="s">
        <v>127</v>
      </c>
      <c r="BM45" s="8" t="s">
        <v>127</v>
      </c>
      <c r="BN45" s="8" t="s">
        <v>127</v>
      </c>
      <c r="BO45" s="8" t="s">
        <v>127</v>
      </c>
      <c r="BP45" s="8" t="s">
        <v>127</v>
      </c>
      <c r="BQ45" s="8" t="s">
        <v>127</v>
      </c>
      <c r="BR45" s="8" t="s">
        <v>127</v>
      </c>
      <c r="BS45" s="8" t="s">
        <v>127</v>
      </c>
      <c r="BT45" s="8" t="s">
        <v>127</v>
      </c>
      <c r="BU45" s="8" t="s">
        <v>127</v>
      </c>
      <c r="BV45" s="8" t="s">
        <v>127</v>
      </c>
      <c r="BW45" s="8" t="s">
        <v>127</v>
      </c>
      <c r="BX45" s="8" t="s">
        <v>127</v>
      </c>
      <c r="BY45" s="8" t="s">
        <v>127</v>
      </c>
      <c r="BZ45" s="8" t="s">
        <v>127</v>
      </c>
      <c r="CA45" s="8" t="s">
        <v>127</v>
      </c>
      <c r="CB45" s="8" t="s">
        <v>127</v>
      </c>
      <c r="CC45" s="8" t="s">
        <v>127</v>
      </c>
      <c r="CD45" s="8" t="s">
        <v>127</v>
      </c>
      <c r="CE45" s="8" t="s">
        <v>127</v>
      </c>
      <c r="CF45" s="8" t="s">
        <v>127</v>
      </c>
      <c r="CG45" s="8" t="s">
        <v>127</v>
      </c>
      <c r="CH45" s="8" t="s">
        <v>127</v>
      </c>
      <c r="CI45" s="8" t="s">
        <v>127</v>
      </c>
      <c r="CJ45" s="8" t="s">
        <v>127</v>
      </c>
      <c r="CK45" s="8" t="s">
        <v>127</v>
      </c>
      <c r="CL45" s="8" t="s">
        <v>127</v>
      </c>
      <c r="CM45" s="8" t="s">
        <v>127</v>
      </c>
      <c r="CN45" s="8" t="s">
        <v>127</v>
      </c>
      <c r="CO45" s="8" t="s">
        <v>127</v>
      </c>
      <c r="CP45" s="8" t="s">
        <v>127</v>
      </c>
      <c r="CQ45" s="8" t="s">
        <v>127</v>
      </c>
    </row>
    <row r="46" spans="1:95" x14ac:dyDescent="0.35">
      <c r="A46" s="9">
        <v>1031</v>
      </c>
      <c r="B46" s="9"/>
      <c r="C46" s="8">
        <v>730</v>
      </c>
      <c r="D46" s="8">
        <v>730</v>
      </c>
      <c r="E46" s="8">
        <v>710</v>
      </c>
      <c r="F46" s="8">
        <v>710</v>
      </c>
      <c r="G46" s="8">
        <v>710</v>
      </c>
      <c r="H46" s="8">
        <v>710</v>
      </c>
      <c r="I46" s="8">
        <v>520</v>
      </c>
      <c r="J46" s="8">
        <v>520</v>
      </c>
      <c r="K46" s="8">
        <v>520</v>
      </c>
      <c r="L46" s="8">
        <v>520</v>
      </c>
      <c r="M46" s="8">
        <v>730</v>
      </c>
      <c r="N46" s="8">
        <v>730</v>
      </c>
      <c r="O46" s="8">
        <v>730</v>
      </c>
      <c r="P46" s="8">
        <v>730</v>
      </c>
      <c r="Q46" s="8">
        <v>730</v>
      </c>
      <c r="R46" s="8">
        <v>730</v>
      </c>
      <c r="S46" s="8">
        <v>730</v>
      </c>
      <c r="T46" s="8">
        <v>710</v>
      </c>
      <c r="U46" s="8">
        <v>710</v>
      </c>
      <c r="V46" s="8">
        <v>710</v>
      </c>
      <c r="W46" s="8">
        <v>710</v>
      </c>
      <c r="X46" s="8">
        <v>710</v>
      </c>
      <c r="Y46" s="8">
        <v>710</v>
      </c>
      <c r="Z46" s="8">
        <v>710</v>
      </c>
      <c r="AA46" s="8">
        <v>710</v>
      </c>
      <c r="AB46" s="8">
        <v>710</v>
      </c>
      <c r="AC46" s="8">
        <v>520</v>
      </c>
      <c r="AD46" s="8">
        <v>520</v>
      </c>
      <c r="AE46" s="8">
        <v>520</v>
      </c>
      <c r="AF46" s="8">
        <v>520</v>
      </c>
      <c r="AG46" s="8">
        <v>520</v>
      </c>
      <c r="AH46" s="8">
        <v>520</v>
      </c>
      <c r="AI46" s="8">
        <v>520</v>
      </c>
      <c r="AJ46" s="8">
        <v>520</v>
      </c>
      <c r="AK46" s="8">
        <v>520</v>
      </c>
      <c r="AL46" s="8">
        <v>520</v>
      </c>
      <c r="AM46" s="8">
        <v>520</v>
      </c>
      <c r="AN46" s="8">
        <v>520</v>
      </c>
      <c r="AO46" s="8">
        <v>360</v>
      </c>
      <c r="AP46" s="8">
        <v>360</v>
      </c>
      <c r="AQ46" s="8">
        <v>360</v>
      </c>
      <c r="AR46" s="8">
        <v>360</v>
      </c>
      <c r="AS46" s="8" t="s">
        <v>128</v>
      </c>
      <c r="AT46" s="8" t="s">
        <v>210</v>
      </c>
      <c r="AU46" s="8" t="s">
        <v>127</v>
      </c>
      <c r="AV46" s="8" t="s">
        <v>127</v>
      </c>
      <c r="AW46" s="8" t="s">
        <v>127</v>
      </c>
      <c r="AX46" s="8" t="s">
        <v>127</v>
      </c>
      <c r="AY46" s="8" t="s">
        <v>127</v>
      </c>
      <c r="AZ46" s="8" t="s">
        <v>127</v>
      </c>
      <c r="BA46" s="8" t="s">
        <v>127</v>
      </c>
      <c r="BB46" s="8" t="s">
        <v>127</v>
      </c>
      <c r="BC46" s="8" t="s">
        <v>127</v>
      </c>
      <c r="BD46" s="8" t="s">
        <v>127</v>
      </c>
      <c r="BE46" s="8" t="s">
        <v>127</v>
      </c>
      <c r="BF46" s="8" t="s">
        <v>127</v>
      </c>
      <c r="BG46" s="8" t="s">
        <v>127</v>
      </c>
      <c r="BH46" s="8" t="s">
        <v>127</v>
      </c>
      <c r="BI46" s="8" t="s">
        <v>127</v>
      </c>
      <c r="BJ46" s="8" t="s">
        <v>127</v>
      </c>
      <c r="BK46" s="8" t="s">
        <v>127</v>
      </c>
      <c r="BL46" s="8" t="s">
        <v>127</v>
      </c>
      <c r="BM46" s="8" t="s">
        <v>127</v>
      </c>
      <c r="BN46" s="8" t="s">
        <v>127</v>
      </c>
      <c r="BO46" s="8" t="s">
        <v>127</v>
      </c>
      <c r="BP46" s="8" t="s">
        <v>127</v>
      </c>
      <c r="BQ46" s="8" t="s">
        <v>127</v>
      </c>
      <c r="BR46" s="8" t="s">
        <v>127</v>
      </c>
      <c r="BS46" s="8" t="s">
        <v>127</v>
      </c>
      <c r="BT46" s="8" t="s">
        <v>127</v>
      </c>
      <c r="BU46" s="8" t="s">
        <v>127</v>
      </c>
      <c r="BV46" s="8" t="s">
        <v>127</v>
      </c>
      <c r="BW46" s="8" t="s">
        <v>127</v>
      </c>
      <c r="BX46" s="8" t="s">
        <v>127</v>
      </c>
      <c r="BY46" s="8" t="s">
        <v>127</v>
      </c>
      <c r="BZ46" s="8" t="s">
        <v>127</v>
      </c>
      <c r="CA46" s="8" t="s">
        <v>127</v>
      </c>
      <c r="CB46" s="8" t="s">
        <v>127</v>
      </c>
      <c r="CC46" s="8" t="s">
        <v>127</v>
      </c>
      <c r="CD46" s="8" t="s">
        <v>127</v>
      </c>
      <c r="CE46" s="8" t="s">
        <v>127</v>
      </c>
      <c r="CF46" s="8" t="s">
        <v>127</v>
      </c>
      <c r="CG46" s="8" t="s">
        <v>127</v>
      </c>
      <c r="CH46" s="8" t="s">
        <v>127</v>
      </c>
      <c r="CI46" s="8" t="s">
        <v>127</v>
      </c>
      <c r="CJ46" s="8" t="s">
        <v>127</v>
      </c>
      <c r="CK46" s="8" t="s">
        <v>127</v>
      </c>
      <c r="CL46" s="8" t="s">
        <v>127</v>
      </c>
      <c r="CM46" s="8" t="s">
        <v>127</v>
      </c>
      <c r="CN46" s="8" t="s">
        <v>127</v>
      </c>
      <c r="CO46" s="8" t="s">
        <v>127</v>
      </c>
      <c r="CP46" s="8" t="s">
        <v>127</v>
      </c>
      <c r="CQ46" s="8" t="s">
        <v>127</v>
      </c>
    </row>
    <row r="47" spans="1:95" x14ac:dyDescent="0.35">
      <c r="A47" s="9">
        <v>1017</v>
      </c>
      <c r="B47" s="9"/>
      <c r="C47" s="8">
        <v>730</v>
      </c>
      <c r="D47" s="8">
        <v>730</v>
      </c>
      <c r="E47" s="8">
        <v>710</v>
      </c>
      <c r="F47" s="8">
        <v>710</v>
      </c>
      <c r="G47" s="8">
        <v>710</v>
      </c>
      <c r="H47" s="8">
        <v>710</v>
      </c>
      <c r="I47" s="8">
        <v>710</v>
      </c>
      <c r="J47" s="8">
        <v>710</v>
      </c>
      <c r="K47" s="8">
        <v>710</v>
      </c>
      <c r="L47" s="8">
        <v>710</v>
      </c>
      <c r="M47" s="8">
        <v>730</v>
      </c>
      <c r="N47" s="8">
        <v>730</v>
      </c>
      <c r="O47" s="8">
        <v>730</v>
      </c>
      <c r="P47" s="8">
        <v>730</v>
      </c>
      <c r="Q47" s="8">
        <v>730</v>
      </c>
      <c r="R47" s="8">
        <v>730</v>
      </c>
      <c r="S47" s="8">
        <v>730</v>
      </c>
      <c r="T47" s="8">
        <v>710</v>
      </c>
      <c r="U47" s="8">
        <v>710</v>
      </c>
      <c r="V47" s="8">
        <v>710</v>
      </c>
      <c r="W47" s="8">
        <v>710</v>
      </c>
      <c r="X47" s="8">
        <v>710</v>
      </c>
      <c r="Y47" s="8">
        <v>710</v>
      </c>
      <c r="Z47" s="8">
        <v>710</v>
      </c>
      <c r="AA47" s="8">
        <v>710</v>
      </c>
      <c r="AB47" s="8">
        <v>710</v>
      </c>
      <c r="AC47" s="8">
        <v>710</v>
      </c>
      <c r="AD47" s="8">
        <v>710</v>
      </c>
      <c r="AE47" s="8">
        <v>710</v>
      </c>
      <c r="AF47" s="8">
        <v>710</v>
      </c>
      <c r="AG47" s="8">
        <v>710</v>
      </c>
      <c r="AH47" s="8">
        <v>710</v>
      </c>
      <c r="AI47" s="8">
        <v>710</v>
      </c>
      <c r="AJ47" s="8">
        <v>710</v>
      </c>
      <c r="AK47" s="8">
        <v>710</v>
      </c>
      <c r="AL47" s="8">
        <v>710</v>
      </c>
      <c r="AM47" s="8">
        <v>710</v>
      </c>
      <c r="AN47" s="8">
        <v>710</v>
      </c>
      <c r="AO47" s="8">
        <v>480</v>
      </c>
      <c r="AP47" s="8">
        <v>480</v>
      </c>
      <c r="AQ47" s="8">
        <v>480</v>
      </c>
      <c r="AR47" s="8">
        <v>480</v>
      </c>
      <c r="AS47" s="8">
        <v>360</v>
      </c>
      <c r="AT47" s="8" t="s">
        <v>128</v>
      </c>
      <c r="AU47" s="8" t="s">
        <v>211</v>
      </c>
      <c r="AV47" s="8" t="s">
        <v>127</v>
      </c>
      <c r="AW47" s="8" t="s">
        <v>127</v>
      </c>
      <c r="AX47" s="8" t="s">
        <v>127</v>
      </c>
      <c r="AY47" s="8" t="s">
        <v>127</v>
      </c>
      <c r="AZ47" s="8" t="s">
        <v>127</v>
      </c>
      <c r="BA47" s="8" t="s">
        <v>127</v>
      </c>
      <c r="BB47" s="8" t="s">
        <v>127</v>
      </c>
      <c r="BC47" s="8" t="s">
        <v>127</v>
      </c>
      <c r="BD47" s="8" t="s">
        <v>127</v>
      </c>
      <c r="BE47" s="8" t="s">
        <v>127</v>
      </c>
      <c r="BF47" s="8" t="s">
        <v>127</v>
      </c>
      <c r="BG47" s="8" t="s">
        <v>127</v>
      </c>
      <c r="BH47" s="8" t="s">
        <v>127</v>
      </c>
      <c r="BI47" s="8" t="s">
        <v>127</v>
      </c>
      <c r="BJ47" s="8" t="s">
        <v>127</v>
      </c>
      <c r="BK47" s="8" t="s">
        <v>127</v>
      </c>
      <c r="BL47" s="8" t="s">
        <v>127</v>
      </c>
      <c r="BM47" s="8" t="s">
        <v>127</v>
      </c>
      <c r="BN47" s="8" t="s">
        <v>127</v>
      </c>
      <c r="BO47" s="8" t="s">
        <v>127</v>
      </c>
      <c r="BP47" s="8" t="s">
        <v>127</v>
      </c>
      <c r="BQ47" s="8" t="s">
        <v>127</v>
      </c>
      <c r="BR47" s="8" t="s">
        <v>127</v>
      </c>
      <c r="BS47" s="8" t="s">
        <v>127</v>
      </c>
      <c r="BT47" s="8" t="s">
        <v>127</v>
      </c>
      <c r="BU47" s="8" t="s">
        <v>127</v>
      </c>
      <c r="BV47" s="8" t="s">
        <v>127</v>
      </c>
      <c r="BW47" s="8" t="s">
        <v>127</v>
      </c>
      <c r="BX47" s="8" t="s">
        <v>127</v>
      </c>
      <c r="BY47" s="8" t="s">
        <v>127</v>
      </c>
      <c r="BZ47" s="8" t="s">
        <v>127</v>
      </c>
      <c r="CA47" s="8" t="s">
        <v>127</v>
      </c>
      <c r="CB47" s="8" t="s">
        <v>127</v>
      </c>
      <c r="CC47" s="8" t="s">
        <v>127</v>
      </c>
      <c r="CD47" s="8" t="s">
        <v>127</v>
      </c>
      <c r="CE47" s="8" t="s">
        <v>127</v>
      </c>
      <c r="CF47" s="8" t="s">
        <v>127</v>
      </c>
      <c r="CG47" s="8" t="s">
        <v>127</v>
      </c>
      <c r="CH47" s="8" t="s">
        <v>127</v>
      </c>
      <c r="CI47" s="8" t="s">
        <v>127</v>
      </c>
      <c r="CJ47" s="8" t="s">
        <v>127</v>
      </c>
      <c r="CK47" s="8" t="s">
        <v>127</v>
      </c>
      <c r="CL47" s="8" t="s">
        <v>127</v>
      </c>
      <c r="CM47" s="8" t="s">
        <v>127</v>
      </c>
      <c r="CN47" s="8" t="s">
        <v>127</v>
      </c>
      <c r="CO47" s="8" t="s">
        <v>127</v>
      </c>
      <c r="CP47" s="8" t="s">
        <v>127</v>
      </c>
      <c r="CQ47" s="8" t="s">
        <v>127</v>
      </c>
    </row>
    <row r="48" spans="1:95" x14ac:dyDescent="0.35">
      <c r="A48" s="9">
        <v>1028</v>
      </c>
      <c r="B48" s="9"/>
      <c r="C48" s="8">
        <v>730</v>
      </c>
      <c r="D48" s="8">
        <v>730</v>
      </c>
      <c r="E48" s="8">
        <v>710</v>
      </c>
      <c r="F48" s="8">
        <v>710</v>
      </c>
      <c r="G48" s="8">
        <v>710</v>
      </c>
      <c r="H48" s="8">
        <v>710</v>
      </c>
      <c r="I48" s="8">
        <v>710</v>
      </c>
      <c r="J48" s="8">
        <v>710</v>
      </c>
      <c r="K48" s="8">
        <v>710</v>
      </c>
      <c r="L48" s="8">
        <v>710</v>
      </c>
      <c r="M48" s="8">
        <v>730</v>
      </c>
      <c r="N48" s="8">
        <v>730</v>
      </c>
      <c r="O48" s="8">
        <v>730</v>
      </c>
      <c r="P48" s="8">
        <v>730</v>
      </c>
      <c r="Q48" s="8">
        <v>730</v>
      </c>
      <c r="R48" s="8">
        <v>730</v>
      </c>
      <c r="S48" s="8">
        <v>730</v>
      </c>
      <c r="T48" s="8">
        <v>710</v>
      </c>
      <c r="U48" s="8">
        <v>710</v>
      </c>
      <c r="V48" s="8">
        <v>710</v>
      </c>
      <c r="W48" s="8">
        <v>710</v>
      </c>
      <c r="X48" s="8">
        <v>710</v>
      </c>
      <c r="Y48" s="8">
        <v>710</v>
      </c>
      <c r="Z48" s="8">
        <v>710</v>
      </c>
      <c r="AA48" s="8">
        <v>710</v>
      </c>
      <c r="AB48" s="8">
        <v>710</v>
      </c>
      <c r="AC48" s="8">
        <v>710</v>
      </c>
      <c r="AD48" s="8">
        <v>710</v>
      </c>
      <c r="AE48" s="8">
        <v>710</v>
      </c>
      <c r="AF48" s="8">
        <v>710</v>
      </c>
      <c r="AG48" s="8">
        <v>710</v>
      </c>
      <c r="AH48" s="8">
        <v>710</v>
      </c>
      <c r="AI48" s="8">
        <v>710</v>
      </c>
      <c r="AJ48" s="8">
        <v>710</v>
      </c>
      <c r="AK48" s="8">
        <v>710</v>
      </c>
      <c r="AL48" s="8">
        <v>710</v>
      </c>
      <c r="AM48" s="8">
        <v>710</v>
      </c>
      <c r="AN48" s="8">
        <v>710</v>
      </c>
      <c r="AO48" s="8">
        <v>480</v>
      </c>
      <c r="AP48" s="8">
        <v>480</v>
      </c>
      <c r="AQ48" s="8">
        <v>480</v>
      </c>
      <c r="AR48" s="8">
        <v>480</v>
      </c>
      <c r="AS48" s="8">
        <v>360</v>
      </c>
      <c r="AT48" s="8">
        <v>360</v>
      </c>
      <c r="AU48" s="8" t="s">
        <v>128</v>
      </c>
      <c r="AV48" s="8" t="s">
        <v>212</v>
      </c>
      <c r="AW48" s="8" t="s">
        <v>127</v>
      </c>
      <c r="AX48" s="8" t="s">
        <v>127</v>
      </c>
      <c r="AY48" s="8" t="s">
        <v>127</v>
      </c>
      <c r="AZ48" s="8" t="s">
        <v>127</v>
      </c>
      <c r="BA48" s="8" t="s">
        <v>127</v>
      </c>
      <c r="BB48" s="8" t="s">
        <v>127</v>
      </c>
      <c r="BC48" s="8" t="s">
        <v>127</v>
      </c>
      <c r="BD48" s="8" t="s">
        <v>127</v>
      </c>
      <c r="BE48" s="8" t="s">
        <v>127</v>
      </c>
      <c r="BF48" s="8" t="s">
        <v>127</v>
      </c>
      <c r="BG48" s="8" t="s">
        <v>127</v>
      </c>
      <c r="BH48" s="8" t="s">
        <v>127</v>
      </c>
      <c r="BI48" s="8" t="s">
        <v>127</v>
      </c>
      <c r="BJ48" s="8" t="s">
        <v>127</v>
      </c>
      <c r="BK48" s="8" t="s">
        <v>127</v>
      </c>
      <c r="BL48" s="8" t="s">
        <v>127</v>
      </c>
      <c r="BM48" s="8" t="s">
        <v>127</v>
      </c>
      <c r="BN48" s="8" t="s">
        <v>127</v>
      </c>
      <c r="BO48" s="8" t="s">
        <v>127</v>
      </c>
      <c r="BP48" s="8" t="s">
        <v>127</v>
      </c>
      <c r="BQ48" s="8" t="s">
        <v>127</v>
      </c>
      <c r="BR48" s="8" t="s">
        <v>127</v>
      </c>
      <c r="BS48" s="8" t="s">
        <v>127</v>
      </c>
      <c r="BT48" s="8" t="s">
        <v>127</v>
      </c>
      <c r="BU48" s="8" t="s">
        <v>127</v>
      </c>
      <c r="BV48" s="8" t="s">
        <v>127</v>
      </c>
      <c r="BW48" s="8" t="s">
        <v>127</v>
      </c>
      <c r="BX48" s="8" t="s">
        <v>127</v>
      </c>
      <c r="BY48" s="8" t="s">
        <v>127</v>
      </c>
      <c r="BZ48" s="8" t="s">
        <v>127</v>
      </c>
      <c r="CA48" s="8" t="s">
        <v>127</v>
      </c>
      <c r="CB48" s="8" t="s">
        <v>127</v>
      </c>
      <c r="CC48" s="8" t="s">
        <v>127</v>
      </c>
      <c r="CD48" s="8" t="s">
        <v>127</v>
      </c>
      <c r="CE48" s="8" t="s">
        <v>127</v>
      </c>
      <c r="CF48" s="8" t="s">
        <v>127</v>
      </c>
      <c r="CG48" s="8" t="s">
        <v>127</v>
      </c>
      <c r="CH48" s="8" t="s">
        <v>127</v>
      </c>
      <c r="CI48" s="8" t="s">
        <v>127</v>
      </c>
      <c r="CJ48" s="8" t="s">
        <v>127</v>
      </c>
      <c r="CK48" s="8" t="s">
        <v>127</v>
      </c>
      <c r="CL48" s="8" t="s">
        <v>127</v>
      </c>
      <c r="CM48" s="8" t="s">
        <v>127</v>
      </c>
      <c r="CN48" s="8" t="s">
        <v>127</v>
      </c>
      <c r="CO48" s="8" t="s">
        <v>127</v>
      </c>
      <c r="CP48" s="8" t="s">
        <v>127</v>
      </c>
      <c r="CQ48" s="8" t="s">
        <v>127</v>
      </c>
    </row>
    <row r="49" spans="1:95" x14ac:dyDescent="0.35">
      <c r="A49" s="9">
        <v>1007</v>
      </c>
      <c r="B49" s="9"/>
      <c r="C49" s="8">
        <v>730</v>
      </c>
      <c r="D49" s="8">
        <v>730</v>
      </c>
      <c r="E49" s="8">
        <v>710</v>
      </c>
      <c r="F49" s="8">
        <v>710</v>
      </c>
      <c r="G49" s="8">
        <v>710</v>
      </c>
      <c r="H49" s="8">
        <v>710</v>
      </c>
      <c r="I49" s="8">
        <v>710</v>
      </c>
      <c r="J49" s="8">
        <v>710</v>
      </c>
      <c r="K49" s="8">
        <v>710</v>
      </c>
      <c r="L49" s="8">
        <v>710</v>
      </c>
      <c r="M49" s="8">
        <v>730</v>
      </c>
      <c r="N49" s="8">
        <v>730</v>
      </c>
      <c r="O49" s="8">
        <v>730</v>
      </c>
      <c r="P49" s="8">
        <v>730</v>
      </c>
      <c r="Q49" s="8">
        <v>730</v>
      </c>
      <c r="R49" s="8">
        <v>730</v>
      </c>
      <c r="S49" s="8">
        <v>730</v>
      </c>
      <c r="T49" s="8">
        <v>710</v>
      </c>
      <c r="U49" s="8">
        <v>710</v>
      </c>
      <c r="V49" s="8">
        <v>710</v>
      </c>
      <c r="W49" s="8">
        <v>710</v>
      </c>
      <c r="X49" s="8">
        <v>710</v>
      </c>
      <c r="Y49" s="8">
        <v>710</v>
      </c>
      <c r="Z49" s="8">
        <v>710</v>
      </c>
      <c r="AA49" s="8">
        <v>710</v>
      </c>
      <c r="AB49" s="8">
        <v>710</v>
      </c>
      <c r="AC49" s="8">
        <v>710</v>
      </c>
      <c r="AD49" s="8">
        <v>710</v>
      </c>
      <c r="AE49" s="8">
        <v>710</v>
      </c>
      <c r="AF49" s="8">
        <v>710</v>
      </c>
      <c r="AG49" s="8">
        <v>710</v>
      </c>
      <c r="AH49" s="8">
        <v>710</v>
      </c>
      <c r="AI49" s="8">
        <v>710</v>
      </c>
      <c r="AJ49" s="8">
        <v>710</v>
      </c>
      <c r="AK49" s="8">
        <v>710</v>
      </c>
      <c r="AL49" s="8">
        <v>710</v>
      </c>
      <c r="AM49" s="8">
        <v>710</v>
      </c>
      <c r="AN49" s="8">
        <v>710</v>
      </c>
      <c r="AO49" s="8">
        <v>480</v>
      </c>
      <c r="AP49" s="8">
        <v>480</v>
      </c>
      <c r="AQ49" s="8">
        <v>480</v>
      </c>
      <c r="AR49" s="8">
        <v>480</v>
      </c>
      <c r="AS49" s="8">
        <v>360</v>
      </c>
      <c r="AT49" s="8">
        <v>360</v>
      </c>
      <c r="AU49" s="8">
        <v>360</v>
      </c>
      <c r="AV49" s="8" t="s">
        <v>128</v>
      </c>
      <c r="AW49" s="8" t="s">
        <v>213</v>
      </c>
      <c r="AX49" s="8" t="s">
        <v>127</v>
      </c>
      <c r="AY49" s="8" t="s">
        <v>127</v>
      </c>
      <c r="AZ49" s="8" t="s">
        <v>127</v>
      </c>
      <c r="BA49" s="8" t="s">
        <v>127</v>
      </c>
      <c r="BB49" s="8" t="s">
        <v>127</v>
      </c>
      <c r="BC49" s="8" t="s">
        <v>127</v>
      </c>
      <c r="BD49" s="8" t="s">
        <v>127</v>
      </c>
      <c r="BE49" s="8" t="s">
        <v>127</v>
      </c>
      <c r="BF49" s="8" t="s">
        <v>127</v>
      </c>
      <c r="BG49" s="8" t="s">
        <v>127</v>
      </c>
      <c r="BH49" s="8" t="s">
        <v>127</v>
      </c>
      <c r="BI49" s="8" t="s">
        <v>127</v>
      </c>
      <c r="BJ49" s="8" t="s">
        <v>127</v>
      </c>
      <c r="BK49" s="8" t="s">
        <v>127</v>
      </c>
      <c r="BL49" s="8" t="s">
        <v>127</v>
      </c>
      <c r="BM49" s="8" t="s">
        <v>127</v>
      </c>
      <c r="BN49" s="8" t="s">
        <v>127</v>
      </c>
      <c r="BO49" s="8" t="s">
        <v>127</v>
      </c>
      <c r="BP49" s="8" t="s">
        <v>127</v>
      </c>
      <c r="BQ49" s="8" t="s">
        <v>127</v>
      </c>
      <c r="BR49" s="8" t="s">
        <v>127</v>
      </c>
      <c r="BS49" s="8" t="s">
        <v>127</v>
      </c>
      <c r="BT49" s="8" t="s">
        <v>127</v>
      </c>
      <c r="BU49" s="8" t="s">
        <v>127</v>
      </c>
      <c r="BV49" s="8" t="s">
        <v>127</v>
      </c>
      <c r="BW49" s="8" t="s">
        <v>127</v>
      </c>
      <c r="BX49" s="8" t="s">
        <v>127</v>
      </c>
      <c r="BY49" s="8" t="s">
        <v>127</v>
      </c>
      <c r="BZ49" s="8" t="s">
        <v>127</v>
      </c>
      <c r="CA49" s="8" t="s">
        <v>127</v>
      </c>
      <c r="CB49" s="8" t="s">
        <v>127</v>
      </c>
      <c r="CC49" s="8" t="s">
        <v>127</v>
      </c>
      <c r="CD49" s="8" t="s">
        <v>127</v>
      </c>
      <c r="CE49" s="8" t="s">
        <v>127</v>
      </c>
      <c r="CF49" s="8" t="s">
        <v>127</v>
      </c>
      <c r="CG49" s="8" t="s">
        <v>127</v>
      </c>
      <c r="CH49" s="8" t="s">
        <v>127</v>
      </c>
      <c r="CI49" s="8" t="s">
        <v>127</v>
      </c>
      <c r="CJ49" s="8" t="s">
        <v>127</v>
      </c>
      <c r="CK49" s="8" t="s">
        <v>127</v>
      </c>
      <c r="CL49" s="8" t="s">
        <v>127</v>
      </c>
      <c r="CM49" s="8" t="s">
        <v>127</v>
      </c>
      <c r="CN49" s="8" t="s">
        <v>127</v>
      </c>
      <c r="CO49" s="8" t="s">
        <v>127</v>
      </c>
      <c r="CP49" s="8" t="s">
        <v>127</v>
      </c>
      <c r="CQ49" s="8" t="s">
        <v>127</v>
      </c>
    </row>
    <row r="50" spans="1:95" x14ac:dyDescent="0.35">
      <c r="A50" s="9">
        <v>1004</v>
      </c>
      <c r="B50" s="9"/>
      <c r="C50" s="8">
        <v>730</v>
      </c>
      <c r="D50" s="8">
        <v>730</v>
      </c>
      <c r="E50" s="8">
        <v>710</v>
      </c>
      <c r="F50" s="8">
        <v>710</v>
      </c>
      <c r="G50" s="8">
        <v>710</v>
      </c>
      <c r="H50" s="8">
        <v>710</v>
      </c>
      <c r="I50" s="8">
        <v>710</v>
      </c>
      <c r="J50" s="8">
        <v>710</v>
      </c>
      <c r="K50" s="8">
        <v>710</v>
      </c>
      <c r="L50" s="8">
        <v>710</v>
      </c>
      <c r="M50" s="8">
        <v>730</v>
      </c>
      <c r="N50" s="8">
        <v>730</v>
      </c>
      <c r="O50" s="8">
        <v>730</v>
      </c>
      <c r="P50" s="8">
        <v>730</v>
      </c>
      <c r="Q50" s="8">
        <v>730</v>
      </c>
      <c r="R50" s="8">
        <v>730</v>
      </c>
      <c r="S50" s="8">
        <v>730</v>
      </c>
      <c r="T50" s="8">
        <v>710</v>
      </c>
      <c r="U50" s="8">
        <v>710</v>
      </c>
      <c r="V50" s="8">
        <v>710</v>
      </c>
      <c r="W50" s="8">
        <v>710</v>
      </c>
      <c r="X50" s="8">
        <v>710</v>
      </c>
      <c r="Y50" s="8">
        <v>710</v>
      </c>
      <c r="Z50" s="8">
        <v>710</v>
      </c>
      <c r="AA50" s="8">
        <v>710</v>
      </c>
      <c r="AB50" s="8">
        <v>710</v>
      </c>
      <c r="AC50" s="8">
        <v>710</v>
      </c>
      <c r="AD50" s="8">
        <v>710</v>
      </c>
      <c r="AE50" s="8">
        <v>710</v>
      </c>
      <c r="AF50" s="8">
        <v>710</v>
      </c>
      <c r="AG50" s="8">
        <v>710</v>
      </c>
      <c r="AH50" s="8">
        <v>710</v>
      </c>
      <c r="AI50" s="8">
        <v>710</v>
      </c>
      <c r="AJ50" s="8">
        <v>710</v>
      </c>
      <c r="AK50" s="8">
        <v>710</v>
      </c>
      <c r="AL50" s="8">
        <v>710</v>
      </c>
      <c r="AM50" s="8">
        <v>710</v>
      </c>
      <c r="AN50" s="8">
        <v>710</v>
      </c>
      <c r="AO50" s="8">
        <v>480</v>
      </c>
      <c r="AP50" s="8">
        <v>480</v>
      </c>
      <c r="AQ50" s="8">
        <v>480</v>
      </c>
      <c r="AR50" s="8">
        <v>480</v>
      </c>
      <c r="AS50" s="8">
        <v>360</v>
      </c>
      <c r="AT50" s="8">
        <v>360</v>
      </c>
      <c r="AU50" s="8">
        <v>360</v>
      </c>
      <c r="AV50" s="8">
        <v>360</v>
      </c>
      <c r="AW50" s="8" t="s">
        <v>128</v>
      </c>
      <c r="AX50" s="8" t="s">
        <v>214</v>
      </c>
      <c r="AY50" s="8" t="s">
        <v>127</v>
      </c>
      <c r="AZ50" s="8" t="s">
        <v>127</v>
      </c>
      <c r="BA50" s="8" t="s">
        <v>127</v>
      </c>
      <c r="BB50" s="8" t="s">
        <v>127</v>
      </c>
      <c r="BC50" s="8" t="s">
        <v>127</v>
      </c>
      <c r="BD50" s="8" t="s">
        <v>127</v>
      </c>
      <c r="BE50" s="8" t="s">
        <v>127</v>
      </c>
      <c r="BF50" s="8" t="s">
        <v>127</v>
      </c>
      <c r="BG50" s="8" t="s">
        <v>127</v>
      </c>
      <c r="BH50" s="8" t="s">
        <v>127</v>
      </c>
      <c r="BI50" s="8" t="s">
        <v>127</v>
      </c>
      <c r="BJ50" s="8" t="s">
        <v>127</v>
      </c>
      <c r="BK50" s="8" t="s">
        <v>127</v>
      </c>
      <c r="BL50" s="8" t="s">
        <v>127</v>
      </c>
      <c r="BM50" s="8" t="s">
        <v>127</v>
      </c>
      <c r="BN50" s="8" t="s">
        <v>127</v>
      </c>
      <c r="BO50" s="8" t="s">
        <v>127</v>
      </c>
      <c r="BP50" s="8" t="s">
        <v>127</v>
      </c>
      <c r="BQ50" s="8" t="s">
        <v>127</v>
      </c>
      <c r="BR50" s="8" t="s">
        <v>127</v>
      </c>
      <c r="BS50" s="8" t="s">
        <v>127</v>
      </c>
      <c r="BT50" s="8" t="s">
        <v>127</v>
      </c>
      <c r="BU50" s="8" t="s">
        <v>127</v>
      </c>
      <c r="BV50" s="8" t="s">
        <v>127</v>
      </c>
      <c r="BW50" s="8" t="s">
        <v>127</v>
      </c>
      <c r="BX50" s="8" t="s">
        <v>127</v>
      </c>
      <c r="BY50" s="8" t="s">
        <v>127</v>
      </c>
      <c r="BZ50" s="8" t="s">
        <v>127</v>
      </c>
      <c r="CA50" s="8" t="s">
        <v>127</v>
      </c>
      <c r="CB50" s="8" t="s">
        <v>127</v>
      </c>
      <c r="CC50" s="8" t="s">
        <v>127</v>
      </c>
      <c r="CD50" s="8" t="s">
        <v>127</v>
      </c>
      <c r="CE50" s="8" t="s">
        <v>127</v>
      </c>
      <c r="CF50" s="8" t="s">
        <v>127</v>
      </c>
      <c r="CG50" s="8" t="s">
        <v>127</v>
      </c>
      <c r="CH50" s="8" t="s">
        <v>127</v>
      </c>
      <c r="CI50" s="8" t="s">
        <v>127</v>
      </c>
      <c r="CJ50" s="8" t="s">
        <v>127</v>
      </c>
      <c r="CK50" s="8" t="s">
        <v>127</v>
      </c>
      <c r="CL50" s="8" t="s">
        <v>127</v>
      </c>
      <c r="CM50" s="8" t="s">
        <v>127</v>
      </c>
      <c r="CN50" s="8" t="s">
        <v>127</v>
      </c>
      <c r="CO50" s="8" t="s">
        <v>127</v>
      </c>
      <c r="CP50" s="8" t="s">
        <v>127</v>
      </c>
      <c r="CQ50" s="8" t="s">
        <v>127</v>
      </c>
    </row>
    <row r="51" spans="1:95" x14ac:dyDescent="0.35">
      <c r="A51" s="9">
        <v>1005</v>
      </c>
      <c r="B51" s="9"/>
      <c r="C51" s="8">
        <v>730</v>
      </c>
      <c r="D51" s="8">
        <v>730</v>
      </c>
      <c r="E51" s="8">
        <v>710</v>
      </c>
      <c r="F51" s="8">
        <v>710</v>
      </c>
      <c r="G51" s="8">
        <v>710</v>
      </c>
      <c r="H51" s="8">
        <v>710</v>
      </c>
      <c r="I51" s="8">
        <v>710</v>
      </c>
      <c r="J51" s="8">
        <v>710</v>
      </c>
      <c r="K51" s="8">
        <v>710</v>
      </c>
      <c r="L51" s="8">
        <v>710</v>
      </c>
      <c r="M51" s="8">
        <v>730</v>
      </c>
      <c r="N51" s="8">
        <v>730</v>
      </c>
      <c r="O51" s="8">
        <v>730</v>
      </c>
      <c r="P51" s="8">
        <v>730</v>
      </c>
      <c r="Q51" s="8">
        <v>730</v>
      </c>
      <c r="R51" s="8">
        <v>730</v>
      </c>
      <c r="S51" s="8">
        <v>730</v>
      </c>
      <c r="T51" s="8">
        <v>710</v>
      </c>
      <c r="U51" s="8">
        <v>710</v>
      </c>
      <c r="V51" s="8">
        <v>710</v>
      </c>
      <c r="W51" s="8">
        <v>710</v>
      </c>
      <c r="X51" s="8">
        <v>710</v>
      </c>
      <c r="Y51" s="8">
        <v>710</v>
      </c>
      <c r="Z51" s="8">
        <v>710</v>
      </c>
      <c r="AA51" s="8">
        <v>710</v>
      </c>
      <c r="AB51" s="8">
        <v>710</v>
      </c>
      <c r="AC51" s="8">
        <v>710</v>
      </c>
      <c r="AD51" s="8">
        <v>710</v>
      </c>
      <c r="AE51" s="8">
        <v>710</v>
      </c>
      <c r="AF51" s="8">
        <v>710</v>
      </c>
      <c r="AG51" s="8">
        <v>710</v>
      </c>
      <c r="AH51" s="8">
        <v>710</v>
      </c>
      <c r="AI51" s="8">
        <v>710</v>
      </c>
      <c r="AJ51" s="8">
        <v>710</v>
      </c>
      <c r="AK51" s="8">
        <v>710</v>
      </c>
      <c r="AL51" s="8">
        <v>710</v>
      </c>
      <c r="AM51" s="8">
        <v>710</v>
      </c>
      <c r="AN51" s="8">
        <v>710</v>
      </c>
      <c r="AO51" s="8">
        <v>480</v>
      </c>
      <c r="AP51" s="8">
        <v>480</v>
      </c>
      <c r="AQ51" s="8">
        <v>480</v>
      </c>
      <c r="AR51" s="8">
        <v>480</v>
      </c>
      <c r="AS51" s="8">
        <v>360</v>
      </c>
      <c r="AT51" s="8">
        <v>360</v>
      </c>
      <c r="AU51" s="8">
        <v>360</v>
      </c>
      <c r="AV51" s="8">
        <v>360</v>
      </c>
      <c r="AW51" s="8">
        <v>360</v>
      </c>
      <c r="AX51" s="8" t="s">
        <v>128</v>
      </c>
      <c r="AY51" s="8" t="s">
        <v>215</v>
      </c>
      <c r="AZ51" s="8" t="s">
        <v>127</v>
      </c>
      <c r="BA51" s="8" t="s">
        <v>127</v>
      </c>
      <c r="BB51" s="8" t="s">
        <v>127</v>
      </c>
      <c r="BC51" s="8" t="s">
        <v>127</v>
      </c>
      <c r="BD51" s="8" t="s">
        <v>127</v>
      </c>
      <c r="BE51" s="8" t="s">
        <v>127</v>
      </c>
      <c r="BF51" s="8" t="s">
        <v>127</v>
      </c>
      <c r="BG51" s="8" t="s">
        <v>127</v>
      </c>
      <c r="BH51" s="8" t="s">
        <v>127</v>
      </c>
      <c r="BI51" s="8" t="s">
        <v>127</v>
      </c>
      <c r="BJ51" s="8" t="s">
        <v>127</v>
      </c>
      <c r="BK51" s="8" t="s">
        <v>127</v>
      </c>
      <c r="BL51" s="8" t="s">
        <v>127</v>
      </c>
      <c r="BM51" s="8" t="s">
        <v>127</v>
      </c>
      <c r="BN51" s="8" t="s">
        <v>127</v>
      </c>
      <c r="BO51" s="8" t="s">
        <v>127</v>
      </c>
      <c r="BP51" s="8" t="s">
        <v>127</v>
      </c>
      <c r="BQ51" s="8" t="s">
        <v>127</v>
      </c>
      <c r="BR51" s="8" t="s">
        <v>127</v>
      </c>
      <c r="BS51" s="8" t="s">
        <v>127</v>
      </c>
      <c r="BT51" s="8" t="s">
        <v>127</v>
      </c>
      <c r="BU51" s="8" t="s">
        <v>127</v>
      </c>
      <c r="BV51" s="8" t="s">
        <v>127</v>
      </c>
      <c r="BW51" s="8" t="s">
        <v>127</v>
      </c>
      <c r="BX51" s="8" t="s">
        <v>127</v>
      </c>
      <c r="BY51" s="8" t="s">
        <v>127</v>
      </c>
      <c r="BZ51" s="8" t="s">
        <v>127</v>
      </c>
      <c r="CA51" s="8" t="s">
        <v>127</v>
      </c>
      <c r="CB51" s="8" t="s">
        <v>127</v>
      </c>
      <c r="CC51" s="8" t="s">
        <v>127</v>
      </c>
      <c r="CD51" s="8" t="s">
        <v>127</v>
      </c>
      <c r="CE51" s="8" t="s">
        <v>127</v>
      </c>
      <c r="CF51" s="8" t="s">
        <v>127</v>
      </c>
      <c r="CG51" s="8" t="s">
        <v>127</v>
      </c>
      <c r="CH51" s="8" t="s">
        <v>127</v>
      </c>
      <c r="CI51" s="8" t="s">
        <v>127</v>
      </c>
      <c r="CJ51" s="8" t="s">
        <v>127</v>
      </c>
      <c r="CK51" s="8" t="s">
        <v>127</v>
      </c>
      <c r="CL51" s="8" t="s">
        <v>127</v>
      </c>
      <c r="CM51" s="8" t="s">
        <v>127</v>
      </c>
      <c r="CN51" s="8" t="s">
        <v>127</v>
      </c>
      <c r="CO51" s="8" t="s">
        <v>127</v>
      </c>
      <c r="CP51" s="8" t="s">
        <v>127</v>
      </c>
      <c r="CQ51" s="8" t="s">
        <v>127</v>
      </c>
    </row>
    <row r="52" spans="1:95" x14ac:dyDescent="0.35">
      <c r="A52" s="9">
        <v>1006</v>
      </c>
      <c r="B52" s="9"/>
      <c r="C52" s="8">
        <v>730</v>
      </c>
      <c r="D52" s="8">
        <v>730</v>
      </c>
      <c r="E52" s="8">
        <v>710</v>
      </c>
      <c r="F52" s="8">
        <v>710</v>
      </c>
      <c r="G52" s="8">
        <v>710</v>
      </c>
      <c r="H52" s="8">
        <v>710</v>
      </c>
      <c r="I52" s="8">
        <v>710</v>
      </c>
      <c r="J52" s="8">
        <v>710</v>
      </c>
      <c r="K52" s="8">
        <v>710</v>
      </c>
      <c r="L52" s="8">
        <v>710</v>
      </c>
      <c r="M52" s="8">
        <v>730</v>
      </c>
      <c r="N52" s="8">
        <v>730</v>
      </c>
      <c r="O52" s="8">
        <v>730</v>
      </c>
      <c r="P52" s="8">
        <v>730</v>
      </c>
      <c r="Q52" s="8">
        <v>730</v>
      </c>
      <c r="R52" s="8">
        <v>730</v>
      </c>
      <c r="S52" s="8">
        <v>730</v>
      </c>
      <c r="T52" s="8">
        <v>710</v>
      </c>
      <c r="U52" s="8">
        <v>710</v>
      </c>
      <c r="V52" s="8">
        <v>710</v>
      </c>
      <c r="W52" s="8">
        <v>710</v>
      </c>
      <c r="X52" s="8">
        <v>710</v>
      </c>
      <c r="Y52" s="8">
        <v>710</v>
      </c>
      <c r="Z52" s="8">
        <v>710</v>
      </c>
      <c r="AA52" s="8">
        <v>710</v>
      </c>
      <c r="AB52" s="8">
        <v>710</v>
      </c>
      <c r="AC52" s="8">
        <v>710</v>
      </c>
      <c r="AD52" s="8">
        <v>710</v>
      </c>
      <c r="AE52" s="8">
        <v>710</v>
      </c>
      <c r="AF52" s="8">
        <v>710</v>
      </c>
      <c r="AG52" s="8">
        <v>710</v>
      </c>
      <c r="AH52" s="8">
        <v>710</v>
      </c>
      <c r="AI52" s="8">
        <v>710</v>
      </c>
      <c r="AJ52" s="8">
        <v>710</v>
      </c>
      <c r="AK52" s="8">
        <v>710</v>
      </c>
      <c r="AL52" s="8">
        <v>710</v>
      </c>
      <c r="AM52" s="8">
        <v>710</v>
      </c>
      <c r="AN52" s="8">
        <v>710</v>
      </c>
      <c r="AO52" s="8">
        <v>480</v>
      </c>
      <c r="AP52" s="8">
        <v>480</v>
      </c>
      <c r="AQ52" s="8">
        <v>480</v>
      </c>
      <c r="AR52" s="8">
        <v>480</v>
      </c>
      <c r="AS52" s="8">
        <v>360</v>
      </c>
      <c r="AT52" s="8">
        <v>360</v>
      </c>
      <c r="AU52" s="8">
        <v>360</v>
      </c>
      <c r="AV52" s="8">
        <v>360</v>
      </c>
      <c r="AW52" s="8">
        <v>360</v>
      </c>
      <c r="AX52" s="8">
        <v>360</v>
      </c>
      <c r="AY52" s="8" t="s">
        <v>128</v>
      </c>
      <c r="AZ52" s="8" t="s">
        <v>216</v>
      </c>
      <c r="BA52" s="8" t="s">
        <v>127</v>
      </c>
      <c r="BB52" s="8" t="s">
        <v>127</v>
      </c>
      <c r="BC52" s="8" t="s">
        <v>127</v>
      </c>
      <c r="BD52" s="8" t="s">
        <v>127</v>
      </c>
      <c r="BE52" s="8" t="s">
        <v>127</v>
      </c>
      <c r="BF52" s="8" t="s">
        <v>127</v>
      </c>
      <c r="BG52" s="8" t="s">
        <v>127</v>
      </c>
      <c r="BH52" s="8" t="s">
        <v>127</v>
      </c>
      <c r="BI52" s="8" t="s">
        <v>127</v>
      </c>
      <c r="BJ52" s="8" t="s">
        <v>127</v>
      </c>
      <c r="BK52" s="8" t="s">
        <v>127</v>
      </c>
      <c r="BL52" s="8" t="s">
        <v>127</v>
      </c>
      <c r="BM52" s="8" t="s">
        <v>127</v>
      </c>
      <c r="BN52" s="8" t="s">
        <v>127</v>
      </c>
      <c r="BO52" s="8" t="s">
        <v>127</v>
      </c>
      <c r="BP52" s="8" t="s">
        <v>127</v>
      </c>
      <c r="BQ52" s="8" t="s">
        <v>127</v>
      </c>
      <c r="BR52" s="8" t="s">
        <v>127</v>
      </c>
      <c r="BS52" s="8" t="s">
        <v>127</v>
      </c>
      <c r="BT52" s="8" t="s">
        <v>127</v>
      </c>
      <c r="BU52" s="8" t="s">
        <v>127</v>
      </c>
      <c r="BV52" s="8" t="s">
        <v>127</v>
      </c>
      <c r="BW52" s="8" t="s">
        <v>127</v>
      </c>
      <c r="BX52" s="8" t="s">
        <v>127</v>
      </c>
      <c r="BY52" s="8" t="s">
        <v>127</v>
      </c>
      <c r="BZ52" s="8" t="s">
        <v>127</v>
      </c>
      <c r="CA52" s="8" t="s">
        <v>127</v>
      </c>
      <c r="CB52" s="8" t="s">
        <v>127</v>
      </c>
      <c r="CC52" s="8" t="s">
        <v>127</v>
      </c>
      <c r="CD52" s="8" t="s">
        <v>127</v>
      </c>
      <c r="CE52" s="8" t="s">
        <v>127</v>
      </c>
      <c r="CF52" s="8" t="s">
        <v>127</v>
      </c>
      <c r="CG52" s="8" t="s">
        <v>127</v>
      </c>
      <c r="CH52" s="8" t="s">
        <v>127</v>
      </c>
      <c r="CI52" s="8" t="s">
        <v>127</v>
      </c>
      <c r="CJ52" s="8" t="s">
        <v>127</v>
      </c>
      <c r="CK52" s="8" t="s">
        <v>127</v>
      </c>
      <c r="CL52" s="8" t="s">
        <v>127</v>
      </c>
      <c r="CM52" s="8" t="s">
        <v>127</v>
      </c>
      <c r="CN52" s="8" t="s">
        <v>127</v>
      </c>
      <c r="CO52" s="8" t="s">
        <v>127</v>
      </c>
      <c r="CP52" s="8" t="s">
        <v>127</v>
      </c>
      <c r="CQ52" s="8" t="s">
        <v>127</v>
      </c>
    </row>
    <row r="53" spans="1:95" x14ac:dyDescent="0.35">
      <c r="A53" s="9">
        <v>1021</v>
      </c>
      <c r="B53" s="9"/>
      <c r="C53" s="8">
        <v>730</v>
      </c>
      <c r="D53" s="8">
        <v>730</v>
      </c>
      <c r="E53" s="8">
        <v>710</v>
      </c>
      <c r="F53" s="8">
        <v>710</v>
      </c>
      <c r="G53" s="8">
        <v>710</v>
      </c>
      <c r="H53" s="8">
        <v>710</v>
      </c>
      <c r="I53" s="8">
        <v>520</v>
      </c>
      <c r="J53" s="8">
        <v>520</v>
      </c>
      <c r="K53" s="8">
        <v>520</v>
      </c>
      <c r="L53" s="8">
        <v>520</v>
      </c>
      <c r="M53" s="8">
        <v>730</v>
      </c>
      <c r="N53" s="8">
        <v>730</v>
      </c>
      <c r="O53" s="8">
        <v>730</v>
      </c>
      <c r="P53" s="8">
        <v>730</v>
      </c>
      <c r="Q53" s="8">
        <v>730</v>
      </c>
      <c r="R53" s="8">
        <v>730</v>
      </c>
      <c r="S53" s="8">
        <v>730</v>
      </c>
      <c r="T53" s="8">
        <v>710</v>
      </c>
      <c r="U53" s="8">
        <v>710</v>
      </c>
      <c r="V53" s="8">
        <v>710</v>
      </c>
      <c r="W53" s="8">
        <v>710</v>
      </c>
      <c r="X53" s="8">
        <v>710</v>
      </c>
      <c r="Y53" s="8">
        <v>710</v>
      </c>
      <c r="Z53" s="8">
        <v>710</v>
      </c>
      <c r="AA53" s="8">
        <v>710</v>
      </c>
      <c r="AB53" s="8">
        <v>710</v>
      </c>
      <c r="AC53" s="8">
        <v>520</v>
      </c>
      <c r="AD53" s="8">
        <v>520</v>
      </c>
      <c r="AE53" s="8">
        <v>520</v>
      </c>
      <c r="AF53" s="8">
        <v>360</v>
      </c>
      <c r="AG53" s="8">
        <v>360</v>
      </c>
      <c r="AH53" s="8">
        <v>360</v>
      </c>
      <c r="AI53" s="8">
        <v>360</v>
      </c>
      <c r="AJ53" s="8">
        <v>360</v>
      </c>
      <c r="AK53" s="8">
        <v>360</v>
      </c>
      <c r="AL53" s="8">
        <v>360</v>
      </c>
      <c r="AM53" s="8">
        <v>360</v>
      </c>
      <c r="AN53" s="8">
        <v>360</v>
      </c>
      <c r="AO53" s="8">
        <v>520</v>
      </c>
      <c r="AP53" s="8">
        <v>520</v>
      </c>
      <c r="AQ53" s="8">
        <v>520</v>
      </c>
      <c r="AR53" s="8">
        <v>520</v>
      </c>
      <c r="AS53" s="8">
        <v>520</v>
      </c>
      <c r="AT53" s="8">
        <v>710</v>
      </c>
      <c r="AU53" s="8">
        <v>710</v>
      </c>
      <c r="AV53" s="8">
        <v>710</v>
      </c>
      <c r="AW53" s="8">
        <v>710</v>
      </c>
      <c r="AX53" s="8">
        <v>710</v>
      </c>
      <c r="AY53" s="8">
        <v>710</v>
      </c>
      <c r="AZ53" s="8" t="s">
        <v>128</v>
      </c>
      <c r="BA53" s="8" t="s">
        <v>217</v>
      </c>
      <c r="BB53" s="8" t="s">
        <v>127</v>
      </c>
      <c r="BC53" s="8" t="s">
        <v>127</v>
      </c>
      <c r="BD53" s="8" t="s">
        <v>127</v>
      </c>
      <c r="BE53" s="8" t="s">
        <v>127</v>
      </c>
      <c r="BF53" s="8" t="s">
        <v>127</v>
      </c>
      <c r="BG53" s="8" t="s">
        <v>127</v>
      </c>
      <c r="BH53" s="8" t="s">
        <v>127</v>
      </c>
      <c r="BI53" s="8" t="s">
        <v>127</v>
      </c>
      <c r="BJ53" s="8" t="s">
        <v>127</v>
      </c>
      <c r="BK53" s="8" t="s">
        <v>127</v>
      </c>
      <c r="BL53" s="8" t="s">
        <v>127</v>
      </c>
      <c r="BM53" s="8" t="s">
        <v>127</v>
      </c>
      <c r="BN53" s="8" t="s">
        <v>127</v>
      </c>
      <c r="BO53" s="8" t="s">
        <v>127</v>
      </c>
      <c r="BP53" s="8" t="s">
        <v>127</v>
      </c>
      <c r="BQ53" s="8" t="s">
        <v>127</v>
      </c>
      <c r="BR53" s="8" t="s">
        <v>127</v>
      </c>
      <c r="BS53" s="8" t="s">
        <v>127</v>
      </c>
      <c r="BT53" s="8" t="s">
        <v>127</v>
      </c>
      <c r="BU53" s="8" t="s">
        <v>127</v>
      </c>
      <c r="BV53" s="8" t="s">
        <v>127</v>
      </c>
      <c r="BW53" s="8" t="s">
        <v>127</v>
      </c>
      <c r="BX53" s="8" t="s">
        <v>127</v>
      </c>
      <c r="BY53" s="8" t="s">
        <v>127</v>
      </c>
      <c r="BZ53" s="8" t="s">
        <v>127</v>
      </c>
      <c r="CA53" s="8" t="s">
        <v>127</v>
      </c>
      <c r="CB53" s="8" t="s">
        <v>127</v>
      </c>
      <c r="CC53" s="8" t="s">
        <v>127</v>
      </c>
      <c r="CD53" s="8" t="s">
        <v>127</v>
      </c>
      <c r="CE53" s="8" t="s">
        <v>127</v>
      </c>
      <c r="CF53" s="8" t="s">
        <v>127</v>
      </c>
      <c r="CG53" s="8" t="s">
        <v>127</v>
      </c>
      <c r="CH53" s="8" t="s">
        <v>127</v>
      </c>
      <c r="CI53" s="8" t="s">
        <v>127</v>
      </c>
      <c r="CJ53" s="8" t="s">
        <v>127</v>
      </c>
      <c r="CK53" s="8" t="s">
        <v>127</v>
      </c>
      <c r="CL53" s="8" t="s">
        <v>127</v>
      </c>
      <c r="CM53" s="8" t="s">
        <v>127</v>
      </c>
      <c r="CN53" s="8" t="s">
        <v>127</v>
      </c>
      <c r="CO53" s="8" t="s">
        <v>127</v>
      </c>
      <c r="CP53" s="8" t="s">
        <v>127</v>
      </c>
      <c r="CQ53" s="8" t="s">
        <v>127</v>
      </c>
    </row>
    <row r="54" spans="1:95" x14ac:dyDescent="0.35">
      <c r="A54" s="9">
        <v>1065</v>
      </c>
      <c r="B54" s="9"/>
      <c r="C54" s="8">
        <v>730</v>
      </c>
      <c r="D54" s="8">
        <v>730</v>
      </c>
      <c r="E54" s="8">
        <v>710</v>
      </c>
      <c r="F54" s="8">
        <v>710</v>
      </c>
      <c r="G54" s="8">
        <v>710</v>
      </c>
      <c r="H54" s="8">
        <v>710</v>
      </c>
      <c r="I54" s="8">
        <v>520</v>
      </c>
      <c r="J54" s="8">
        <v>520</v>
      </c>
      <c r="K54" s="8">
        <v>520</v>
      </c>
      <c r="L54" s="8">
        <v>520</v>
      </c>
      <c r="M54" s="8">
        <v>730</v>
      </c>
      <c r="N54" s="8">
        <v>730</v>
      </c>
      <c r="O54" s="8">
        <v>730</v>
      </c>
      <c r="P54" s="8">
        <v>730</v>
      </c>
      <c r="Q54" s="8">
        <v>730</v>
      </c>
      <c r="R54" s="8">
        <v>730</v>
      </c>
      <c r="S54" s="8">
        <v>730</v>
      </c>
      <c r="T54" s="8">
        <v>710</v>
      </c>
      <c r="U54" s="8">
        <v>710</v>
      </c>
      <c r="V54" s="8">
        <v>710</v>
      </c>
      <c r="W54" s="8">
        <v>710</v>
      </c>
      <c r="X54" s="8">
        <v>710</v>
      </c>
      <c r="Y54" s="8">
        <v>710</v>
      </c>
      <c r="Z54" s="8">
        <v>710</v>
      </c>
      <c r="AA54" s="8">
        <v>710</v>
      </c>
      <c r="AB54" s="8">
        <v>710</v>
      </c>
      <c r="AC54" s="8">
        <v>520</v>
      </c>
      <c r="AD54" s="8">
        <v>520</v>
      </c>
      <c r="AE54" s="8">
        <v>520</v>
      </c>
      <c r="AF54" s="8">
        <v>520</v>
      </c>
      <c r="AG54" s="8">
        <v>520</v>
      </c>
      <c r="AH54" s="8">
        <v>520</v>
      </c>
      <c r="AI54" s="8">
        <v>520</v>
      </c>
      <c r="AJ54" s="8">
        <v>520</v>
      </c>
      <c r="AK54" s="8">
        <v>520</v>
      </c>
      <c r="AL54" s="8">
        <v>520</v>
      </c>
      <c r="AM54" s="8">
        <v>520</v>
      </c>
      <c r="AN54" s="8">
        <v>520</v>
      </c>
      <c r="AO54" s="8">
        <v>520</v>
      </c>
      <c r="AP54" s="8">
        <v>520</v>
      </c>
      <c r="AQ54" s="8">
        <v>520</v>
      </c>
      <c r="AR54" s="8">
        <v>520</v>
      </c>
      <c r="AS54" s="8">
        <v>520</v>
      </c>
      <c r="AT54" s="8">
        <v>710</v>
      </c>
      <c r="AU54" s="8">
        <v>710</v>
      </c>
      <c r="AV54" s="8">
        <v>710</v>
      </c>
      <c r="AW54" s="8">
        <v>710</v>
      </c>
      <c r="AX54" s="8">
        <v>710</v>
      </c>
      <c r="AY54" s="8">
        <v>710</v>
      </c>
      <c r="AZ54" s="8">
        <v>360</v>
      </c>
      <c r="BA54" s="8" t="s">
        <v>128</v>
      </c>
      <c r="BB54" s="8" t="s">
        <v>218</v>
      </c>
      <c r="BC54" s="8" t="s">
        <v>127</v>
      </c>
      <c r="BD54" s="8" t="s">
        <v>127</v>
      </c>
      <c r="BE54" s="8" t="s">
        <v>127</v>
      </c>
      <c r="BF54" s="8" t="s">
        <v>127</v>
      </c>
      <c r="BG54" s="8" t="s">
        <v>127</v>
      </c>
      <c r="BH54" s="8" t="s">
        <v>127</v>
      </c>
      <c r="BI54" s="8" t="s">
        <v>127</v>
      </c>
      <c r="BJ54" s="8" t="s">
        <v>127</v>
      </c>
      <c r="BK54" s="8" t="s">
        <v>127</v>
      </c>
      <c r="BL54" s="8" t="s">
        <v>127</v>
      </c>
      <c r="BM54" s="8" t="s">
        <v>127</v>
      </c>
      <c r="BN54" s="8" t="s">
        <v>127</v>
      </c>
      <c r="BO54" s="8" t="s">
        <v>127</v>
      </c>
      <c r="BP54" s="8" t="s">
        <v>127</v>
      </c>
      <c r="BQ54" s="8" t="s">
        <v>127</v>
      </c>
      <c r="BR54" s="8" t="s">
        <v>127</v>
      </c>
      <c r="BS54" s="8" t="s">
        <v>127</v>
      </c>
      <c r="BT54" s="8" t="s">
        <v>127</v>
      </c>
      <c r="BU54" s="8" t="s">
        <v>127</v>
      </c>
      <c r="BV54" s="8" t="s">
        <v>127</v>
      </c>
      <c r="BW54" s="8" t="s">
        <v>127</v>
      </c>
      <c r="BX54" s="8" t="s">
        <v>127</v>
      </c>
      <c r="BY54" s="8" t="s">
        <v>127</v>
      </c>
      <c r="BZ54" s="8" t="s">
        <v>127</v>
      </c>
      <c r="CA54" s="8" t="s">
        <v>127</v>
      </c>
      <c r="CB54" s="8" t="s">
        <v>127</v>
      </c>
      <c r="CC54" s="8" t="s">
        <v>127</v>
      </c>
      <c r="CD54" s="8" t="s">
        <v>127</v>
      </c>
      <c r="CE54" s="8" t="s">
        <v>127</v>
      </c>
      <c r="CF54" s="8" t="s">
        <v>127</v>
      </c>
      <c r="CG54" s="8" t="s">
        <v>127</v>
      </c>
      <c r="CH54" s="8" t="s">
        <v>127</v>
      </c>
      <c r="CI54" s="8" t="s">
        <v>127</v>
      </c>
      <c r="CJ54" s="8" t="s">
        <v>127</v>
      </c>
      <c r="CK54" s="8" t="s">
        <v>127</v>
      </c>
      <c r="CL54" s="8" t="s">
        <v>127</v>
      </c>
      <c r="CM54" s="8" t="s">
        <v>127</v>
      </c>
      <c r="CN54" s="8" t="s">
        <v>127</v>
      </c>
      <c r="CO54" s="8" t="s">
        <v>127</v>
      </c>
      <c r="CP54" s="8" t="s">
        <v>127</v>
      </c>
      <c r="CQ54" s="8" t="s">
        <v>127</v>
      </c>
    </row>
    <row r="55" spans="1:95" x14ac:dyDescent="0.35">
      <c r="A55" s="9">
        <v>1033</v>
      </c>
      <c r="B55" s="9"/>
      <c r="C55" s="8">
        <v>730</v>
      </c>
      <c r="D55" s="8">
        <v>730</v>
      </c>
      <c r="E55" s="8">
        <v>710</v>
      </c>
      <c r="F55" s="8">
        <v>710</v>
      </c>
      <c r="G55" s="8">
        <v>710</v>
      </c>
      <c r="H55" s="8">
        <v>710</v>
      </c>
      <c r="I55" s="8">
        <v>520</v>
      </c>
      <c r="J55" s="8">
        <v>520</v>
      </c>
      <c r="K55" s="8">
        <v>520</v>
      </c>
      <c r="L55" s="8">
        <v>520</v>
      </c>
      <c r="M55" s="8">
        <v>730</v>
      </c>
      <c r="N55" s="8">
        <v>730</v>
      </c>
      <c r="O55" s="8">
        <v>730</v>
      </c>
      <c r="P55" s="8">
        <v>730</v>
      </c>
      <c r="Q55" s="8">
        <v>730</v>
      </c>
      <c r="R55" s="8">
        <v>730</v>
      </c>
      <c r="S55" s="8">
        <v>730</v>
      </c>
      <c r="T55" s="8">
        <v>710</v>
      </c>
      <c r="U55" s="8">
        <v>710</v>
      </c>
      <c r="V55" s="8">
        <v>710</v>
      </c>
      <c r="W55" s="8">
        <v>710</v>
      </c>
      <c r="X55" s="8">
        <v>710</v>
      </c>
      <c r="Y55" s="8">
        <v>710</v>
      </c>
      <c r="Z55" s="8">
        <v>710</v>
      </c>
      <c r="AA55" s="8">
        <v>710</v>
      </c>
      <c r="AB55" s="8">
        <v>710</v>
      </c>
      <c r="AC55" s="8">
        <v>520</v>
      </c>
      <c r="AD55" s="8">
        <v>520</v>
      </c>
      <c r="AE55" s="8">
        <v>520</v>
      </c>
      <c r="AF55" s="8">
        <v>520</v>
      </c>
      <c r="AG55" s="8">
        <v>520</v>
      </c>
      <c r="AH55" s="8">
        <v>520</v>
      </c>
      <c r="AI55" s="8">
        <v>520</v>
      </c>
      <c r="AJ55" s="8">
        <v>520</v>
      </c>
      <c r="AK55" s="8">
        <v>520</v>
      </c>
      <c r="AL55" s="8">
        <v>520</v>
      </c>
      <c r="AM55" s="8">
        <v>520</v>
      </c>
      <c r="AN55" s="8">
        <v>520</v>
      </c>
      <c r="AO55" s="8">
        <v>520</v>
      </c>
      <c r="AP55" s="8">
        <v>520</v>
      </c>
      <c r="AQ55" s="8">
        <v>520</v>
      </c>
      <c r="AR55" s="8">
        <v>520</v>
      </c>
      <c r="AS55" s="8">
        <v>520</v>
      </c>
      <c r="AT55" s="8">
        <v>710</v>
      </c>
      <c r="AU55" s="8">
        <v>710</v>
      </c>
      <c r="AV55" s="8">
        <v>710</v>
      </c>
      <c r="AW55" s="8">
        <v>710</v>
      </c>
      <c r="AX55" s="8">
        <v>710</v>
      </c>
      <c r="AY55" s="8">
        <v>710</v>
      </c>
      <c r="AZ55" s="8">
        <v>360</v>
      </c>
      <c r="BA55" s="8">
        <v>360</v>
      </c>
      <c r="BB55" s="8" t="s">
        <v>128</v>
      </c>
      <c r="BC55" s="8" t="s">
        <v>219</v>
      </c>
      <c r="BD55" s="8" t="s">
        <v>127</v>
      </c>
      <c r="BE55" s="8" t="s">
        <v>127</v>
      </c>
      <c r="BF55" s="8" t="s">
        <v>127</v>
      </c>
      <c r="BG55" s="8" t="s">
        <v>127</v>
      </c>
      <c r="BH55" s="8" t="s">
        <v>127</v>
      </c>
      <c r="BI55" s="8" t="s">
        <v>127</v>
      </c>
      <c r="BJ55" s="8" t="s">
        <v>127</v>
      </c>
      <c r="BK55" s="8" t="s">
        <v>127</v>
      </c>
      <c r="BL55" s="8" t="s">
        <v>127</v>
      </c>
      <c r="BM55" s="8" t="s">
        <v>127</v>
      </c>
      <c r="BN55" s="8" t="s">
        <v>127</v>
      </c>
      <c r="BO55" s="8" t="s">
        <v>127</v>
      </c>
      <c r="BP55" s="8" t="s">
        <v>127</v>
      </c>
      <c r="BQ55" s="8" t="s">
        <v>127</v>
      </c>
      <c r="BR55" s="8" t="s">
        <v>127</v>
      </c>
      <c r="BS55" s="8" t="s">
        <v>127</v>
      </c>
      <c r="BT55" s="8" t="s">
        <v>127</v>
      </c>
      <c r="BU55" s="8" t="s">
        <v>127</v>
      </c>
      <c r="BV55" s="8" t="s">
        <v>127</v>
      </c>
      <c r="BW55" s="8" t="s">
        <v>127</v>
      </c>
      <c r="BX55" s="8" t="s">
        <v>127</v>
      </c>
      <c r="BY55" s="8" t="s">
        <v>127</v>
      </c>
      <c r="BZ55" s="8" t="s">
        <v>127</v>
      </c>
      <c r="CA55" s="8" t="s">
        <v>127</v>
      </c>
      <c r="CB55" s="8" t="s">
        <v>127</v>
      </c>
      <c r="CC55" s="8" t="s">
        <v>127</v>
      </c>
      <c r="CD55" s="8" t="s">
        <v>127</v>
      </c>
      <c r="CE55" s="8" t="s">
        <v>127</v>
      </c>
      <c r="CF55" s="8" t="s">
        <v>127</v>
      </c>
      <c r="CG55" s="8" t="s">
        <v>127</v>
      </c>
      <c r="CH55" s="8" t="s">
        <v>127</v>
      </c>
      <c r="CI55" s="8" t="s">
        <v>127</v>
      </c>
      <c r="CJ55" s="8" t="s">
        <v>127</v>
      </c>
      <c r="CK55" s="8" t="s">
        <v>127</v>
      </c>
      <c r="CL55" s="8" t="s">
        <v>127</v>
      </c>
      <c r="CM55" s="8" t="s">
        <v>127</v>
      </c>
      <c r="CN55" s="8" t="s">
        <v>127</v>
      </c>
      <c r="CO55" s="8" t="s">
        <v>127</v>
      </c>
      <c r="CP55" s="8" t="s">
        <v>127</v>
      </c>
      <c r="CQ55" s="8" t="s">
        <v>127</v>
      </c>
    </row>
    <row r="56" spans="1:95" x14ac:dyDescent="0.35">
      <c r="A56" s="9">
        <v>1075</v>
      </c>
      <c r="B56" s="9"/>
      <c r="C56" s="8">
        <v>730</v>
      </c>
      <c r="D56" s="8">
        <v>730</v>
      </c>
      <c r="E56" s="8">
        <v>710</v>
      </c>
      <c r="F56" s="8">
        <v>710</v>
      </c>
      <c r="G56" s="8">
        <v>710</v>
      </c>
      <c r="H56" s="8">
        <v>710</v>
      </c>
      <c r="I56" s="8">
        <v>520</v>
      </c>
      <c r="J56" s="8">
        <v>520</v>
      </c>
      <c r="K56" s="8">
        <v>520</v>
      </c>
      <c r="L56" s="8">
        <v>520</v>
      </c>
      <c r="M56" s="8">
        <v>730</v>
      </c>
      <c r="N56" s="8">
        <v>730</v>
      </c>
      <c r="O56" s="8">
        <v>730</v>
      </c>
      <c r="P56" s="8">
        <v>730</v>
      </c>
      <c r="Q56" s="8">
        <v>730</v>
      </c>
      <c r="R56" s="8">
        <v>730</v>
      </c>
      <c r="S56" s="8">
        <v>730</v>
      </c>
      <c r="T56" s="8">
        <v>710</v>
      </c>
      <c r="U56" s="8">
        <v>710</v>
      </c>
      <c r="V56" s="8">
        <v>710</v>
      </c>
      <c r="W56" s="8">
        <v>710</v>
      </c>
      <c r="X56" s="8">
        <v>710</v>
      </c>
      <c r="Y56" s="8">
        <v>710</v>
      </c>
      <c r="Z56" s="8">
        <v>710</v>
      </c>
      <c r="AA56" s="8">
        <v>710</v>
      </c>
      <c r="AB56" s="8">
        <v>710</v>
      </c>
      <c r="AC56" s="8">
        <v>520</v>
      </c>
      <c r="AD56" s="8">
        <v>520</v>
      </c>
      <c r="AE56" s="8">
        <v>520</v>
      </c>
      <c r="AF56" s="8">
        <v>520</v>
      </c>
      <c r="AG56" s="8">
        <v>520</v>
      </c>
      <c r="AH56" s="8">
        <v>520</v>
      </c>
      <c r="AI56" s="8">
        <v>520</v>
      </c>
      <c r="AJ56" s="8">
        <v>520</v>
      </c>
      <c r="AK56" s="8">
        <v>520</v>
      </c>
      <c r="AL56" s="8">
        <v>520</v>
      </c>
      <c r="AM56" s="8">
        <v>520</v>
      </c>
      <c r="AN56" s="8">
        <v>520</v>
      </c>
      <c r="AO56" s="8">
        <v>520</v>
      </c>
      <c r="AP56" s="8">
        <v>520</v>
      </c>
      <c r="AQ56" s="8">
        <v>520</v>
      </c>
      <c r="AR56" s="8">
        <v>520</v>
      </c>
      <c r="AS56" s="8">
        <v>520</v>
      </c>
      <c r="AT56" s="8">
        <v>710</v>
      </c>
      <c r="AU56" s="8">
        <v>710</v>
      </c>
      <c r="AV56" s="8">
        <v>710</v>
      </c>
      <c r="AW56" s="8">
        <v>710</v>
      </c>
      <c r="AX56" s="8">
        <v>710</v>
      </c>
      <c r="AY56" s="8">
        <v>710</v>
      </c>
      <c r="AZ56" s="8">
        <v>360</v>
      </c>
      <c r="BA56" s="8">
        <v>360</v>
      </c>
      <c r="BB56" s="8">
        <v>360</v>
      </c>
      <c r="BC56" s="8" t="s">
        <v>128</v>
      </c>
      <c r="BD56" s="8" t="s">
        <v>220</v>
      </c>
      <c r="BE56" s="8" t="s">
        <v>127</v>
      </c>
      <c r="BF56" s="8" t="s">
        <v>127</v>
      </c>
      <c r="BG56" s="8" t="s">
        <v>127</v>
      </c>
      <c r="BH56" s="8" t="s">
        <v>127</v>
      </c>
      <c r="BI56" s="8" t="s">
        <v>127</v>
      </c>
      <c r="BJ56" s="8" t="s">
        <v>127</v>
      </c>
      <c r="BK56" s="8" t="s">
        <v>127</v>
      </c>
      <c r="BL56" s="8" t="s">
        <v>127</v>
      </c>
      <c r="BM56" s="8" t="s">
        <v>127</v>
      </c>
      <c r="BN56" s="8" t="s">
        <v>127</v>
      </c>
      <c r="BO56" s="8" t="s">
        <v>127</v>
      </c>
      <c r="BP56" s="8" t="s">
        <v>127</v>
      </c>
      <c r="BQ56" s="8" t="s">
        <v>127</v>
      </c>
      <c r="BR56" s="8" t="s">
        <v>127</v>
      </c>
      <c r="BS56" s="8" t="s">
        <v>127</v>
      </c>
      <c r="BT56" s="8" t="s">
        <v>127</v>
      </c>
      <c r="BU56" s="8" t="s">
        <v>127</v>
      </c>
      <c r="BV56" s="8" t="s">
        <v>127</v>
      </c>
      <c r="BW56" s="8" t="s">
        <v>127</v>
      </c>
      <c r="BX56" s="8" t="s">
        <v>127</v>
      </c>
      <c r="BY56" s="8" t="s">
        <v>127</v>
      </c>
      <c r="BZ56" s="8" t="s">
        <v>127</v>
      </c>
      <c r="CA56" s="8" t="s">
        <v>127</v>
      </c>
      <c r="CB56" s="8" t="s">
        <v>127</v>
      </c>
      <c r="CC56" s="8" t="s">
        <v>127</v>
      </c>
      <c r="CD56" s="8" t="s">
        <v>127</v>
      </c>
      <c r="CE56" s="8" t="s">
        <v>127</v>
      </c>
      <c r="CF56" s="8" t="s">
        <v>127</v>
      </c>
      <c r="CG56" s="8" t="s">
        <v>127</v>
      </c>
      <c r="CH56" s="8" t="s">
        <v>127</v>
      </c>
      <c r="CI56" s="8" t="s">
        <v>127</v>
      </c>
      <c r="CJ56" s="8" t="s">
        <v>127</v>
      </c>
      <c r="CK56" s="8" t="s">
        <v>127</v>
      </c>
      <c r="CL56" s="8" t="s">
        <v>127</v>
      </c>
      <c r="CM56" s="8" t="s">
        <v>127</v>
      </c>
      <c r="CN56" s="8" t="s">
        <v>127</v>
      </c>
      <c r="CO56" s="8" t="s">
        <v>127</v>
      </c>
      <c r="CP56" s="8" t="s">
        <v>127</v>
      </c>
      <c r="CQ56" s="8" t="s">
        <v>127</v>
      </c>
    </row>
    <row r="57" spans="1:95" x14ac:dyDescent="0.35">
      <c r="A57" s="9">
        <v>1003</v>
      </c>
      <c r="B57" s="9"/>
      <c r="C57" s="8">
        <v>730</v>
      </c>
      <c r="D57" s="8">
        <v>730</v>
      </c>
      <c r="E57" s="8">
        <v>710</v>
      </c>
      <c r="F57" s="8">
        <v>710</v>
      </c>
      <c r="G57" s="8">
        <v>710</v>
      </c>
      <c r="H57" s="8">
        <v>710</v>
      </c>
      <c r="I57" s="8">
        <v>520</v>
      </c>
      <c r="J57" s="8">
        <v>520</v>
      </c>
      <c r="K57" s="8">
        <v>520</v>
      </c>
      <c r="L57" s="8">
        <v>520</v>
      </c>
      <c r="M57" s="8">
        <v>730</v>
      </c>
      <c r="N57" s="8">
        <v>730</v>
      </c>
      <c r="O57" s="8">
        <v>730</v>
      </c>
      <c r="P57" s="8">
        <v>730</v>
      </c>
      <c r="Q57" s="8">
        <v>730</v>
      </c>
      <c r="R57" s="8">
        <v>730</v>
      </c>
      <c r="S57" s="8">
        <v>730</v>
      </c>
      <c r="T57" s="8">
        <v>710</v>
      </c>
      <c r="U57" s="8">
        <v>710</v>
      </c>
      <c r="V57" s="8">
        <v>710</v>
      </c>
      <c r="W57" s="8">
        <v>710</v>
      </c>
      <c r="X57" s="8">
        <v>710</v>
      </c>
      <c r="Y57" s="8">
        <v>710</v>
      </c>
      <c r="Z57" s="8">
        <v>710</v>
      </c>
      <c r="AA57" s="8">
        <v>710</v>
      </c>
      <c r="AB57" s="8">
        <v>710</v>
      </c>
      <c r="AC57" s="8">
        <v>520</v>
      </c>
      <c r="AD57" s="8">
        <v>520</v>
      </c>
      <c r="AE57" s="8">
        <v>520</v>
      </c>
      <c r="AF57" s="8">
        <v>520</v>
      </c>
      <c r="AG57" s="8">
        <v>520</v>
      </c>
      <c r="AH57" s="8">
        <v>520</v>
      </c>
      <c r="AI57" s="8">
        <v>520</v>
      </c>
      <c r="AJ57" s="8">
        <v>520</v>
      </c>
      <c r="AK57" s="8">
        <v>520</v>
      </c>
      <c r="AL57" s="8">
        <v>520</v>
      </c>
      <c r="AM57" s="8">
        <v>520</v>
      </c>
      <c r="AN57" s="8">
        <v>520</v>
      </c>
      <c r="AO57" s="8">
        <v>520</v>
      </c>
      <c r="AP57" s="8">
        <v>520</v>
      </c>
      <c r="AQ57" s="8">
        <v>520</v>
      </c>
      <c r="AR57" s="8">
        <v>520</v>
      </c>
      <c r="AS57" s="8">
        <v>520</v>
      </c>
      <c r="AT57" s="8">
        <v>710</v>
      </c>
      <c r="AU57" s="8">
        <v>710</v>
      </c>
      <c r="AV57" s="8">
        <v>710</v>
      </c>
      <c r="AW57" s="8">
        <v>710</v>
      </c>
      <c r="AX57" s="8">
        <v>710</v>
      </c>
      <c r="AY57" s="8">
        <v>710</v>
      </c>
      <c r="AZ57" s="8">
        <v>360</v>
      </c>
      <c r="BA57" s="8">
        <v>360</v>
      </c>
      <c r="BB57" s="8">
        <v>360</v>
      </c>
      <c r="BC57" s="8">
        <v>360</v>
      </c>
      <c r="BD57" s="8" t="s">
        <v>128</v>
      </c>
      <c r="BE57" s="8" t="s">
        <v>221</v>
      </c>
      <c r="BF57" s="8" t="s">
        <v>127</v>
      </c>
      <c r="BG57" s="8" t="s">
        <v>127</v>
      </c>
      <c r="BH57" s="8" t="s">
        <v>127</v>
      </c>
      <c r="BI57" s="8" t="s">
        <v>127</v>
      </c>
      <c r="BJ57" s="8" t="s">
        <v>127</v>
      </c>
      <c r="BK57" s="8" t="s">
        <v>127</v>
      </c>
      <c r="BL57" s="8" t="s">
        <v>127</v>
      </c>
      <c r="BM57" s="8" t="s">
        <v>127</v>
      </c>
      <c r="BN57" s="8" t="s">
        <v>127</v>
      </c>
      <c r="BO57" s="8" t="s">
        <v>127</v>
      </c>
      <c r="BP57" s="8" t="s">
        <v>127</v>
      </c>
      <c r="BQ57" s="8" t="s">
        <v>127</v>
      </c>
      <c r="BR57" s="8" t="s">
        <v>127</v>
      </c>
      <c r="BS57" s="8" t="s">
        <v>127</v>
      </c>
      <c r="BT57" s="8" t="s">
        <v>127</v>
      </c>
      <c r="BU57" s="8" t="s">
        <v>127</v>
      </c>
      <c r="BV57" s="8" t="s">
        <v>127</v>
      </c>
      <c r="BW57" s="8" t="s">
        <v>127</v>
      </c>
      <c r="BX57" s="8" t="s">
        <v>127</v>
      </c>
      <c r="BY57" s="8" t="s">
        <v>127</v>
      </c>
      <c r="BZ57" s="8" t="s">
        <v>127</v>
      </c>
      <c r="CA57" s="8" t="s">
        <v>127</v>
      </c>
      <c r="CB57" s="8" t="s">
        <v>127</v>
      </c>
      <c r="CC57" s="8" t="s">
        <v>127</v>
      </c>
      <c r="CD57" s="8" t="s">
        <v>127</v>
      </c>
      <c r="CE57" s="8" t="s">
        <v>127</v>
      </c>
      <c r="CF57" s="8" t="s">
        <v>127</v>
      </c>
      <c r="CG57" s="8" t="s">
        <v>127</v>
      </c>
      <c r="CH57" s="8" t="s">
        <v>127</v>
      </c>
      <c r="CI57" s="8" t="s">
        <v>127</v>
      </c>
      <c r="CJ57" s="8" t="s">
        <v>127</v>
      </c>
      <c r="CK57" s="8" t="s">
        <v>127</v>
      </c>
      <c r="CL57" s="8" t="s">
        <v>127</v>
      </c>
      <c r="CM57" s="8" t="s">
        <v>127</v>
      </c>
      <c r="CN57" s="8" t="s">
        <v>127</v>
      </c>
      <c r="CO57" s="8" t="s">
        <v>127</v>
      </c>
      <c r="CP57" s="8" t="s">
        <v>127</v>
      </c>
      <c r="CQ57" s="8" t="s">
        <v>127</v>
      </c>
    </row>
    <row r="58" spans="1:95" x14ac:dyDescent="0.35">
      <c r="A58" s="9">
        <v>1038</v>
      </c>
      <c r="B58" s="9"/>
      <c r="C58" s="8">
        <v>730</v>
      </c>
      <c r="D58" s="8">
        <v>730</v>
      </c>
      <c r="E58" s="8">
        <v>710</v>
      </c>
      <c r="F58" s="8">
        <v>710</v>
      </c>
      <c r="G58" s="8">
        <v>710</v>
      </c>
      <c r="H58" s="8">
        <v>710</v>
      </c>
      <c r="I58" s="8">
        <v>520</v>
      </c>
      <c r="J58" s="8">
        <v>520</v>
      </c>
      <c r="K58" s="8">
        <v>520</v>
      </c>
      <c r="L58" s="8">
        <v>520</v>
      </c>
      <c r="M58" s="8">
        <v>730</v>
      </c>
      <c r="N58" s="8">
        <v>730</v>
      </c>
      <c r="O58" s="8">
        <v>730</v>
      </c>
      <c r="P58" s="8">
        <v>730</v>
      </c>
      <c r="Q58" s="8">
        <v>730</v>
      </c>
      <c r="R58" s="8">
        <v>730</v>
      </c>
      <c r="S58" s="8">
        <v>730</v>
      </c>
      <c r="T58" s="8">
        <v>710</v>
      </c>
      <c r="U58" s="8">
        <v>710</v>
      </c>
      <c r="V58" s="8">
        <v>710</v>
      </c>
      <c r="W58" s="8">
        <v>710</v>
      </c>
      <c r="X58" s="8">
        <v>710</v>
      </c>
      <c r="Y58" s="8">
        <v>710</v>
      </c>
      <c r="Z58" s="8">
        <v>710</v>
      </c>
      <c r="AA58" s="8">
        <v>710</v>
      </c>
      <c r="AB58" s="8">
        <v>710</v>
      </c>
      <c r="AC58" s="8">
        <v>520</v>
      </c>
      <c r="AD58" s="8">
        <v>520</v>
      </c>
      <c r="AE58" s="8">
        <v>520</v>
      </c>
      <c r="AF58" s="8">
        <v>520</v>
      </c>
      <c r="AG58" s="8">
        <v>520</v>
      </c>
      <c r="AH58" s="8">
        <v>520</v>
      </c>
      <c r="AI58" s="8">
        <v>520</v>
      </c>
      <c r="AJ58" s="8">
        <v>520</v>
      </c>
      <c r="AK58" s="8">
        <v>520</v>
      </c>
      <c r="AL58" s="8">
        <v>520</v>
      </c>
      <c r="AM58" s="8">
        <v>520</v>
      </c>
      <c r="AN58" s="8">
        <v>520</v>
      </c>
      <c r="AO58" s="8">
        <v>520</v>
      </c>
      <c r="AP58" s="8">
        <v>520</v>
      </c>
      <c r="AQ58" s="8">
        <v>520</v>
      </c>
      <c r="AR58" s="8">
        <v>520</v>
      </c>
      <c r="AS58" s="8">
        <v>520</v>
      </c>
      <c r="AT58" s="8">
        <v>710</v>
      </c>
      <c r="AU58" s="8">
        <v>710</v>
      </c>
      <c r="AV58" s="8">
        <v>710</v>
      </c>
      <c r="AW58" s="8">
        <v>710</v>
      </c>
      <c r="AX58" s="8">
        <v>710</v>
      </c>
      <c r="AY58" s="8">
        <v>710</v>
      </c>
      <c r="AZ58" s="8">
        <v>360</v>
      </c>
      <c r="BA58" s="8">
        <v>360</v>
      </c>
      <c r="BB58" s="8">
        <v>360</v>
      </c>
      <c r="BC58" s="8">
        <v>360</v>
      </c>
      <c r="BD58" s="8">
        <v>360</v>
      </c>
      <c r="BE58" s="8" t="s">
        <v>128</v>
      </c>
      <c r="BF58" s="8" t="s">
        <v>222</v>
      </c>
      <c r="BG58" s="8" t="s">
        <v>127</v>
      </c>
      <c r="BH58" s="8" t="s">
        <v>127</v>
      </c>
      <c r="BI58" s="8" t="s">
        <v>127</v>
      </c>
      <c r="BJ58" s="8" t="s">
        <v>127</v>
      </c>
      <c r="BK58" s="8" t="s">
        <v>127</v>
      </c>
      <c r="BL58" s="8" t="s">
        <v>127</v>
      </c>
      <c r="BM58" s="8" t="s">
        <v>127</v>
      </c>
      <c r="BN58" s="8" t="s">
        <v>127</v>
      </c>
      <c r="BO58" s="8" t="s">
        <v>127</v>
      </c>
      <c r="BP58" s="8" t="s">
        <v>127</v>
      </c>
      <c r="BQ58" s="8" t="s">
        <v>127</v>
      </c>
      <c r="BR58" s="8" t="s">
        <v>127</v>
      </c>
      <c r="BS58" s="8" t="s">
        <v>127</v>
      </c>
      <c r="BT58" s="8" t="s">
        <v>127</v>
      </c>
      <c r="BU58" s="8" t="s">
        <v>127</v>
      </c>
      <c r="BV58" s="8" t="s">
        <v>127</v>
      </c>
      <c r="BW58" s="8" t="s">
        <v>127</v>
      </c>
      <c r="BX58" s="8" t="s">
        <v>127</v>
      </c>
      <c r="BY58" s="8" t="s">
        <v>127</v>
      </c>
      <c r="BZ58" s="8" t="s">
        <v>127</v>
      </c>
      <c r="CA58" s="8" t="s">
        <v>127</v>
      </c>
      <c r="CB58" s="8" t="s">
        <v>127</v>
      </c>
      <c r="CC58" s="8" t="s">
        <v>127</v>
      </c>
      <c r="CD58" s="8" t="s">
        <v>127</v>
      </c>
      <c r="CE58" s="8" t="s">
        <v>127</v>
      </c>
      <c r="CF58" s="8" t="s">
        <v>127</v>
      </c>
      <c r="CG58" s="8" t="s">
        <v>127</v>
      </c>
      <c r="CH58" s="8" t="s">
        <v>127</v>
      </c>
      <c r="CI58" s="8" t="s">
        <v>127</v>
      </c>
      <c r="CJ58" s="8" t="s">
        <v>127</v>
      </c>
      <c r="CK58" s="8" t="s">
        <v>127</v>
      </c>
      <c r="CL58" s="8" t="s">
        <v>127</v>
      </c>
      <c r="CM58" s="8" t="s">
        <v>127</v>
      </c>
      <c r="CN58" s="8" t="s">
        <v>127</v>
      </c>
      <c r="CO58" s="8" t="s">
        <v>127</v>
      </c>
      <c r="CP58" s="8" t="s">
        <v>127</v>
      </c>
      <c r="CQ58" s="8" t="s">
        <v>127</v>
      </c>
    </row>
    <row r="59" spans="1:95" x14ac:dyDescent="0.35">
      <c r="A59" s="9">
        <v>1048</v>
      </c>
      <c r="B59" s="9"/>
      <c r="C59" s="8">
        <v>730</v>
      </c>
      <c r="D59" s="8">
        <v>730</v>
      </c>
      <c r="E59" s="8">
        <v>710</v>
      </c>
      <c r="F59" s="8">
        <v>710</v>
      </c>
      <c r="G59" s="8">
        <v>710</v>
      </c>
      <c r="H59" s="8">
        <v>710</v>
      </c>
      <c r="I59" s="8">
        <v>520</v>
      </c>
      <c r="J59" s="8">
        <v>520</v>
      </c>
      <c r="K59" s="8">
        <v>520</v>
      </c>
      <c r="L59" s="8">
        <v>520</v>
      </c>
      <c r="M59" s="8">
        <v>730</v>
      </c>
      <c r="N59" s="8">
        <v>730</v>
      </c>
      <c r="O59" s="8">
        <v>730</v>
      </c>
      <c r="P59" s="8">
        <v>730</v>
      </c>
      <c r="Q59" s="8">
        <v>730</v>
      </c>
      <c r="R59" s="8">
        <v>730</v>
      </c>
      <c r="S59" s="8">
        <v>730</v>
      </c>
      <c r="T59" s="8">
        <v>710</v>
      </c>
      <c r="U59" s="8">
        <v>710</v>
      </c>
      <c r="V59" s="8">
        <v>710</v>
      </c>
      <c r="W59" s="8">
        <v>710</v>
      </c>
      <c r="X59" s="8">
        <v>710</v>
      </c>
      <c r="Y59" s="8">
        <v>710</v>
      </c>
      <c r="Z59" s="8">
        <v>710</v>
      </c>
      <c r="AA59" s="8">
        <v>710</v>
      </c>
      <c r="AB59" s="8">
        <v>710</v>
      </c>
      <c r="AC59" s="8">
        <v>520</v>
      </c>
      <c r="AD59" s="8">
        <v>520</v>
      </c>
      <c r="AE59" s="8">
        <v>520</v>
      </c>
      <c r="AF59" s="8">
        <v>520</v>
      </c>
      <c r="AG59" s="8">
        <v>520</v>
      </c>
      <c r="AH59" s="8">
        <v>520</v>
      </c>
      <c r="AI59" s="8">
        <v>520</v>
      </c>
      <c r="AJ59" s="8">
        <v>520</v>
      </c>
      <c r="AK59" s="8">
        <v>520</v>
      </c>
      <c r="AL59" s="8">
        <v>520</v>
      </c>
      <c r="AM59" s="8">
        <v>520</v>
      </c>
      <c r="AN59" s="8">
        <v>520</v>
      </c>
      <c r="AO59" s="8">
        <v>520</v>
      </c>
      <c r="AP59" s="8">
        <v>520</v>
      </c>
      <c r="AQ59" s="8">
        <v>520</v>
      </c>
      <c r="AR59" s="8">
        <v>520</v>
      </c>
      <c r="AS59" s="8">
        <v>520</v>
      </c>
      <c r="AT59" s="8">
        <v>710</v>
      </c>
      <c r="AU59" s="8">
        <v>710</v>
      </c>
      <c r="AV59" s="8">
        <v>710</v>
      </c>
      <c r="AW59" s="8">
        <v>710</v>
      </c>
      <c r="AX59" s="8">
        <v>710</v>
      </c>
      <c r="AY59" s="8">
        <v>710</v>
      </c>
      <c r="AZ59" s="8">
        <v>360</v>
      </c>
      <c r="BA59" s="8">
        <v>360</v>
      </c>
      <c r="BB59" s="8">
        <v>360</v>
      </c>
      <c r="BC59" s="8">
        <v>360</v>
      </c>
      <c r="BD59" s="8">
        <v>360</v>
      </c>
      <c r="BE59" s="8">
        <v>360</v>
      </c>
      <c r="BF59" s="8" t="s">
        <v>128</v>
      </c>
      <c r="BG59" s="8" t="s">
        <v>223</v>
      </c>
      <c r="BH59" s="8" t="s">
        <v>127</v>
      </c>
      <c r="BI59" s="8" t="s">
        <v>127</v>
      </c>
      <c r="BJ59" s="8" t="s">
        <v>127</v>
      </c>
      <c r="BK59" s="8" t="s">
        <v>127</v>
      </c>
      <c r="BL59" s="8" t="s">
        <v>127</v>
      </c>
      <c r="BM59" s="8" t="s">
        <v>127</v>
      </c>
      <c r="BN59" s="8" t="s">
        <v>127</v>
      </c>
      <c r="BO59" s="8" t="s">
        <v>127</v>
      </c>
      <c r="BP59" s="8" t="s">
        <v>127</v>
      </c>
      <c r="BQ59" s="8" t="s">
        <v>127</v>
      </c>
      <c r="BR59" s="8" t="s">
        <v>127</v>
      </c>
      <c r="BS59" s="8" t="s">
        <v>127</v>
      </c>
      <c r="BT59" s="8" t="s">
        <v>127</v>
      </c>
      <c r="BU59" s="8" t="s">
        <v>127</v>
      </c>
      <c r="BV59" s="8" t="s">
        <v>127</v>
      </c>
      <c r="BW59" s="8" t="s">
        <v>127</v>
      </c>
      <c r="BX59" s="8" t="s">
        <v>127</v>
      </c>
      <c r="BY59" s="8" t="s">
        <v>127</v>
      </c>
      <c r="BZ59" s="8" t="s">
        <v>127</v>
      </c>
      <c r="CA59" s="8" t="s">
        <v>127</v>
      </c>
      <c r="CB59" s="8" t="s">
        <v>127</v>
      </c>
      <c r="CC59" s="8" t="s">
        <v>127</v>
      </c>
      <c r="CD59" s="8" t="s">
        <v>127</v>
      </c>
      <c r="CE59" s="8" t="s">
        <v>127</v>
      </c>
      <c r="CF59" s="8" t="s">
        <v>127</v>
      </c>
      <c r="CG59" s="8" t="s">
        <v>127</v>
      </c>
      <c r="CH59" s="8" t="s">
        <v>127</v>
      </c>
      <c r="CI59" s="8" t="s">
        <v>127</v>
      </c>
      <c r="CJ59" s="8" t="s">
        <v>127</v>
      </c>
      <c r="CK59" s="8" t="s">
        <v>127</v>
      </c>
      <c r="CL59" s="8" t="s">
        <v>127</v>
      </c>
      <c r="CM59" s="8" t="s">
        <v>127</v>
      </c>
      <c r="CN59" s="8" t="s">
        <v>127</v>
      </c>
      <c r="CO59" s="8" t="s">
        <v>127</v>
      </c>
      <c r="CP59" s="8" t="s">
        <v>127</v>
      </c>
      <c r="CQ59" s="8" t="s">
        <v>127</v>
      </c>
    </row>
    <row r="60" spans="1:95" x14ac:dyDescent="0.35">
      <c r="A60" s="9">
        <v>1013</v>
      </c>
      <c r="B60" s="9"/>
      <c r="C60" s="8">
        <v>730</v>
      </c>
      <c r="D60" s="8">
        <v>730</v>
      </c>
      <c r="E60" s="8">
        <v>710</v>
      </c>
      <c r="F60" s="8">
        <v>710</v>
      </c>
      <c r="G60" s="8">
        <v>710</v>
      </c>
      <c r="H60" s="8">
        <v>710</v>
      </c>
      <c r="I60" s="8">
        <v>520</v>
      </c>
      <c r="J60" s="8">
        <v>520</v>
      </c>
      <c r="K60" s="8">
        <v>520</v>
      </c>
      <c r="L60" s="8">
        <v>520</v>
      </c>
      <c r="M60" s="8">
        <v>730</v>
      </c>
      <c r="N60" s="8">
        <v>730</v>
      </c>
      <c r="O60" s="8">
        <v>730</v>
      </c>
      <c r="P60" s="8">
        <v>730</v>
      </c>
      <c r="Q60" s="8">
        <v>730</v>
      </c>
      <c r="R60" s="8">
        <v>730</v>
      </c>
      <c r="S60" s="8">
        <v>730</v>
      </c>
      <c r="T60" s="8">
        <v>710</v>
      </c>
      <c r="U60" s="8">
        <v>710</v>
      </c>
      <c r="V60" s="8">
        <v>710</v>
      </c>
      <c r="W60" s="8">
        <v>710</v>
      </c>
      <c r="X60" s="8">
        <v>710</v>
      </c>
      <c r="Y60" s="8">
        <v>710</v>
      </c>
      <c r="Z60" s="8">
        <v>710</v>
      </c>
      <c r="AA60" s="8">
        <v>710</v>
      </c>
      <c r="AB60" s="8">
        <v>710</v>
      </c>
      <c r="AC60" s="8">
        <v>520</v>
      </c>
      <c r="AD60" s="8">
        <v>520</v>
      </c>
      <c r="AE60" s="8">
        <v>520</v>
      </c>
      <c r="AF60" s="8">
        <v>520</v>
      </c>
      <c r="AG60" s="8">
        <v>520</v>
      </c>
      <c r="AH60" s="8">
        <v>520</v>
      </c>
      <c r="AI60" s="8">
        <v>520</v>
      </c>
      <c r="AJ60" s="8">
        <v>520</v>
      </c>
      <c r="AK60" s="8">
        <v>520</v>
      </c>
      <c r="AL60" s="8">
        <v>520</v>
      </c>
      <c r="AM60" s="8">
        <v>520</v>
      </c>
      <c r="AN60" s="8">
        <v>520</v>
      </c>
      <c r="AO60" s="8">
        <v>520</v>
      </c>
      <c r="AP60" s="8">
        <v>520</v>
      </c>
      <c r="AQ60" s="8">
        <v>520</v>
      </c>
      <c r="AR60" s="8">
        <v>520</v>
      </c>
      <c r="AS60" s="8">
        <v>520</v>
      </c>
      <c r="AT60" s="8">
        <v>710</v>
      </c>
      <c r="AU60" s="8">
        <v>710</v>
      </c>
      <c r="AV60" s="8">
        <v>710</v>
      </c>
      <c r="AW60" s="8">
        <v>710</v>
      </c>
      <c r="AX60" s="8">
        <v>710</v>
      </c>
      <c r="AY60" s="8">
        <v>710</v>
      </c>
      <c r="AZ60" s="8">
        <v>360</v>
      </c>
      <c r="BA60" s="8">
        <v>360</v>
      </c>
      <c r="BB60" s="8">
        <v>360</v>
      </c>
      <c r="BC60" s="8">
        <v>360</v>
      </c>
      <c r="BD60" s="8">
        <v>360</v>
      </c>
      <c r="BE60" s="8">
        <v>360</v>
      </c>
      <c r="BF60" s="8">
        <v>360</v>
      </c>
      <c r="BG60" s="8" t="s">
        <v>128</v>
      </c>
      <c r="BH60" s="8" t="s">
        <v>224</v>
      </c>
      <c r="BI60" s="8" t="s">
        <v>127</v>
      </c>
      <c r="BJ60" s="8" t="s">
        <v>127</v>
      </c>
      <c r="BK60" s="8" t="s">
        <v>127</v>
      </c>
      <c r="BL60" s="8" t="s">
        <v>127</v>
      </c>
      <c r="BM60" s="8" t="s">
        <v>127</v>
      </c>
      <c r="BN60" s="8" t="s">
        <v>127</v>
      </c>
      <c r="BO60" s="8" t="s">
        <v>127</v>
      </c>
      <c r="BP60" s="8" t="s">
        <v>127</v>
      </c>
      <c r="BQ60" s="8" t="s">
        <v>127</v>
      </c>
      <c r="BR60" s="8" t="s">
        <v>127</v>
      </c>
      <c r="BS60" s="8" t="s">
        <v>127</v>
      </c>
      <c r="BT60" s="8" t="s">
        <v>127</v>
      </c>
      <c r="BU60" s="8" t="s">
        <v>127</v>
      </c>
      <c r="BV60" s="8" t="s">
        <v>127</v>
      </c>
      <c r="BW60" s="8" t="s">
        <v>127</v>
      </c>
      <c r="BX60" s="8" t="s">
        <v>127</v>
      </c>
      <c r="BY60" s="8" t="s">
        <v>127</v>
      </c>
      <c r="BZ60" s="8" t="s">
        <v>127</v>
      </c>
      <c r="CA60" s="8" t="s">
        <v>127</v>
      </c>
      <c r="CB60" s="8" t="s">
        <v>127</v>
      </c>
      <c r="CC60" s="8" t="s">
        <v>127</v>
      </c>
      <c r="CD60" s="8" t="s">
        <v>127</v>
      </c>
      <c r="CE60" s="8" t="s">
        <v>127</v>
      </c>
      <c r="CF60" s="8" t="s">
        <v>127</v>
      </c>
      <c r="CG60" s="8" t="s">
        <v>127</v>
      </c>
      <c r="CH60" s="8" t="s">
        <v>127</v>
      </c>
      <c r="CI60" s="8" t="s">
        <v>127</v>
      </c>
      <c r="CJ60" s="8" t="s">
        <v>127</v>
      </c>
      <c r="CK60" s="8" t="s">
        <v>127</v>
      </c>
      <c r="CL60" s="8" t="s">
        <v>127</v>
      </c>
      <c r="CM60" s="8" t="s">
        <v>127</v>
      </c>
      <c r="CN60" s="8" t="s">
        <v>127</v>
      </c>
      <c r="CO60" s="8" t="s">
        <v>127</v>
      </c>
      <c r="CP60" s="8" t="s">
        <v>127</v>
      </c>
      <c r="CQ60" s="8" t="s">
        <v>127</v>
      </c>
    </row>
    <row r="61" spans="1:95" x14ac:dyDescent="0.35">
      <c r="A61" s="9">
        <v>1044</v>
      </c>
      <c r="B61" s="9"/>
      <c r="C61" s="8">
        <v>730</v>
      </c>
      <c r="D61" s="8">
        <v>730</v>
      </c>
      <c r="E61" s="8">
        <v>710</v>
      </c>
      <c r="F61" s="8">
        <v>710</v>
      </c>
      <c r="G61" s="8">
        <v>710</v>
      </c>
      <c r="H61" s="8">
        <v>710</v>
      </c>
      <c r="I61" s="8">
        <v>520</v>
      </c>
      <c r="J61" s="8">
        <v>520</v>
      </c>
      <c r="K61" s="8">
        <v>520</v>
      </c>
      <c r="L61" s="8">
        <v>520</v>
      </c>
      <c r="M61" s="8">
        <v>730</v>
      </c>
      <c r="N61" s="8">
        <v>730</v>
      </c>
      <c r="O61" s="8">
        <v>730</v>
      </c>
      <c r="P61" s="8">
        <v>730</v>
      </c>
      <c r="Q61" s="8">
        <v>730</v>
      </c>
      <c r="R61" s="8">
        <v>730</v>
      </c>
      <c r="S61" s="8">
        <v>730</v>
      </c>
      <c r="T61" s="8">
        <v>710</v>
      </c>
      <c r="U61" s="8">
        <v>710</v>
      </c>
      <c r="V61" s="8">
        <v>710</v>
      </c>
      <c r="W61" s="8">
        <v>710</v>
      </c>
      <c r="X61" s="8">
        <v>710</v>
      </c>
      <c r="Y61" s="8">
        <v>710</v>
      </c>
      <c r="Z61" s="8">
        <v>710</v>
      </c>
      <c r="AA61" s="8">
        <v>710</v>
      </c>
      <c r="AB61" s="8">
        <v>710</v>
      </c>
      <c r="AC61" s="8">
        <v>520</v>
      </c>
      <c r="AD61" s="8">
        <v>520</v>
      </c>
      <c r="AE61" s="8">
        <v>520</v>
      </c>
      <c r="AF61" s="8">
        <v>520</v>
      </c>
      <c r="AG61" s="8">
        <v>520</v>
      </c>
      <c r="AH61" s="8">
        <v>520</v>
      </c>
      <c r="AI61" s="8">
        <v>520</v>
      </c>
      <c r="AJ61" s="8">
        <v>520</v>
      </c>
      <c r="AK61" s="8">
        <v>520</v>
      </c>
      <c r="AL61" s="8">
        <v>520</v>
      </c>
      <c r="AM61" s="8">
        <v>520</v>
      </c>
      <c r="AN61" s="8">
        <v>520</v>
      </c>
      <c r="AO61" s="8">
        <v>520</v>
      </c>
      <c r="AP61" s="8">
        <v>520</v>
      </c>
      <c r="AQ61" s="8">
        <v>520</v>
      </c>
      <c r="AR61" s="8">
        <v>520</v>
      </c>
      <c r="AS61" s="8">
        <v>520</v>
      </c>
      <c r="AT61" s="8">
        <v>710</v>
      </c>
      <c r="AU61" s="8">
        <v>710</v>
      </c>
      <c r="AV61" s="8">
        <v>710</v>
      </c>
      <c r="AW61" s="8">
        <v>710</v>
      </c>
      <c r="AX61" s="8">
        <v>710</v>
      </c>
      <c r="AY61" s="8">
        <v>710</v>
      </c>
      <c r="AZ61" s="8">
        <v>360</v>
      </c>
      <c r="BA61" s="8">
        <v>360</v>
      </c>
      <c r="BB61" s="8">
        <v>360</v>
      </c>
      <c r="BC61" s="8">
        <v>360</v>
      </c>
      <c r="BD61" s="8">
        <v>360</v>
      </c>
      <c r="BE61" s="8">
        <v>360</v>
      </c>
      <c r="BF61" s="8">
        <v>360</v>
      </c>
      <c r="BG61" s="8">
        <v>360</v>
      </c>
      <c r="BH61" s="8" t="s">
        <v>128</v>
      </c>
      <c r="BI61" s="8" t="s">
        <v>225</v>
      </c>
      <c r="BJ61" s="8" t="s">
        <v>127</v>
      </c>
      <c r="BK61" s="8" t="s">
        <v>127</v>
      </c>
      <c r="BL61" s="8" t="s">
        <v>127</v>
      </c>
      <c r="BM61" s="8" t="s">
        <v>127</v>
      </c>
      <c r="BN61" s="8" t="s">
        <v>127</v>
      </c>
      <c r="BO61" s="8" t="s">
        <v>127</v>
      </c>
      <c r="BP61" s="8" t="s">
        <v>127</v>
      </c>
      <c r="BQ61" s="8" t="s">
        <v>127</v>
      </c>
      <c r="BR61" s="8" t="s">
        <v>127</v>
      </c>
      <c r="BS61" s="8" t="s">
        <v>127</v>
      </c>
      <c r="BT61" s="8" t="s">
        <v>127</v>
      </c>
      <c r="BU61" s="8" t="s">
        <v>127</v>
      </c>
      <c r="BV61" s="8" t="s">
        <v>127</v>
      </c>
      <c r="BW61" s="8" t="s">
        <v>127</v>
      </c>
      <c r="BX61" s="8" t="s">
        <v>127</v>
      </c>
      <c r="BY61" s="8" t="s">
        <v>127</v>
      </c>
      <c r="BZ61" s="8" t="s">
        <v>127</v>
      </c>
      <c r="CA61" s="8" t="s">
        <v>127</v>
      </c>
      <c r="CB61" s="8" t="s">
        <v>127</v>
      </c>
      <c r="CC61" s="8" t="s">
        <v>127</v>
      </c>
      <c r="CD61" s="8" t="s">
        <v>127</v>
      </c>
      <c r="CE61" s="8" t="s">
        <v>127</v>
      </c>
      <c r="CF61" s="8" t="s">
        <v>127</v>
      </c>
      <c r="CG61" s="8" t="s">
        <v>127</v>
      </c>
      <c r="CH61" s="8" t="s">
        <v>127</v>
      </c>
      <c r="CI61" s="8" t="s">
        <v>127</v>
      </c>
      <c r="CJ61" s="8" t="s">
        <v>127</v>
      </c>
      <c r="CK61" s="8" t="s">
        <v>127</v>
      </c>
      <c r="CL61" s="8" t="s">
        <v>127</v>
      </c>
      <c r="CM61" s="8" t="s">
        <v>127</v>
      </c>
      <c r="CN61" s="8" t="s">
        <v>127</v>
      </c>
      <c r="CO61" s="8" t="s">
        <v>127</v>
      </c>
      <c r="CP61" s="8" t="s">
        <v>127</v>
      </c>
      <c r="CQ61" s="8" t="s">
        <v>127</v>
      </c>
    </row>
    <row r="62" spans="1:95" x14ac:dyDescent="0.35">
      <c r="A62" s="9">
        <v>1087</v>
      </c>
      <c r="B62" s="9"/>
      <c r="C62" s="8">
        <v>730</v>
      </c>
      <c r="D62" s="8">
        <v>730</v>
      </c>
      <c r="E62" s="8">
        <v>710</v>
      </c>
      <c r="F62" s="8">
        <v>710</v>
      </c>
      <c r="G62" s="8">
        <v>710</v>
      </c>
      <c r="H62" s="8">
        <v>710</v>
      </c>
      <c r="I62" s="8">
        <v>520</v>
      </c>
      <c r="J62" s="8">
        <v>520</v>
      </c>
      <c r="K62" s="8">
        <v>520</v>
      </c>
      <c r="L62" s="8">
        <v>520</v>
      </c>
      <c r="M62" s="8">
        <v>730</v>
      </c>
      <c r="N62" s="8">
        <v>730</v>
      </c>
      <c r="O62" s="8">
        <v>730</v>
      </c>
      <c r="P62" s="8">
        <v>730</v>
      </c>
      <c r="Q62" s="8">
        <v>730</v>
      </c>
      <c r="R62" s="8">
        <v>730</v>
      </c>
      <c r="S62" s="8">
        <v>730</v>
      </c>
      <c r="T62" s="8">
        <v>710</v>
      </c>
      <c r="U62" s="8">
        <v>710</v>
      </c>
      <c r="V62" s="8">
        <v>710</v>
      </c>
      <c r="W62" s="8">
        <v>710</v>
      </c>
      <c r="X62" s="8">
        <v>710</v>
      </c>
      <c r="Y62" s="8">
        <v>710</v>
      </c>
      <c r="Z62" s="8">
        <v>710</v>
      </c>
      <c r="AA62" s="8">
        <v>710</v>
      </c>
      <c r="AB62" s="8">
        <v>710</v>
      </c>
      <c r="AC62" s="8">
        <v>520</v>
      </c>
      <c r="AD62" s="8">
        <v>520</v>
      </c>
      <c r="AE62" s="8">
        <v>520</v>
      </c>
      <c r="AF62" s="8">
        <v>520</v>
      </c>
      <c r="AG62" s="8">
        <v>520</v>
      </c>
      <c r="AH62" s="8">
        <v>520</v>
      </c>
      <c r="AI62" s="8">
        <v>520</v>
      </c>
      <c r="AJ62" s="8">
        <v>520</v>
      </c>
      <c r="AK62" s="8">
        <v>520</v>
      </c>
      <c r="AL62" s="8">
        <v>520</v>
      </c>
      <c r="AM62" s="8">
        <v>520</v>
      </c>
      <c r="AN62" s="8">
        <v>520</v>
      </c>
      <c r="AO62" s="8">
        <v>520</v>
      </c>
      <c r="AP62" s="8">
        <v>520</v>
      </c>
      <c r="AQ62" s="8">
        <v>520</v>
      </c>
      <c r="AR62" s="8">
        <v>520</v>
      </c>
      <c r="AS62" s="8">
        <v>520</v>
      </c>
      <c r="AT62" s="8">
        <v>710</v>
      </c>
      <c r="AU62" s="8">
        <v>710</v>
      </c>
      <c r="AV62" s="8">
        <v>710</v>
      </c>
      <c r="AW62" s="8">
        <v>710</v>
      </c>
      <c r="AX62" s="8">
        <v>710</v>
      </c>
      <c r="AY62" s="8">
        <v>710</v>
      </c>
      <c r="AZ62" s="8">
        <v>360</v>
      </c>
      <c r="BA62" s="8">
        <v>360</v>
      </c>
      <c r="BB62" s="8">
        <v>360</v>
      </c>
      <c r="BC62" s="8">
        <v>360</v>
      </c>
      <c r="BD62" s="8">
        <v>360</v>
      </c>
      <c r="BE62" s="8">
        <v>360</v>
      </c>
      <c r="BF62" s="8">
        <v>360</v>
      </c>
      <c r="BG62" s="8">
        <v>360</v>
      </c>
      <c r="BH62" s="8">
        <v>360</v>
      </c>
      <c r="BI62" s="8" t="s">
        <v>128</v>
      </c>
      <c r="BJ62" s="8" t="s">
        <v>226</v>
      </c>
      <c r="BK62" s="8" t="s">
        <v>127</v>
      </c>
      <c r="BL62" s="8" t="s">
        <v>127</v>
      </c>
      <c r="BM62" s="8" t="s">
        <v>127</v>
      </c>
      <c r="BN62" s="8" t="s">
        <v>127</v>
      </c>
      <c r="BO62" s="8" t="s">
        <v>127</v>
      </c>
      <c r="BP62" s="8" t="s">
        <v>127</v>
      </c>
      <c r="BQ62" s="8" t="s">
        <v>127</v>
      </c>
      <c r="BR62" s="8" t="s">
        <v>127</v>
      </c>
      <c r="BS62" s="8" t="s">
        <v>127</v>
      </c>
      <c r="BT62" s="8" t="s">
        <v>127</v>
      </c>
      <c r="BU62" s="8" t="s">
        <v>127</v>
      </c>
      <c r="BV62" s="8" t="s">
        <v>127</v>
      </c>
      <c r="BW62" s="8" t="s">
        <v>127</v>
      </c>
      <c r="BX62" s="8" t="s">
        <v>127</v>
      </c>
      <c r="BY62" s="8" t="s">
        <v>127</v>
      </c>
      <c r="BZ62" s="8" t="s">
        <v>127</v>
      </c>
      <c r="CA62" s="8" t="s">
        <v>127</v>
      </c>
      <c r="CB62" s="8" t="s">
        <v>127</v>
      </c>
      <c r="CC62" s="8" t="s">
        <v>127</v>
      </c>
      <c r="CD62" s="8" t="s">
        <v>127</v>
      </c>
      <c r="CE62" s="8" t="s">
        <v>127</v>
      </c>
      <c r="CF62" s="8" t="s">
        <v>127</v>
      </c>
      <c r="CG62" s="8" t="s">
        <v>127</v>
      </c>
      <c r="CH62" s="8" t="s">
        <v>127</v>
      </c>
      <c r="CI62" s="8" t="s">
        <v>127</v>
      </c>
      <c r="CJ62" s="8" t="s">
        <v>127</v>
      </c>
      <c r="CK62" s="8" t="s">
        <v>127</v>
      </c>
      <c r="CL62" s="8" t="s">
        <v>127</v>
      </c>
      <c r="CM62" s="8" t="s">
        <v>127</v>
      </c>
      <c r="CN62" s="8" t="s">
        <v>127</v>
      </c>
      <c r="CO62" s="8" t="s">
        <v>127</v>
      </c>
      <c r="CP62" s="8" t="s">
        <v>127</v>
      </c>
      <c r="CQ62" s="8" t="s">
        <v>127</v>
      </c>
    </row>
    <row r="63" spans="1:95" x14ac:dyDescent="0.35">
      <c r="A63" s="9">
        <v>1043</v>
      </c>
      <c r="B63" s="9"/>
      <c r="C63" s="8">
        <v>730</v>
      </c>
      <c r="D63" s="8">
        <v>730</v>
      </c>
      <c r="E63" s="8">
        <v>710</v>
      </c>
      <c r="F63" s="8">
        <v>710</v>
      </c>
      <c r="G63" s="8">
        <v>710</v>
      </c>
      <c r="H63" s="8">
        <v>710</v>
      </c>
      <c r="I63" s="8">
        <v>520</v>
      </c>
      <c r="J63" s="8">
        <v>520</v>
      </c>
      <c r="K63" s="8">
        <v>520</v>
      </c>
      <c r="L63" s="8">
        <v>520</v>
      </c>
      <c r="M63" s="8">
        <v>730</v>
      </c>
      <c r="N63" s="8">
        <v>730</v>
      </c>
      <c r="O63" s="8">
        <v>730</v>
      </c>
      <c r="P63" s="8">
        <v>730</v>
      </c>
      <c r="Q63" s="8">
        <v>730</v>
      </c>
      <c r="R63" s="8">
        <v>730</v>
      </c>
      <c r="S63" s="8">
        <v>730</v>
      </c>
      <c r="T63" s="8">
        <v>710</v>
      </c>
      <c r="U63" s="8">
        <v>710</v>
      </c>
      <c r="V63" s="8">
        <v>710</v>
      </c>
      <c r="W63" s="8">
        <v>710</v>
      </c>
      <c r="X63" s="8">
        <v>710</v>
      </c>
      <c r="Y63" s="8">
        <v>710</v>
      </c>
      <c r="Z63" s="8">
        <v>710</v>
      </c>
      <c r="AA63" s="8">
        <v>710</v>
      </c>
      <c r="AB63" s="8">
        <v>710</v>
      </c>
      <c r="AC63" s="8">
        <v>520</v>
      </c>
      <c r="AD63" s="8">
        <v>520</v>
      </c>
      <c r="AE63" s="8">
        <v>520</v>
      </c>
      <c r="AF63" s="8">
        <v>520</v>
      </c>
      <c r="AG63" s="8">
        <v>520</v>
      </c>
      <c r="AH63" s="8">
        <v>520</v>
      </c>
      <c r="AI63" s="8">
        <v>520</v>
      </c>
      <c r="AJ63" s="8">
        <v>520</v>
      </c>
      <c r="AK63" s="8">
        <v>520</v>
      </c>
      <c r="AL63" s="8">
        <v>520</v>
      </c>
      <c r="AM63" s="8">
        <v>520</v>
      </c>
      <c r="AN63" s="8">
        <v>520</v>
      </c>
      <c r="AO63" s="8">
        <v>520</v>
      </c>
      <c r="AP63" s="8">
        <v>520</v>
      </c>
      <c r="AQ63" s="8">
        <v>520</v>
      </c>
      <c r="AR63" s="8">
        <v>520</v>
      </c>
      <c r="AS63" s="8">
        <v>520</v>
      </c>
      <c r="AT63" s="8">
        <v>710</v>
      </c>
      <c r="AU63" s="8">
        <v>710</v>
      </c>
      <c r="AV63" s="8">
        <v>710</v>
      </c>
      <c r="AW63" s="8">
        <v>710</v>
      </c>
      <c r="AX63" s="8">
        <v>710</v>
      </c>
      <c r="AY63" s="8">
        <v>710</v>
      </c>
      <c r="AZ63" s="8">
        <v>360</v>
      </c>
      <c r="BA63" s="8">
        <v>360</v>
      </c>
      <c r="BB63" s="8">
        <v>360</v>
      </c>
      <c r="BC63" s="8">
        <v>360</v>
      </c>
      <c r="BD63" s="8">
        <v>360</v>
      </c>
      <c r="BE63" s="8">
        <v>360</v>
      </c>
      <c r="BF63" s="8">
        <v>360</v>
      </c>
      <c r="BG63" s="8">
        <v>360</v>
      </c>
      <c r="BH63" s="8">
        <v>360</v>
      </c>
      <c r="BI63" s="8">
        <v>360</v>
      </c>
      <c r="BJ63" s="8" t="s">
        <v>128</v>
      </c>
      <c r="BK63" s="8" t="s">
        <v>227</v>
      </c>
      <c r="BL63" s="8" t="s">
        <v>127</v>
      </c>
      <c r="BM63" s="8" t="s">
        <v>127</v>
      </c>
      <c r="BN63" s="8" t="s">
        <v>127</v>
      </c>
      <c r="BO63" s="8" t="s">
        <v>127</v>
      </c>
      <c r="BP63" s="8" t="s">
        <v>127</v>
      </c>
      <c r="BQ63" s="8" t="s">
        <v>127</v>
      </c>
      <c r="BR63" s="8" t="s">
        <v>127</v>
      </c>
      <c r="BS63" s="8" t="s">
        <v>127</v>
      </c>
      <c r="BT63" s="8" t="s">
        <v>127</v>
      </c>
      <c r="BU63" s="8" t="s">
        <v>127</v>
      </c>
      <c r="BV63" s="8" t="s">
        <v>127</v>
      </c>
      <c r="BW63" s="8" t="s">
        <v>127</v>
      </c>
      <c r="BX63" s="8" t="s">
        <v>127</v>
      </c>
      <c r="BY63" s="8" t="s">
        <v>127</v>
      </c>
      <c r="BZ63" s="8" t="s">
        <v>127</v>
      </c>
      <c r="CA63" s="8" t="s">
        <v>127</v>
      </c>
      <c r="CB63" s="8" t="s">
        <v>127</v>
      </c>
      <c r="CC63" s="8" t="s">
        <v>127</v>
      </c>
      <c r="CD63" s="8" t="s">
        <v>127</v>
      </c>
      <c r="CE63" s="8" t="s">
        <v>127</v>
      </c>
      <c r="CF63" s="8" t="s">
        <v>127</v>
      </c>
      <c r="CG63" s="8" t="s">
        <v>127</v>
      </c>
      <c r="CH63" s="8" t="s">
        <v>127</v>
      </c>
      <c r="CI63" s="8" t="s">
        <v>127</v>
      </c>
      <c r="CJ63" s="8" t="s">
        <v>127</v>
      </c>
      <c r="CK63" s="8" t="s">
        <v>127</v>
      </c>
      <c r="CL63" s="8" t="s">
        <v>127</v>
      </c>
      <c r="CM63" s="8" t="s">
        <v>127</v>
      </c>
      <c r="CN63" s="8" t="s">
        <v>127</v>
      </c>
      <c r="CO63" s="8" t="s">
        <v>127</v>
      </c>
      <c r="CP63" s="8" t="s">
        <v>127</v>
      </c>
      <c r="CQ63" s="8" t="s">
        <v>127</v>
      </c>
    </row>
    <row r="64" spans="1:95" x14ac:dyDescent="0.35">
      <c r="A64" s="9">
        <v>1030</v>
      </c>
      <c r="B64" s="9"/>
      <c r="C64" s="8">
        <v>730</v>
      </c>
      <c r="D64" s="8">
        <v>730</v>
      </c>
      <c r="E64" s="8">
        <v>710</v>
      </c>
      <c r="F64" s="8">
        <v>710</v>
      </c>
      <c r="G64" s="8">
        <v>710</v>
      </c>
      <c r="H64" s="8">
        <v>710</v>
      </c>
      <c r="I64" s="8">
        <v>520</v>
      </c>
      <c r="J64" s="8">
        <v>520</v>
      </c>
      <c r="K64" s="8">
        <v>520</v>
      </c>
      <c r="L64" s="8">
        <v>520</v>
      </c>
      <c r="M64" s="8">
        <v>730</v>
      </c>
      <c r="N64" s="8">
        <v>730</v>
      </c>
      <c r="O64" s="8">
        <v>730</v>
      </c>
      <c r="P64" s="8">
        <v>730</v>
      </c>
      <c r="Q64" s="8">
        <v>730</v>
      </c>
      <c r="R64" s="8">
        <v>730</v>
      </c>
      <c r="S64" s="8">
        <v>730</v>
      </c>
      <c r="T64" s="8">
        <v>710</v>
      </c>
      <c r="U64" s="8">
        <v>710</v>
      </c>
      <c r="V64" s="8">
        <v>710</v>
      </c>
      <c r="W64" s="8">
        <v>710</v>
      </c>
      <c r="X64" s="8">
        <v>710</v>
      </c>
      <c r="Y64" s="8">
        <v>710</v>
      </c>
      <c r="Z64" s="8">
        <v>710</v>
      </c>
      <c r="AA64" s="8">
        <v>710</v>
      </c>
      <c r="AB64" s="8">
        <v>710</v>
      </c>
      <c r="AC64" s="8">
        <v>520</v>
      </c>
      <c r="AD64" s="8">
        <v>520</v>
      </c>
      <c r="AE64" s="8">
        <v>520</v>
      </c>
      <c r="AF64" s="8">
        <v>520</v>
      </c>
      <c r="AG64" s="8">
        <v>520</v>
      </c>
      <c r="AH64" s="8">
        <v>520</v>
      </c>
      <c r="AI64" s="8">
        <v>520</v>
      </c>
      <c r="AJ64" s="8">
        <v>520</v>
      </c>
      <c r="AK64" s="8">
        <v>520</v>
      </c>
      <c r="AL64" s="8">
        <v>520</v>
      </c>
      <c r="AM64" s="8">
        <v>520</v>
      </c>
      <c r="AN64" s="8">
        <v>520</v>
      </c>
      <c r="AO64" s="8">
        <v>520</v>
      </c>
      <c r="AP64" s="8">
        <v>520</v>
      </c>
      <c r="AQ64" s="8">
        <v>520</v>
      </c>
      <c r="AR64" s="8">
        <v>520</v>
      </c>
      <c r="AS64" s="8">
        <v>520</v>
      </c>
      <c r="AT64" s="8">
        <v>710</v>
      </c>
      <c r="AU64" s="8">
        <v>710</v>
      </c>
      <c r="AV64" s="8">
        <v>710</v>
      </c>
      <c r="AW64" s="8">
        <v>710</v>
      </c>
      <c r="AX64" s="8">
        <v>710</v>
      </c>
      <c r="AY64" s="8">
        <v>710</v>
      </c>
      <c r="AZ64" s="8">
        <v>360</v>
      </c>
      <c r="BA64" s="8">
        <v>360</v>
      </c>
      <c r="BB64" s="8">
        <v>360</v>
      </c>
      <c r="BC64" s="8">
        <v>360</v>
      </c>
      <c r="BD64" s="8">
        <v>360</v>
      </c>
      <c r="BE64" s="8">
        <v>360</v>
      </c>
      <c r="BF64" s="8">
        <v>360</v>
      </c>
      <c r="BG64" s="8">
        <v>360</v>
      </c>
      <c r="BH64" s="8">
        <v>360</v>
      </c>
      <c r="BI64" s="8">
        <v>360</v>
      </c>
      <c r="BJ64" s="8">
        <v>360</v>
      </c>
      <c r="BK64" s="8" t="s">
        <v>128</v>
      </c>
      <c r="BL64" s="8" t="s">
        <v>228</v>
      </c>
      <c r="BM64" s="8" t="s">
        <v>127</v>
      </c>
      <c r="BN64" s="8" t="s">
        <v>127</v>
      </c>
      <c r="BO64" s="8" t="s">
        <v>127</v>
      </c>
      <c r="BP64" s="8" t="s">
        <v>127</v>
      </c>
      <c r="BQ64" s="8" t="s">
        <v>127</v>
      </c>
      <c r="BR64" s="8" t="s">
        <v>127</v>
      </c>
      <c r="BS64" s="8" t="s">
        <v>127</v>
      </c>
      <c r="BT64" s="8" t="s">
        <v>127</v>
      </c>
      <c r="BU64" s="8" t="s">
        <v>127</v>
      </c>
      <c r="BV64" s="8" t="s">
        <v>127</v>
      </c>
      <c r="BW64" s="8" t="s">
        <v>127</v>
      </c>
      <c r="BX64" s="8" t="s">
        <v>127</v>
      </c>
      <c r="BY64" s="8" t="s">
        <v>127</v>
      </c>
      <c r="BZ64" s="8" t="s">
        <v>127</v>
      </c>
      <c r="CA64" s="8" t="s">
        <v>127</v>
      </c>
      <c r="CB64" s="8" t="s">
        <v>127</v>
      </c>
      <c r="CC64" s="8" t="s">
        <v>127</v>
      </c>
      <c r="CD64" s="8" t="s">
        <v>127</v>
      </c>
      <c r="CE64" s="8" t="s">
        <v>127</v>
      </c>
      <c r="CF64" s="8" t="s">
        <v>127</v>
      </c>
      <c r="CG64" s="8" t="s">
        <v>127</v>
      </c>
      <c r="CH64" s="8" t="s">
        <v>127</v>
      </c>
      <c r="CI64" s="8" t="s">
        <v>127</v>
      </c>
      <c r="CJ64" s="8" t="s">
        <v>127</v>
      </c>
      <c r="CK64" s="8" t="s">
        <v>127</v>
      </c>
      <c r="CL64" s="8" t="s">
        <v>127</v>
      </c>
      <c r="CM64" s="8" t="s">
        <v>127</v>
      </c>
      <c r="CN64" s="8" t="s">
        <v>127</v>
      </c>
      <c r="CO64" s="8" t="s">
        <v>127</v>
      </c>
      <c r="CP64" s="8" t="s">
        <v>127</v>
      </c>
      <c r="CQ64" s="8" t="s">
        <v>127</v>
      </c>
    </row>
    <row r="65" spans="1:95" x14ac:dyDescent="0.35">
      <c r="A65" s="9">
        <v>1084</v>
      </c>
      <c r="B65" s="9"/>
      <c r="C65" s="8">
        <v>730</v>
      </c>
      <c r="D65" s="8">
        <v>730</v>
      </c>
      <c r="E65" s="8">
        <v>710</v>
      </c>
      <c r="F65" s="8">
        <v>710</v>
      </c>
      <c r="G65" s="8">
        <v>710</v>
      </c>
      <c r="H65" s="8">
        <v>710</v>
      </c>
      <c r="I65" s="8">
        <v>520</v>
      </c>
      <c r="J65" s="8">
        <v>520</v>
      </c>
      <c r="K65" s="8">
        <v>520</v>
      </c>
      <c r="L65" s="8">
        <v>520</v>
      </c>
      <c r="M65" s="8">
        <v>730</v>
      </c>
      <c r="N65" s="8">
        <v>730</v>
      </c>
      <c r="O65" s="8">
        <v>730</v>
      </c>
      <c r="P65" s="8">
        <v>730</v>
      </c>
      <c r="Q65" s="8">
        <v>730</v>
      </c>
      <c r="R65" s="8">
        <v>730</v>
      </c>
      <c r="S65" s="8">
        <v>730</v>
      </c>
      <c r="T65" s="8">
        <v>710</v>
      </c>
      <c r="U65" s="8">
        <v>710</v>
      </c>
      <c r="V65" s="8">
        <v>710</v>
      </c>
      <c r="W65" s="8">
        <v>710</v>
      </c>
      <c r="X65" s="8">
        <v>710</v>
      </c>
      <c r="Y65" s="8">
        <v>710</v>
      </c>
      <c r="Z65" s="8">
        <v>710</v>
      </c>
      <c r="AA65" s="8">
        <v>710</v>
      </c>
      <c r="AB65" s="8">
        <v>710</v>
      </c>
      <c r="AC65" s="8">
        <v>520</v>
      </c>
      <c r="AD65" s="8">
        <v>520</v>
      </c>
      <c r="AE65" s="8">
        <v>520</v>
      </c>
      <c r="AF65" s="8">
        <v>520</v>
      </c>
      <c r="AG65" s="8">
        <v>520</v>
      </c>
      <c r="AH65" s="8">
        <v>520</v>
      </c>
      <c r="AI65" s="8">
        <v>520</v>
      </c>
      <c r="AJ65" s="8">
        <v>520</v>
      </c>
      <c r="AK65" s="8">
        <v>520</v>
      </c>
      <c r="AL65" s="8">
        <v>520</v>
      </c>
      <c r="AM65" s="8">
        <v>520</v>
      </c>
      <c r="AN65" s="8">
        <v>520</v>
      </c>
      <c r="AO65" s="8">
        <v>520</v>
      </c>
      <c r="AP65" s="8">
        <v>520</v>
      </c>
      <c r="AQ65" s="8">
        <v>520</v>
      </c>
      <c r="AR65" s="8">
        <v>520</v>
      </c>
      <c r="AS65" s="8">
        <v>520</v>
      </c>
      <c r="AT65" s="8">
        <v>710</v>
      </c>
      <c r="AU65" s="8">
        <v>710</v>
      </c>
      <c r="AV65" s="8">
        <v>710</v>
      </c>
      <c r="AW65" s="8">
        <v>710</v>
      </c>
      <c r="AX65" s="8">
        <v>710</v>
      </c>
      <c r="AY65" s="8">
        <v>710</v>
      </c>
      <c r="AZ65" s="8">
        <v>360</v>
      </c>
      <c r="BA65" s="8">
        <v>360</v>
      </c>
      <c r="BB65" s="8">
        <v>360</v>
      </c>
      <c r="BC65" s="8">
        <v>360</v>
      </c>
      <c r="BD65" s="8">
        <v>360</v>
      </c>
      <c r="BE65" s="8">
        <v>360</v>
      </c>
      <c r="BF65" s="8">
        <v>360</v>
      </c>
      <c r="BG65" s="8">
        <v>360</v>
      </c>
      <c r="BH65" s="8">
        <v>360</v>
      </c>
      <c r="BI65" s="8">
        <v>360</v>
      </c>
      <c r="BJ65" s="8">
        <v>360</v>
      </c>
      <c r="BK65" s="8">
        <v>360</v>
      </c>
      <c r="BL65" s="8" t="s">
        <v>128</v>
      </c>
      <c r="BM65" s="8" t="s">
        <v>229</v>
      </c>
      <c r="BN65" s="8" t="s">
        <v>127</v>
      </c>
      <c r="BO65" s="8" t="s">
        <v>127</v>
      </c>
      <c r="BP65" s="8" t="s">
        <v>127</v>
      </c>
      <c r="BQ65" s="8" t="s">
        <v>127</v>
      </c>
      <c r="BR65" s="8" t="s">
        <v>127</v>
      </c>
      <c r="BS65" s="8" t="s">
        <v>127</v>
      </c>
      <c r="BT65" s="8" t="s">
        <v>127</v>
      </c>
      <c r="BU65" s="8" t="s">
        <v>127</v>
      </c>
      <c r="BV65" s="8" t="s">
        <v>127</v>
      </c>
      <c r="BW65" s="8" t="s">
        <v>127</v>
      </c>
      <c r="BX65" s="8" t="s">
        <v>127</v>
      </c>
      <c r="BY65" s="8" t="s">
        <v>127</v>
      </c>
      <c r="BZ65" s="8" t="s">
        <v>127</v>
      </c>
      <c r="CA65" s="8" t="s">
        <v>127</v>
      </c>
      <c r="CB65" s="8" t="s">
        <v>127</v>
      </c>
      <c r="CC65" s="8" t="s">
        <v>127</v>
      </c>
      <c r="CD65" s="8" t="s">
        <v>127</v>
      </c>
      <c r="CE65" s="8" t="s">
        <v>127</v>
      </c>
      <c r="CF65" s="8" t="s">
        <v>127</v>
      </c>
      <c r="CG65" s="8" t="s">
        <v>127</v>
      </c>
      <c r="CH65" s="8" t="s">
        <v>127</v>
      </c>
      <c r="CI65" s="8" t="s">
        <v>127</v>
      </c>
      <c r="CJ65" s="8" t="s">
        <v>127</v>
      </c>
      <c r="CK65" s="8" t="s">
        <v>127</v>
      </c>
      <c r="CL65" s="8" t="s">
        <v>127</v>
      </c>
      <c r="CM65" s="8" t="s">
        <v>127</v>
      </c>
      <c r="CN65" s="8" t="s">
        <v>127</v>
      </c>
      <c r="CO65" s="8" t="s">
        <v>127</v>
      </c>
      <c r="CP65" s="8" t="s">
        <v>127</v>
      </c>
      <c r="CQ65" s="8" t="s">
        <v>127</v>
      </c>
    </row>
    <row r="66" spans="1:95" x14ac:dyDescent="0.35">
      <c r="A66" s="9">
        <v>1058</v>
      </c>
      <c r="B66" s="9"/>
      <c r="C66" s="8">
        <v>730</v>
      </c>
      <c r="D66" s="8">
        <v>730</v>
      </c>
      <c r="E66" s="8">
        <v>710</v>
      </c>
      <c r="F66" s="8">
        <v>710</v>
      </c>
      <c r="G66" s="8">
        <v>710</v>
      </c>
      <c r="H66" s="8">
        <v>710</v>
      </c>
      <c r="I66" s="8">
        <v>520</v>
      </c>
      <c r="J66" s="8">
        <v>520</v>
      </c>
      <c r="K66" s="8">
        <v>520</v>
      </c>
      <c r="L66" s="8">
        <v>520</v>
      </c>
      <c r="M66" s="8">
        <v>730</v>
      </c>
      <c r="N66" s="8">
        <v>730</v>
      </c>
      <c r="O66" s="8">
        <v>730</v>
      </c>
      <c r="P66" s="8">
        <v>730</v>
      </c>
      <c r="Q66" s="8">
        <v>730</v>
      </c>
      <c r="R66" s="8">
        <v>730</v>
      </c>
      <c r="S66" s="8">
        <v>730</v>
      </c>
      <c r="T66" s="8">
        <v>710</v>
      </c>
      <c r="U66" s="8">
        <v>710</v>
      </c>
      <c r="V66" s="8">
        <v>710</v>
      </c>
      <c r="W66" s="8">
        <v>710</v>
      </c>
      <c r="X66" s="8">
        <v>710</v>
      </c>
      <c r="Y66" s="8">
        <v>710</v>
      </c>
      <c r="Z66" s="8">
        <v>710</v>
      </c>
      <c r="AA66" s="8">
        <v>710</v>
      </c>
      <c r="AB66" s="8">
        <v>710</v>
      </c>
      <c r="AC66" s="8">
        <v>520</v>
      </c>
      <c r="AD66" s="8">
        <v>520</v>
      </c>
      <c r="AE66" s="8">
        <v>520</v>
      </c>
      <c r="AF66" s="8">
        <v>520</v>
      </c>
      <c r="AG66" s="8">
        <v>520</v>
      </c>
      <c r="AH66" s="8">
        <v>520</v>
      </c>
      <c r="AI66" s="8">
        <v>520</v>
      </c>
      <c r="AJ66" s="8">
        <v>520</v>
      </c>
      <c r="AK66" s="8">
        <v>520</v>
      </c>
      <c r="AL66" s="8">
        <v>520</v>
      </c>
      <c r="AM66" s="8">
        <v>520</v>
      </c>
      <c r="AN66" s="8">
        <v>520</v>
      </c>
      <c r="AO66" s="8">
        <v>520</v>
      </c>
      <c r="AP66" s="8">
        <v>520</v>
      </c>
      <c r="AQ66" s="8">
        <v>520</v>
      </c>
      <c r="AR66" s="8">
        <v>520</v>
      </c>
      <c r="AS66" s="8">
        <v>520</v>
      </c>
      <c r="AT66" s="8">
        <v>710</v>
      </c>
      <c r="AU66" s="8">
        <v>710</v>
      </c>
      <c r="AV66" s="8">
        <v>710</v>
      </c>
      <c r="AW66" s="8">
        <v>710</v>
      </c>
      <c r="AX66" s="8">
        <v>710</v>
      </c>
      <c r="AY66" s="8">
        <v>710</v>
      </c>
      <c r="AZ66" s="8">
        <v>360</v>
      </c>
      <c r="BA66" s="8">
        <v>360</v>
      </c>
      <c r="BB66" s="8">
        <v>360</v>
      </c>
      <c r="BC66" s="8">
        <v>360</v>
      </c>
      <c r="BD66" s="8">
        <v>360</v>
      </c>
      <c r="BE66" s="8">
        <v>360</v>
      </c>
      <c r="BF66" s="8">
        <v>360</v>
      </c>
      <c r="BG66" s="8">
        <v>360</v>
      </c>
      <c r="BH66" s="8">
        <v>360</v>
      </c>
      <c r="BI66" s="8">
        <v>360</v>
      </c>
      <c r="BJ66" s="8">
        <v>360</v>
      </c>
      <c r="BK66" s="8">
        <v>360</v>
      </c>
      <c r="BL66" s="8">
        <v>360</v>
      </c>
      <c r="BM66" s="8" t="s">
        <v>128</v>
      </c>
      <c r="BN66" s="8" t="s">
        <v>230</v>
      </c>
      <c r="BO66" s="8" t="s">
        <v>127</v>
      </c>
      <c r="BP66" s="8" t="s">
        <v>127</v>
      </c>
      <c r="BQ66" s="8" t="s">
        <v>127</v>
      </c>
      <c r="BR66" s="8" t="s">
        <v>127</v>
      </c>
      <c r="BS66" s="8" t="s">
        <v>127</v>
      </c>
      <c r="BT66" s="8" t="s">
        <v>127</v>
      </c>
      <c r="BU66" s="8" t="s">
        <v>127</v>
      </c>
      <c r="BV66" s="8" t="s">
        <v>127</v>
      </c>
      <c r="BW66" s="8" t="s">
        <v>127</v>
      </c>
      <c r="BX66" s="8" t="s">
        <v>127</v>
      </c>
      <c r="BY66" s="8" t="s">
        <v>127</v>
      </c>
      <c r="BZ66" s="8" t="s">
        <v>127</v>
      </c>
      <c r="CA66" s="8" t="s">
        <v>127</v>
      </c>
      <c r="CB66" s="8" t="s">
        <v>127</v>
      </c>
      <c r="CC66" s="8" t="s">
        <v>127</v>
      </c>
      <c r="CD66" s="8" t="s">
        <v>127</v>
      </c>
      <c r="CE66" s="8" t="s">
        <v>127</v>
      </c>
      <c r="CF66" s="8" t="s">
        <v>127</v>
      </c>
      <c r="CG66" s="8" t="s">
        <v>127</v>
      </c>
      <c r="CH66" s="8" t="s">
        <v>127</v>
      </c>
      <c r="CI66" s="8" t="s">
        <v>127</v>
      </c>
      <c r="CJ66" s="8" t="s">
        <v>127</v>
      </c>
      <c r="CK66" s="8" t="s">
        <v>127</v>
      </c>
      <c r="CL66" s="8" t="s">
        <v>127</v>
      </c>
      <c r="CM66" s="8" t="s">
        <v>127</v>
      </c>
      <c r="CN66" s="8" t="s">
        <v>127</v>
      </c>
      <c r="CO66" s="8" t="s">
        <v>127</v>
      </c>
      <c r="CP66" s="8" t="s">
        <v>127</v>
      </c>
      <c r="CQ66" s="8" t="s">
        <v>127</v>
      </c>
    </row>
    <row r="67" spans="1:95" x14ac:dyDescent="0.35">
      <c r="A67" s="9">
        <v>1082</v>
      </c>
      <c r="B67" s="9"/>
      <c r="C67" s="8">
        <v>730</v>
      </c>
      <c r="D67" s="8">
        <v>730</v>
      </c>
      <c r="E67" s="8">
        <v>710</v>
      </c>
      <c r="F67" s="8">
        <v>710</v>
      </c>
      <c r="G67" s="8">
        <v>710</v>
      </c>
      <c r="H67" s="8">
        <v>710</v>
      </c>
      <c r="I67" s="8">
        <v>520</v>
      </c>
      <c r="J67" s="8">
        <v>520</v>
      </c>
      <c r="K67" s="8">
        <v>520</v>
      </c>
      <c r="L67" s="8">
        <v>520</v>
      </c>
      <c r="M67" s="8">
        <v>730</v>
      </c>
      <c r="N67" s="8">
        <v>730</v>
      </c>
      <c r="O67" s="8">
        <v>730</v>
      </c>
      <c r="P67" s="8">
        <v>730</v>
      </c>
      <c r="Q67" s="8">
        <v>730</v>
      </c>
      <c r="R67" s="8">
        <v>730</v>
      </c>
      <c r="S67" s="8">
        <v>730</v>
      </c>
      <c r="T67" s="8">
        <v>710</v>
      </c>
      <c r="U67" s="8">
        <v>710</v>
      </c>
      <c r="V67" s="8">
        <v>710</v>
      </c>
      <c r="W67" s="8">
        <v>710</v>
      </c>
      <c r="X67" s="8">
        <v>710</v>
      </c>
      <c r="Y67" s="8">
        <v>710</v>
      </c>
      <c r="Z67" s="8">
        <v>710</v>
      </c>
      <c r="AA67" s="8">
        <v>710</v>
      </c>
      <c r="AB67" s="8">
        <v>710</v>
      </c>
      <c r="AC67" s="8">
        <v>520</v>
      </c>
      <c r="AD67" s="8">
        <v>520</v>
      </c>
      <c r="AE67" s="8">
        <v>520</v>
      </c>
      <c r="AF67" s="8">
        <v>520</v>
      </c>
      <c r="AG67" s="8">
        <v>520</v>
      </c>
      <c r="AH67" s="8">
        <v>520</v>
      </c>
      <c r="AI67" s="8">
        <v>520</v>
      </c>
      <c r="AJ67" s="8">
        <v>520</v>
      </c>
      <c r="AK67" s="8">
        <v>520</v>
      </c>
      <c r="AL67" s="8">
        <v>520</v>
      </c>
      <c r="AM67" s="8">
        <v>520</v>
      </c>
      <c r="AN67" s="8">
        <v>520</v>
      </c>
      <c r="AO67" s="8">
        <v>520</v>
      </c>
      <c r="AP67" s="8">
        <v>520</v>
      </c>
      <c r="AQ67" s="8">
        <v>520</v>
      </c>
      <c r="AR67" s="8">
        <v>520</v>
      </c>
      <c r="AS67" s="8">
        <v>520</v>
      </c>
      <c r="AT67" s="8">
        <v>710</v>
      </c>
      <c r="AU67" s="8">
        <v>710</v>
      </c>
      <c r="AV67" s="8">
        <v>710</v>
      </c>
      <c r="AW67" s="8">
        <v>710</v>
      </c>
      <c r="AX67" s="8">
        <v>710</v>
      </c>
      <c r="AY67" s="8">
        <v>710</v>
      </c>
      <c r="AZ67" s="8">
        <v>360</v>
      </c>
      <c r="BA67" s="8">
        <v>360</v>
      </c>
      <c r="BB67" s="8">
        <v>360</v>
      </c>
      <c r="BC67" s="8">
        <v>360</v>
      </c>
      <c r="BD67" s="8">
        <v>360</v>
      </c>
      <c r="BE67" s="8">
        <v>360</v>
      </c>
      <c r="BF67" s="8">
        <v>360</v>
      </c>
      <c r="BG67" s="8">
        <v>360</v>
      </c>
      <c r="BH67" s="8">
        <v>360</v>
      </c>
      <c r="BI67" s="8">
        <v>360</v>
      </c>
      <c r="BJ67" s="8">
        <v>360</v>
      </c>
      <c r="BK67" s="8">
        <v>360</v>
      </c>
      <c r="BL67" s="8">
        <v>360</v>
      </c>
      <c r="BM67" s="8">
        <v>360</v>
      </c>
      <c r="BN67" s="8" t="s">
        <v>128</v>
      </c>
      <c r="BO67" s="8" t="s">
        <v>231</v>
      </c>
      <c r="BP67" s="8" t="s">
        <v>127</v>
      </c>
      <c r="BQ67" s="8" t="s">
        <v>127</v>
      </c>
      <c r="BR67" s="8" t="s">
        <v>127</v>
      </c>
      <c r="BS67" s="8" t="s">
        <v>127</v>
      </c>
      <c r="BT67" s="8" t="s">
        <v>127</v>
      </c>
      <c r="BU67" s="8" t="s">
        <v>127</v>
      </c>
      <c r="BV67" s="8" t="s">
        <v>127</v>
      </c>
      <c r="BW67" s="8" t="s">
        <v>127</v>
      </c>
      <c r="BX67" s="8" t="s">
        <v>127</v>
      </c>
      <c r="BY67" s="8" t="s">
        <v>127</v>
      </c>
      <c r="BZ67" s="8" t="s">
        <v>127</v>
      </c>
      <c r="CA67" s="8" t="s">
        <v>127</v>
      </c>
      <c r="CB67" s="8" t="s">
        <v>127</v>
      </c>
      <c r="CC67" s="8" t="s">
        <v>127</v>
      </c>
      <c r="CD67" s="8" t="s">
        <v>127</v>
      </c>
      <c r="CE67" s="8" t="s">
        <v>127</v>
      </c>
      <c r="CF67" s="8" t="s">
        <v>127</v>
      </c>
      <c r="CG67" s="8" t="s">
        <v>127</v>
      </c>
      <c r="CH67" s="8" t="s">
        <v>127</v>
      </c>
      <c r="CI67" s="8" t="s">
        <v>127</v>
      </c>
      <c r="CJ67" s="8" t="s">
        <v>127</v>
      </c>
      <c r="CK67" s="8" t="s">
        <v>127</v>
      </c>
      <c r="CL67" s="8" t="s">
        <v>127</v>
      </c>
      <c r="CM67" s="8" t="s">
        <v>127</v>
      </c>
      <c r="CN67" s="8" t="s">
        <v>127</v>
      </c>
      <c r="CO67" s="8" t="s">
        <v>127</v>
      </c>
      <c r="CP67" s="8" t="s">
        <v>127</v>
      </c>
      <c r="CQ67" s="8" t="s">
        <v>127</v>
      </c>
    </row>
    <row r="68" spans="1:95" x14ac:dyDescent="0.35">
      <c r="A68" s="9">
        <v>1024</v>
      </c>
      <c r="B68" s="9"/>
      <c r="C68" s="8">
        <v>730</v>
      </c>
      <c r="D68" s="8">
        <v>730</v>
      </c>
      <c r="E68" s="8">
        <v>710</v>
      </c>
      <c r="F68" s="8">
        <v>710</v>
      </c>
      <c r="G68" s="8">
        <v>710</v>
      </c>
      <c r="H68" s="8">
        <v>710</v>
      </c>
      <c r="I68" s="8">
        <v>710</v>
      </c>
      <c r="J68" s="8">
        <v>710</v>
      </c>
      <c r="K68" s="8">
        <v>710</v>
      </c>
      <c r="L68" s="8">
        <v>710</v>
      </c>
      <c r="M68" s="8">
        <v>730</v>
      </c>
      <c r="N68" s="8">
        <v>730</v>
      </c>
      <c r="O68" s="8">
        <v>730</v>
      </c>
      <c r="P68" s="8">
        <v>730</v>
      </c>
      <c r="Q68" s="8">
        <v>730</v>
      </c>
      <c r="R68" s="8">
        <v>730</v>
      </c>
      <c r="S68" s="8">
        <v>730</v>
      </c>
      <c r="T68" s="8">
        <v>710</v>
      </c>
      <c r="U68" s="8">
        <v>710</v>
      </c>
      <c r="V68" s="8">
        <v>710</v>
      </c>
      <c r="W68" s="8">
        <v>710</v>
      </c>
      <c r="X68" s="8">
        <v>710</v>
      </c>
      <c r="Y68" s="8">
        <v>710</v>
      </c>
      <c r="Z68" s="8">
        <v>710</v>
      </c>
      <c r="AA68" s="8">
        <v>710</v>
      </c>
      <c r="AB68" s="8">
        <v>710</v>
      </c>
      <c r="AC68" s="8">
        <v>710</v>
      </c>
      <c r="AD68" s="8">
        <v>710</v>
      </c>
      <c r="AE68" s="8">
        <v>710</v>
      </c>
      <c r="AF68" s="8">
        <v>710</v>
      </c>
      <c r="AG68" s="8">
        <v>710</v>
      </c>
      <c r="AH68" s="8">
        <v>710</v>
      </c>
      <c r="AI68" s="8">
        <v>710</v>
      </c>
      <c r="AJ68" s="8">
        <v>710</v>
      </c>
      <c r="AK68" s="8">
        <v>710</v>
      </c>
      <c r="AL68" s="8">
        <v>710</v>
      </c>
      <c r="AM68" s="8">
        <v>710</v>
      </c>
      <c r="AN68" s="8">
        <v>710</v>
      </c>
      <c r="AO68" s="8">
        <v>710</v>
      </c>
      <c r="AP68" s="8">
        <v>710</v>
      </c>
      <c r="AQ68" s="8">
        <v>710</v>
      </c>
      <c r="AR68" s="8">
        <v>710</v>
      </c>
      <c r="AS68" s="8">
        <v>710</v>
      </c>
      <c r="AT68" s="8">
        <v>710</v>
      </c>
      <c r="AU68" s="8">
        <v>710</v>
      </c>
      <c r="AV68" s="8">
        <v>710</v>
      </c>
      <c r="AW68" s="8">
        <v>710</v>
      </c>
      <c r="AX68" s="8">
        <v>710</v>
      </c>
      <c r="AY68" s="8">
        <v>710</v>
      </c>
      <c r="AZ68" s="8">
        <v>480</v>
      </c>
      <c r="BA68" s="8">
        <v>480</v>
      </c>
      <c r="BB68" s="8">
        <v>480</v>
      </c>
      <c r="BC68" s="8">
        <v>480</v>
      </c>
      <c r="BD68" s="8">
        <v>480</v>
      </c>
      <c r="BE68" s="8">
        <v>480</v>
      </c>
      <c r="BF68" s="8">
        <v>480</v>
      </c>
      <c r="BG68" s="8">
        <v>480</v>
      </c>
      <c r="BH68" s="8">
        <v>480</v>
      </c>
      <c r="BI68" s="8">
        <v>480</v>
      </c>
      <c r="BJ68" s="8">
        <v>480</v>
      </c>
      <c r="BK68" s="8">
        <v>480</v>
      </c>
      <c r="BL68" s="8">
        <v>480</v>
      </c>
      <c r="BM68" s="8">
        <v>480</v>
      </c>
      <c r="BN68" s="8">
        <v>360</v>
      </c>
      <c r="BO68" s="8" t="s">
        <v>128</v>
      </c>
      <c r="BP68" s="8" t="s">
        <v>232</v>
      </c>
      <c r="BQ68" s="8" t="s">
        <v>127</v>
      </c>
      <c r="BR68" s="8" t="s">
        <v>127</v>
      </c>
      <c r="BS68" s="8" t="s">
        <v>127</v>
      </c>
      <c r="BT68" s="8" t="s">
        <v>127</v>
      </c>
      <c r="BU68" s="8" t="s">
        <v>127</v>
      </c>
      <c r="BV68" s="8" t="s">
        <v>127</v>
      </c>
      <c r="BW68" s="8" t="s">
        <v>127</v>
      </c>
      <c r="BX68" s="8" t="s">
        <v>127</v>
      </c>
      <c r="BY68" s="8" t="s">
        <v>127</v>
      </c>
      <c r="BZ68" s="8" t="s">
        <v>127</v>
      </c>
      <c r="CA68" s="8" t="s">
        <v>127</v>
      </c>
      <c r="CB68" s="8" t="s">
        <v>127</v>
      </c>
      <c r="CC68" s="8" t="s">
        <v>127</v>
      </c>
      <c r="CD68" s="8" t="s">
        <v>127</v>
      </c>
      <c r="CE68" s="8" t="s">
        <v>127</v>
      </c>
      <c r="CF68" s="8" t="s">
        <v>127</v>
      </c>
      <c r="CG68" s="8" t="s">
        <v>127</v>
      </c>
      <c r="CH68" s="8" t="s">
        <v>127</v>
      </c>
      <c r="CI68" s="8" t="s">
        <v>127</v>
      </c>
      <c r="CJ68" s="8" t="s">
        <v>127</v>
      </c>
      <c r="CK68" s="8" t="s">
        <v>127</v>
      </c>
      <c r="CL68" s="8" t="s">
        <v>127</v>
      </c>
      <c r="CM68" s="8" t="s">
        <v>127</v>
      </c>
      <c r="CN68" s="8" t="s">
        <v>127</v>
      </c>
      <c r="CO68" s="8" t="s">
        <v>127</v>
      </c>
      <c r="CP68" s="8" t="s">
        <v>127</v>
      </c>
      <c r="CQ68" s="8" t="s">
        <v>127</v>
      </c>
    </row>
    <row r="69" spans="1:95" x14ac:dyDescent="0.35">
      <c r="A69" s="9">
        <v>1073</v>
      </c>
      <c r="B69" s="9"/>
      <c r="C69" s="8">
        <v>730</v>
      </c>
      <c r="D69" s="8">
        <v>730</v>
      </c>
      <c r="E69" s="8">
        <v>710</v>
      </c>
      <c r="F69" s="8">
        <v>710</v>
      </c>
      <c r="G69" s="8">
        <v>710</v>
      </c>
      <c r="H69" s="8">
        <v>710</v>
      </c>
      <c r="I69" s="8">
        <v>710</v>
      </c>
      <c r="J69" s="8">
        <v>710</v>
      </c>
      <c r="K69" s="8">
        <v>710</v>
      </c>
      <c r="L69" s="8">
        <v>710</v>
      </c>
      <c r="M69" s="8">
        <v>730</v>
      </c>
      <c r="N69" s="8">
        <v>730</v>
      </c>
      <c r="O69" s="8">
        <v>730</v>
      </c>
      <c r="P69" s="8">
        <v>730</v>
      </c>
      <c r="Q69" s="8">
        <v>730</v>
      </c>
      <c r="R69" s="8">
        <v>730</v>
      </c>
      <c r="S69" s="8">
        <v>730</v>
      </c>
      <c r="T69" s="8">
        <v>710</v>
      </c>
      <c r="U69" s="8">
        <v>710</v>
      </c>
      <c r="V69" s="8">
        <v>710</v>
      </c>
      <c r="W69" s="8">
        <v>710</v>
      </c>
      <c r="X69" s="8">
        <v>710</v>
      </c>
      <c r="Y69" s="8">
        <v>710</v>
      </c>
      <c r="Z69" s="8">
        <v>710</v>
      </c>
      <c r="AA69" s="8">
        <v>710</v>
      </c>
      <c r="AB69" s="8">
        <v>710</v>
      </c>
      <c r="AC69" s="8">
        <v>710</v>
      </c>
      <c r="AD69" s="8">
        <v>710</v>
      </c>
      <c r="AE69" s="8">
        <v>710</v>
      </c>
      <c r="AF69" s="8">
        <v>710</v>
      </c>
      <c r="AG69" s="8">
        <v>710</v>
      </c>
      <c r="AH69" s="8">
        <v>710</v>
      </c>
      <c r="AI69" s="8">
        <v>710</v>
      </c>
      <c r="AJ69" s="8">
        <v>710</v>
      </c>
      <c r="AK69" s="8">
        <v>710</v>
      </c>
      <c r="AL69" s="8">
        <v>710</v>
      </c>
      <c r="AM69" s="8">
        <v>710</v>
      </c>
      <c r="AN69" s="8">
        <v>710</v>
      </c>
      <c r="AO69" s="8">
        <v>710</v>
      </c>
      <c r="AP69" s="8">
        <v>710</v>
      </c>
      <c r="AQ69" s="8">
        <v>710</v>
      </c>
      <c r="AR69" s="8">
        <v>710</v>
      </c>
      <c r="AS69" s="8">
        <v>710</v>
      </c>
      <c r="AT69" s="8">
        <v>710</v>
      </c>
      <c r="AU69" s="8">
        <v>710</v>
      </c>
      <c r="AV69" s="8">
        <v>710</v>
      </c>
      <c r="AW69" s="8">
        <v>710</v>
      </c>
      <c r="AX69" s="8">
        <v>710</v>
      </c>
      <c r="AY69" s="8">
        <v>710</v>
      </c>
      <c r="AZ69" s="8">
        <v>480</v>
      </c>
      <c r="BA69" s="8">
        <v>480</v>
      </c>
      <c r="BB69" s="8">
        <v>480</v>
      </c>
      <c r="BC69" s="8">
        <v>480</v>
      </c>
      <c r="BD69" s="8">
        <v>480</v>
      </c>
      <c r="BE69" s="8">
        <v>480</v>
      </c>
      <c r="BF69" s="8">
        <v>480</v>
      </c>
      <c r="BG69" s="8">
        <v>480</v>
      </c>
      <c r="BH69" s="8">
        <v>480</v>
      </c>
      <c r="BI69" s="8">
        <v>480</v>
      </c>
      <c r="BJ69" s="8">
        <v>480</v>
      </c>
      <c r="BK69" s="8">
        <v>480</v>
      </c>
      <c r="BL69" s="8">
        <v>480</v>
      </c>
      <c r="BM69" s="8">
        <v>480</v>
      </c>
      <c r="BN69" s="8">
        <v>360</v>
      </c>
      <c r="BO69" s="8">
        <v>360</v>
      </c>
      <c r="BP69" s="8" t="s">
        <v>128</v>
      </c>
      <c r="BQ69" s="8" t="s">
        <v>233</v>
      </c>
      <c r="BR69" s="8" t="s">
        <v>127</v>
      </c>
      <c r="BS69" s="8" t="s">
        <v>127</v>
      </c>
      <c r="BT69" s="8" t="s">
        <v>127</v>
      </c>
      <c r="BU69" s="8" t="s">
        <v>127</v>
      </c>
      <c r="BV69" s="8" t="s">
        <v>127</v>
      </c>
      <c r="BW69" s="8" t="s">
        <v>127</v>
      </c>
      <c r="BX69" s="8" t="s">
        <v>127</v>
      </c>
      <c r="BY69" s="8" t="s">
        <v>127</v>
      </c>
      <c r="BZ69" s="8" t="s">
        <v>127</v>
      </c>
      <c r="CA69" s="8" t="s">
        <v>127</v>
      </c>
      <c r="CB69" s="8" t="s">
        <v>127</v>
      </c>
      <c r="CC69" s="8" t="s">
        <v>127</v>
      </c>
      <c r="CD69" s="8" t="s">
        <v>127</v>
      </c>
      <c r="CE69" s="8" t="s">
        <v>127</v>
      </c>
      <c r="CF69" s="8" t="s">
        <v>127</v>
      </c>
      <c r="CG69" s="8" t="s">
        <v>127</v>
      </c>
      <c r="CH69" s="8" t="s">
        <v>127</v>
      </c>
      <c r="CI69" s="8" t="s">
        <v>127</v>
      </c>
      <c r="CJ69" s="8" t="s">
        <v>127</v>
      </c>
      <c r="CK69" s="8" t="s">
        <v>127</v>
      </c>
      <c r="CL69" s="8" t="s">
        <v>127</v>
      </c>
      <c r="CM69" s="8" t="s">
        <v>127</v>
      </c>
      <c r="CN69" s="8" t="s">
        <v>127</v>
      </c>
      <c r="CO69" s="8" t="s">
        <v>127</v>
      </c>
      <c r="CP69" s="8" t="s">
        <v>127</v>
      </c>
      <c r="CQ69" s="8" t="s">
        <v>127</v>
      </c>
    </row>
    <row r="70" spans="1:95" x14ac:dyDescent="0.35">
      <c r="A70" s="9">
        <v>1014</v>
      </c>
      <c r="B70" s="9"/>
      <c r="C70" s="8">
        <v>730</v>
      </c>
      <c r="D70" s="8">
        <v>730</v>
      </c>
      <c r="E70" s="8">
        <v>710</v>
      </c>
      <c r="F70" s="8">
        <v>710</v>
      </c>
      <c r="G70" s="8">
        <v>710</v>
      </c>
      <c r="H70" s="8">
        <v>710</v>
      </c>
      <c r="I70" s="8">
        <v>710</v>
      </c>
      <c r="J70" s="8">
        <v>710</v>
      </c>
      <c r="K70" s="8">
        <v>710</v>
      </c>
      <c r="L70" s="8">
        <v>710</v>
      </c>
      <c r="M70" s="8">
        <v>730</v>
      </c>
      <c r="N70" s="8">
        <v>730</v>
      </c>
      <c r="O70" s="8">
        <v>730</v>
      </c>
      <c r="P70" s="8">
        <v>730</v>
      </c>
      <c r="Q70" s="8">
        <v>730</v>
      </c>
      <c r="R70" s="8">
        <v>730</v>
      </c>
      <c r="S70" s="8">
        <v>730</v>
      </c>
      <c r="T70" s="8">
        <v>710</v>
      </c>
      <c r="U70" s="8">
        <v>710</v>
      </c>
      <c r="V70" s="8">
        <v>710</v>
      </c>
      <c r="W70" s="8">
        <v>710</v>
      </c>
      <c r="X70" s="8">
        <v>710</v>
      </c>
      <c r="Y70" s="8">
        <v>710</v>
      </c>
      <c r="Z70" s="8">
        <v>710</v>
      </c>
      <c r="AA70" s="8">
        <v>710</v>
      </c>
      <c r="AB70" s="8">
        <v>710</v>
      </c>
      <c r="AC70" s="8">
        <v>710</v>
      </c>
      <c r="AD70" s="8">
        <v>710</v>
      </c>
      <c r="AE70" s="8">
        <v>710</v>
      </c>
      <c r="AF70" s="8">
        <v>710</v>
      </c>
      <c r="AG70" s="8">
        <v>710</v>
      </c>
      <c r="AH70" s="8">
        <v>710</v>
      </c>
      <c r="AI70" s="8">
        <v>710</v>
      </c>
      <c r="AJ70" s="8">
        <v>710</v>
      </c>
      <c r="AK70" s="8">
        <v>710</v>
      </c>
      <c r="AL70" s="8">
        <v>710</v>
      </c>
      <c r="AM70" s="8">
        <v>710</v>
      </c>
      <c r="AN70" s="8">
        <v>710</v>
      </c>
      <c r="AO70" s="8">
        <v>710</v>
      </c>
      <c r="AP70" s="8">
        <v>710</v>
      </c>
      <c r="AQ70" s="8">
        <v>710</v>
      </c>
      <c r="AR70" s="8">
        <v>710</v>
      </c>
      <c r="AS70" s="8">
        <v>710</v>
      </c>
      <c r="AT70" s="8">
        <v>710</v>
      </c>
      <c r="AU70" s="8">
        <v>710</v>
      </c>
      <c r="AV70" s="8">
        <v>710</v>
      </c>
      <c r="AW70" s="8">
        <v>710</v>
      </c>
      <c r="AX70" s="8">
        <v>710</v>
      </c>
      <c r="AY70" s="8">
        <v>710</v>
      </c>
      <c r="AZ70" s="8">
        <v>480</v>
      </c>
      <c r="BA70" s="8">
        <v>480</v>
      </c>
      <c r="BB70" s="8">
        <v>480</v>
      </c>
      <c r="BC70" s="8">
        <v>480</v>
      </c>
      <c r="BD70" s="8">
        <v>480</v>
      </c>
      <c r="BE70" s="8">
        <v>480</v>
      </c>
      <c r="BF70" s="8">
        <v>480</v>
      </c>
      <c r="BG70" s="8">
        <v>480</v>
      </c>
      <c r="BH70" s="8">
        <v>480</v>
      </c>
      <c r="BI70" s="8">
        <v>480</v>
      </c>
      <c r="BJ70" s="8">
        <v>480</v>
      </c>
      <c r="BK70" s="8">
        <v>480</v>
      </c>
      <c r="BL70" s="8">
        <v>480</v>
      </c>
      <c r="BM70" s="8">
        <v>480</v>
      </c>
      <c r="BN70" s="8">
        <v>360</v>
      </c>
      <c r="BO70" s="8">
        <v>360</v>
      </c>
      <c r="BP70" s="8">
        <v>360</v>
      </c>
      <c r="BQ70" s="8" t="s">
        <v>128</v>
      </c>
      <c r="BR70" s="8" t="s">
        <v>234</v>
      </c>
      <c r="BS70" s="8" t="s">
        <v>127</v>
      </c>
      <c r="BT70" s="8" t="s">
        <v>127</v>
      </c>
      <c r="BU70" s="8" t="s">
        <v>127</v>
      </c>
      <c r="BV70" s="8" t="s">
        <v>127</v>
      </c>
      <c r="BW70" s="8" t="s">
        <v>127</v>
      </c>
      <c r="BX70" s="8" t="s">
        <v>127</v>
      </c>
      <c r="BY70" s="8" t="s">
        <v>127</v>
      </c>
      <c r="BZ70" s="8" t="s">
        <v>127</v>
      </c>
      <c r="CA70" s="8" t="s">
        <v>127</v>
      </c>
      <c r="CB70" s="8" t="s">
        <v>127</v>
      </c>
      <c r="CC70" s="8" t="s">
        <v>127</v>
      </c>
      <c r="CD70" s="8" t="s">
        <v>127</v>
      </c>
      <c r="CE70" s="8" t="s">
        <v>127</v>
      </c>
      <c r="CF70" s="8" t="s">
        <v>127</v>
      </c>
      <c r="CG70" s="8" t="s">
        <v>127</v>
      </c>
      <c r="CH70" s="8" t="s">
        <v>127</v>
      </c>
      <c r="CI70" s="8" t="s">
        <v>127</v>
      </c>
      <c r="CJ70" s="8" t="s">
        <v>127</v>
      </c>
      <c r="CK70" s="8" t="s">
        <v>127</v>
      </c>
      <c r="CL70" s="8" t="s">
        <v>127</v>
      </c>
      <c r="CM70" s="8" t="s">
        <v>127</v>
      </c>
      <c r="CN70" s="8" t="s">
        <v>127</v>
      </c>
      <c r="CO70" s="8" t="s">
        <v>127</v>
      </c>
      <c r="CP70" s="8" t="s">
        <v>127</v>
      </c>
      <c r="CQ70" s="8" t="s">
        <v>127</v>
      </c>
    </row>
    <row r="71" spans="1:95" x14ac:dyDescent="0.35">
      <c r="A71" s="9">
        <v>1083</v>
      </c>
      <c r="B71" s="9"/>
      <c r="C71" s="8">
        <v>730</v>
      </c>
      <c r="D71" s="8">
        <v>730</v>
      </c>
      <c r="E71" s="8">
        <v>730</v>
      </c>
      <c r="F71" s="8">
        <v>730</v>
      </c>
      <c r="G71" s="8">
        <v>730</v>
      </c>
      <c r="H71" s="8">
        <v>730</v>
      </c>
      <c r="I71" s="8">
        <v>730</v>
      </c>
      <c r="J71" s="8">
        <v>730</v>
      </c>
      <c r="K71" s="8">
        <v>730</v>
      </c>
      <c r="L71" s="8">
        <v>730</v>
      </c>
      <c r="M71" s="8">
        <v>730</v>
      </c>
      <c r="N71" s="8">
        <v>730</v>
      </c>
      <c r="O71" s="8">
        <v>730</v>
      </c>
      <c r="P71" s="8">
        <v>730</v>
      </c>
      <c r="Q71" s="8">
        <v>730</v>
      </c>
      <c r="R71" s="8">
        <v>730</v>
      </c>
      <c r="S71" s="8">
        <v>730</v>
      </c>
      <c r="T71" s="8">
        <v>730</v>
      </c>
      <c r="U71" s="8">
        <v>730</v>
      </c>
      <c r="V71" s="8">
        <v>730</v>
      </c>
      <c r="W71" s="8">
        <v>730</v>
      </c>
      <c r="X71" s="8">
        <v>730</v>
      </c>
      <c r="Y71" s="8">
        <v>730</v>
      </c>
      <c r="Z71" s="8">
        <v>730</v>
      </c>
      <c r="AA71" s="8">
        <v>730</v>
      </c>
      <c r="AB71" s="8">
        <v>730</v>
      </c>
      <c r="AC71" s="8">
        <v>730</v>
      </c>
      <c r="AD71" s="8">
        <v>730</v>
      </c>
      <c r="AE71" s="8">
        <v>730</v>
      </c>
      <c r="AF71" s="8">
        <v>730</v>
      </c>
      <c r="AG71" s="8">
        <v>730</v>
      </c>
      <c r="AH71" s="8">
        <v>730</v>
      </c>
      <c r="AI71" s="8">
        <v>730</v>
      </c>
      <c r="AJ71" s="8">
        <v>730</v>
      </c>
      <c r="AK71" s="8">
        <v>730</v>
      </c>
      <c r="AL71" s="8">
        <v>730</v>
      </c>
      <c r="AM71" s="8">
        <v>730</v>
      </c>
      <c r="AN71" s="8">
        <v>730</v>
      </c>
      <c r="AO71" s="8">
        <v>730</v>
      </c>
      <c r="AP71" s="8">
        <v>730</v>
      </c>
      <c r="AQ71" s="8">
        <v>730</v>
      </c>
      <c r="AR71" s="8">
        <v>730</v>
      </c>
      <c r="AS71" s="8">
        <v>730</v>
      </c>
      <c r="AT71" s="8">
        <v>730</v>
      </c>
      <c r="AU71" s="8">
        <v>730</v>
      </c>
      <c r="AV71" s="8">
        <v>730</v>
      </c>
      <c r="AW71" s="8">
        <v>730</v>
      </c>
      <c r="AX71" s="8">
        <v>730</v>
      </c>
      <c r="AY71" s="8">
        <v>730</v>
      </c>
      <c r="AZ71" s="8">
        <v>690</v>
      </c>
      <c r="BA71" s="8">
        <v>690</v>
      </c>
      <c r="BB71" s="8">
        <v>690</v>
      </c>
      <c r="BC71" s="8">
        <v>690</v>
      </c>
      <c r="BD71" s="8">
        <v>690</v>
      </c>
      <c r="BE71" s="8">
        <v>690</v>
      </c>
      <c r="BF71" s="8">
        <v>690</v>
      </c>
      <c r="BG71" s="8">
        <v>690</v>
      </c>
      <c r="BH71" s="8">
        <v>690</v>
      </c>
      <c r="BI71" s="8">
        <v>690</v>
      </c>
      <c r="BJ71" s="8">
        <v>690</v>
      </c>
      <c r="BK71" s="8">
        <v>690</v>
      </c>
      <c r="BL71" s="8">
        <v>690</v>
      </c>
      <c r="BM71" s="8">
        <v>690</v>
      </c>
      <c r="BN71" s="8">
        <v>480</v>
      </c>
      <c r="BO71" s="8">
        <v>480</v>
      </c>
      <c r="BP71" s="8">
        <v>480</v>
      </c>
      <c r="BQ71" s="8">
        <v>360</v>
      </c>
      <c r="BR71" s="8" t="s">
        <v>128</v>
      </c>
      <c r="BS71" s="8" t="s">
        <v>235</v>
      </c>
      <c r="BT71" s="8" t="s">
        <v>127</v>
      </c>
      <c r="BU71" s="8" t="s">
        <v>127</v>
      </c>
      <c r="BV71" s="8" t="s">
        <v>127</v>
      </c>
      <c r="BW71" s="8" t="s">
        <v>127</v>
      </c>
      <c r="BX71" s="8" t="s">
        <v>127</v>
      </c>
      <c r="BY71" s="8" t="s">
        <v>127</v>
      </c>
      <c r="BZ71" s="8" t="s">
        <v>127</v>
      </c>
      <c r="CA71" s="8" t="s">
        <v>127</v>
      </c>
      <c r="CB71" s="8" t="s">
        <v>127</v>
      </c>
      <c r="CC71" s="8" t="s">
        <v>127</v>
      </c>
      <c r="CD71" s="8" t="s">
        <v>127</v>
      </c>
      <c r="CE71" s="8" t="s">
        <v>127</v>
      </c>
      <c r="CF71" s="8" t="s">
        <v>127</v>
      </c>
      <c r="CG71" s="8" t="s">
        <v>127</v>
      </c>
      <c r="CH71" s="8" t="s">
        <v>127</v>
      </c>
      <c r="CI71" s="8" t="s">
        <v>127</v>
      </c>
      <c r="CJ71" s="8" t="s">
        <v>127</v>
      </c>
      <c r="CK71" s="8" t="s">
        <v>127</v>
      </c>
      <c r="CL71" s="8" t="s">
        <v>127</v>
      </c>
      <c r="CM71" s="8" t="s">
        <v>127</v>
      </c>
      <c r="CN71" s="8" t="s">
        <v>127</v>
      </c>
      <c r="CO71" s="8" t="s">
        <v>127</v>
      </c>
      <c r="CP71" s="8" t="s">
        <v>127</v>
      </c>
      <c r="CQ71" s="8" t="s">
        <v>127</v>
      </c>
    </row>
    <row r="72" spans="1:95" x14ac:dyDescent="0.35">
      <c r="A72" s="9">
        <v>1052</v>
      </c>
      <c r="B72" s="9"/>
      <c r="C72" s="8">
        <v>730</v>
      </c>
      <c r="D72" s="8">
        <v>730</v>
      </c>
      <c r="E72" s="8">
        <v>730</v>
      </c>
      <c r="F72" s="8">
        <v>730</v>
      </c>
      <c r="G72" s="8">
        <v>730</v>
      </c>
      <c r="H72" s="8">
        <v>730</v>
      </c>
      <c r="I72" s="8">
        <v>730</v>
      </c>
      <c r="J72" s="8">
        <v>730</v>
      </c>
      <c r="K72" s="8">
        <v>730</v>
      </c>
      <c r="L72" s="8">
        <v>730</v>
      </c>
      <c r="M72" s="8">
        <v>730</v>
      </c>
      <c r="N72" s="8">
        <v>730</v>
      </c>
      <c r="O72" s="8">
        <v>730</v>
      </c>
      <c r="P72" s="8">
        <v>730</v>
      </c>
      <c r="Q72" s="8">
        <v>730</v>
      </c>
      <c r="R72" s="8">
        <v>730</v>
      </c>
      <c r="S72" s="8">
        <v>730</v>
      </c>
      <c r="T72" s="8">
        <v>730</v>
      </c>
      <c r="U72" s="8">
        <v>730</v>
      </c>
      <c r="V72" s="8">
        <v>730</v>
      </c>
      <c r="W72" s="8">
        <v>730</v>
      </c>
      <c r="X72" s="8">
        <v>730</v>
      </c>
      <c r="Y72" s="8">
        <v>730</v>
      </c>
      <c r="Z72" s="8">
        <v>730</v>
      </c>
      <c r="AA72" s="8">
        <v>730</v>
      </c>
      <c r="AB72" s="8">
        <v>730</v>
      </c>
      <c r="AC72" s="8">
        <v>730</v>
      </c>
      <c r="AD72" s="8">
        <v>730</v>
      </c>
      <c r="AE72" s="8">
        <v>730</v>
      </c>
      <c r="AF72" s="8">
        <v>730</v>
      </c>
      <c r="AG72" s="8">
        <v>730</v>
      </c>
      <c r="AH72" s="8">
        <v>730</v>
      </c>
      <c r="AI72" s="8">
        <v>730</v>
      </c>
      <c r="AJ72" s="8">
        <v>730</v>
      </c>
      <c r="AK72" s="8">
        <v>730</v>
      </c>
      <c r="AL72" s="8">
        <v>730</v>
      </c>
      <c r="AM72" s="8">
        <v>730</v>
      </c>
      <c r="AN72" s="8">
        <v>730</v>
      </c>
      <c r="AO72" s="8">
        <v>730</v>
      </c>
      <c r="AP72" s="8">
        <v>730</v>
      </c>
      <c r="AQ72" s="8">
        <v>730</v>
      </c>
      <c r="AR72" s="8">
        <v>730</v>
      </c>
      <c r="AS72" s="8">
        <v>730</v>
      </c>
      <c r="AT72" s="8">
        <v>730</v>
      </c>
      <c r="AU72" s="8">
        <v>730</v>
      </c>
      <c r="AV72" s="8">
        <v>730</v>
      </c>
      <c r="AW72" s="8">
        <v>730</v>
      </c>
      <c r="AX72" s="8">
        <v>730</v>
      </c>
      <c r="AY72" s="8">
        <v>730</v>
      </c>
      <c r="AZ72" s="8">
        <v>690</v>
      </c>
      <c r="BA72" s="8">
        <v>690</v>
      </c>
      <c r="BB72" s="8">
        <v>690</v>
      </c>
      <c r="BC72" s="8">
        <v>690</v>
      </c>
      <c r="BD72" s="8">
        <v>690</v>
      </c>
      <c r="BE72" s="8">
        <v>690</v>
      </c>
      <c r="BF72" s="8">
        <v>690</v>
      </c>
      <c r="BG72" s="8">
        <v>690</v>
      </c>
      <c r="BH72" s="8">
        <v>690</v>
      </c>
      <c r="BI72" s="8">
        <v>690</v>
      </c>
      <c r="BJ72" s="8">
        <v>690</v>
      </c>
      <c r="BK72" s="8">
        <v>690</v>
      </c>
      <c r="BL72" s="8">
        <v>690</v>
      </c>
      <c r="BM72" s="8">
        <v>690</v>
      </c>
      <c r="BN72" s="8">
        <v>480</v>
      </c>
      <c r="BO72" s="8">
        <v>480</v>
      </c>
      <c r="BP72" s="8">
        <v>480</v>
      </c>
      <c r="BQ72" s="8">
        <v>360</v>
      </c>
      <c r="BR72" s="8">
        <v>360</v>
      </c>
      <c r="BS72" s="8" t="s">
        <v>128</v>
      </c>
      <c r="BT72" s="8" t="s">
        <v>236</v>
      </c>
      <c r="BU72" s="8" t="s">
        <v>127</v>
      </c>
      <c r="BV72" s="8" t="s">
        <v>127</v>
      </c>
      <c r="BW72" s="8" t="s">
        <v>127</v>
      </c>
      <c r="BX72" s="8" t="s">
        <v>127</v>
      </c>
      <c r="BY72" s="8" t="s">
        <v>127</v>
      </c>
      <c r="BZ72" s="8" t="s">
        <v>127</v>
      </c>
      <c r="CA72" s="8" t="s">
        <v>127</v>
      </c>
      <c r="CB72" s="8" t="s">
        <v>127</v>
      </c>
      <c r="CC72" s="8" t="s">
        <v>127</v>
      </c>
      <c r="CD72" s="8" t="s">
        <v>127</v>
      </c>
      <c r="CE72" s="8" t="s">
        <v>127</v>
      </c>
      <c r="CF72" s="8" t="s">
        <v>127</v>
      </c>
      <c r="CG72" s="8" t="s">
        <v>127</v>
      </c>
      <c r="CH72" s="8" t="s">
        <v>127</v>
      </c>
      <c r="CI72" s="8" t="s">
        <v>127</v>
      </c>
      <c r="CJ72" s="8" t="s">
        <v>127</v>
      </c>
      <c r="CK72" s="8" t="s">
        <v>127</v>
      </c>
      <c r="CL72" s="8" t="s">
        <v>127</v>
      </c>
      <c r="CM72" s="8" t="s">
        <v>127</v>
      </c>
      <c r="CN72" s="8" t="s">
        <v>127</v>
      </c>
      <c r="CO72" s="8" t="s">
        <v>127</v>
      </c>
      <c r="CP72" s="8" t="s">
        <v>127</v>
      </c>
      <c r="CQ72" s="8" t="s">
        <v>127</v>
      </c>
    </row>
    <row r="73" spans="1:95" x14ac:dyDescent="0.35">
      <c r="A73" s="9">
        <v>1002</v>
      </c>
      <c r="B73" s="9"/>
      <c r="C73" s="8">
        <v>730</v>
      </c>
      <c r="D73" s="8">
        <v>730</v>
      </c>
      <c r="E73" s="8">
        <v>730</v>
      </c>
      <c r="F73" s="8">
        <v>730</v>
      </c>
      <c r="G73" s="8">
        <v>730</v>
      </c>
      <c r="H73" s="8">
        <v>730</v>
      </c>
      <c r="I73" s="8">
        <v>730</v>
      </c>
      <c r="J73" s="8">
        <v>730</v>
      </c>
      <c r="K73" s="8">
        <v>730</v>
      </c>
      <c r="L73" s="8">
        <v>730</v>
      </c>
      <c r="M73" s="8">
        <v>730</v>
      </c>
      <c r="N73" s="8">
        <v>730</v>
      </c>
      <c r="O73" s="8">
        <v>730</v>
      </c>
      <c r="P73" s="8">
        <v>730</v>
      </c>
      <c r="Q73" s="8">
        <v>730</v>
      </c>
      <c r="R73" s="8">
        <v>730</v>
      </c>
      <c r="S73" s="8">
        <v>730</v>
      </c>
      <c r="T73" s="8">
        <v>730</v>
      </c>
      <c r="U73" s="8">
        <v>730</v>
      </c>
      <c r="V73" s="8">
        <v>730</v>
      </c>
      <c r="W73" s="8">
        <v>730</v>
      </c>
      <c r="X73" s="8">
        <v>730</v>
      </c>
      <c r="Y73" s="8">
        <v>730</v>
      </c>
      <c r="Z73" s="8">
        <v>730</v>
      </c>
      <c r="AA73" s="8">
        <v>730</v>
      </c>
      <c r="AB73" s="8">
        <v>730</v>
      </c>
      <c r="AC73" s="8">
        <v>730</v>
      </c>
      <c r="AD73" s="8">
        <v>730</v>
      </c>
      <c r="AE73" s="8">
        <v>730</v>
      </c>
      <c r="AF73" s="8">
        <v>730</v>
      </c>
      <c r="AG73" s="8">
        <v>730</v>
      </c>
      <c r="AH73" s="8">
        <v>730</v>
      </c>
      <c r="AI73" s="8">
        <v>730</v>
      </c>
      <c r="AJ73" s="8">
        <v>730</v>
      </c>
      <c r="AK73" s="8">
        <v>730</v>
      </c>
      <c r="AL73" s="8">
        <v>730</v>
      </c>
      <c r="AM73" s="8">
        <v>730</v>
      </c>
      <c r="AN73" s="8">
        <v>730</v>
      </c>
      <c r="AO73" s="8">
        <v>730</v>
      </c>
      <c r="AP73" s="8">
        <v>730</v>
      </c>
      <c r="AQ73" s="8">
        <v>730</v>
      </c>
      <c r="AR73" s="8">
        <v>730</v>
      </c>
      <c r="AS73" s="8">
        <v>730</v>
      </c>
      <c r="AT73" s="8">
        <v>730</v>
      </c>
      <c r="AU73" s="8">
        <v>730</v>
      </c>
      <c r="AV73" s="8">
        <v>730</v>
      </c>
      <c r="AW73" s="8">
        <v>730</v>
      </c>
      <c r="AX73" s="8">
        <v>730</v>
      </c>
      <c r="AY73" s="8">
        <v>730</v>
      </c>
      <c r="AZ73" s="8">
        <v>690</v>
      </c>
      <c r="BA73" s="8">
        <v>690</v>
      </c>
      <c r="BB73" s="8">
        <v>690</v>
      </c>
      <c r="BC73" s="8">
        <v>690</v>
      </c>
      <c r="BD73" s="8">
        <v>690</v>
      </c>
      <c r="BE73" s="8">
        <v>690</v>
      </c>
      <c r="BF73" s="8">
        <v>690</v>
      </c>
      <c r="BG73" s="8">
        <v>690</v>
      </c>
      <c r="BH73" s="8">
        <v>690</v>
      </c>
      <c r="BI73" s="8">
        <v>690</v>
      </c>
      <c r="BJ73" s="8">
        <v>690</v>
      </c>
      <c r="BK73" s="8">
        <v>690</v>
      </c>
      <c r="BL73" s="8">
        <v>690</v>
      </c>
      <c r="BM73" s="8">
        <v>690</v>
      </c>
      <c r="BN73" s="8">
        <v>480</v>
      </c>
      <c r="BO73" s="8">
        <v>480</v>
      </c>
      <c r="BP73" s="8">
        <v>480</v>
      </c>
      <c r="BQ73" s="8">
        <v>360</v>
      </c>
      <c r="BR73" s="8">
        <v>360</v>
      </c>
      <c r="BS73" s="8">
        <v>360</v>
      </c>
      <c r="BT73" s="8" t="s">
        <v>128</v>
      </c>
      <c r="BU73" s="8" t="s">
        <v>237</v>
      </c>
      <c r="BV73" s="8" t="s">
        <v>127</v>
      </c>
      <c r="BW73" s="8" t="s">
        <v>127</v>
      </c>
      <c r="BX73" s="8" t="s">
        <v>127</v>
      </c>
      <c r="BY73" s="8" t="s">
        <v>127</v>
      </c>
      <c r="BZ73" s="8" t="s">
        <v>127</v>
      </c>
      <c r="CA73" s="8" t="s">
        <v>127</v>
      </c>
      <c r="CB73" s="8" t="s">
        <v>127</v>
      </c>
      <c r="CC73" s="8" t="s">
        <v>127</v>
      </c>
      <c r="CD73" s="8" t="s">
        <v>127</v>
      </c>
      <c r="CE73" s="8" t="s">
        <v>127</v>
      </c>
      <c r="CF73" s="8" t="s">
        <v>127</v>
      </c>
      <c r="CG73" s="8" t="s">
        <v>127</v>
      </c>
      <c r="CH73" s="8" t="s">
        <v>127</v>
      </c>
      <c r="CI73" s="8" t="s">
        <v>127</v>
      </c>
      <c r="CJ73" s="8" t="s">
        <v>127</v>
      </c>
      <c r="CK73" s="8" t="s">
        <v>127</v>
      </c>
      <c r="CL73" s="8" t="s">
        <v>127</v>
      </c>
      <c r="CM73" s="8" t="s">
        <v>127</v>
      </c>
      <c r="CN73" s="8" t="s">
        <v>127</v>
      </c>
      <c r="CO73" s="8" t="s">
        <v>127</v>
      </c>
      <c r="CP73" s="8" t="s">
        <v>127</v>
      </c>
      <c r="CQ73" s="8" t="s">
        <v>127</v>
      </c>
    </row>
    <row r="74" spans="1:95" x14ac:dyDescent="0.35">
      <c r="A74" s="9">
        <v>1036</v>
      </c>
      <c r="B74" s="9"/>
      <c r="C74" s="8">
        <v>730</v>
      </c>
      <c r="D74" s="8">
        <v>730</v>
      </c>
      <c r="E74" s="8">
        <v>710</v>
      </c>
      <c r="F74" s="8">
        <v>710</v>
      </c>
      <c r="G74" s="8">
        <v>710</v>
      </c>
      <c r="H74" s="8">
        <v>710</v>
      </c>
      <c r="I74" s="8">
        <v>520</v>
      </c>
      <c r="J74" s="8">
        <v>520</v>
      </c>
      <c r="K74" s="8">
        <v>520</v>
      </c>
      <c r="L74" s="8">
        <v>520</v>
      </c>
      <c r="M74" s="8">
        <v>730</v>
      </c>
      <c r="N74" s="8">
        <v>730</v>
      </c>
      <c r="O74" s="8">
        <v>730</v>
      </c>
      <c r="P74" s="8">
        <v>730</v>
      </c>
      <c r="Q74" s="8">
        <v>730</v>
      </c>
      <c r="R74" s="8">
        <v>730</v>
      </c>
      <c r="S74" s="8">
        <v>730</v>
      </c>
      <c r="T74" s="8">
        <v>710</v>
      </c>
      <c r="U74" s="8">
        <v>710</v>
      </c>
      <c r="V74" s="8">
        <v>710</v>
      </c>
      <c r="W74" s="8">
        <v>710</v>
      </c>
      <c r="X74" s="8">
        <v>710</v>
      </c>
      <c r="Y74" s="8">
        <v>710</v>
      </c>
      <c r="Z74" s="8">
        <v>710</v>
      </c>
      <c r="AA74" s="8">
        <v>710</v>
      </c>
      <c r="AB74" s="8">
        <v>710</v>
      </c>
      <c r="AC74" s="8">
        <v>520</v>
      </c>
      <c r="AD74" s="8">
        <v>520</v>
      </c>
      <c r="AE74" s="8">
        <v>520</v>
      </c>
      <c r="AF74" s="8">
        <v>520</v>
      </c>
      <c r="AG74" s="8">
        <v>520</v>
      </c>
      <c r="AH74" s="8">
        <v>520</v>
      </c>
      <c r="AI74" s="8">
        <v>520</v>
      </c>
      <c r="AJ74" s="8">
        <v>520</v>
      </c>
      <c r="AK74" s="8">
        <v>520</v>
      </c>
      <c r="AL74" s="8">
        <v>520</v>
      </c>
      <c r="AM74" s="8">
        <v>520</v>
      </c>
      <c r="AN74" s="8">
        <v>520</v>
      </c>
      <c r="AO74" s="8">
        <v>520</v>
      </c>
      <c r="AP74" s="8">
        <v>520</v>
      </c>
      <c r="AQ74" s="8">
        <v>520</v>
      </c>
      <c r="AR74" s="8">
        <v>520</v>
      </c>
      <c r="AS74" s="8">
        <v>520</v>
      </c>
      <c r="AT74" s="8">
        <v>710</v>
      </c>
      <c r="AU74" s="8">
        <v>710</v>
      </c>
      <c r="AV74" s="8">
        <v>710</v>
      </c>
      <c r="AW74" s="8">
        <v>710</v>
      </c>
      <c r="AX74" s="8">
        <v>710</v>
      </c>
      <c r="AY74" s="8">
        <v>710</v>
      </c>
      <c r="AZ74" s="8">
        <v>360</v>
      </c>
      <c r="BA74" s="8">
        <v>360</v>
      </c>
      <c r="BB74" s="8">
        <v>360</v>
      </c>
      <c r="BC74" s="8">
        <v>360</v>
      </c>
      <c r="BD74" s="8">
        <v>360</v>
      </c>
      <c r="BE74" s="8">
        <v>360</v>
      </c>
      <c r="BF74" s="8">
        <v>360</v>
      </c>
      <c r="BG74" s="8">
        <v>360</v>
      </c>
      <c r="BH74" s="8">
        <v>360</v>
      </c>
      <c r="BI74" s="8">
        <v>360</v>
      </c>
      <c r="BJ74" s="8">
        <v>360</v>
      </c>
      <c r="BK74" s="8">
        <v>360</v>
      </c>
      <c r="BL74" s="8">
        <v>360</v>
      </c>
      <c r="BM74" s="8">
        <v>360</v>
      </c>
      <c r="BN74" s="8">
        <v>360</v>
      </c>
      <c r="BO74" s="8">
        <v>480</v>
      </c>
      <c r="BP74" s="8">
        <v>480</v>
      </c>
      <c r="BQ74" s="8">
        <v>480</v>
      </c>
      <c r="BR74" s="8">
        <v>690</v>
      </c>
      <c r="BS74" s="8">
        <v>690</v>
      </c>
      <c r="BT74" s="8">
        <v>690</v>
      </c>
      <c r="BU74" s="8" t="s">
        <v>128</v>
      </c>
      <c r="BV74" s="8" t="s">
        <v>238</v>
      </c>
      <c r="BW74" s="8" t="s">
        <v>127</v>
      </c>
      <c r="BX74" s="8" t="s">
        <v>127</v>
      </c>
      <c r="BY74" s="8" t="s">
        <v>127</v>
      </c>
      <c r="BZ74" s="8" t="s">
        <v>127</v>
      </c>
      <c r="CA74" s="8" t="s">
        <v>127</v>
      </c>
      <c r="CB74" s="8" t="s">
        <v>127</v>
      </c>
      <c r="CC74" s="8" t="s">
        <v>127</v>
      </c>
      <c r="CD74" s="8" t="s">
        <v>127</v>
      </c>
      <c r="CE74" s="8" t="s">
        <v>127</v>
      </c>
      <c r="CF74" s="8" t="s">
        <v>127</v>
      </c>
      <c r="CG74" s="8" t="s">
        <v>127</v>
      </c>
      <c r="CH74" s="8" t="s">
        <v>127</v>
      </c>
      <c r="CI74" s="8" t="s">
        <v>127</v>
      </c>
      <c r="CJ74" s="8" t="s">
        <v>127</v>
      </c>
      <c r="CK74" s="8" t="s">
        <v>127</v>
      </c>
      <c r="CL74" s="8" t="s">
        <v>127</v>
      </c>
      <c r="CM74" s="8" t="s">
        <v>127</v>
      </c>
      <c r="CN74" s="8" t="s">
        <v>127</v>
      </c>
      <c r="CO74" s="8" t="s">
        <v>127</v>
      </c>
      <c r="CP74" s="8" t="s">
        <v>127</v>
      </c>
      <c r="CQ74" s="8" t="s">
        <v>127</v>
      </c>
    </row>
    <row r="75" spans="1:95" x14ac:dyDescent="0.35">
      <c r="A75" s="9">
        <v>1019</v>
      </c>
      <c r="B75" s="9"/>
      <c r="C75" s="8">
        <v>730</v>
      </c>
      <c r="D75" s="8">
        <v>730</v>
      </c>
      <c r="E75" s="8">
        <v>710</v>
      </c>
      <c r="F75" s="8">
        <v>710</v>
      </c>
      <c r="G75" s="8">
        <v>710</v>
      </c>
      <c r="H75" s="8">
        <v>710</v>
      </c>
      <c r="I75" s="8">
        <v>520</v>
      </c>
      <c r="J75" s="8">
        <v>520</v>
      </c>
      <c r="K75" s="8">
        <v>520</v>
      </c>
      <c r="L75" s="8">
        <v>520</v>
      </c>
      <c r="M75" s="8">
        <v>730</v>
      </c>
      <c r="N75" s="8">
        <v>730</v>
      </c>
      <c r="O75" s="8">
        <v>730</v>
      </c>
      <c r="P75" s="8">
        <v>730</v>
      </c>
      <c r="Q75" s="8">
        <v>730</v>
      </c>
      <c r="R75" s="8">
        <v>730</v>
      </c>
      <c r="S75" s="8">
        <v>730</v>
      </c>
      <c r="T75" s="8">
        <v>710</v>
      </c>
      <c r="U75" s="8">
        <v>710</v>
      </c>
      <c r="V75" s="8">
        <v>710</v>
      </c>
      <c r="W75" s="8">
        <v>710</v>
      </c>
      <c r="X75" s="8">
        <v>710</v>
      </c>
      <c r="Y75" s="8">
        <v>710</v>
      </c>
      <c r="Z75" s="8">
        <v>710</v>
      </c>
      <c r="AA75" s="8">
        <v>710</v>
      </c>
      <c r="AB75" s="8">
        <v>710</v>
      </c>
      <c r="AC75" s="8">
        <v>520</v>
      </c>
      <c r="AD75" s="8">
        <v>520</v>
      </c>
      <c r="AE75" s="8">
        <v>520</v>
      </c>
      <c r="AF75" s="8">
        <v>520</v>
      </c>
      <c r="AG75" s="8">
        <v>520</v>
      </c>
      <c r="AH75" s="8">
        <v>520</v>
      </c>
      <c r="AI75" s="8">
        <v>520</v>
      </c>
      <c r="AJ75" s="8">
        <v>520</v>
      </c>
      <c r="AK75" s="8">
        <v>520</v>
      </c>
      <c r="AL75" s="8">
        <v>520</v>
      </c>
      <c r="AM75" s="8">
        <v>520</v>
      </c>
      <c r="AN75" s="8">
        <v>520</v>
      </c>
      <c r="AO75" s="8">
        <v>520</v>
      </c>
      <c r="AP75" s="8">
        <v>520</v>
      </c>
      <c r="AQ75" s="8">
        <v>520</v>
      </c>
      <c r="AR75" s="8">
        <v>520</v>
      </c>
      <c r="AS75" s="8">
        <v>520</v>
      </c>
      <c r="AT75" s="8">
        <v>710</v>
      </c>
      <c r="AU75" s="8">
        <v>710</v>
      </c>
      <c r="AV75" s="8">
        <v>710</v>
      </c>
      <c r="AW75" s="8">
        <v>710</v>
      </c>
      <c r="AX75" s="8">
        <v>710</v>
      </c>
      <c r="AY75" s="8">
        <v>710</v>
      </c>
      <c r="AZ75" s="8">
        <v>360</v>
      </c>
      <c r="BA75" s="8">
        <v>360</v>
      </c>
      <c r="BB75" s="8">
        <v>360</v>
      </c>
      <c r="BC75" s="8">
        <v>360</v>
      </c>
      <c r="BD75" s="8">
        <v>360</v>
      </c>
      <c r="BE75" s="8">
        <v>360</v>
      </c>
      <c r="BF75" s="8">
        <v>360</v>
      </c>
      <c r="BG75" s="8">
        <v>360</v>
      </c>
      <c r="BH75" s="8">
        <v>360</v>
      </c>
      <c r="BI75" s="8">
        <v>360</v>
      </c>
      <c r="BJ75" s="8">
        <v>360</v>
      </c>
      <c r="BK75" s="8">
        <v>360</v>
      </c>
      <c r="BL75" s="8">
        <v>360</v>
      </c>
      <c r="BM75" s="8">
        <v>360</v>
      </c>
      <c r="BN75" s="8">
        <v>360</v>
      </c>
      <c r="BO75" s="8">
        <v>480</v>
      </c>
      <c r="BP75" s="8">
        <v>480</v>
      </c>
      <c r="BQ75" s="8">
        <v>480</v>
      </c>
      <c r="BR75" s="8">
        <v>690</v>
      </c>
      <c r="BS75" s="8">
        <v>690</v>
      </c>
      <c r="BT75" s="8">
        <v>690</v>
      </c>
      <c r="BU75" s="8">
        <v>360</v>
      </c>
      <c r="BV75" s="8" t="s">
        <v>128</v>
      </c>
      <c r="BW75" s="8" t="s">
        <v>239</v>
      </c>
      <c r="BX75" s="8" t="s">
        <v>127</v>
      </c>
      <c r="BY75" s="8" t="s">
        <v>127</v>
      </c>
      <c r="BZ75" s="8" t="s">
        <v>127</v>
      </c>
      <c r="CA75" s="8" t="s">
        <v>127</v>
      </c>
      <c r="CB75" s="8" t="s">
        <v>127</v>
      </c>
      <c r="CC75" s="8" t="s">
        <v>127</v>
      </c>
      <c r="CD75" s="8" t="s">
        <v>127</v>
      </c>
      <c r="CE75" s="8" t="s">
        <v>127</v>
      </c>
      <c r="CF75" s="8" t="s">
        <v>127</v>
      </c>
      <c r="CG75" s="8" t="s">
        <v>127</v>
      </c>
      <c r="CH75" s="8" t="s">
        <v>127</v>
      </c>
      <c r="CI75" s="8" t="s">
        <v>127</v>
      </c>
      <c r="CJ75" s="8" t="s">
        <v>127</v>
      </c>
      <c r="CK75" s="8" t="s">
        <v>127</v>
      </c>
      <c r="CL75" s="8" t="s">
        <v>127</v>
      </c>
      <c r="CM75" s="8" t="s">
        <v>127</v>
      </c>
      <c r="CN75" s="8" t="s">
        <v>127</v>
      </c>
      <c r="CO75" s="8" t="s">
        <v>127</v>
      </c>
      <c r="CP75" s="8" t="s">
        <v>127</v>
      </c>
      <c r="CQ75" s="8" t="s">
        <v>127</v>
      </c>
    </row>
    <row r="76" spans="1:95" x14ac:dyDescent="0.35">
      <c r="A76" s="9">
        <v>1081</v>
      </c>
      <c r="B76" s="9"/>
      <c r="C76" s="8">
        <v>730</v>
      </c>
      <c r="D76" s="8">
        <v>730</v>
      </c>
      <c r="E76" s="8">
        <v>710</v>
      </c>
      <c r="F76" s="8">
        <v>710</v>
      </c>
      <c r="G76" s="8">
        <v>710</v>
      </c>
      <c r="H76" s="8">
        <v>710</v>
      </c>
      <c r="I76" s="8">
        <v>520</v>
      </c>
      <c r="J76" s="8">
        <v>520</v>
      </c>
      <c r="K76" s="8">
        <v>520</v>
      </c>
      <c r="L76" s="8">
        <v>520</v>
      </c>
      <c r="M76" s="8">
        <v>730</v>
      </c>
      <c r="N76" s="8">
        <v>730</v>
      </c>
      <c r="O76" s="8">
        <v>730</v>
      </c>
      <c r="P76" s="8">
        <v>730</v>
      </c>
      <c r="Q76" s="8">
        <v>730</v>
      </c>
      <c r="R76" s="8">
        <v>730</v>
      </c>
      <c r="S76" s="8">
        <v>730</v>
      </c>
      <c r="T76" s="8">
        <v>710</v>
      </c>
      <c r="U76" s="8">
        <v>710</v>
      </c>
      <c r="V76" s="8">
        <v>710</v>
      </c>
      <c r="W76" s="8">
        <v>710</v>
      </c>
      <c r="X76" s="8">
        <v>710</v>
      </c>
      <c r="Y76" s="8">
        <v>710</v>
      </c>
      <c r="Z76" s="8">
        <v>710</v>
      </c>
      <c r="AA76" s="8">
        <v>710</v>
      </c>
      <c r="AB76" s="8">
        <v>710</v>
      </c>
      <c r="AC76" s="8">
        <v>520</v>
      </c>
      <c r="AD76" s="8">
        <v>520</v>
      </c>
      <c r="AE76" s="8">
        <v>520</v>
      </c>
      <c r="AF76" s="8">
        <v>520</v>
      </c>
      <c r="AG76" s="8">
        <v>520</v>
      </c>
      <c r="AH76" s="8">
        <v>520</v>
      </c>
      <c r="AI76" s="8">
        <v>520</v>
      </c>
      <c r="AJ76" s="8">
        <v>520</v>
      </c>
      <c r="AK76" s="8">
        <v>520</v>
      </c>
      <c r="AL76" s="8">
        <v>520</v>
      </c>
      <c r="AM76" s="8">
        <v>520</v>
      </c>
      <c r="AN76" s="8">
        <v>520</v>
      </c>
      <c r="AO76" s="8">
        <v>520</v>
      </c>
      <c r="AP76" s="8">
        <v>520</v>
      </c>
      <c r="AQ76" s="8">
        <v>520</v>
      </c>
      <c r="AR76" s="8">
        <v>520</v>
      </c>
      <c r="AS76" s="8">
        <v>520</v>
      </c>
      <c r="AT76" s="8">
        <v>710</v>
      </c>
      <c r="AU76" s="8">
        <v>710</v>
      </c>
      <c r="AV76" s="8">
        <v>710</v>
      </c>
      <c r="AW76" s="8">
        <v>710</v>
      </c>
      <c r="AX76" s="8">
        <v>710</v>
      </c>
      <c r="AY76" s="8">
        <v>710</v>
      </c>
      <c r="AZ76" s="8">
        <v>360</v>
      </c>
      <c r="BA76" s="8">
        <v>360</v>
      </c>
      <c r="BB76" s="8">
        <v>360</v>
      </c>
      <c r="BC76" s="8">
        <v>360</v>
      </c>
      <c r="BD76" s="8">
        <v>360</v>
      </c>
      <c r="BE76" s="8">
        <v>360</v>
      </c>
      <c r="BF76" s="8">
        <v>360</v>
      </c>
      <c r="BG76" s="8">
        <v>360</v>
      </c>
      <c r="BH76" s="8">
        <v>360</v>
      </c>
      <c r="BI76" s="8">
        <v>360</v>
      </c>
      <c r="BJ76" s="8">
        <v>360</v>
      </c>
      <c r="BK76" s="8">
        <v>360</v>
      </c>
      <c r="BL76" s="8">
        <v>360</v>
      </c>
      <c r="BM76" s="8">
        <v>360</v>
      </c>
      <c r="BN76" s="8">
        <v>360</v>
      </c>
      <c r="BO76" s="8">
        <v>480</v>
      </c>
      <c r="BP76" s="8">
        <v>480</v>
      </c>
      <c r="BQ76" s="8">
        <v>480</v>
      </c>
      <c r="BR76" s="8">
        <v>690</v>
      </c>
      <c r="BS76" s="8">
        <v>690</v>
      </c>
      <c r="BT76" s="8">
        <v>690</v>
      </c>
      <c r="BU76" s="8">
        <v>360</v>
      </c>
      <c r="BV76" s="8">
        <v>360</v>
      </c>
      <c r="BW76" s="8" t="s">
        <v>128</v>
      </c>
      <c r="BX76" s="8" t="s">
        <v>240</v>
      </c>
      <c r="BY76" s="8" t="s">
        <v>127</v>
      </c>
      <c r="BZ76" s="8" t="s">
        <v>127</v>
      </c>
      <c r="CA76" s="8" t="s">
        <v>127</v>
      </c>
      <c r="CB76" s="8" t="s">
        <v>127</v>
      </c>
      <c r="CC76" s="8" t="s">
        <v>127</v>
      </c>
      <c r="CD76" s="8" t="s">
        <v>127</v>
      </c>
      <c r="CE76" s="8" t="s">
        <v>127</v>
      </c>
      <c r="CF76" s="8" t="s">
        <v>127</v>
      </c>
      <c r="CG76" s="8" t="s">
        <v>127</v>
      </c>
      <c r="CH76" s="8" t="s">
        <v>127</v>
      </c>
      <c r="CI76" s="8" t="s">
        <v>127</v>
      </c>
      <c r="CJ76" s="8" t="s">
        <v>127</v>
      </c>
      <c r="CK76" s="8" t="s">
        <v>127</v>
      </c>
      <c r="CL76" s="8" t="s">
        <v>127</v>
      </c>
      <c r="CM76" s="8" t="s">
        <v>127</v>
      </c>
      <c r="CN76" s="8" t="s">
        <v>127</v>
      </c>
      <c r="CO76" s="8" t="s">
        <v>127</v>
      </c>
      <c r="CP76" s="8" t="s">
        <v>127</v>
      </c>
      <c r="CQ76" s="8" t="s">
        <v>127</v>
      </c>
    </row>
    <row r="77" spans="1:95" x14ac:dyDescent="0.35">
      <c r="A77" s="9">
        <v>1009</v>
      </c>
      <c r="B77" s="9"/>
      <c r="C77" s="8">
        <v>730</v>
      </c>
      <c r="D77" s="8">
        <v>730</v>
      </c>
      <c r="E77" s="8">
        <v>710</v>
      </c>
      <c r="F77" s="8">
        <v>710</v>
      </c>
      <c r="G77" s="8">
        <v>710</v>
      </c>
      <c r="H77" s="8">
        <v>710</v>
      </c>
      <c r="I77" s="8">
        <v>520</v>
      </c>
      <c r="J77" s="8">
        <v>520</v>
      </c>
      <c r="K77" s="8">
        <v>520</v>
      </c>
      <c r="L77" s="8">
        <v>520</v>
      </c>
      <c r="M77" s="8">
        <v>730</v>
      </c>
      <c r="N77" s="8">
        <v>730</v>
      </c>
      <c r="O77" s="8">
        <v>730</v>
      </c>
      <c r="P77" s="8">
        <v>730</v>
      </c>
      <c r="Q77" s="8">
        <v>730</v>
      </c>
      <c r="R77" s="8">
        <v>730</v>
      </c>
      <c r="S77" s="8">
        <v>730</v>
      </c>
      <c r="T77" s="8">
        <v>710</v>
      </c>
      <c r="U77" s="8">
        <v>710</v>
      </c>
      <c r="V77" s="8">
        <v>710</v>
      </c>
      <c r="W77" s="8">
        <v>710</v>
      </c>
      <c r="X77" s="8">
        <v>710</v>
      </c>
      <c r="Y77" s="8">
        <v>710</v>
      </c>
      <c r="Z77" s="8">
        <v>710</v>
      </c>
      <c r="AA77" s="8">
        <v>710</v>
      </c>
      <c r="AB77" s="8">
        <v>710</v>
      </c>
      <c r="AC77" s="8">
        <v>520</v>
      </c>
      <c r="AD77" s="8">
        <v>520</v>
      </c>
      <c r="AE77" s="8">
        <v>520</v>
      </c>
      <c r="AF77" s="8">
        <v>520</v>
      </c>
      <c r="AG77" s="8">
        <v>520</v>
      </c>
      <c r="AH77" s="8">
        <v>520</v>
      </c>
      <c r="AI77" s="8">
        <v>520</v>
      </c>
      <c r="AJ77" s="8">
        <v>520</v>
      </c>
      <c r="AK77" s="8">
        <v>520</v>
      </c>
      <c r="AL77" s="8">
        <v>520</v>
      </c>
      <c r="AM77" s="8">
        <v>520</v>
      </c>
      <c r="AN77" s="8">
        <v>520</v>
      </c>
      <c r="AO77" s="8">
        <v>520</v>
      </c>
      <c r="AP77" s="8">
        <v>520</v>
      </c>
      <c r="AQ77" s="8">
        <v>520</v>
      </c>
      <c r="AR77" s="8">
        <v>520</v>
      </c>
      <c r="AS77" s="8">
        <v>520</v>
      </c>
      <c r="AT77" s="8">
        <v>710</v>
      </c>
      <c r="AU77" s="8">
        <v>710</v>
      </c>
      <c r="AV77" s="8">
        <v>710</v>
      </c>
      <c r="AW77" s="8">
        <v>710</v>
      </c>
      <c r="AX77" s="8">
        <v>710</v>
      </c>
      <c r="AY77" s="8">
        <v>710</v>
      </c>
      <c r="AZ77" s="8">
        <v>360</v>
      </c>
      <c r="BA77" s="8">
        <v>360</v>
      </c>
      <c r="BB77" s="8">
        <v>360</v>
      </c>
      <c r="BC77" s="8">
        <v>360</v>
      </c>
      <c r="BD77" s="8">
        <v>360</v>
      </c>
      <c r="BE77" s="8">
        <v>360</v>
      </c>
      <c r="BF77" s="8">
        <v>360</v>
      </c>
      <c r="BG77" s="8">
        <v>360</v>
      </c>
      <c r="BH77" s="8">
        <v>360</v>
      </c>
      <c r="BI77" s="8">
        <v>360</v>
      </c>
      <c r="BJ77" s="8">
        <v>360</v>
      </c>
      <c r="BK77" s="8">
        <v>360</v>
      </c>
      <c r="BL77" s="8">
        <v>360</v>
      </c>
      <c r="BM77" s="8">
        <v>360</v>
      </c>
      <c r="BN77" s="8">
        <v>360</v>
      </c>
      <c r="BO77" s="8">
        <v>480</v>
      </c>
      <c r="BP77" s="8">
        <v>480</v>
      </c>
      <c r="BQ77" s="8">
        <v>480</v>
      </c>
      <c r="BR77" s="8">
        <v>690</v>
      </c>
      <c r="BS77" s="8">
        <v>690</v>
      </c>
      <c r="BT77" s="8">
        <v>690</v>
      </c>
      <c r="BU77" s="8">
        <v>360</v>
      </c>
      <c r="BV77" s="8">
        <v>360</v>
      </c>
      <c r="BW77" s="8">
        <v>360</v>
      </c>
      <c r="BX77" s="8" t="s">
        <v>128</v>
      </c>
      <c r="BY77" s="8" t="s">
        <v>241</v>
      </c>
      <c r="BZ77" s="8" t="s">
        <v>127</v>
      </c>
      <c r="CA77" s="8" t="s">
        <v>127</v>
      </c>
      <c r="CB77" s="8" t="s">
        <v>127</v>
      </c>
      <c r="CC77" s="8" t="s">
        <v>127</v>
      </c>
      <c r="CD77" s="8" t="s">
        <v>127</v>
      </c>
      <c r="CE77" s="8" t="s">
        <v>127</v>
      </c>
      <c r="CF77" s="8" t="s">
        <v>127</v>
      </c>
      <c r="CG77" s="8" t="s">
        <v>127</v>
      </c>
      <c r="CH77" s="8" t="s">
        <v>127</v>
      </c>
      <c r="CI77" s="8" t="s">
        <v>127</v>
      </c>
      <c r="CJ77" s="8" t="s">
        <v>127</v>
      </c>
      <c r="CK77" s="8" t="s">
        <v>127</v>
      </c>
      <c r="CL77" s="8" t="s">
        <v>127</v>
      </c>
      <c r="CM77" s="8" t="s">
        <v>127</v>
      </c>
      <c r="CN77" s="8" t="s">
        <v>127</v>
      </c>
      <c r="CO77" s="8" t="s">
        <v>127</v>
      </c>
      <c r="CP77" s="8" t="s">
        <v>127</v>
      </c>
      <c r="CQ77" s="8" t="s">
        <v>127</v>
      </c>
    </row>
    <row r="78" spans="1:95" x14ac:dyDescent="0.35">
      <c r="A78" s="9">
        <v>1074</v>
      </c>
      <c r="B78" s="9"/>
      <c r="C78" s="8">
        <v>730</v>
      </c>
      <c r="D78" s="8">
        <v>730</v>
      </c>
      <c r="E78" s="8">
        <v>710</v>
      </c>
      <c r="F78" s="8">
        <v>710</v>
      </c>
      <c r="G78" s="8">
        <v>710</v>
      </c>
      <c r="H78" s="8">
        <v>710</v>
      </c>
      <c r="I78" s="8">
        <v>710</v>
      </c>
      <c r="J78" s="8">
        <v>710</v>
      </c>
      <c r="K78" s="8">
        <v>710</v>
      </c>
      <c r="L78" s="8">
        <v>710</v>
      </c>
      <c r="M78" s="8">
        <v>730</v>
      </c>
      <c r="N78" s="8">
        <v>730</v>
      </c>
      <c r="O78" s="8">
        <v>730</v>
      </c>
      <c r="P78" s="8">
        <v>730</v>
      </c>
      <c r="Q78" s="8">
        <v>730</v>
      </c>
      <c r="R78" s="8">
        <v>730</v>
      </c>
      <c r="S78" s="8">
        <v>730</v>
      </c>
      <c r="T78" s="8">
        <v>710</v>
      </c>
      <c r="U78" s="8">
        <v>710</v>
      </c>
      <c r="V78" s="8">
        <v>710</v>
      </c>
      <c r="W78" s="8">
        <v>710</v>
      </c>
      <c r="X78" s="8">
        <v>710</v>
      </c>
      <c r="Y78" s="8">
        <v>710</v>
      </c>
      <c r="Z78" s="8">
        <v>710</v>
      </c>
      <c r="AA78" s="8">
        <v>710</v>
      </c>
      <c r="AB78" s="8">
        <v>710</v>
      </c>
      <c r="AC78" s="8">
        <v>710</v>
      </c>
      <c r="AD78" s="8">
        <v>710</v>
      </c>
      <c r="AE78" s="8">
        <v>710</v>
      </c>
      <c r="AF78" s="8">
        <v>710</v>
      </c>
      <c r="AG78" s="8">
        <v>710</v>
      </c>
      <c r="AH78" s="8">
        <v>710</v>
      </c>
      <c r="AI78" s="8">
        <v>710</v>
      </c>
      <c r="AJ78" s="8">
        <v>710</v>
      </c>
      <c r="AK78" s="8">
        <v>710</v>
      </c>
      <c r="AL78" s="8">
        <v>710</v>
      </c>
      <c r="AM78" s="8">
        <v>710</v>
      </c>
      <c r="AN78" s="8">
        <v>710</v>
      </c>
      <c r="AO78" s="8">
        <v>710</v>
      </c>
      <c r="AP78" s="8">
        <v>710</v>
      </c>
      <c r="AQ78" s="8">
        <v>710</v>
      </c>
      <c r="AR78" s="8">
        <v>710</v>
      </c>
      <c r="AS78" s="8">
        <v>710</v>
      </c>
      <c r="AT78" s="8">
        <v>710</v>
      </c>
      <c r="AU78" s="8">
        <v>710</v>
      </c>
      <c r="AV78" s="8">
        <v>710</v>
      </c>
      <c r="AW78" s="8">
        <v>710</v>
      </c>
      <c r="AX78" s="8">
        <v>710</v>
      </c>
      <c r="AY78" s="8">
        <v>710</v>
      </c>
      <c r="AZ78" s="8">
        <v>480</v>
      </c>
      <c r="BA78" s="8">
        <v>480</v>
      </c>
      <c r="BB78" s="8">
        <v>480</v>
      </c>
      <c r="BC78" s="8">
        <v>480</v>
      </c>
      <c r="BD78" s="8">
        <v>480</v>
      </c>
      <c r="BE78" s="8">
        <v>480</v>
      </c>
      <c r="BF78" s="8">
        <v>480</v>
      </c>
      <c r="BG78" s="8">
        <v>480</v>
      </c>
      <c r="BH78" s="8">
        <v>480</v>
      </c>
      <c r="BI78" s="8">
        <v>480</v>
      </c>
      <c r="BJ78" s="8">
        <v>480</v>
      </c>
      <c r="BK78" s="8">
        <v>480</v>
      </c>
      <c r="BL78" s="8">
        <v>480</v>
      </c>
      <c r="BM78" s="8">
        <v>480</v>
      </c>
      <c r="BN78" s="8">
        <v>480</v>
      </c>
      <c r="BO78" s="8">
        <v>480</v>
      </c>
      <c r="BP78" s="8">
        <v>480</v>
      </c>
      <c r="BQ78" s="8">
        <v>480</v>
      </c>
      <c r="BR78" s="8">
        <v>690</v>
      </c>
      <c r="BS78" s="8">
        <v>690</v>
      </c>
      <c r="BT78" s="8">
        <v>690</v>
      </c>
      <c r="BU78" s="8">
        <v>480</v>
      </c>
      <c r="BV78" s="8">
        <v>480</v>
      </c>
      <c r="BW78" s="8">
        <v>360</v>
      </c>
      <c r="BX78" s="8">
        <v>360</v>
      </c>
      <c r="BY78" s="8" t="s">
        <v>128</v>
      </c>
      <c r="BZ78" s="8" t="s">
        <v>242</v>
      </c>
      <c r="CA78" s="8" t="s">
        <v>127</v>
      </c>
      <c r="CB78" s="8" t="s">
        <v>127</v>
      </c>
      <c r="CC78" s="8" t="s">
        <v>127</v>
      </c>
      <c r="CD78" s="8" t="s">
        <v>127</v>
      </c>
      <c r="CE78" s="8" t="s">
        <v>127</v>
      </c>
      <c r="CF78" s="8" t="s">
        <v>127</v>
      </c>
      <c r="CG78" s="8" t="s">
        <v>127</v>
      </c>
      <c r="CH78" s="8" t="s">
        <v>127</v>
      </c>
      <c r="CI78" s="8" t="s">
        <v>127</v>
      </c>
      <c r="CJ78" s="8" t="s">
        <v>127</v>
      </c>
      <c r="CK78" s="8" t="s">
        <v>127</v>
      </c>
      <c r="CL78" s="8" t="s">
        <v>127</v>
      </c>
      <c r="CM78" s="8" t="s">
        <v>127</v>
      </c>
      <c r="CN78" s="8" t="s">
        <v>127</v>
      </c>
      <c r="CO78" s="8" t="s">
        <v>127</v>
      </c>
      <c r="CP78" s="8" t="s">
        <v>127</v>
      </c>
      <c r="CQ78" s="8" t="s">
        <v>127</v>
      </c>
    </row>
    <row r="79" spans="1:95" x14ac:dyDescent="0.35">
      <c r="A79" s="9">
        <v>1057</v>
      </c>
      <c r="B79" s="9"/>
      <c r="C79" s="8">
        <v>730</v>
      </c>
      <c r="D79" s="8">
        <v>730</v>
      </c>
      <c r="E79" s="8">
        <v>710</v>
      </c>
      <c r="F79" s="8">
        <v>710</v>
      </c>
      <c r="G79" s="8">
        <v>710</v>
      </c>
      <c r="H79" s="8">
        <v>710</v>
      </c>
      <c r="I79" s="8">
        <v>710</v>
      </c>
      <c r="J79" s="8">
        <v>710</v>
      </c>
      <c r="K79" s="8">
        <v>710</v>
      </c>
      <c r="L79" s="8">
        <v>710</v>
      </c>
      <c r="M79" s="8">
        <v>730</v>
      </c>
      <c r="N79" s="8">
        <v>730</v>
      </c>
      <c r="O79" s="8">
        <v>730</v>
      </c>
      <c r="P79" s="8">
        <v>730</v>
      </c>
      <c r="Q79" s="8">
        <v>730</v>
      </c>
      <c r="R79" s="8">
        <v>730</v>
      </c>
      <c r="S79" s="8">
        <v>730</v>
      </c>
      <c r="T79" s="8">
        <v>710</v>
      </c>
      <c r="U79" s="8">
        <v>710</v>
      </c>
      <c r="V79" s="8">
        <v>710</v>
      </c>
      <c r="W79" s="8">
        <v>710</v>
      </c>
      <c r="X79" s="8">
        <v>710</v>
      </c>
      <c r="Y79" s="8">
        <v>710</v>
      </c>
      <c r="Z79" s="8">
        <v>710</v>
      </c>
      <c r="AA79" s="8">
        <v>710</v>
      </c>
      <c r="AB79" s="8">
        <v>710</v>
      </c>
      <c r="AC79" s="8">
        <v>710</v>
      </c>
      <c r="AD79" s="8">
        <v>710</v>
      </c>
      <c r="AE79" s="8">
        <v>710</v>
      </c>
      <c r="AF79" s="8">
        <v>710</v>
      </c>
      <c r="AG79" s="8">
        <v>710</v>
      </c>
      <c r="AH79" s="8">
        <v>710</v>
      </c>
      <c r="AI79" s="8">
        <v>710</v>
      </c>
      <c r="AJ79" s="8">
        <v>710</v>
      </c>
      <c r="AK79" s="8">
        <v>710</v>
      </c>
      <c r="AL79" s="8">
        <v>710</v>
      </c>
      <c r="AM79" s="8">
        <v>710</v>
      </c>
      <c r="AN79" s="8">
        <v>710</v>
      </c>
      <c r="AO79" s="8">
        <v>710</v>
      </c>
      <c r="AP79" s="8">
        <v>710</v>
      </c>
      <c r="AQ79" s="8">
        <v>710</v>
      </c>
      <c r="AR79" s="8">
        <v>710</v>
      </c>
      <c r="AS79" s="8">
        <v>710</v>
      </c>
      <c r="AT79" s="8">
        <v>710</v>
      </c>
      <c r="AU79" s="8">
        <v>710</v>
      </c>
      <c r="AV79" s="8">
        <v>710</v>
      </c>
      <c r="AW79" s="8">
        <v>710</v>
      </c>
      <c r="AX79" s="8">
        <v>710</v>
      </c>
      <c r="AY79" s="8">
        <v>710</v>
      </c>
      <c r="AZ79" s="8">
        <v>480</v>
      </c>
      <c r="BA79" s="8">
        <v>480</v>
      </c>
      <c r="BB79" s="8">
        <v>480</v>
      </c>
      <c r="BC79" s="8">
        <v>480</v>
      </c>
      <c r="BD79" s="8">
        <v>480</v>
      </c>
      <c r="BE79" s="8">
        <v>480</v>
      </c>
      <c r="BF79" s="8">
        <v>480</v>
      </c>
      <c r="BG79" s="8">
        <v>480</v>
      </c>
      <c r="BH79" s="8">
        <v>480</v>
      </c>
      <c r="BI79" s="8">
        <v>480</v>
      </c>
      <c r="BJ79" s="8">
        <v>480</v>
      </c>
      <c r="BK79" s="8">
        <v>480</v>
      </c>
      <c r="BL79" s="8">
        <v>480</v>
      </c>
      <c r="BM79" s="8">
        <v>480</v>
      </c>
      <c r="BN79" s="8">
        <v>480</v>
      </c>
      <c r="BO79" s="8">
        <v>480</v>
      </c>
      <c r="BP79" s="8">
        <v>480</v>
      </c>
      <c r="BQ79" s="8">
        <v>480</v>
      </c>
      <c r="BR79" s="8">
        <v>690</v>
      </c>
      <c r="BS79" s="8">
        <v>690</v>
      </c>
      <c r="BT79" s="8">
        <v>690</v>
      </c>
      <c r="BU79" s="8">
        <v>480</v>
      </c>
      <c r="BV79" s="8">
        <v>480</v>
      </c>
      <c r="BW79" s="8">
        <v>360</v>
      </c>
      <c r="BX79" s="8">
        <v>360</v>
      </c>
      <c r="BY79" s="8">
        <v>360</v>
      </c>
      <c r="BZ79" s="8" t="s">
        <v>128</v>
      </c>
      <c r="CA79" s="8" t="s">
        <v>243</v>
      </c>
      <c r="CB79" s="8" t="s">
        <v>127</v>
      </c>
      <c r="CC79" s="8" t="s">
        <v>127</v>
      </c>
      <c r="CD79" s="8" t="s">
        <v>127</v>
      </c>
      <c r="CE79" s="8" t="s">
        <v>127</v>
      </c>
      <c r="CF79" s="8" t="s">
        <v>127</v>
      </c>
      <c r="CG79" s="8" t="s">
        <v>127</v>
      </c>
      <c r="CH79" s="8" t="s">
        <v>127</v>
      </c>
      <c r="CI79" s="8" t="s">
        <v>127</v>
      </c>
      <c r="CJ79" s="8" t="s">
        <v>127</v>
      </c>
      <c r="CK79" s="8" t="s">
        <v>127</v>
      </c>
      <c r="CL79" s="8" t="s">
        <v>127</v>
      </c>
      <c r="CM79" s="8" t="s">
        <v>127</v>
      </c>
      <c r="CN79" s="8" t="s">
        <v>127</v>
      </c>
      <c r="CO79" s="8" t="s">
        <v>127</v>
      </c>
      <c r="CP79" s="8" t="s">
        <v>127</v>
      </c>
      <c r="CQ79" s="8" t="s">
        <v>127</v>
      </c>
    </row>
    <row r="80" spans="1:95" x14ac:dyDescent="0.35">
      <c r="A80" s="9">
        <v>1092</v>
      </c>
      <c r="B80" s="9"/>
      <c r="C80" s="8">
        <v>730</v>
      </c>
      <c r="D80" s="8">
        <v>730</v>
      </c>
      <c r="E80" s="8">
        <v>710</v>
      </c>
      <c r="F80" s="8">
        <v>710</v>
      </c>
      <c r="G80" s="8">
        <v>710</v>
      </c>
      <c r="H80" s="8">
        <v>710</v>
      </c>
      <c r="I80" s="8">
        <v>710</v>
      </c>
      <c r="J80" s="8">
        <v>710</v>
      </c>
      <c r="K80" s="8">
        <v>710</v>
      </c>
      <c r="L80" s="8">
        <v>710</v>
      </c>
      <c r="M80" s="8">
        <v>730</v>
      </c>
      <c r="N80" s="8">
        <v>730</v>
      </c>
      <c r="O80" s="8">
        <v>730</v>
      </c>
      <c r="P80" s="8">
        <v>730</v>
      </c>
      <c r="Q80" s="8">
        <v>730</v>
      </c>
      <c r="R80" s="8">
        <v>730</v>
      </c>
      <c r="S80" s="8">
        <v>730</v>
      </c>
      <c r="T80" s="8">
        <v>710</v>
      </c>
      <c r="U80" s="8">
        <v>710</v>
      </c>
      <c r="V80" s="8">
        <v>710</v>
      </c>
      <c r="W80" s="8">
        <v>710</v>
      </c>
      <c r="X80" s="8">
        <v>710</v>
      </c>
      <c r="Y80" s="8">
        <v>710</v>
      </c>
      <c r="Z80" s="8">
        <v>710</v>
      </c>
      <c r="AA80" s="8">
        <v>710</v>
      </c>
      <c r="AB80" s="8">
        <v>710</v>
      </c>
      <c r="AC80" s="8">
        <v>710</v>
      </c>
      <c r="AD80" s="8">
        <v>710</v>
      </c>
      <c r="AE80" s="8">
        <v>710</v>
      </c>
      <c r="AF80" s="8">
        <v>710</v>
      </c>
      <c r="AG80" s="8">
        <v>710</v>
      </c>
      <c r="AH80" s="8">
        <v>710</v>
      </c>
      <c r="AI80" s="8">
        <v>710</v>
      </c>
      <c r="AJ80" s="8">
        <v>710</v>
      </c>
      <c r="AK80" s="8">
        <v>710</v>
      </c>
      <c r="AL80" s="8">
        <v>710</v>
      </c>
      <c r="AM80" s="8">
        <v>710</v>
      </c>
      <c r="AN80" s="8">
        <v>710</v>
      </c>
      <c r="AO80" s="8">
        <v>710</v>
      </c>
      <c r="AP80" s="8">
        <v>710</v>
      </c>
      <c r="AQ80" s="8">
        <v>710</v>
      </c>
      <c r="AR80" s="8">
        <v>710</v>
      </c>
      <c r="AS80" s="8">
        <v>710</v>
      </c>
      <c r="AT80" s="8">
        <v>710</v>
      </c>
      <c r="AU80" s="8">
        <v>710</v>
      </c>
      <c r="AV80" s="8">
        <v>710</v>
      </c>
      <c r="AW80" s="8">
        <v>710</v>
      </c>
      <c r="AX80" s="8">
        <v>710</v>
      </c>
      <c r="AY80" s="8">
        <v>710</v>
      </c>
      <c r="AZ80" s="8">
        <v>480</v>
      </c>
      <c r="BA80" s="8">
        <v>480</v>
      </c>
      <c r="BB80" s="8">
        <v>480</v>
      </c>
      <c r="BC80" s="8">
        <v>480</v>
      </c>
      <c r="BD80" s="8">
        <v>480</v>
      </c>
      <c r="BE80" s="8">
        <v>480</v>
      </c>
      <c r="BF80" s="8">
        <v>480</v>
      </c>
      <c r="BG80" s="8">
        <v>480</v>
      </c>
      <c r="BH80" s="8">
        <v>480</v>
      </c>
      <c r="BI80" s="8">
        <v>480</v>
      </c>
      <c r="BJ80" s="8">
        <v>480</v>
      </c>
      <c r="BK80" s="8">
        <v>480</v>
      </c>
      <c r="BL80" s="8">
        <v>480</v>
      </c>
      <c r="BM80" s="8">
        <v>480</v>
      </c>
      <c r="BN80" s="8">
        <v>480</v>
      </c>
      <c r="BO80" s="8">
        <v>480</v>
      </c>
      <c r="BP80" s="8">
        <v>480</v>
      </c>
      <c r="BQ80" s="8">
        <v>480</v>
      </c>
      <c r="BR80" s="8">
        <v>690</v>
      </c>
      <c r="BS80" s="8">
        <v>690</v>
      </c>
      <c r="BT80" s="8">
        <v>690</v>
      </c>
      <c r="BU80" s="8">
        <v>480</v>
      </c>
      <c r="BV80" s="8">
        <v>480</v>
      </c>
      <c r="BW80" s="8">
        <v>360</v>
      </c>
      <c r="BX80" s="8">
        <v>360</v>
      </c>
      <c r="BY80" s="8">
        <v>360</v>
      </c>
      <c r="BZ80" s="8">
        <v>360</v>
      </c>
      <c r="CA80" s="8" t="s">
        <v>128</v>
      </c>
      <c r="CB80" s="8" t="s">
        <v>244</v>
      </c>
      <c r="CC80" s="8" t="s">
        <v>127</v>
      </c>
      <c r="CD80" s="8" t="s">
        <v>127</v>
      </c>
      <c r="CE80" s="8" t="s">
        <v>127</v>
      </c>
      <c r="CF80" s="8" t="s">
        <v>127</v>
      </c>
      <c r="CG80" s="8" t="s">
        <v>127</v>
      </c>
      <c r="CH80" s="8" t="s">
        <v>127</v>
      </c>
      <c r="CI80" s="8" t="s">
        <v>127</v>
      </c>
      <c r="CJ80" s="8" t="s">
        <v>127</v>
      </c>
      <c r="CK80" s="8" t="s">
        <v>127</v>
      </c>
      <c r="CL80" s="8" t="s">
        <v>127</v>
      </c>
      <c r="CM80" s="8" t="s">
        <v>127</v>
      </c>
      <c r="CN80" s="8" t="s">
        <v>127</v>
      </c>
      <c r="CO80" s="8" t="s">
        <v>127</v>
      </c>
      <c r="CP80" s="8" t="s">
        <v>127</v>
      </c>
      <c r="CQ80" s="8" t="s">
        <v>127</v>
      </c>
    </row>
    <row r="81" spans="1:95" x14ac:dyDescent="0.35">
      <c r="A81" s="9">
        <v>1051</v>
      </c>
      <c r="B81" s="9"/>
      <c r="C81" s="8">
        <v>730</v>
      </c>
      <c r="D81" s="8">
        <v>730</v>
      </c>
      <c r="E81" s="8">
        <v>710</v>
      </c>
      <c r="F81" s="8">
        <v>710</v>
      </c>
      <c r="G81" s="8">
        <v>710</v>
      </c>
      <c r="H81" s="8">
        <v>710</v>
      </c>
      <c r="I81" s="8">
        <v>710</v>
      </c>
      <c r="J81" s="8">
        <v>710</v>
      </c>
      <c r="K81" s="8">
        <v>710</v>
      </c>
      <c r="L81" s="8">
        <v>710</v>
      </c>
      <c r="M81" s="8">
        <v>730</v>
      </c>
      <c r="N81" s="8">
        <v>730</v>
      </c>
      <c r="O81" s="8">
        <v>730</v>
      </c>
      <c r="P81" s="8">
        <v>730</v>
      </c>
      <c r="Q81" s="8">
        <v>730</v>
      </c>
      <c r="R81" s="8">
        <v>730</v>
      </c>
      <c r="S81" s="8">
        <v>730</v>
      </c>
      <c r="T81" s="8">
        <v>710</v>
      </c>
      <c r="U81" s="8">
        <v>710</v>
      </c>
      <c r="V81" s="8">
        <v>710</v>
      </c>
      <c r="W81" s="8">
        <v>710</v>
      </c>
      <c r="X81" s="8">
        <v>710</v>
      </c>
      <c r="Y81" s="8">
        <v>710</v>
      </c>
      <c r="Z81" s="8">
        <v>710</v>
      </c>
      <c r="AA81" s="8">
        <v>710</v>
      </c>
      <c r="AB81" s="8">
        <v>710</v>
      </c>
      <c r="AC81" s="8">
        <v>710</v>
      </c>
      <c r="AD81" s="8">
        <v>710</v>
      </c>
      <c r="AE81" s="8">
        <v>710</v>
      </c>
      <c r="AF81" s="8">
        <v>710</v>
      </c>
      <c r="AG81" s="8">
        <v>710</v>
      </c>
      <c r="AH81" s="8">
        <v>710</v>
      </c>
      <c r="AI81" s="8">
        <v>710</v>
      </c>
      <c r="AJ81" s="8">
        <v>710</v>
      </c>
      <c r="AK81" s="8">
        <v>710</v>
      </c>
      <c r="AL81" s="8">
        <v>710</v>
      </c>
      <c r="AM81" s="8">
        <v>710</v>
      </c>
      <c r="AN81" s="8">
        <v>710</v>
      </c>
      <c r="AO81" s="8">
        <v>710</v>
      </c>
      <c r="AP81" s="8">
        <v>710</v>
      </c>
      <c r="AQ81" s="8">
        <v>710</v>
      </c>
      <c r="AR81" s="8">
        <v>710</v>
      </c>
      <c r="AS81" s="8">
        <v>710</v>
      </c>
      <c r="AT81" s="8">
        <v>710</v>
      </c>
      <c r="AU81" s="8">
        <v>710</v>
      </c>
      <c r="AV81" s="8">
        <v>710</v>
      </c>
      <c r="AW81" s="8">
        <v>710</v>
      </c>
      <c r="AX81" s="8">
        <v>710</v>
      </c>
      <c r="AY81" s="8">
        <v>710</v>
      </c>
      <c r="AZ81" s="8">
        <v>480</v>
      </c>
      <c r="BA81" s="8">
        <v>480</v>
      </c>
      <c r="BB81" s="8">
        <v>480</v>
      </c>
      <c r="BC81" s="8">
        <v>480</v>
      </c>
      <c r="BD81" s="8">
        <v>480</v>
      </c>
      <c r="BE81" s="8">
        <v>480</v>
      </c>
      <c r="BF81" s="8">
        <v>480</v>
      </c>
      <c r="BG81" s="8">
        <v>480</v>
      </c>
      <c r="BH81" s="8">
        <v>480</v>
      </c>
      <c r="BI81" s="8">
        <v>480</v>
      </c>
      <c r="BJ81" s="8">
        <v>480</v>
      </c>
      <c r="BK81" s="8">
        <v>480</v>
      </c>
      <c r="BL81" s="8">
        <v>480</v>
      </c>
      <c r="BM81" s="8">
        <v>480</v>
      </c>
      <c r="BN81" s="8">
        <v>480</v>
      </c>
      <c r="BO81" s="8">
        <v>480</v>
      </c>
      <c r="BP81" s="8">
        <v>480</v>
      </c>
      <c r="BQ81" s="8">
        <v>480</v>
      </c>
      <c r="BR81" s="8">
        <v>690</v>
      </c>
      <c r="BS81" s="8">
        <v>690</v>
      </c>
      <c r="BT81" s="8">
        <v>690</v>
      </c>
      <c r="BU81" s="8">
        <v>480</v>
      </c>
      <c r="BV81" s="8">
        <v>480</v>
      </c>
      <c r="BW81" s="8">
        <v>360</v>
      </c>
      <c r="BX81" s="8">
        <v>360</v>
      </c>
      <c r="BY81" s="8">
        <v>360</v>
      </c>
      <c r="BZ81" s="8">
        <v>360</v>
      </c>
      <c r="CA81" s="8">
        <v>360</v>
      </c>
      <c r="CB81" s="8" t="s">
        <v>128</v>
      </c>
      <c r="CC81" s="8" t="s">
        <v>245</v>
      </c>
      <c r="CD81" s="8" t="s">
        <v>127</v>
      </c>
      <c r="CE81" s="8" t="s">
        <v>127</v>
      </c>
      <c r="CF81" s="8" t="s">
        <v>127</v>
      </c>
      <c r="CG81" s="8" t="s">
        <v>127</v>
      </c>
      <c r="CH81" s="8" t="s">
        <v>127</v>
      </c>
      <c r="CI81" s="8" t="s">
        <v>127</v>
      </c>
      <c r="CJ81" s="8" t="s">
        <v>127</v>
      </c>
      <c r="CK81" s="8" t="s">
        <v>127</v>
      </c>
      <c r="CL81" s="8" t="s">
        <v>127</v>
      </c>
      <c r="CM81" s="8" t="s">
        <v>127</v>
      </c>
      <c r="CN81" s="8" t="s">
        <v>127</v>
      </c>
      <c r="CO81" s="8" t="s">
        <v>127</v>
      </c>
      <c r="CP81" s="8" t="s">
        <v>127</v>
      </c>
      <c r="CQ81" s="8" t="s">
        <v>127</v>
      </c>
    </row>
    <row r="82" spans="1:95" x14ac:dyDescent="0.35">
      <c r="A82" s="9">
        <v>1008</v>
      </c>
      <c r="B82" s="9"/>
      <c r="C82" s="8">
        <v>730</v>
      </c>
      <c r="D82" s="8">
        <v>730</v>
      </c>
      <c r="E82" s="8">
        <v>710</v>
      </c>
      <c r="F82" s="8">
        <v>710</v>
      </c>
      <c r="G82" s="8">
        <v>710</v>
      </c>
      <c r="H82" s="8">
        <v>710</v>
      </c>
      <c r="I82" s="8">
        <v>710</v>
      </c>
      <c r="J82" s="8">
        <v>710</v>
      </c>
      <c r="K82" s="8">
        <v>710</v>
      </c>
      <c r="L82" s="8">
        <v>710</v>
      </c>
      <c r="M82" s="8">
        <v>730</v>
      </c>
      <c r="N82" s="8">
        <v>730</v>
      </c>
      <c r="O82" s="8">
        <v>730</v>
      </c>
      <c r="P82" s="8">
        <v>730</v>
      </c>
      <c r="Q82" s="8">
        <v>730</v>
      </c>
      <c r="R82" s="8">
        <v>730</v>
      </c>
      <c r="S82" s="8">
        <v>730</v>
      </c>
      <c r="T82" s="8">
        <v>710</v>
      </c>
      <c r="U82" s="8">
        <v>710</v>
      </c>
      <c r="V82" s="8">
        <v>710</v>
      </c>
      <c r="W82" s="8">
        <v>710</v>
      </c>
      <c r="X82" s="8">
        <v>710</v>
      </c>
      <c r="Y82" s="8">
        <v>710</v>
      </c>
      <c r="Z82" s="8">
        <v>710</v>
      </c>
      <c r="AA82" s="8">
        <v>710</v>
      </c>
      <c r="AB82" s="8">
        <v>710</v>
      </c>
      <c r="AC82" s="8">
        <v>710</v>
      </c>
      <c r="AD82" s="8">
        <v>710</v>
      </c>
      <c r="AE82" s="8">
        <v>710</v>
      </c>
      <c r="AF82" s="8">
        <v>710</v>
      </c>
      <c r="AG82" s="8">
        <v>710</v>
      </c>
      <c r="AH82" s="8">
        <v>710</v>
      </c>
      <c r="AI82" s="8">
        <v>710</v>
      </c>
      <c r="AJ82" s="8">
        <v>710</v>
      </c>
      <c r="AK82" s="8">
        <v>710</v>
      </c>
      <c r="AL82" s="8">
        <v>710</v>
      </c>
      <c r="AM82" s="8">
        <v>710</v>
      </c>
      <c r="AN82" s="8">
        <v>710</v>
      </c>
      <c r="AO82" s="8">
        <v>710</v>
      </c>
      <c r="AP82" s="8">
        <v>710</v>
      </c>
      <c r="AQ82" s="8">
        <v>710</v>
      </c>
      <c r="AR82" s="8">
        <v>710</v>
      </c>
      <c r="AS82" s="8">
        <v>710</v>
      </c>
      <c r="AT82" s="8">
        <v>710</v>
      </c>
      <c r="AU82" s="8">
        <v>710</v>
      </c>
      <c r="AV82" s="8">
        <v>710</v>
      </c>
      <c r="AW82" s="8">
        <v>710</v>
      </c>
      <c r="AX82" s="8">
        <v>710</v>
      </c>
      <c r="AY82" s="8">
        <v>710</v>
      </c>
      <c r="AZ82" s="8">
        <v>480</v>
      </c>
      <c r="BA82" s="8">
        <v>480</v>
      </c>
      <c r="BB82" s="8">
        <v>480</v>
      </c>
      <c r="BC82" s="8">
        <v>480</v>
      </c>
      <c r="BD82" s="8">
        <v>480</v>
      </c>
      <c r="BE82" s="8">
        <v>480</v>
      </c>
      <c r="BF82" s="8">
        <v>480</v>
      </c>
      <c r="BG82" s="8">
        <v>480</v>
      </c>
      <c r="BH82" s="8">
        <v>480</v>
      </c>
      <c r="BI82" s="8">
        <v>480</v>
      </c>
      <c r="BJ82" s="8">
        <v>480</v>
      </c>
      <c r="BK82" s="8">
        <v>480</v>
      </c>
      <c r="BL82" s="8">
        <v>480</v>
      </c>
      <c r="BM82" s="8">
        <v>480</v>
      </c>
      <c r="BN82" s="8">
        <v>480</v>
      </c>
      <c r="BO82" s="8">
        <v>480</v>
      </c>
      <c r="BP82" s="8">
        <v>480</v>
      </c>
      <c r="BQ82" s="8">
        <v>480</v>
      </c>
      <c r="BR82" s="8">
        <v>690</v>
      </c>
      <c r="BS82" s="8">
        <v>690</v>
      </c>
      <c r="BT82" s="8">
        <v>690</v>
      </c>
      <c r="BU82" s="8">
        <v>480</v>
      </c>
      <c r="BV82" s="8">
        <v>480</v>
      </c>
      <c r="BW82" s="8">
        <v>360</v>
      </c>
      <c r="BX82" s="8">
        <v>360</v>
      </c>
      <c r="BY82" s="8">
        <v>360</v>
      </c>
      <c r="BZ82" s="8">
        <v>360</v>
      </c>
      <c r="CA82" s="8">
        <v>360</v>
      </c>
      <c r="CB82" s="8">
        <v>360</v>
      </c>
      <c r="CC82" s="8" t="s">
        <v>128</v>
      </c>
      <c r="CD82" s="8" t="s">
        <v>246</v>
      </c>
      <c r="CE82" s="8" t="s">
        <v>127</v>
      </c>
      <c r="CF82" s="8" t="s">
        <v>127</v>
      </c>
      <c r="CG82" s="8" t="s">
        <v>127</v>
      </c>
      <c r="CH82" s="8" t="s">
        <v>127</v>
      </c>
      <c r="CI82" s="8" t="s">
        <v>127</v>
      </c>
      <c r="CJ82" s="8" t="s">
        <v>127</v>
      </c>
      <c r="CK82" s="8" t="s">
        <v>127</v>
      </c>
      <c r="CL82" s="8" t="s">
        <v>127</v>
      </c>
      <c r="CM82" s="8" t="s">
        <v>127</v>
      </c>
      <c r="CN82" s="8" t="s">
        <v>127</v>
      </c>
      <c r="CO82" s="8" t="s">
        <v>127</v>
      </c>
      <c r="CP82" s="8" t="s">
        <v>127</v>
      </c>
      <c r="CQ82" s="8" t="s">
        <v>127</v>
      </c>
    </row>
    <row r="83" spans="1:95" x14ac:dyDescent="0.35">
      <c r="A83" s="9">
        <v>1072</v>
      </c>
      <c r="B83" s="9"/>
      <c r="C83" s="8">
        <v>730</v>
      </c>
      <c r="D83" s="8">
        <v>730</v>
      </c>
      <c r="E83" s="8">
        <v>710</v>
      </c>
      <c r="F83" s="8">
        <v>710</v>
      </c>
      <c r="G83" s="8">
        <v>710</v>
      </c>
      <c r="H83" s="8">
        <v>710</v>
      </c>
      <c r="I83" s="8">
        <v>710</v>
      </c>
      <c r="J83" s="8">
        <v>710</v>
      </c>
      <c r="K83" s="8">
        <v>710</v>
      </c>
      <c r="L83" s="8">
        <v>710</v>
      </c>
      <c r="M83" s="8">
        <v>730</v>
      </c>
      <c r="N83" s="8">
        <v>730</v>
      </c>
      <c r="O83" s="8">
        <v>730</v>
      </c>
      <c r="P83" s="8">
        <v>730</v>
      </c>
      <c r="Q83" s="8">
        <v>730</v>
      </c>
      <c r="R83" s="8">
        <v>730</v>
      </c>
      <c r="S83" s="8">
        <v>730</v>
      </c>
      <c r="T83" s="8">
        <v>710</v>
      </c>
      <c r="U83" s="8">
        <v>710</v>
      </c>
      <c r="V83" s="8">
        <v>710</v>
      </c>
      <c r="W83" s="8">
        <v>710</v>
      </c>
      <c r="X83" s="8">
        <v>710</v>
      </c>
      <c r="Y83" s="8">
        <v>710</v>
      </c>
      <c r="Z83" s="8">
        <v>710</v>
      </c>
      <c r="AA83" s="8">
        <v>710</v>
      </c>
      <c r="AB83" s="8">
        <v>710</v>
      </c>
      <c r="AC83" s="8">
        <v>710</v>
      </c>
      <c r="AD83" s="8">
        <v>710</v>
      </c>
      <c r="AE83" s="8">
        <v>710</v>
      </c>
      <c r="AF83" s="8">
        <v>710</v>
      </c>
      <c r="AG83" s="8">
        <v>710</v>
      </c>
      <c r="AH83" s="8">
        <v>710</v>
      </c>
      <c r="AI83" s="8">
        <v>710</v>
      </c>
      <c r="AJ83" s="8">
        <v>710</v>
      </c>
      <c r="AK83" s="8">
        <v>710</v>
      </c>
      <c r="AL83" s="8">
        <v>710</v>
      </c>
      <c r="AM83" s="8">
        <v>710</v>
      </c>
      <c r="AN83" s="8">
        <v>710</v>
      </c>
      <c r="AO83" s="8">
        <v>710</v>
      </c>
      <c r="AP83" s="8">
        <v>710</v>
      </c>
      <c r="AQ83" s="8">
        <v>710</v>
      </c>
      <c r="AR83" s="8">
        <v>710</v>
      </c>
      <c r="AS83" s="8">
        <v>710</v>
      </c>
      <c r="AT83" s="8">
        <v>710</v>
      </c>
      <c r="AU83" s="8">
        <v>710</v>
      </c>
      <c r="AV83" s="8">
        <v>710</v>
      </c>
      <c r="AW83" s="8">
        <v>710</v>
      </c>
      <c r="AX83" s="8">
        <v>710</v>
      </c>
      <c r="AY83" s="8">
        <v>710</v>
      </c>
      <c r="AZ83" s="8">
        <v>480</v>
      </c>
      <c r="BA83" s="8">
        <v>480</v>
      </c>
      <c r="BB83" s="8">
        <v>480</v>
      </c>
      <c r="BC83" s="8">
        <v>480</v>
      </c>
      <c r="BD83" s="8">
        <v>480</v>
      </c>
      <c r="BE83" s="8">
        <v>480</v>
      </c>
      <c r="BF83" s="8">
        <v>480</v>
      </c>
      <c r="BG83" s="8">
        <v>480</v>
      </c>
      <c r="BH83" s="8">
        <v>480</v>
      </c>
      <c r="BI83" s="8">
        <v>480</v>
      </c>
      <c r="BJ83" s="8">
        <v>480</v>
      </c>
      <c r="BK83" s="8">
        <v>480</v>
      </c>
      <c r="BL83" s="8">
        <v>480</v>
      </c>
      <c r="BM83" s="8">
        <v>480</v>
      </c>
      <c r="BN83" s="8">
        <v>480</v>
      </c>
      <c r="BO83" s="8">
        <v>480</v>
      </c>
      <c r="BP83" s="8">
        <v>480</v>
      </c>
      <c r="BQ83" s="8">
        <v>480</v>
      </c>
      <c r="BR83" s="8">
        <v>690</v>
      </c>
      <c r="BS83" s="8">
        <v>690</v>
      </c>
      <c r="BT83" s="8">
        <v>690</v>
      </c>
      <c r="BU83" s="8">
        <v>480</v>
      </c>
      <c r="BV83" s="8">
        <v>480</v>
      </c>
      <c r="BW83" s="8">
        <v>360</v>
      </c>
      <c r="BX83" s="8">
        <v>360</v>
      </c>
      <c r="BY83" s="8">
        <v>360</v>
      </c>
      <c r="BZ83" s="8">
        <v>360</v>
      </c>
      <c r="CA83" s="8">
        <v>360</v>
      </c>
      <c r="CB83" s="8">
        <v>360</v>
      </c>
      <c r="CC83" s="8">
        <v>360</v>
      </c>
      <c r="CD83" s="8" t="s">
        <v>128</v>
      </c>
      <c r="CE83" s="8" t="s">
        <v>247</v>
      </c>
      <c r="CF83" s="8" t="s">
        <v>127</v>
      </c>
      <c r="CG83" s="8" t="s">
        <v>127</v>
      </c>
      <c r="CH83" s="8" t="s">
        <v>127</v>
      </c>
      <c r="CI83" s="8" t="s">
        <v>127</v>
      </c>
      <c r="CJ83" s="8" t="s">
        <v>127</v>
      </c>
      <c r="CK83" s="8" t="s">
        <v>127</v>
      </c>
      <c r="CL83" s="8" t="s">
        <v>127</v>
      </c>
      <c r="CM83" s="8" t="s">
        <v>127</v>
      </c>
      <c r="CN83" s="8" t="s">
        <v>127</v>
      </c>
      <c r="CO83" s="8" t="s">
        <v>127</v>
      </c>
      <c r="CP83" s="8" t="s">
        <v>127</v>
      </c>
      <c r="CQ83" s="8" t="s">
        <v>127</v>
      </c>
    </row>
    <row r="84" spans="1:95" x14ac:dyDescent="0.35">
      <c r="A84" s="9">
        <v>1047</v>
      </c>
      <c r="B84" s="9"/>
      <c r="C84" s="8">
        <v>730</v>
      </c>
      <c r="D84" s="8">
        <v>730</v>
      </c>
      <c r="E84" s="8">
        <v>730</v>
      </c>
      <c r="F84" s="8">
        <v>730</v>
      </c>
      <c r="G84" s="8">
        <v>730</v>
      </c>
      <c r="H84" s="8">
        <v>730</v>
      </c>
      <c r="I84" s="8">
        <v>730</v>
      </c>
      <c r="J84" s="8">
        <v>730</v>
      </c>
      <c r="K84" s="8">
        <v>730</v>
      </c>
      <c r="L84" s="8">
        <v>730</v>
      </c>
      <c r="M84" s="8">
        <v>730</v>
      </c>
      <c r="N84" s="8">
        <v>730</v>
      </c>
      <c r="O84" s="8">
        <v>730</v>
      </c>
      <c r="P84" s="8">
        <v>730</v>
      </c>
      <c r="Q84" s="8">
        <v>730</v>
      </c>
      <c r="R84" s="8">
        <v>730</v>
      </c>
      <c r="S84" s="8">
        <v>730</v>
      </c>
      <c r="T84" s="8">
        <v>730</v>
      </c>
      <c r="U84" s="8">
        <v>730</v>
      </c>
      <c r="V84" s="8">
        <v>730</v>
      </c>
      <c r="W84" s="8">
        <v>730</v>
      </c>
      <c r="X84" s="8">
        <v>730</v>
      </c>
      <c r="Y84" s="8">
        <v>730</v>
      </c>
      <c r="Z84" s="8">
        <v>730</v>
      </c>
      <c r="AA84" s="8">
        <v>730</v>
      </c>
      <c r="AB84" s="8">
        <v>730</v>
      </c>
      <c r="AC84" s="8">
        <v>730</v>
      </c>
      <c r="AD84" s="8">
        <v>730</v>
      </c>
      <c r="AE84" s="8">
        <v>730</v>
      </c>
      <c r="AF84" s="8">
        <v>730</v>
      </c>
      <c r="AG84" s="8">
        <v>730</v>
      </c>
      <c r="AH84" s="8">
        <v>730</v>
      </c>
      <c r="AI84" s="8">
        <v>730</v>
      </c>
      <c r="AJ84" s="8">
        <v>730</v>
      </c>
      <c r="AK84" s="8">
        <v>730</v>
      </c>
      <c r="AL84" s="8">
        <v>730</v>
      </c>
      <c r="AM84" s="8">
        <v>730</v>
      </c>
      <c r="AN84" s="8">
        <v>730</v>
      </c>
      <c r="AO84" s="8">
        <v>730</v>
      </c>
      <c r="AP84" s="8">
        <v>730</v>
      </c>
      <c r="AQ84" s="8">
        <v>730</v>
      </c>
      <c r="AR84" s="8">
        <v>730</v>
      </c>
      <c r="AS84" s="8">
        <v>730</v>
      </c>
      <c r="AT84" s="8">
        <v>730</v>
      </c>
      <c r="AU84" s="8">
        <v>730</v>
      </c>
      <c r="AV84" s="8">
        <v>730</v>
      </c>
      <c r="AW84" s="8">
        <v>730</v>
      </c>
      <c r="AX84" s="8">
        <v>730</v>
      </c>
      <c r="AY84" s="8">
        <v>730</v>
      </c>
      <c r="AZ84" s="8">
        <v>690</v>
      </c>
      <c r="BA84" s="8">
        <v>690</v>
      </c>
      <c r="BB84" s="8">
        <v>690</v>
      </c>
      <c r="BC84" s="8">
        <v>690</v>
      </c>
      <c r="BD84" s="8">
        <v>690</v>
      </c>
      <c r="BE84" s="8">
        <v>690</v>
      </c>
      <c r="BF84" s="8">
        <v>690</v>
      </c>
      <c r="BG84" s="8">
        <v>690</v>
      </c>
      <c r="BH84" s="8">
        <v>690</v>
      </c>
      <c r="BI84" s="8">
        <v>690</v>
      </c>
      <c r="BJ84" s="8">
        <v>690</v>
      </c>
      <c r="BK84" s="8">
        <v>690</v>
      </c>
      <c r="BL84" s="8">
        <v>690</v>
      </c>
      <c r="BM84" s="8">
        <v>690</v>
      </c>
      <c r="BN84" s="8">
        <v>690</v>
      </c>
      <c r="BO84" s="8">
        <v>690</v>
      </c>
      <c r="BP84" s="8">
        <v>690</v>
      </c>
      <c r="BQ84" s="8">
        <v>690</v>
      </c>
      <c r="BR84" s="8">
        <v>690</v>
      </c>
      <c r="BS84" s="8">
        <v>690</v>
      </c>
      <c r="BT84" s="8">
        <v>690</v>
      </c>
      <c r="BU84" s="8">
        <v>690</v>
      </c>
      <c r="BV84" s="8">
        <v>690</v>
      </c>
      <c r="BW84" s="8">
        <v>480</v>
      </c>
      <c r="BX84" s="8">
        <v>480</v>
      </c>
      <c r="BY84" s="8">
        <v>480</v>
      </c>
      <c r="BZ84" s="8">
        <v>480</v>
      </c>
      <c r="CA84" s="8">
        <v>480</v>
      </c>
      <c r="CB84" s="8">
        <v>480</v>
      </c>
      <c r="CC84" s="8">
        <v>480</v>
      </c>
      <c r="CD84" s="8">
        <v>360</v>
      </c>
      <c r="CE84" s="8" t="s">
        <v>128</v>
      </c>
      <c r="CF84" s="8" t="s">
        <v>248</v>
      </c>
      <c r="CG84" s="8" t="s">
        <v>127</v>
      </c>
      <c r="CH84" s="8" t="s">
        <v>127</v>
      </c>
      <c r="CI84" s="8" t="s">
        <v>127</v>
      </c>
      <c r="CJ84" s="8" t="s">
        <v>127</v>
      </c>
      <c r="CK84" s="8" t="s">
        <v>127</v>
      </c>
      <c r="CL84" s="8" t="s">
        <v>127</v>
      </c>
      <c r="CM84" s="8" t="s">
        <v>127</v>
      </c>
      <c r="CN84" s="8" t="s">
        <v>127</v>
      </c>
      <c r="CO84" s="8" t="s">
        <v>127</v>
      </c>
      <c r="CP84" s="8" t="s">
        <v>127</v>
      </c>
      <c r="CQ84" s="8" t="s">
        <v>127</v>
      </c>
    </row>
    <row r="85" spans="1:95" x14ac:dyDescent="0.35">
      <c r="A85" s="9">
        <v>1010</v>
      </c>
      <c r="B85" s="9"/>
      <c r="C85" s="8">
        <v>730</v>
      </c>
      <c r="D85" s="8">
        <v>730</v>
      </c>
      <c r="E85" s="8">
        <v>730</v>
      </c>
      <c r="F85" s="8">
        <v>730</v>
      </c>
      <c r="G85" s="8">
        <v>730</v>
      </c>
      <c r="H85" s="8">
        <v>730</v>
      </c>
      <c r="I85" s="8">
        <v>730</v>
      </c>
      <c r="J85" s="8">
        <v>730</v>
      </c>
      <c r="K85" s="8">
        <v>730</v>
      </c>
      <c r="L85" s="8">
        <v>730</v>
      </c>
      <c r="M85" s="8">
        <v>730</v>
      </c>
      <c r="N85" s="8">
        <v>730</v>
      </c>
      <c r="O85" s="8">
        <v>730</v>
      </c>
      <c r="P85" s="8">
        <v>730</v>
      </c>
      <c r="Q85" s="8">
        <v>730</v>
      </c>
      <c r="R85" s="8">
        <v>730</v>
      </c>
      <c r="S85" s="8">
        <v>730</v>
      </c>
      <c r="T85" s="8">
        <v>730</v>
      </c>
      <c r="U85" s="8">
        <v>730</v>
      </c>
      <c r="V85" s="8">
        <v>730</v>
      </c>
      <c r="W85" s="8">
        <v>730</v>
      </c>
      <c r="X85" s="8">
        <v>730</v>
      </c>
      <c r="Y85" s="8">
        <v>730</v>
      </c>
      <c r="Z85" s="8">
        <v>730</v>
      </c>
      <c r="AA85" s="8">
        <v>730</v>
      </c>
      <c r="AB85" s="8">
        <v>730</v>
      </c>
      <c r="AC85" s="8">
        <v>730</v>
      </c>
      <c r="AD85" s="8">
        <v>730</v>
      </c>
      <c r="AE85" s="8">
        <v>730</v>
      </c>
      <c r="AF85" s="8">
        <v>730</v>
      </c>
      <c r="AG85" s="8">
        <v>730</v>
      </c>
      <c r="AH85" s="8">
        <v>730</v>
      </c>
      <c r="AI85" s="8">
        <v>730</v>
      </c>
      <c r="AJ85" s="8">
        <v>730</v>
      </c>
      <c r="AK85" s="8">
        <v>730</v>
      </c>
      <c r="AL85" s="8">
        <v>730</v>
      </c>
      <c r="AM85" s="8">
        <v>730</v>
      </c>
      <c r="AN85" s="8">
        <v>730</v>
      </c>
      <c r="AO85" s="8">
        <v>730</v>
      </c>
      <c r="AP85" s="8">
        <v>730</v>
      </c>
      <c r="AQ85" s="8">
        <v>730</v>
      </c>
      <c r="AR85" s="8">
        <v>730</v>
      </c>
      <c r="AS85" s="8">
        <v>730</v>
      </c>
      <c r="AT85" s="8">
        <v>730</v>
      </c>
      <c r="AU85" s="8">
        <v>730</v>
      </c>
      <c r="AV85" s="8">
        <v>730</v>
      </c>
      <c r="AW85" s="8">
        <v>730</v>
      </c>
      <c r="AX85" s="8">
        <v>730</v>
      </c>
      <c r="AY85" s="8">
        <v>730</v>
      </c>
      <c r="AZ85" s="8">
        <v>690</v>
      </c>
      <c r="BA85" s="8">
        <v>690</v>
      </c>
      <c r="BB85" s="8">
        <v>690</v>
      </c>
      <c r="BC85" s="8">
        <v>690</v>
      </c>
      <c r="BD85" s="8">
        <v>690</v>
      </c>
      <c r="BE85" s="8">
        <v>690</v>
      </c>
      <c r="BF85" s="8">
        <v>690</v>
      </c>
      <c r="BG85" s="8">
        <v>690</v>
      </c>
      <c r="BH85" s="8">
        <v>690</v>
      </c>
      <c r="BI85" s="8">
        <v>690</v>
      </c>
      <c r="BJ85" s="8">
        <v>690</v>
      </c>
      <c r="BK85" s="8">
        <v>690</v>
      </c>
      <c r="BL85" s="8">
        <v>690</v>
      </c>
      <c r="BM85" s="8">
        <v>690</v>
      </c>
      <c r="BN85" s="8">
        <v>690</v>
      </c>
      <c r="BO85" s="8">
        <v>690</v>
      </c>
      <c r="BP85" s="8">
        <v>690</v>
      </c>
      <c r="BQ85" s="8">
        <v>690</v>
      </c>
      <c r="BR85" s="8">
        <v>690</v>
      </c>
      <c r="BS85" s="8">
        <v>690</v>
      </c>
      <c r="BT85" s="8">
        <v>690</v>
      </c>
      <c r="BU85" s="8">
        <v>690</v>
      </c>
      <c r="BV85" s="8">
        <v>690</v>
      </c>
      <c r="BW85" s="8">
        <v>480</v>
      </c>
      <c r="BX85" s="8">
        <v>480</v>
      </c>
      <c r="BY85" s="8">
        <v>480</v>
      </c>
      <c r="BZ85" s="8">
        <v>480</v>
      </c>
      <c r="CA85" s="8">
        <v>480</v>
      </c>
      <c r="CB85" s="8">
        <v>480</v>
      </c>
      <c r="CC85" s="8">
        <v>480</v>
      </c>
      <c r="CD85" s="8">
        <v>360</v>
      </c>
      <c r="CE85" s="8">
        <v>360</v>
      </c>
      <c r="CF85" s="8" t="s">
        <v>128</v>
      </c>
      <c r="CG85" s="8" t="s">
        <v>249</v>
      </c>
      <c r="CH85" s="8" t="s">
        <v>127</v>
      </c>
      <c r="CI85" s="8" t="s">
        <v>127</v>
      </c>
      <c r="CJ85" s="8" t="s">
        <v>127</v>
      </c>
      <c r="CK85" s="8" t="s">
        <v>127</v>
      </c>
      <c r="CL85" s="8" t="s">
        <v>127</v>
      </c>
      <c r="CM85" s="8" t="s">
        <v>127</v>
      </c>
      <c r="CN85" s="8" t="s">
        <v>127</v>
      </c>
      <c r="CO85" s="8" t="s">
        <v>127</v>
      </c>
      <c r="CP85" s="8" t="s">
        <v>127</v>
      </c>
      <c r="CQ85" s="8" t="s">
        <v>127</v>
      </c>
    </row>
    <row r="86" spans="1:95" x14ac:dyDescent="0.35">
      <c r="A86" s="9">
        <v>1022</v>
      </c>
      <c r="B86" s="9"/>
      <c r="C86" s="8">
        <v>730</v>
      </c>
      <c r="D86" s="8">
        <v>730</v>
      </c>
      <c r="E86" s="8">
        <v>730</v>
      </c>
      <c r="F86" s="8">
        <v>730</v>
      </c>
      <c r="G86" s="8">
        <v>730</v>
      </c>
      <c r="H86" s="8">
        <v>730</v>
      </c>
      <c r="I86" s="8">
        <v>730</v>
      </c>
      <c r="J86" s="8">
        <v>730</v>
      </c>
      <c r="K86" s="8">
        <v>730</v>
      </c>
      <c r="L86" s="8">
        <v>730</v>
      </c>
      <c r="M86" s="8">
        <v>730</v>
      </c>
      <c r="N86" s="8">
        <v>730</v>
      </c>
      <c r="O86" s="8">
        <v>730</v>
      </c>
      <c r="P86" s="8">
        <v>730</v>
      </c>
      <c r="Q86" s="8">
        <v>730</v>
      </c>
      <c r="R86" s="8">
        <v>730</v>
      </c>
      <c r="S86" s="8">
        <v>730</v>
      </c>
      <c r="T86" s="8">
        <v>730</v>
      </c>
      <c r="U86" s="8">
        <v>730</v>
      </c>
      <c r="V86" s="8">
        <v>730</v>
      </c>
      <c r="W86" s="8">
        <v>730</v>
      </c>
      <c r="X86" s="8">
        <v>730</v>
      </c>
      <c r="Y86" s="8">
        <v>730</v>
      </c>
      <c r="Z86" s="8">
        <v>730</v>
      </c>
      <c r="AA86" s="8">
        <v>730</v>
      </c>
      <c r="AB86" s="8">
        <v>730</v>
      </c>
      <c r="AC86" s="8">
        <v>730</v>
      </c>
      <c r="AD86" s="8">
        <v>730</v>
      </c>
      <c r="AE86" s="8">
        <v>730</v>
      </c>
      <c r="AF86" s="8">
        <v>730</v>
      </c>
      <c r="AG86" s="8">
        <v>730</v>
      </c>
      <c r="AH86" s="8">
        <v>730</v>
      </c>
      <c r="AI86" s="8">
        <v>730</v>
      </c>
      <c r="AJ86" s="8">
        <v>730</v>
      </c>
      <c r="AK86" s="8">
        <v>730</v>
      </c>
      <c r="AL86" s="8">
        <v>730</v>
      </c>
      <c r="AM86" s="8">
        <v>730</v>
      </c>
      <c r="AN86" s="8">
        <v>730</v>
      </c>
      <c r="AO86" s="8">
        <v>730</v>
      </c>
      <c r="AP86" s="8">
        <v>730</v>
      </c>
      <c r="AQ86" s="8">
        <v>730</v>
      </c>
      <c r="AR86" s="8">
        <v>730</v>
      </c>
      <c r="AS86" s="8">
        <v>730</v>
      </c>
      <c r="AT86" s="8">
        <v>730</v>
      </c>
      <c r="AU86" s="8">
        <v>730</v>
      </c>
      <c r="AV86" s="8">
        <v>730</v>
      </c>
      <c r="AW86" s="8">
        <v>730</v>
      </c>
      <c r="AX86" s="8">
        <v>730</v>
      </c>
      <c r="AY86" s="8">
        <v>730</v>
      </c>
      <c r="AZ86" s="8">
        <v>690</v>
      </c>
      <c r="BA86" s="8">
        <v>690</v>
      </c>
      <c r="BB86" s="8">
        <v>690</v>
      </c>
      <c r="BC86" s="8">
        <v>690</v>
      </c>
      <c r="BD86" s="8">
        <v>690</v>
      </c>
      <c r="BE86" s="8">
        <v>690</v>
      </c>
      <c r="BF86" s="8">
        <v>690</v>
      </c>
      <c r="BG86" s="8">
        <v>690</v>
      </c>
      <c r="BH86" s="8">
        <v>690</v>
      </c>
      <c r="BI86" s="8">
        <v>690</v>
      </c>
      <c r="BJ86" s="8">
        <v>690</v>
      </c>
      <c r="BK86" s="8">
        <v>690</v>
      </c>
      <c r="BL86" s="8">
        <v>690</v>
      </c>
      <c r="BM86" s="8">
        <v>690</v>
      </c>
      <c r="BN86" s="8">
        <v>690</v>
      </c>
      <c r="BO86" s="8">
        <v>690</v>
      </c>
      <c r="BP86" s="8">
        <v>690</v>
      </c>
      <c r="BQ86" s="8">
        <v>690</v>
      </c>
      <c r="BR86" s="8">
        <v>690</v>
      </c>
      <c r="BS86" s="8">
        <v>690</v>
      </c>
      <c r="BT86" s="8">
        <v>690</v>
      </c>
      <c r="BU86" s="8">
        <v>690</v>
      </c>
      <c r="BV86" s="8">
        <v>690</v>
      </c>
      <c r="BW86" s="8">
        <v>480</v>
      </c>
      <c r="BX86" s="8">
        <v>480</v>
      </c>
      <c r="BY86" s="8">
        <v>480</v>
      </c>
      <c r="BZ86" s="8">
        <v>480</v>
      </c>
      <c r="CA86" s="8">
        <v>480</v>
      </c>
      <c r="CB86" s="8">
        <v>480</v>
      </c>
      <c r="CC86" s="8">
        <v>480</v>
      </c>
      <c r="CD86" s="8">
        <v>360</v>
      </c>
      <c r="CE86" s="8">
        <v>360</v>
      </c>
      <c r="CF86" s="8">
        <v>360</v>
      </c>
      <c r="CG86" s="8" t="s">
        <v>128</v>
      </c>
      <c r="CH86" s="8" t="s">
        <v>250</v>
      </c>
      <c r="CI86" s="8" t="s">
        <v>127</v>
      </c>
      <c r="CJ86" s="8" t="s">
        <v>127</v>
      </c>
      <c r="CK86" s="8" t="s">
        <v>127</v>
      </c>
      <c r="CL86" s="8" t="s">
        <v>127</v>
      </c>
      <c r="CM86" s="8" t="s">
        <v>127</v>
      </c>
      <c r="CN86" s="8" t="s">
        <v>127</v>
      </c>
      <c r="CO86" s="8" t="s">
        <v>127</v>
      </c>
      <c r="CP86" s="8" t="s">
        <v>127</v>
      </c>
      <c r="CQ86" s="8" t="s">
        <v>127</v>
      </c>
    </row>
    <row r="87" spans="1:95" x14ac:dyDescent="0.35">
      <c r="A87" s="9">
        <v>1093</v>
      </c>
      <c r="B87" s="9"/>
      <c r="C87" s="8">
        <v>730</v>
      </c>
      <c r="D87" s="8">
        <v>730</v>
      </c>
      <c r="E87" s="8">
        <v>730</v>
      </c>
      <c r="F87" s="8">
        <v>730</v>
      </c>
      <c r="G87" s="8">
        <v>730</v>
      </c>
      <c r="H87" s="8">
        <v>730</v>
      </c>
      <c r="I87" s="8">
        <v>730</v>
      </c>
      <c r="J87" s="8">
        <v>730</v>
      </c>
      <c r="K87" s="8">
        <v>730</v>
      </c>
      <c r="L87" s="8">
        <v>730</v>
      </c>
      <c r="M87" s="8">
        <v>730</v>
      </c>
      <c r="N87" s="8">
        <v>730</v>
      </c>
      <c r="O87" s="8">
        <v>730</v>
      </c>
      <c r="P87" s="8">
        <v>730</v>
      </c>
      <c r="Q87" s="8">
        <v>730</v>
      </c>
      <c r="R87" s="8">
        <v>730</v>
      </c>
      <c r="S87" s="8">
        <v>730</v>
      </c>
      <c r="T87" s="8">
        <v>730</v>
      </c>
      <c r="U87" s="8">
        <v>730</v>
      </c>
      <c r="V87" s="8">
        <v>730</v>
      </c>
      <c r="W87" s="8">
        <v>730</v>
      </c>
      <c r="X87" s="8">
        <v>730</v>
      </c>
      <c r="Y87" s="8">
        <v>730</v>
      </c>
      <c r="Z87" s="8">
        <v>730</v>
      </c>
      <c r="AA87" s="8">
        <v>730</v>
      </c>
      <c r="AB87" s="8">
        <v>730</v>
      </c>
      <c r="AC87" s="8">
        <v>730</v>
      </c>
      <c r="AD87" s="8">
        <v>730</v>
      </c>
      <c r="AE87" s="8">
        <v>730</v>
      </c>
      <c r="AF87" s="8">
        <v>730</v>
      </c>
      <c r="AG87" s="8">
        <v>730</v>
      </c>
      <c r="AH87" s="8">
        <v>730</v>
      </c>
      <c r="AI87" s="8">
        <v>730</v>
      </c>
      <c r="AJ87" s="8">
        <v>730</v>
      </c>
      <c r="AK87" s="8">
        <v>730</v>
      </c>
      <c r="AL87" s="8">
        <v>730</v>
      </c>
      <c r="AM87" s="8">
        <v>730</v>
      </c>
      <c r="AN87" s="8">
        <v>730</v>
      </c>
      <c r="AO87" s="8">
        <v>730</v>
      </c>
      <c r="AP87" s="8">
        <v>730</v>
      </c>
      <c r="AQ87" s="8">
        <v>730</v>
      </c>
      <c r="AR87" s="8">
        <v>730</v>
      </c>
      <c r="AS87" s="8">
        <v>730</v>
      </c>
      <c r="AT87" s="8">
        <v>730</v>
      </c>
      <c r="AU87" s="8">
        <v>730</v>
      </c>
      <c r="AV87" s="8">
        <v>730</v>
      </c>
      <c r="AW87" s="8">
        <v>730</v>
      </c>
      <c r="AX87" s="8">
        <v>730</v>
      </c>
      <c r="AY87" s="8">
        <v>730</v>
      </c>
      <c r="AZ87" s="8">
        <v>690</v>
      </c>
      <c r="BA87" s="8">
        <v>690</v>
      </c>
      <c r="BB87" s="8">
        <v>690</v>
      </c>
      <c r="BC87" s="8">
        <v>690</v>
      </c>
      <c r="BD87" s="8">
        <v>690</v>
      </c>
      <c r="BE87" s="8">
        <v>690</v>
      </c>
      <c r="BF87" s="8">
        <v>690</v>
      </c>
      <c r="BG87" s="8">
        <v>690</v>
      </c>
      <c r="BH87" s="8">
        <v>690</v>
      </c>
      <c r="BI87" s="8">
        <v>690</v>
      </c>
      <c r="BJ87" s="8">
        <v>690</v>
      </c>
      <c r="BK87" s="8">
        <v>690</v>
      </c>
      <c r="BL87" s="8">
        <v>690</v>
      </c>
      <c r="BM87" s="8">
        <v>690</v>
      </c>
      <c r="BN87" s="8">
        <v>690</v>
      </c>
      <c r="BO87" s="8">
        <v>690</v>
      </c>
      <c r="BP87" s="8">
        <v>690</v>
      </c>
      <c r="BQ87" s="8">
        <v>690</v>
      </c>
      <c r="BR87" s="8">
        <v>690</v>
      </c>
      <c r="BS87" s="8">
        <v>690</v>
      </c>
      <c r="BT87" s="8">
        <v>690</v>
      </c>
      <c r="BU87" s="8">
        <v>690</v>
      </c>
      <c r="BV87" s="8">
        <v>690</v>
      </c>
      <c r="BW87" s="8">
        <v>480</v>
      </c>
      <c r="BX87" s="8">
        <v>480</v>
      </c>
      <c r="BY87" s="8">
        <v>480</v>
      </c>
      <c r="BZ87" s="8">
        <v>480</v>
      </c>
      <c r="CA87" s="8">
        <v>480</v>
      </c>
      <c r="CB87" s="8">
        <v>480</v>
      </c>
      <c r="CC87" s="8">
        <v>480</v>
      </c>
      <c r="CD87" s="8">
        <v>360</v>
      </c>
      <c r="CE87" s="8">
        <v>360</v>
      </c>
      <c r="CF87" s="8">
        <v>360</v>
      </c>
      <c r="CG87" s="8">
        <v>360</v>
      </c>
      <c r="CH87" s="8" t="s">
        <v>128</v>
      </c>
      <c r="CI87" s="8" t="s">
        <v>251</v>
      </c>
      <c r="CJ87" s="8" t="s">
        <v>127</v>
      </c>
      <c r="CK87" s="8" t="s">
        <v>127</v>
      </c>
      <c r="CL87" s="8" t="s">
        <v>127</v>
      </c>
      <c r="CM87" s="8" t="s">
        <v>127</v>
      </c>
      <c r="CN87" s="8" t="s">
        <v>127</v>
      </c>
      <c r="CO87" s="8" t="s">
        <v>127</v>
      </c>
      <c r="CP87" s="8" t="s">
        <v>127</v>
      </c>
      <c r="CQ87" s="8" t="s">
        <v>127</v>
      </c>
    </row>
    <row r="88" spans="1:95" x14ac:dyDescent="0.35">
      <c r="A88" s="9">
        <v>1069</v>
      </c>
      <c r="B88" s="9"/>
      <c r="C88" s="8">
        <v>730</v>
      </c>
      <c r="D88" s="8">
        <v>730</v>
      </c>
      <c r="E88" s="8">
        <v>730</v>
      </c>
      <c r="F88" s="8">
        <v>730</v>
      </c>
      <c r="G88" s="8">
        <v>730</v>
      </c>
      <c r="H88" s="8">
        <v>730</v>
      </c>
      <c r="I88" s="8">
        <v>730</v>
      </c>
      <c r="J88" s="8">
        <v>730</v>
      </c>
      <c r="K88" s="8">
        <v>730</v>
      </c>
      <c r="L88" s="8">
        <v>730</v>
      </c>
      <c r="M88" s="8">
        <v>730</v>
      </c>
      <c r="N88" s="8">
        <v>730</v>
      </c>
      <c r="O88" s="8">
        <v>730</v>
      </c>
      <c r="P88" s="8">
        <v>730</v>
      </c>
      <c r="Q88" s="8">
        <v>730</v>
      </c>
      <c r="R88" s="8">
        <v>730</v>
      </c>
      <c r="S88" s="8">
        <v>730</v>
      </c>
      <c r="T88" s="8">
        <v>730</v>
      </c>
      <c r="U88" s="8">
        <v>730</v>
      </c>
      <c r="V88" s="8">
        <v>730</v>
      </c>
      <c r="W88" s="8">
        <v>730</v>
      </c>
      <c r="X88" s="8">
        <v>730</v>
      </c>
      <c r="Y88" s="8">
        <v>730</v>
      </c>
      <c r="Z88" s="8">
        <v>730</v>
      </c>
      <c r="AA88" s="8">
        <v>730</v>
      </c>
      <c r="AB88" s="8">
        <v>730</v>
      </c>
      <c r="AC88" s="8">
        <v>730</v>
      </c>
      <c r="AD88" s="8">
        <v>730</v>
      </c>
      <c r="AE88" s="8">
        <v>730</v>
      </c>
      <c r="AF88" s="8">
        <v>730</v>
      </c>
      <c r="AG88" s="8">
        <v>730</v>
      </c>
      <c r="AH88" s="8">
        <v>730</v>
      </c>
      <c r="AI88" s="8">
        <v>730</v>
      </c>
      <c r="AJ88" s="8">
        <v>730</v>
      </c>
      <c r="AK88" s="8">
        <v>730</v>
      </c>
      <c r="AL88" s="8">
        <v>730</v>
      </c>
      <c r="AM88" s="8">
        <v>730</v>
      </c>
      <c r="AN88" s="8">
        <v>730</v>
      </c>
      <c r="AO88" s="8">
        <v>730</v>
      </c>
      <c r="AP88" s="8">
        <v>730</v>
      </c>
      <c r="AQ88" s="8">
        <v>730</v>
      </c>
      <c r="AR88" s="8">
        <v>730</v>
      </c>
      <c r="AS88" s="8">
        <v>730</v>
      </c>
      <c r="AT88" s="8">
        <v>730</v>
      </c>
      <c r="AU88" s="8">
        <v>730</v>
      </c>
      <c r="AV88" s="8">
        <v>730</v>
      </c>
      <c r="AW88" s="8">
        <v>730</v>
      </c>
      <c r="AX88" s="8">
        <v>730</v>
      </c>
      <c r="AY88" s="8">
        <v>730</v>
      </c>
      <c r="AZ88" s="8">
        <v>690</v>
      </c>
      <c r="BA88" s="8">
        <v>690</v>
      </c>
      <c r="BB88" s="8">
        <v>690</v>
      </c>
      <c r="BC88" s="8">
        <v>690</v>
      </c>
      <c r="BD88" s="8">
        <v>690</v>
      </c>
      <c r="BE88" s="8">
        <v>690</v>
      </c>
      <c r="BF88" s="8">
        <v>690</v>
      </c>
      <c r="BG88" s="8">
        <v>690</v>
      </c>
      <c r="BH88" s="8">
        <v>690</v>
      </c>
      <c r="BI88" s="8">
        <v>690</v>
      </c>
      <c r="BJ88" s="8">
        <v>690</v>
      </c>
      <c r="BK88" s="8">
        <v>690</v>
      </c>
      <c r="BL88" s="8">
        <v>690</v>
      </c>
      <c r="BM88" s="8">
        <v>690</v>
      </c>
      <c r="BN88" s="8">
        <v>690</v>
      </c>
      <c r="BO88" s="8">
        <v>690</v>
      </c>
      <c r="BP88" s="8">
        <v>690</v>
      </c>
      <c r="BQ88" s="8">
        <v>690</v>
      </c>
      <c r="BR88" s="8">
        <v>690</v>
      </c>
      <c r="BS88" s="8">
        <v>690</v>
      </c>
      <c r="BT88" s="8">
        <v>690</v>
      </c>
      <c r="BU88" s="8">
        <v>690</v>
      </c>
      <c r="BV88" s="8">
        <v>690</v>
      </c>
      <c r="BW88" s="8">
        <v>480</v>
      </c>
      <c r="BX88" s="8">
        <v>480</v>
      </c>
      <c r="BY88" s="8">
        <v>480</v>
      </c>
      <c r="BZ88" s="8">
        <v>480</v>
      </c>
      <c r="CA88" s="8">
        <v>480</v>
      </c>
      <c r="CB88" s="8">
        <v>480</v>
      </c>
      <c r="CC88" s="8">
        <v>480</v>
      </c>
      <c r="CD88" s="8">
        <v>360</v>
      </c>
      <c r="CE88" s="8">
        <v>360</v>
      </c>
      <c r="CF88" s="8">
        <v>360</v>
      </c>
      <c r="CG88" s="8">
        <v>360</v>
      </c>
      <c r="CH88" s="8">
        <v>360</v>
      </c>
      <c r="CI88" s="8" t="s">
        <v>128</v>
      </c>
      <c r="CJ88" s="8" t="s">
        <v>252</v>
      </c>
      <c r="CK88" s="8" t="s">
        <v>127</v>
      </c>
      <c r="CL88" s="8" t="s">
        <v>127</v>
      </c>
      <c r="CM88" s="8" t="s">
        <v>127</v>
      </c>
      <c r="CN88" s="8" t="s">
        <v>127</v>
      </c>
      <c r="CO88" s="8" t="s">
        <v>127</v>
      </c>
      <c r="CP88" s="8" t="s">
        <v>127</v>
      </c>
      <c r="CQ88" s="8" t="s">
        <v>127</v>
      </c>
    </row>
    <row r="89" spans="1:95" x14ac:dyDescent="0.35">
      <c r="A89" s="9">
        <v>1062</v>
      </c>
      <c r="B89" s="9"/>
      <c r="C89" s="8">
        <v>730</v>
      </c>
      <c r="D89" s="8">
        <v>730</v>
      </c>
      <c r="E89" s="8">
        <v>730</v>
      </c>
      <c r="F89" s="8">
        <v>730</v>
      </c>
      <c r="G89" s="8">
        <v>730</v>
      </c>
      <c r="H89" s="8">
        <v>730</v>
      </c>
      <c r="I89" s="8">
        <v>730</v>
      </c>
      <c r="J89" s="8">
        <v>730</v>
      </c>
      <c r="K89" s="8">
        <v>730</v>
      </c>
      <c r="L89" s="8">
        <v>730</v>
      </c>
      <c r="M89" s="8">
        <v>730</v>
      </c>
      <c r="N89" s="8">
        <v>730</v>
      </c>
      <c r="O89" s="8">
        <v>730</v>
      </c>
      <c r="P89" s="8">
        <v>730</v>
      </c>
      <c r="Q89" s="8">
        <v>730</v>
      </c>
      <c r="R89" s="8">
        <v>730</v>
      </c>
      <c r="S89" s="8">
        <v>730</v>
      </c>
      <c r="T89" s="8">
        <v>730</v>
      </c>
      <c r="U89" s="8">
        <v>730</v>
      </c>
      <c r="V89" s="8">
        <v>730</v>
      </c>
      <c r="W89" s="8">
        <v>730</v>
      </c>
      <c r="X89" s="8">
        <v>730</v>
      </c>
      <c r="Y89" s="8">
        <v>730</v>
      </c>
      <c r="Z89" s="8">
        <v>730</v>
      </c>
      <c r="AA89" s="8">
        <v>730</v>
      </c>
      <c r="AB89" s="8">
        <v>730</v>
      </c>
      <c r="AC89" s="8">
        <v>730</v>
      </c>
      <c r="AD89" s="8">
        <v>730</v>
      </c>
      <c r="AE89" s="8">
        <v>730</v>
      </c>
      <c r="AF89" s="8">
        <v>730</v>
      </c>
      <c r="AG89" s="8">
        <v>730</v>
      </c>
      <c r="AH89" s="8">
        <v>730</v>
      </c>
      <c r="AI89" s="8">
        <v>730</v>
      </c>
      <c r="AJ89" s="8">
        <v>730</v>
      </c>
      <c r="AK89" s="8">
        <v>730</v>
      </c>
      <c r="AL89" s="8">
        <v>730</v>
      </c>
      <c r="AM89" s="8">
        <v>730</v>
      </c>
      <c r="AN89" s="8">
        <v>730</v>
      </c>
      <c r="AO89" s="8">
        <v>730</v>
      </c>
      <c r="AP89" s="8">
        <v>730</v>
      </c>
      <c r="AQ89" s="8">
        <v>730</v>
      </c>
      <c r="AR89" s="8">
        <v>730</v>
      </c>
      <c r="AS89" s="8">
        <v>730</v>
      </c>
      <c r="AT89" s="8">
        <v>730</v>
      </c>
      <c r="AU89" s="8">
        <v>730</v>
      </c>
      <c r="AV89" s="8">
        <v>730</v>
      </c>
      <c r="AW89" s="8">
        <v>730</v>
      </c>
      <c r="AX89" s="8">
        <v>730</v>
      </c>
      <c r="AY89" s="8">
        <v>730</v>
      </c>
      <c r="AZ89" s="8">
        <v>690</v>
      </c>
      <c r="BA89" s="8">
        <v>690</v>
      </c>
      <c r="BB89" s="8">
        <v>690</v>
      </c>
      <c r="BC89" s="8">
        <v>690</v>
      </c>
      <c r="BD89" s="8">
        <v>690</v>
      </c>
      <c r="BE89" s="8">
        <v>690</v>
      </c>
      <c r="BF89" s="8">
        <v>690</v>
      </c>
      <c r="BG89" s="8">
        <v>690</v>
      </c>
      <c r="BH89" s="8">
        <v>690</v>
      </c>
      <c r="BI89" s="8">
        <v>690</v>
      </c>
      <c r="BJ89" s="8">
        <v>690</v>
      </c>
      <c r="BK89" s="8">
        <v>690</v>
      </c>
      <c r="BL89" s="8">
        <v>690</v>
      </c>
      <c r="BM89" s="8">
        <v>690</v>
      </c>
      <c r="BN89" s="8">
        <v>690</v>
      </c>
      <c r="BO89" s="8">
        <v>690</v>
      </c>
      <c r="BP89" s="8">
        <v>690</v>
      </c>
      <c r="BQ89" s="8">
        <v>690</v>
      </c>
      <c r="BR89" s="8">
        <v>690</v>
      </c>
      <c r="BS89" s="8">
        <v>690</v>
      </c>
      <c r="BT89" s="8">
        <v>690</v>
      </c>
      <c r="BU89" s="8">
        <v>690</v>
      </c>
      <c r="BV89" s="8">
        <v>690</v>
      </c>
      <c r="BW89" s="8">
        <v>480</v>
      </c>
      <c r="BX89" s="8">
        <v>480</v>
      </c>
      <c r="BY89" s="8">
        <v>480</v>
      </c>
      <c r="BZ89" s="8">
        <v>480</v>
      </c>
      <c r="CA89" s="8">
        <v>480</v>
      </c>
      <c r="CB89" s="8">
        <v>480</v>
      </c>
      <c r="CC89" s="8">
        <v>480</v>
      </c>
      <c r="CD89" s="8">
        <v>360</v>
      </c>
      <c r="CE89" s="8">
        <v>360</v>
      </c>
      <c r="CF89" s="8">
        <v>360</v>
      </c>
      <c r="CG89" s="8">
        <v>360</v>
      </c>
      <c r="CH89" s="8">
        <v>360</v>
      </c>
      <c r="CI89" s="8">
        <v>360</v>
      </c>
      <c r="CJ89" s="8" t="s">
        <v>128</v>
      </c>
      <c r="CK89" s="8" t="s">
        <v>253</v>
      </c>
      <c r="CL89" s="8" t="s">
        <v>127</v>
      </c>
      <c r="CM89" s="8" t="s">
        <v>127</v>
      </c>
      <c r="CN89" s="8" t="s">
        <v>127</v>
      </c>
      <c r="CO89" s="8" t="s">
        <v>127</v>
      </c>
      <c r="CP89" s="8" t="s">
        <v>127</v>
      </c>
      <c r="CQ89" s="8" t="s">
        <v>127</v>
      </c>
    </row>
    <row r="90" spans="1:95" x14ac:dyDescent="0.35">
      <c r="A90" s="9">
        <v>1076</v>
      </c>
      <c r="B90" s="9"/>
      <c r="C90" s="8">
        <v>730</v>
      </c>
      <c r="D90" s="8">
        <v>730</v>
      </c>
      <c r="E90" s="8">
        <v>730</v>
      </c>
      <c r="F90" s="8">
        <v>730</v>
      </c>
      <c r="G90" s="8">
        <v>730</v>
      </c>
      <c r="H90" s="8">
        <v>730</v>
      </c>
      <c r="I90" s="8">
        <v>730</v>
      </c>
      <c r="J90" s="8">
        <v>730</v>
      </c>
      <c r="K90" s="8">
        <v>730</v>
      </c>
      <c r="L90" s="8">
        <v>730</v>
      </c>
      <c r="M90" s="8">
        <v>730</v>
      </c>
      <c r="N90" s="8">
        <v>730</v>
      </c>
      <c r="O90" s="8">
        <v>730</v>
      </c>
      <c r="P90" s="8">
        <v>730</v>
      </c>
      <c r="Q90" s="8">
        <v>730</v>
      </c>
      <c r="R90" s="8">
        <v>730</v>
      </c>
      <c r="S90" s="8">
        <v>730</v>
      </c>
      <c r="T90" s="8">
        <v>730</v>
      </c>
      <c r="U90" s="8">
        <v>730</v>
      </c>
      <c r="V90" s="8">
        <v>730</v>
      </c>
      <c r="W90" s="8">
        <v>730</v>
      </c>
      <c r="X90" s="8">
        <v>730</v>
      </c>
      <c r="Y90" s="8">
        <v>730</v>
      </c>
      <c r="Z90" s="8">
        <v>730</v>
      </c>
      <c r="AA90" s="8">
        <v>730</v>
      </c>
      <c r="AB90" s="8">
        <v>730</v>
      </c>
      <c r="AC90" s="8">
        <v>730</v>
      </c>
      <c r="AD90" s="8">
        <v>730</v>
      </c>
      <c r="AE90" s="8">
        <v>730</v>
      </c>
      <c r="AF90" s="8">
        <v>730</v>
      </c>
      <c r="AG90" s="8">
        <v>730</v>
      </c>
      <c r="AH90" s="8">
        <v>730</v>
      </c>
      <c r="AI90" s="8">
        <v>730</v>
      </c>
      <c r="AJ90" s="8">
        <v>730</v>
      </c>
      <c r="AK90" s="8">
        <v>730</v>
      </c>
      <c r="AL90" s="8">
        <v>730</v>
      </c>
      <c r="AM90" s="8">
        <v>730</v>
      </c>
      <c r="AN90" s="8">
        <v>730</v>
      </c>
      <c r="AO90" s="8">
        <v>730</v>
      </c>
      <c r="AP90" s="8">
        <v>730</v>
      </c>
      <c r="AQ90" s="8">
        <v>730</v>
      </c>
      <c r="AR90" s="8">
        <v>730</v>
      </c>
      <c r="AS90" s="8">
        <v>730</v>
      </c>
      <c r="AT90" s="8">
        <v>730</v>
      </c>
      <c r="AU90" s="8">
        <v>730</v>
      </c>
      <c r="AV90" s="8">
        <v>730</v>
      </c>
      <c r="AW90" s="8">
        <v>730</v>
      </c>
      <c r="AX90" s="8">
        <v>730</v>
      </c>
      <c r="AY90" s="8">
        <v>730</v>
      </c>
      <c r="AZ90" s="8">
        <v>690</v>
      </c>
      <c r="BA90" s="8">
        <v>690</v>
      </c>
      <c r="BB90" s="8">
        <v>690</v>
      </c>
      <c r="BC90" s="8">
        <v>690</v>
      </c>
      <c r="BD90" s="8">
        <v>690</v>
      </c>
      <c r="BE90" s="8">
        <v>690</v>
      </c>
      <c r="BF90" s="8">
        <v>690</v>
      </c>
      <c r="BG90" s="8">
        <v>690</v>
      </c>
      <c r="BH90" s="8">
        <v>690</v>
      </c>
      <c r="BI90" s="8">
        <v>690</v>
      </c>
      <c r="BJ90" s="8">
        <v>690</v>
      </c>
      <c r="BK90" s="8">
        <v>690</v>
      </c>
      <c r="BL90" s="8">
        <v>690</v>
      </c>
      <c r="BM90" s="8">
        <v>690</v>
      </c>
      <c r="BN90" s="8">
        <v>690</v>
      </c>
      <c r="BO90" s="8">
        <v>690</v>
      </c>
      <c r="BP90" s="8">
        <v>690</v>
      </c>
      <c r="BQ90" s="8">
        <v>690</v>
      </c>
      <c r="BR90" s="8">
        <v>690</v>
      </c>
      <c r="BS90" s="8">
        <v>690</v>
      </c>
      <c r="BT90" s="8">
        <v>690</v>
      </c>
      <c r="BU90" s="8">
        <v>690</v>
      </c>
      <c r="BV90" s="8">
        <v>690</v>
      </c>
      <c r="BW90" s="8">
        <v>480</v>
      </c>
      <c r="BX90" s="8">
        <v>480</v>
      </c>
      <c r="BY90" s="8">
        <v>480</v>
      </c>
      <c r="BZ90" s="8">
        <v>480</v>
      </c>
      <c r="CA90" s="8">
        <v>480</v>
      </c>
      <c r="CB90" s="8">
        <v>480</v>
      </c>
      <c r="CC90" s="8">
        <v>480</v>
      </c>
      <c r="CD90" s="8">
        <v>360</v>
      </c>
      <c r="CE90" s="8">
        <v>360</v>
      </c>
      <c r="CF90" s="8">
        <v>360</v>
      </c>
      <c r="CG90" s="8">
        <v>360</v>
      </c>
      <c r="CH90" s="8">
        <v>360</v>
      </c>
      <c r="CI90" s="8">
        <v>360</v>
      </c>
      <c r="CJ90" s="8">
        <v>360</v>
      </c>
      <c r="CK90" s="8" t="s">
        <v>128</v>
      </c>
      <c r="CL90" s="8" t="s">
        <v>254</v>
      </c>
      <c r="CM90" s="8" t="s">
        <v>127</v>
      </c>
      <c r="CN90" s="8" t="s">
        <v>127</v>
      </c>
      <c r="CO90" s="8" t="s">
        <v>127</v>
      </c>
      <c r="CP90" s="8" t="s">
        <v>127</v>
      </c>
      <c r="CQ90" s="8" t="s">
        <v>127</v>
      </c>
    </row>
    <row r="91" spans="1:95" x14ac:dyDescent="0.35">
      <c r="A91" s="9">
        <v>1045</v>
      </c>
      <c r="B91" s="9"/>
      <c r="C91" s="8">
        <v>730</v>
      </c>
      <c r="D91" s="8">
        <v>730</v>
      </c>
      <c r="E91" s="8">
        <v>730</v>
      </c>
      <c r="F91" s="8">
        <v>730</v>
      </c>
      <c r="G91" s="8">
        <v>730</v>
      </c>
      <c r="H91" s="8">
        <v>730</v>
      </c>
      <c r="I91" s="8">
        <v>730</v>
      </c>
      <c r="J91" s="8">
        <v>730</v>
      </c>
      <c r="K91" s="8">
        <v>730</v>
      </c>
      <c r="L91" s="8">
        <v>730</v>
      </c>
      <c r="M91" s="8">
        <v>730</v>
      </c>
      <c r="N91" s="8">
        <v>730</v>
      </c>
      <c r="O91" s="8">
        <v>730</v>
      </c>
      <c r="P91" s="8">
        <v>730</v>
      </c>
      <c r="Q91" s="8">
        <v>730</v>
      </c>
      <c r="R91" s="8">
        <v>730</v>
      </c>
      <c r="S91" s="8">
        <v>730</v>
      </c>
      <c r="T91" s="8">
        <v>730</v>
      </c>
      <c r="U91" s="8">
        <v>730</v>
      </c>
      <c r="V91" s="8">
        <v>730</v>
      </c>
      <c r="W91" s="8">
        <v>730</v>
      </c>
      <c r="X91" s="8">
        <v>730</v>
      </c>
      <c r="Y91" s="8">
        <v>730</v>
      </c>
      <c r="Z91" s="8">
        <v>730</v>
      </c>
      <c r="AA91" s="8">
        <v>730</v>
      </c>
      <c r="AB91" s="8">
        <v>730</v>
      </c>
      <c r="AC91" s="8">
        <v>730</v>
      </c>
      <c r="AD91" s="8">
        <v>730</v>
      </c>
      <c r="AE91" s="8">
        <v>730</v>
      </c>
      <c r="AF91" s="8">
        <v>730</v>
      </c>
      <c r="AG91" s="8">
        <v>730</v>
      </c>
      <c r="AH91" s="8">
        <v>730</v>
      </c>
      <c r="AI91" s="8">
        <v>730</v>
      </c>
      <c r="AJ91" s="8">
        <v>730</v>
      </c>
      <c r="AK91" s="8">
        <v>730</v>
      </c>
      <c r="AL91" s="8">
        <v>730</v>
      </c>
      <c r="AM91" s="8">
        <v>730</v>
      </c>
      <c r="AN91" s="8">
        <v>730</v>
      </c>
      <c r="AO91" s="8">
        <v>730</v>
      </c>
      <c r="AP91" s="8">
        <v>730</v>
      </c>
      <c r="AQ91" s="8">
        <v>730</v>
      </c>
      <c r="AR91" s="8">
        <v>730</v>
      </c>
      <c r="AS91" s="8">
        <v>730</v>
      </c>
      <c r="AT91" s="8">
        <v>730</v>
      </c>
      <c r="AU91" s="8">
        <v>730</v>
      </c>
      <c r="AV91" s="8">
        <v>730</v>
      </c>
      <c r="AW91" s="8">
        <v>730</v>
      </c>
      <c r="AX91" s="8">
        <v>730</v>
      </c>
      <c r="AY91" s="8">
        <v>730</v>
      </c>
      <c r="AZ91" s="8">
        <v>690</v>
      </c>
      <c r="BA91" s="8">
        <v>690</v>
      </c>
      <c r="BB91" s="8">
        <v>690</v>
      </c>
      <c r="BC91" s="8">
        <v>690</v>
      </c>
      <c r="BD91" s="8">
        <v>690</v>
      </c>
      <c r="BE91" s="8">
        <v>690</v>
      </c>
      <c r="BF91" s="8">
        <v>690</v>
      </c>
      <c r="BG91" s="8">
        <v>690</v>
      </c>
      <c r="BH91" s="8">
        <v>690</v>
      </c>
      <c r="BI91" s="8">
        <v>690</v>
      </c>
      <c r="BJ91" s="8">
        <v>690</v>
      </c>
      <c r="BK91" s="8">
        <v>690</v>
      </c>
      <c r="BL91" s="8">
        <v>690</v>
      </c>
      <c r="BM91" s="8">
        <v>690</v>
      </c>
      <c r="BN91" s="8">
        <v>690</v>
      </c>
      <c r="BO91" s="8">
        <v>690</v>
      </c>
      <c r="BP91" s="8">
        <v>690</v>
      </c>
      <c r="BQ91" s="8">
        <v>690</v>
      </c>
      <c r="BR91" s="8">
        <v>690</v>
      </c>
      <c r="BS91" s="8">
        <v>690</v>
      </c>
      <c r="BT91" s="8">
        <v>690</v>
      </c>
      <c r="BU91" s="8">
        <v>690</v>
      </c>
      <c r="BV91" s="8">
        <v>690</v>
      </c>
      <c r="BW91" s="8">
        <v>480</v>
      </c>
      <c r="BX91" s="8">
        <v>480</v>
      </c>
      <c r="BY91" s="8">
        <v>480</v>
      </c>
      <c r="BZ91" s="8">
        <v>480</v>
      </c>
      <c r="CA91" s="8">
        <v>480</v>
      </c>
      <c r="CB91" s="8">
        <v>480</v>
      </c>
      <c r="CC91" s="8">
        <v>480</v>
      </c>
      <c r="CD91" s="8">
        <v>360</v>
      </c>
      <c r="CE91" s="8">
        <v>360</v>
      </c>
      <c r="CF91" s="8">
        <v>360</v>
      </c>
      <c r="CG91" s="8">
        <v>360</v>
      </c>
      <c r="CH91" s="8">
        <v>360</v>
      </c>
      <c r="CI91" s="8">
        <v>360</v>
      </c>
      <c r="CJ91" s="8">
        <v>360</v>
      </c>
      <c r="CK91" s="8">
        <v>360</v>
      </c>
      <c r="CL91" s="8" t="s">
        <v>128</v>
      </c>
      <c r="CM91" s="8" t="s">
        <v>255</v>
      </c>
      <c r="CN91" s="8" t="s">
        <v>127</v>
      </c>
      <c r="CO91" s="8" t="s">
        <v>127</v>
      </c>
      <c r="CP91" s="8" t="s">
        <v>127</v>
      </c>
      <c r="CQ91" s="8" t="s">
        <v>127</v>
      </c>
    </row>
    <row r="92" spans="1:95" x14ac:dyDescent="0.35">
      <c r="A92" s="9">
        <v>1091</v>
      </c>
      <c r="B92" s="9"/>
      <c r="C92" s="8">
        <v>730</v>
      </c>
      <c r="D92" s="8">
        <v>730</v>
      </c>
      <c r="E92" s="8">
        <v>710</v>
      </c>
      <c r="F92" s="8">
        <v>710</v>
      </c>
      <c r="G92" s="8">
        <v>710</v>
      </c>
      <c r="H92" s="8">
        <v>710</v>
      </c>
      <c r="I92" s="8">
        <v>710</v>
      </c>
      <c r="J92" s="8">
        <v>710</v>
      </c>
      <c r="K92" s="8">
        <v>710</v>
      </c>
      <c r="L92" s="8">
        <v>710</v>
      </c>
      <c r="M92" s="8">
        <v>730</v>
      </c>
      <c r="N92" s="8">
        <v>730</v>
      </c>
      <c r="O92" s="8">
        <v>730</v>
      </c>
      <c r="P92" s="8">
        <v>730</v>
      </c>
      <c r="Q92" s="8">
        <v>730</v>
      </c>
      <c r="R92" s="8">
        <v>730</v>
      </c>
      <c r="S92" s="8">
        <v>730</v>
      </c>
      <c r="T92" s="8">
        <v>710</v>
      </c>
      <c r="U92" s="8">
        <v>710</v>
      </c>
      <c r="V92" s="8">
        <v>710</v>
      </c>
      <c r="W92" s="8">
        <v>710</v>
      </c>
      <c r="X92" s="8">
        <v>710</v>
      </c>
      <c r="Y92" s="8">
        <v>710</v>
      </c>
      <c r="Z92" s="8">
        <v>710</v>
      </c>
      <c r="AA92" s="8">
        <v>710</v>
      </c>
      <c r="AB92" s="8">
        <v>710</v>
      </c>
      <c r="AC92" s="8">
        <v>710</v>
      </c>
      <c r="AD92" s="8">
        <v>710</v>
      </c>
      <c r="AE92" s="8">
        <v>710</v>
      </c>
      <c r="AF92" s="8">
        <v>710</v>
      </c>
      <c r="AG92" s="8">
        <v>710</v>
      </c>
      <c r="AH92" s="8">
        <v>710</v>
      </c>
      <c r="AI92" s="8">
        <v>710</v>
      </c>
      <c r="AJ92" s="8">
        <v>710</v>
      </c>
      <c r="AK92" s="8">
        <v>710</v>
      </c>
      <c r="AL92" s="8">
        <v>710</v>
      </c>
      <c r="AM92" s="8">
        <v>710</v>
      </c>
      <c r="AN92" s="8">
        <v>710</v>
      </c>
      <c r="AO92" s="8">
        <v>710</v>
      </c>
      <c r="AP92" s="8">
        <v>710</v>
      </c>
      <c r="AQ92" s="8">
        <v>710</v>
      </c>
      <c r="AR92" s="8">
        <v>710</v>
      </c>
      <c r="AS92" s="8">
        <v>710</v>
      </c>
      <c r="AT92" s="8">
        <v>710</v>
      </c>
      <c r="AU92" s="8">
        <v>710</v>
      </c>
      <c r="AV92" s="8">
        <v>710</v>
      </c>
      <c r="AW92" s="8">
        <v>710</v>
      </c>
      <c r="AX92" s="8">
        <v>710</v>
      </c>
      <c r="AY92" s="8">
        <v>710</v>
      </c>
      <c r="AZ92" s="8">
        <v>480</v>
      </c>
      <c r="BA92" s="8">
        <v>480</v>
      </c>
      <c r="BB92" s="8">
        <v>480</v>
      </c>
      <c r="BC92" s="8">
        <v>480</v>
      </c>
      <c r="BD92" s="8">
        <v>480</v>
      </c>
      <c r="BE92" s="8">
        <v>480</v>
      </c>
      <c r="BF92" s="8">
        <v>480</v>
      </c>
      <c r="BG92" s="8">
        <v>480</v>
      </c>
      <c r="BH92" s="8">
        <v>480</v>
      </c>
      <c r="BI92" s="8">
        <v>480</v>
      </c>
      <c r="BJ92" s="8">
        <v>480</v>
      </c>
      <c r="BK92" s="8">
        <v>480</v>
      </c>
      <c r="BL92" s="8">
        <v>480</v>
      </c>
      <c r="BM92" s="8">
        <v>480</v>
      </c>
      <c r="BN92" s="8">
        <v>480</v>
      </c>
      <c r="BO92" s="8">
        <v>480</v>
      </c>
      <c r="BP92" s="8">
        <v>480</v>
      </c>
      <c r="BQ92" s="8">
        <v>480</v>
      </c>
      <c r="BR92" s="8">
        <v>690</v>
      </c>
      <c r="BS92" s="8">
        <v>690</v>
      </c>
      <c r="BT92" s="8">
        <v>690</v>
      </c>
      <c r="BU92" s="8">
        <v>480</v>
      </c>
      <c r="BV92" s="8">
        <v>480</v>
      </c>
      <c r="BW92" s="8">
        <v>360</v>
      </c>
      <c r="BX92" s="8">
        <v>360</v>
      </c>
      <c r="BY92" s="8">
        <v>360</v>
      </c>
      <c r="BZ92" s="8">
        <v>360</v>
      </c>
      <c r="CA92" s="8">
        <v>360</v>
      </c>
      <c r="CB92" s="8">
        <v>360</v>
      </c>
      <c r="CC92" s="8">
        <v>360</v>
      </c>
      <c r="CD92" s="8">
        <v>360</v>
      </c>
      <c r="CE92" s="8">
        <v>480</v>
      </c>
      <c r="CF92" s="8">
        <v>480</v>
      </c>
      <c r="CG92" s="8">
        <v>480</v>
      </c>
      <c r="CH92" s="8">
        <v>480</v>
      </c>
      <c r="CI92" s="8">
        <v>480</v>
      </c>
      <c r="CJ92" s="8">
        <v>480</v>
      </c>
      <c r="CK92" s="8">
        <v>480</v>
      </c>
      <c r="CL92" s="8">
        <v>480</v>
      </c>
      <c r="CM92" s="8" t="s">
        <v>128</v>
      </c>
      <c r="CN92" s="8" t="s">
        <v>256</v>
      </c>
      <c r="CO92" s="8" t="s">
        <v>127</v>
      </c>
      <c r="CP92" s="8" t="s">
        <v>127</v>
      </c>
      <c r="CQ92" s="8" t="s">
        <v>127</v>
      </c>
    </row>
    <row r="93" spans="1:95" x14ac:dyDescent="0.35">
      <c r="A93" s="9">
        <v>1015</v>
      </c>
      <c r="B93" s="9"/>
      <c r="C93" s="8">
        <v>730</v>
      </c>
      <c r="D93" s="8">
        <v>730</v>
      </c>
      <c r="E93" s="8">
        <v>710</v>
      </c>
      <c r="F93" s="8">
        <v>710</v>
      </c>
      <c r="G93" s="8">
        <v>710</v>
      </c>
      <c r="H93" s="8">
        <v>710</v>
      </c>
      <c r="I93" s="8">
        <v>710</v>
      </c>
      <c r="J93" s="8">
        <v>710</v>
      </c>
      <c r="K93" s="8">
        <v>710</v>
      </c>
      <c r="L93" s="8">
        <v>710</v>
      </c>
      <c r="M93" s="8">
        <v>730</v>
      </c>
      <c r="N93" s="8">
        <v>730</v>
      </c>
      <c r="O93" s="8">
        <v>730</v>
      </c>
      <c r="P93" s="8">
        <v>730</v>
      </c>
      <c r="Q93" s="8">
        <v>730</v>
      </c>
      <c r="R93" s="8">
        <v>730</v>
      </c>
      <c r="S93" s="8">
        <v>730</v>
      </c>
      <c r="T93" s="8">
        <v>710</v>
      </c>
      <c r="U93" s="8">
        <v>710</v>
      </c>
      <c r="V93" s="8">
        <v>710</v>
      </c>
      <c r="W93" s="8">
        <v>710</v>
      </c>
      <c r="X93" s="8">
        <v>710</v>
      </c>
      <c r="Y93" s="8">
        <v>710</v>
      </c>
      <c r="Z93" s="8">
        <v>710</v>
      </c>
      <c r="AA93" s="8">
        <v>710</v>
      </c>
      <c r="AB93" s="8">
        <v>710</v>
      </c>
      <c r="AC93" s="8">
        <v>710</v>
      </c>
      <c r="AD93" s="8">
        <v>710</v>
      </c>
      <c r="AE93" s="8">
        <v>710</v>
      </c>
      <c r="AF93" s="8">
        <v>710</v>
      </c>
      <c r="AG93" s="8">
        <v>710</v>
      </c>
      <c r="AH93" s="8">
        <v>710</v>
      </c>
      <c r="AI93" s="8">
        <v>710</v>
      </c>
      <c r="AJ93" s="8">
        <v>710</v>
      </c>
      <c r="AK93" s="8">
        <v>710</v>
      </c>
      <c r="AL93" s="8">
        <v>710</v>
      </c>
      <c r="AM93" s="8">
        <v>710</v>
      </c>
      <c r="AN93" s="8">
        <v>710</v>
      </c>
      <c r="AO93" s="8">
        <v>710</v>
      </c>
      <c r="AP93" s="8">
        <v>710</v>
      </c>
      <c r="AQ93" s="8">
        <v>710</v>
      </c>
      <c r="AR93" s="8">
        <v>710</v>
      </c>
      <c r="AS93" s="8">
        <v>710</v>
      </c>
      <c r="AT93" s="8">
        <v>710</v>
      </c>
      <c r="AU93" s="8">
        <v>710</v>
      </c>
      <c r="AV93" s="8">
        <v>710</v>
      </c>
      <c r="AW93" s="8">
        <v>710</v>
      </c>
      <c r="AX93" s="8">
        <v>710</v>
      </c>
      <c r="AY93" s="8">
        <v>710</v>
      </c>
      <c r="AZ93" s="8">
        <v>480</v>
      </c>
      <c r="BA93" s="8">
        <v>480</v>
      </c>
      <c r="BB93" s="8">
        <v>480</v>
      </c>
      <c r="BC93" s="8">
        <v>480</v>
      </c>
      <c r="BD93" s="8">
        <v>480</v>
      </c>
      <c r="BE93" s="8">
        <v>480</v>
      </c>
      <c r="BF93" s="8">
        <v>480</v>
      </c>
      <c r="BG93" s="8">
        <v>480</v>
      </c>
      <c r="BH93" s="8">
        <v>480</v>
      </c>
      <c r="BI93" s="8">
        <v>480</v>
      </c>
      <c r="BJ93" s="8">
        <v>480</v>
      </c>
      <c r="BK93" s="8">
        <v>480</v>
      </c>
      <c r="BL93" s="8">
        <v>480</v>
      </c>
      <c r="BM93" s="8">
        <v>480</v>
      </c>
      <c r="BN93" s="8">
        <v>480</v>
      </c>
      <c r="BO93" s="8">
        <v>480</v>
      </c>
      <c r="BP93" s="8">
        <v>480</v>
      </c>
      <c r="BQ93" s="8">
        <v>480</v>
      </c>
      <c r="BR93" s="8">
        <v>690</v>
      </c>
      <c r="BS93" s="8">
        <v>690</v>
      </c>
      <c r="BT93" s="8">
        <v>690</v>
      </c>
      <c r="BU93" s="8">
        <v>480</v>
      </c>
      <c r="BV93" s="8">
        <v>480</v>
      </c>
      <c r="BW93" s="8">
        <v>360</v>
      </c>
      <c r="BX93" s="8">
        <v>360</v>
      </c>
      <c r="BY93" s="8">
        <v>360</v>
      </c>
      <c r="BZ93" s="8">
        <v>360</v>
      </c>
      <c r="CA93" s="8">
        <v>360</v>
      </c>
      <c r="CB93" s="8">
        <v>360</v>
      </c>
      <c r="CC93" s="8">
        <v>360</v>
      </c>
      <c r="CD93" s="8">
        <v>360</v>
      </c>
      <c r="CE93" s="8">
        <v>480</v>
      </c>
      <c r="CF93" s="8">
        <v>480</v>
      </c>
      <c r="CG93" s="8">
        <v>480</v>
      </c>
      <c r="CH93" s="8">
        <v>480</v>
      </c>
      <c r="CI93" s="8">
        <v>480</v>
      </c>
      <c r="CJ93" s="8">
        <v>480</v>
      </c>
      <c r="CK93" s="8">
        <v>480</v>
      </c>
      <c r="CL93" s="8">
        <v>480</v>
      </c>
      <c r="CM93" s="8">
        <v>360</v>
      </c>
      <c r="CN93" s="8" t="s">
        <v>128</v>
      </c>
      <c r="CO93" s="8" t="s">
        <v>257</v>
      </c>
      <c r="CP93" s="8" t="s">
        <v>127</v>
      </c>
      <c r="CQ93" s="8" t="s">
        <v>127</v>
      </c>
    </row>
    <row r="94" spans="1:95" x14ac:dyDescent="0.35">
      <c r="A94" s="9">
        <v>1088</v>
      </c>
      <c r="B94" s="9"/>
      <c r="C94" s="8">
        <v>730</v>
      </c>
      <c r="D94" s="8">
        <v>730</v>
      </c>
      <c r="E94" s="8">
        <v>710</v>
      </c>
      <c r="F94" s="8">
        <v>710</v>
      </c>
      <c r="G94" s="8">
        <v>710</v>
      </c>
      <c r="H94" s="8">
        <v>710</v>
      </c>
      <c r="I94" s="8">
        <v>710</v>
      </c>
      <c r="J94" s="8">
        <v>710</v>
      </c>
      <c r="K94" s="8">
        <v>710</v>
      </c>
      <c r="L94" s="8">
        <v>710</v>
      </c>
      <c r="M94" s="8">
        <v>730</v>
      </c>
      <c r="N94" s="8">
        <v>730</v>
      </c>
      <c r="O94" s="8">
        <v>730</v>
      </c>
      <c r="P94" s="8">
        <v>730</v>
      </c>
      <c r="Q94" s="8">
        <v>730</v>
      </c>
      <c r="R94" s="8">
        <v>730</v>
      </c>
      <c r="S94" s="8">
        <v>730</v>
      </c>
      <c r="T94" s="8">
        <v>710</v>
      </c>
      <c r="U94" s="8">
        <v>710</v>
      </c>
      <c r="V94" s="8">
        <v>710</v>
      </c>
      <c r="W94" s="8">
        <v>710</v>
      </c>
      <c r="X94" s="8">
        <v>710</v>
      </c>
      <c r="Y94" s="8">
        <v>710</v>
      </c>
      <c r="Z94" s="8">
        <v>710</v>
      </c>
      <c r="AA94" s="8">
        <v>710</v>
      </c>
      <c r="AB94" s="8">
        <v>710</v>
      </c>
      <c r="AC94" s="8">
        <v>710</v>
      </c>
      <c r="AD94" s="8">
        <v>710</v>
      </c>
      <c r="AE94" s="8">
        <v>710</v>
      </c>
      <c r="AF94" s="8">
        <v>710</v>
      </c>
      <c r="AG94" s="8">
        <v>710</v>
      </c>
      <c r="AH94" s="8">
        <v>710</v>
      </c>
      <c r="AI94" s="8">
        <v>710</v>
      </c>
      <c r="AJ94" s="8">
        <v>710</v>
      </c>
      <c r="AK94" s="8">
        <v>710</v>
      </c>
      <c r="AL94" s="8">
        <v>710</v>
      </c>
      <c r="AM94" s="8">
        <v>710</v>
      </c>
      <c r="AN94" s="8">
        <v>710</v>
      </c>
      <c r="AO94" s="8">
        <v>710</v>
      </c>
      <c r="AP94" s="8">
        <v>710</v>
      </c>
      <c r="AQ94" s="8">
        <v>710</v>
      </c>
      <c r="AR94" s="8">
        <v>710</v>
      </c>
      <c r="AS94" s="8">
        <v>710</v>
      </c>
      <c r="AT94" s="8">
        <v>710</v>
      </c>
      <c r="AU94" s="8">
        <v>710</v>
      </c>
      <c r="AV94" s="8">
        <v>710</v>
      </c>
      <c r="AW94" s="8">
        <v>710</v>
      </c>
      <c r="AX94" s="8">
        <v>710</v>
      </c>
      <c r="AY94" s="8">
        <v>710</v>
      </c>
      <c r="AZ94" s="8">
        <v>480</v>
      </c>
      <c r="BA94" s="8">
        <v>480</v>
      </c>
      <c r="BB94" s="8">
        <v>480</v>
      </c>
      <c r="BC94" s="8">
        <v>480</v>
      </c>
      <c r="BD94" s="8">
        <v>480</v>
      </c>
      <c r="BE94" s="8">
        <v>480</v>
      </c>
      <c r="BF94" s="8">
        <v>480</v>
      </c>
      <c r="BG94" s="8">
        <v>480</v>
      </c>
      <c r="BH94" s="8">
        <v>480</v>
      </c>
      <c r="BI94" s="8">
        <v>480</v>
      </c>
      <c r="BJ94" s="8">
        <v>480</v>
      </c>
      <c r="BK94" s="8">
        <v>480</v>
      </c>
      <c r="BL94" s="8">
        <v>480</v>
      </c>
      <c r="BM94" s="8">
        <v>480</v>
      </c>
      <c r="BN94" s="8">
        <v>480</v>
      </c>
      <c r="BO94" s="8">
        <v>480</v>
      </c>
      <c r="BP94" s="8">
        <v>480</v>
      </c>
      <c r="BQ94" s="8">
        <v>480</v>
      </c>
      <c r="BR94" s="8">
        <v>690</v>
      </c>
      <c r="BS94" s="8">
        <v>690</v>
      </c>
      <c r="BT94" s="8">
        <v>690</v>
      </c>
      <c r="BU94" s="8">
        <v>480</v>
      </c>
      <c r="BV94" s="8">
        <v>480</v>
      </c>
      <c r="BW94" s="8">
        <v>360</v>
      </c>
      <c r="BX94" s="8">
        <v>360</v>
      </c>
      <c r="BY94" s="8">
        <v>360</v>
      </c>
      <c r="BZ94" s="8">
        <v>360</v>
      </c>
      <c r="CA94" s="8">
        <v>360</v>
      </c>
      <c r="CB94" s="8">
        <v>360</v>
      </c>
      <c r="CC94" s="8">
        <v>360</v>
      </c>
      <c r="CD94" s="8">
        <v>360</v>
      </c>
      <c r="CE94" s="8">
        <v>480</v>
      </c>
      <c r="CF94" s="8">
        <v>480</v>
      </c>
      <c r="CG94" s="8">
        <v>480</v>
      </c>
      <c r="CH94" s="8">
        <v>480</v>
      </c>
      <c r="CI94" s="8">
        <v>480</v>
      </c>
      <c r="CJ94" s="8">
        <v>480</v>
      </c>
      <c r="CK94" s="8">
        <v>480</v>
      </c>
      <c r="CL94" s="8">
        <v>480</v>
      </c>
      <c r="CM94" s="8">
        <v>360</v>
      </c>
      <c r="CN94" s="8">
        <v>360</v>
      </c>
      <c r="CO94" s="8" t="s">
        <v>128</v>
      </c>
      <c r="CP94" s="8" t="s">
        <v>258</v>
      </c>
      <c r="CQ94" s="8" t="s">
        <v>127</v>
      </c>
    </row>
    <row r="95" spans="1:95" x14ac:dyDescent="0.35">
      <c r="A95" s="9">
        <v>1027</v>
      </c>
      <c r="B95" s="9"/>
      <c r="C95" s="8">
        <v>730</v>
      </c>
      <c r="D95" s="8">
        <v>730</v>
      </c>
      <c r="E95" s="8">
        <v>710</v>
      </c>
      <c r="F95" s="8">
        <v>710</v>
      </c>
      <c r="G95" s="8">
        <v>710</v>
      </c>
      <c r="H95" s="8">
        <v>710</v>
      </c>
      <c r="I95" s="8">
        <v>710</v>
      </c>
      <c r="J95" s="8">
        <v>710</v>
      </c>
      <c r="K95" s="8">
        <v>710</v>
      </c>
      <c r="L95" s="8">
        <v>710</v>
      </c>
      <c r="M95" s="8">
        <v>730</v>
      </c>
      <c r="N95" s="8">
        <v>730</v>
      </c>
      <c r="O95" s="8">
        <v>730</v>
      </c>
      <c r="P95" s="8">
        <v>730</v>
      </c>
      <c r="Q95" s="8">
        <v>730</v>
      </c>
      <c r="R95" s="8">
        <v>730</v>
      </c>
      <c r="S95" s="8">
        <v>730</v>
      </c>
      <c r="T95" s="8">
        <v>710</v>
      </c>
      <c r="U95" s="8">
        <v>710</v>
      </c>
      <c r="V95" s="8">
        <v>710</v>
      </c>
      <c r="W95" s="8">
        <v>710</v>
      </c>
      <c r="X95" s="8">
        <v>710</v>
      </c>
      <c r="Y95" s="8">
        <v>710</v>
      </c>
      <c r="Z95" s="8">
        <v>710</v>
      </c>
      <c r="AA95" s="8">
        <v>710</v>
      </c>
      <c r="AB95" s="8">
        <v>710</v>
      </c>
      <c r="AC95" s="8">
        <v>710</v>
      </c>
      <c r="AD95" s="8">
        <v>710</v>
      </c>
      <c r="AE95" s="8">
        <v>710</v>
      </c>
      <c r="AF95" s="8">
        <v>710</v>
      </c>
      <c r="AG95" s="8">
        <v>710</v>
      </c>
      <c r="AH95" s="8">
        <v>710</v>
      </c>
      <c r="AI95" s="8">
        <v>710</v>
      </c>
      <c r="AJ95" s="8">
        <v>710</v>
      </c>
      <c r="AK95" s="8">
        <v>710</v>
      </c>
      <c r="AL95" s="8">
        <v>710</v>
      </c>
      <c r="AM95" s="8">
        <v>710</v>
      </c>
      <c r="AN95" s="8">
        <v>710</v>
      </c>
      <c r="AO95" s="8">
        <v>710</v>
      </c>
      <c r="AP95" s="8">
        <v>710</v>
      </c>
      <c r="AQ95" s="8">
        <v>710</v>
      </c>
      <c r="AR95" s="8">
        <v>710</v>
      </c>
      <c r="AS95" s="8">
        <v>710</v>
      </c>
      <c r="AT95" s="8">
        <v>710</v>
      </c>
      <c r="AU95" s="8">
        <v>710</v>
      </c>
      <c r="AV95" s="8">
        <v>710</v>
      </c>
      <c r="AW95" s="8">
        <v>710</v>
      </c>
      <c r="AX95" s="8">
        <v>710</v>
      </c>
      <c r="AY95" s="8">
        <v>710</v>
      </c>
      <c r="AZ95" s="8">
        <v>480</v>
      </c>
      <c r="BA95" s="8">
        <v>480</v>
      </c>
      <c r="BB95" s="8">
        <v>480</v>
      </c>
      <c r="BC95" s="8">
        <v>480</v>
      </c>
      <c r="BD95" s="8">
        <v>480</v>
      </c>
      <c r="BE95" s="8">
        <v>480</v>
      </c>
      <c r="BF95" s="8">
        <v>480</v>
      </c>
      <c r="BG95" s="8">
        <v>480</v>
      </c>
      <c r="BH95" s="8">
        <v>480</v>
      </c>
      <c r="BI95" s="8">
        <v>480</v>
      </c>
      <c r="BJ95" s="8">
        <v>480</v>
      </c>
      <c r="BK95" s="8">
        <v>480</v>
      </c>
      <c r="BL95" s="8">
        <v>480</v>
      </c>
      <c r="BM95" s="8">
        <v>480</v>
      </c>
      <c r="BN95" s="8">
        <v>480</v>
      </c>
      <c r="BO95" s="8">
        <v>480</v>
      </c>
      <c r="BP95" s="8">
        <v>480</v>
      </c>
      <c r="BQ95" s="8">
        <v>480</v>
      </c>
      <c r="BR95" s="8">
        <v>690</v>
      </c>
      <c r="BS95" s="8">
        <v>690</v>
      </c>
      <c r="BT95" s="8">
        <v>690</v>
      </c>
      <c r="BU95" s="8">
        <v>480</v>
      </c>
      <c r="BV95" s="8">
        <v>480</v>
      </c>
      <c r="BW95" s="8">
        <v>360</v>
      </c>
      <c r="BX95" s="8">
        <v>360</v>
      </c>
      <c r="BY95" s="8">
        <v>360</v>
      </c>
      <c r="BZ95" s="8">
        <v>360</v>
      </c>
      <c r="CA95" s="8">
        <v>360</v>
      </c>
      <c r="CB95" s="8">
        <v>360</v>
      </c>
      <c r="CC95" s="8">
        <v>360</v>
      </c>
      <c r="CD95" s="8">
        <v>360</v>
      </c>
      <c r="CE95" s="8">
        <v>480</v>
      </c>
      <c r="CF95" s="8">
        <v>480</v>
      </c>
      <c r="CG95" s="8">
        <v>480</v>
      </c>
      <c r="CH95" s="8">
        <v>480</v>
      </c>
      <c r="CI95" s="8">
        <v>480</v>
      </c>
      <c r="CJ95" s="8">
        <v>480</v>
      </c>
      <c r="CK95" s="8">
        <v>480</v>
      </c>
      <c r="CL95" s="8">
        <v>480</v>
      </c>
      <c r="CM95" s="8">
        <v>360</v>
      </c>
      <c r="CN95" s="8">
        <v>360</v>
      </c>
      <c r="CO95" s="8">
        <v>360</v>
      </c>
      <c r="CP95" s="8" t="s">
        <v>128</v>
      </c>
      <c r="CQ95" s="8" t="s">
        <v>259</v>
      </c>
    </row>
    <row r="96" spans="1:95" x14ac:dyDescent="0.35">
      <c r="A96" s="9">
        <v>1029</v>
      </c>
      <c r="B96" s="9"/>
      <c r="C96" s="8">
        <v>730</v>
      </c>
      <c r="D96" s="8">
        <v>730</v>
      </c>
      <c r="E96" s="8">
        <v>710</v>
      </c>
      <c r="F96" s="8">
        <v>710</v>
      </c>
      <c r="G96" s="8">
        <v>710</v>
      </c>
      <c r="H96" s="8">
        <v>710</v>
      </c>
      <c r="I96" s="8">
        <v>710</v>
      </c>
      <c r="J96" s="8">
        <v>710</v>
      </c>
      <c r="K96" s="8">
        <v>710</v>
      </c>
      <c r="L96" s="8">
        <v>710</v>
      </c>
      <c r="M96" s="8">
        <v>730</v>
      </c>
      <c r="N96" s="8">
        <v>730</v>
      </c>
      <c r="O96" s="8">
        <v>730</v>
      </c>
      <c r="P96" s="8">
        <v>730</v>
      </c>
      <c r="Q96" s="8">
        <v>730</v>
      </c>
      <c r="R96" s="8">
        <v>730</v>
      </c>
      <c r="S96" s="8">
        <v>730</v>
      </c>
      <c r="T96" s="8">
        <v>710</v>
      </c>
      <c r="U96" s="8">
        <v>710</v>
      </c>
      <c r="V96" s="8">
        <v>710</v>
      </c>
      <c r="W96" s="8">
        <v>710</v>
      </c>
      <c r="X96" s="8">
        <v>710</v>
      </c>
      <c r="Y96" s="8">
        <v>710</v>
      </c>
      <c r="Z96" s="8">
        <v>710</v>
      </c>
      <c r="AA96" s="8">
        <v>710</v>
      </c>
      <c r="AB96" s="8">
        <v>710</v>
      </c>
      <c r="AC96" s="8">
        <v>710</v>
      </c>
      <c r="AD96" s="8">
        <v>710</v>
      </c>
      <c r="AE96" s="8">
        <v>710</v>
      </c>
      <c r="AF96" s="8">
        <v>710</v>
      </c>
      <c r="AG96" s="8">
        <v>710</v>
      </c>
      <c r="AH96" s="8">
        <v>710</v>
      </c>
      <c r="AI96" s="8">
        <v>710</v>
      </c>
      <c r="AJ96" s="8">
        <v>710</v>
      </c>
      <c r="AK96" s="8">
        <v>710</v>
      </c>
      <c r="AL96" s="8">
        <v>710</v>
      </c>
      <c r="AM96" s="8">
        <v>710</v>
      </c>
      <c r="AN96" s="8">
        <v>710</v>
      </c>
      <c r="AO96" s="8">
        <v>710</v>
      </c>
      <c r="AP96" s="8">
        <v>710</v>
      </c>
      <c r="AQ96" s="8">
        <v>710</v>
      </c>
      <c r="AR96" s="8">
        <v>710</v>
      </c>
      <c r="AS96" s="8">
        <v>710</v>
      </c>
      <c r="AT96" s="8">
        <v>710</v>
      </c>
      <c r="AU96" s="8">
        <v>710</v>
      </c>
      <c r="AV96" s="8">
        <v>710</v>
      </c>
      <c r="AW96" s="8">
        <v>710</v>
      </c>
      <c r="AX96" s="8">
        <v>710</v>
      </c>
      <c r="AY96" s="8">
        <v>710</v>
      </c>
      <c r="AZ96" s="8">
        <v>480</v>
      </c>
      <c r="BA96" s="8">
        <v>480</v>
      </c>
      <c r="BB96" s="8">
        <v>480</v>
      </c>
      <c r="BC96" s="8">
        <v>480</v>
      </c>
      <c r="BD96" s="8">
        <v>480</v>
      </c>
      <c r="BE96" s="8">
        <v>480</v>
      </c>
      <c r="BF96" s="8">
        <v>480</v>
      </c>
      <c r="BG96" s="8">
        <v>480</v>
      </c>
      <c r="BH96" s="8">
        <v>480</v>
      </c>
      <c r="BI96" s="8">
        <v>480</v>
      </c>
      <c r="BJ96" s="8">
        <v>480</v>
      </c>
      <c r="BK96" s="8">
        <v>480</v>
      </c>
      <c r="BL96" s="8">
        <v>480</v>
      </c>
      <c r="BM96" s="8">
        <v>480</v>
      </c>
      <c r="BN96" s="8">
        <v>480</v>
      </c>
      <c r="BO96" s="8">
        <v>480</v>
      </c>
      <c r="BP96" s="8">
        <v>480</v>
      </c>
      <c r="BQ96" s="8">
        <v>480</v>
      </c>
      <c r="BR96" s="8">
        <v>690</v>
      </c>
      <c r="BS96" s="8">
        <v>690</v>
      </c>
      <c r="BT96" s="8">
        <v>690</v>
      </c>
      <c r="BU96" s="8">
        <v>480</v>
      </c>
      <c r="BV96" s="8">
        <v>480</v>
      </c>
      <c r="BW96" s="8">
        <v>360</v>
      </c>
      <c r="BX96" s="8">
        <v>360</v>
      </c>
      <c r="BY96" s="8">
        <v>360</v>
      </c>
      <c r="BZ96" s="8">
        <v>360</v>
      </c>
      <c r="CA96" s="8">
        <v>360</v>
      </c>
      <c r="CB96" s="8">
        <v>360</v>
      </c>
      <c r="CC96" s="8">
        <v>360</v>
      </c>
      <c r="CD96" s="8">
        <v>360</v>
      </c>
      <c r="CE96" s="8">
        <v>480</v>
      </c>
      <c r="CF96" s="8">
        <v>480</v>
      </c>
      <c r="CG96" s="8">
        <v>480</v>
      </c>
      <c r="CH96" s="8">
        <v>480</v>
      </c>
      <c r="CI96" s="8">
        <v>480</v>
      </c>
      <c r="CJ96" s="8">
        <v>480</v>
      </c>
      <c r="CK96" s="8">
        <v>480</v>
      </c>
      <c r="CL96" s="8">
        <v>480</v>
      </c>
      <c r="CM96" s="8">
        <v>360</v>
      </c>
      <c r="CN96" s="8">
        <v>360</v>
      </c>
      <c r="CO96" s="8">
        <v>360</v>
      </c>
      <c r="CP96" s="8">
        <v>360</v>
      </c>
      <c r="CQ96" s="8" t="s">
        <v>128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4"/>
  <dimension ref="A1:CQ96"/>
  <sheetViews>
    <sheetView zoomScale="115" zoomScaleNormal="115" workbookViewId="0">
      <selection activeCell="E21" sqref="E21"/>
    </sheetView>
  </sheetViews>
  <sheetFormatPr defaultRowHeight="14.5" x14ac:dyDescent="0.35"/>
  <sheetData>
    <row r="1" spans="1:95" x14ac:dyDescent="0.35">
      <c r="A1" t="s">
        <v>150</v>
      </c>
    </row>
    <row r="3" spans="1:95" x14ac:dyDescent="0.35">
      <c r="A3" t="s">
        <v>25</v>
      </c>
      <c r="C3" t="s">
        <v>167</v>
      </c>
      <c r="D3" t="s">
        <v>127</v>
      </c>
      <c r="E3" t="s">
        <v>127</v>
      </c>
      <c r="F3" t="s">
        <v>127</v>
      </c>
      <c r="G3" t="s">
        <v>127</v>
      </c>
      <c r="H3" t="s">
        <v>127</v>
      </c>
      <c r="I3" t="s">
        <v>127</v>
      </c>
      <c r="J3" t="s">
        <v>127</v>
      </c>
      <c r="K3" t="s">
        <v>127</v>
      </c>
      <c r="L3" t="s">
        <v>127</v>
      </c>
      <c r="M3" t="s">
        <v>127</v>
      </c>
      <c r="N3" t="s">
        <v>127</v>
      </c>
      <c r="O3" t="s">
        <v>127</v>
      </c>
      <c r="P3" t="s">
        <v>127</v>
      </c>
      <c r="Q3" t="s">
        <v>127</v>
      </c>
      <c r="R3" t="s">
        <v>127</v>
      </c>
      <c r="S3" t="s">
        <v>127</v>
      </c>
      <c r="T3" t="s">
        <v>127</v>
      </c>
      <c r="U3" t="s">
        <v>127</v>
      </c>
      <c r="V3" t="s">
        <v>127</v>
      </c>
      <c r="W3" t="s">
        <v>127</v>
      </c>
      <c r="X3" t="s">
        <v>127</v>
      </c>
      <c r="Y3" t="s">
        <v>127</v>
      </c>
      <c r="Z3" t="s">
        <v>127</v>
      </c>
      <c r="AA3" t="s">
        <v>127</v>
      </c>
      <c r="AB3" t="s">
        <v>127</v>
      </c>
      <c r="AC3" t="s">
        <v>127</v>
      </c>
      <c r="AD3" t="s">
        <v>127</v>
      </c>
      <c r="AE3" t="s">
        <v>127</v>
      </c>
      <c r="AF3" t="s">
        <v>127</v>
      </c>
      <c r="AG3" t="s">
        <v>127</v>
      </c>
      <c r="AH3" t="s">
        <v>127</v>
      </c>
      <c r="AI3" t="s">
        <v>127</v>
      </c>
      <c r="AJ3" t="s">
        <v>127</v>
      </c>
      <c r="AK3" t="s">
        <v>127</v>
      </c>
      <c r="AL3" t="s">
        <v>127</v>
      </c>
      <c r="AM3" t="s">
        <v>127</v>
      </c>
      <c r="AN3" t="s">
        <v>127</v>
      </c>
      <c r="AO3" t="s">
        <v>127</v>
      </c>
      <c r="AP3" t="s">
        <v>127</v>
      </c>
      <c r="AQ3" t="s">
        <v>127</v>
      </c>
      <c r="AR3" t="s">
        <v>127</v>
      </c>
      <c r="AS3" t="s">
        <v>127</v>
      </c>
      <c r="AT3" t="s">
        <v>127</v>
      </c>
      <c r="AU3" t="s">
        <v>127</v>
      </c>
      <c r="AV3" t="s">
        <v>127</v>
      </c>
      <c r="AW3" t="s">
        <v>127</v>
      </c>
      <c r="AX3" t="s">
        <v>127</v>
      </c>
      <c r="AY3" t="s">
        <v>127</v>
      </c>
      <c r="AZ3" t="s">
        <v>127</v>
      </c>
      <c r="BA3" t="s">
        <v>127</v>
      </c>
      <c r="BB3" t="s">
        <v>127</v>
      </c>
      <c r="BC3" t="s">
        <v>127</v>
      </c>
      <c r="BD3" t="s">
        <v>127</v>
      </c>
      <c r="BE3" t="s">
        <v>127</v>
      </c>
      <c r="BF3" t="s">
        <v>127</v>
      </c>
      <c r="BG3" t="s">
        <v>127</v>
      </c>
      <c r="BH3" t="s">
        <v>127</v>
      </c>
      <c r="BI3" t="s">
        <v>127</v>
      </c>
      <c r="BJ3" t="s">
        <v>127</v>
      </c>
      <c r="BK3" t="s">
        <v>127</v>
      </c>
      <c r="BL3" t="s">
        <v>127</v>
      </c>
      <c r="BM3" t="s">
        <v>127</v>
      </c>
      <c r="BN3" t="s">
        <v>127</v>
      </c>
      <c r="BO3" t="s">
        <v>127</v>
      </c>
      <c r="BP3" t="s">
        <v>127</v>
      </c>
      <c r="BQ3" t="s">
        <v>127</v>
      </c>
      <c r="BR3" t="s">
        <v>127</v>
      </c>
      <c r="BS3" t="s">
        <v>127</v>
      </c>
      <c r="BT3" t="s">
        <v>127</v>
      </c>
      <c r="BU3" t="s">
        <v>127</v>
      </c>
      <c r="BV3" t="s">
        <v>127</v>
      </c>
      <c r="BW3" t="s">
        <v>127</v>
      </c>
      <c r="BX3" t="s">
        <v>127</v>
      </c>
      <c r="BY3" t="s">
        <v>127</v>
      </c>
      <c r="BZ3" t="s">
        <v>127</v>
      </c>
      <c r="CA3" t="s">
        <v>127</v>
      </c>
      <c r="CB3" t="s">
        <v>127</v>
      </c>
      <c r="CC3" t="s">
        <v>127</v>
      </c>
      <c r="CD3" t="s">
        <v>127</v>
      </c>
      <c r="CE3" t="s">
        <v>127</v>
      </c>
      <c r="CF3" t="s">
        <v>127</v>
      </c>
      <c r="CG3" t="s">
        <v>127</v>
      </c>
      <c r="CH3" t="s">
        <v>127</v>
      </c>
      <c r="CI3" t="s">
        <v>127</v>
      </c>
      <c r="CJ3" t="s">
        <v>127</v>
      </c>
      <c r="CK3" t="s">
        <v>127</v>
      </c>
      <c r="CL3" t="s">
        <v>127</v>
      </c>
      <c r="CM3" t="s">
        <v>127</v>
      </c>
      <c r="CN3" t="s">
        <v>127</v>
      </c>
      <c r="CO3" t="s">
        <v>127</v>
      </c>
      <c r="CP3" t="s">
        <v>127</v>
      </c>
      <c r="CQ3" t="s">
        <v>127</v>
      </c>
    </row>
    <row r="4" spans="1:95" x14ac:dyDescent="0.35">
      <c r="A4">
        <v>1016</v>
      </c>
      <c r="C4" t="s">
        <v>128</v>
      </c>
      <c r="D4" t="s">
        <v>168</v>
      </c>
      <c r="E4" t="s">
        <v>127</v>
      </c>
      <c r="F4" t="s">
        <v>127</v>
      </c>
      <c r="G4" t="s">
        <v>127</v>
      </c>
      <c r="H4" t="s">
        <v>127</v>
      </c>
      <c r="I4" t="s">
        <v>127</v>
      </c>
      <c r="J4" t="s">
        <v>127</v>
      </c>
      <c r="K4" t="s">
        <v>127</v>
      </c>
      <c r="L4" t="s">
        <v>127</v>
      </c>
      <c r="M4" t="s">
        <v>127</v>
      </c>
      <c r="N4" t="s">
        <v>127</v>
      </c>
      <c r="O4" t="s">
        <v>127</v>
      </c>
      <c r="P4" t="s">
        <v>127</v>
      </c>
      <c r="Q4" t="s">
        <v>127</v>
      </c>
      <c r="R4" t="s">
        <v>127</v>
      </c>
      <c r="S4" t="s">
        <v>127</v>
      </c>
      <c r="T4" t="s">
        <v>127</v>
      </c>
      <c r="U4" t="s">
        <v>127</v>
      </c>
      <c r="V4" t="s">
        <v>127</v>
      </c>
      <c r="W4" t="s">
        <v>127</v>
      </c>
      <c r="X4" t="s">
        <v>127</v>
      </c>
      <c r="Y4" t="s">
        <v>127</v>
      </c>
      <c r="Z4" t="s">
        <v>127</v>
      </c>
      <c r="AA4" t="s">
        <v>127</v>
      </c>
      <c r="AB4" t="s">
        <v>127</v>
      </c>
      <c r="AC4" t="s">
        <v>127</v>
      </c>
      <c r="AD4" t="s">
        <v>127</v>
      </c>
      <c r="AE4" t="s">
        <v>127</v>
      </c>
      <c r="AF4" t="s">
        <v>127</v>
      </c>
      <c r="AG4" t="s">
        <v>127</v>
      </c>
      <c r="AH4" t="s">
        <v>127</v>
      </c>
      <c r="AI4" t="s">
        <v>127</v>
      </c>
      <c r="AJ4" t="s">
        <v>127</v>
      </c>
      <c r="AK4" t="s">
        <v>127</v>
      </c>
      <c r="AL4" t="s">
        <v>127</v>
      </c>
      <c r="AM4" t="s">
        <v>127</v>
      </c>
      <c r="AN4" t="s">
        <v>127</v>
      </c>
      <c r="AO4" t="s">
        <v>127</v>
      </c>
      <c r="AP4" t="s">
        <v>127</v>
      </c>
      <c r="AQ4" t="s">
        <v>127</v>
      </c>
      <c r="AR4" t="s">
        <v>127</v>
      </c>
      <c r="AS4" t="s">
        <v>127</v>
      </c>
      <c r="AT4" t="s">
        <v>127</v>
      </c>
      <c r="AU4" t="s">
        <v>127</v>
      </c>
      <c r="AV4" t="s">
        <v>127</v>
      </c>
      <c r="AW4" t="s">
        <v>127</v>
      </c>
      <c r="AX4" t="s">
        <v>127</v>
      </c>
      <c r="AY4" t="s">
        <v>127</v>
      </c>
      <c r="AZ4" t="s">
        <v>127</v>
      </c>
      <c r="BA4" t="s">
        <v>127</v>
      </c>
      <c r="BB4" t="s">
        <v>127</v>
      </c>
      <c r="BC4" t="s">
        <v>127</v>
      </c>
      <c r="BD4" t="s">
        <v>127</v>
      </c>
      <c r="BE4" t="s">
        <v>127</v>
      </c>
      <c r="BF4" t="s">
        <v>127</v>
      </c>
      <c r="BG4" t="s">
        <v>127</v>
      </c>
      <c r="BH4" t="s">
        <v>127</v>
      </c>
      <c r="BI4" t="s">
        <v>127</v>
      </c>
      <c r="BJ4" t="s">
        <v>127</v>
      </c>
      <c r="BK4" t="s">
        <v>127</v>
      </c>
      <c r="BL4" t="s">
        <v>127</v>
      </c>
      <c r="BM4" t="s">
        <v>127</v>
      </c>
      <c r="BN4" t="s">
        <v>127</v>
      </c>
      <c r="BO4" t="s">
        <v>127</v>
      </c>
      <c r="BP4" t="s">
        <v>127</v>
      </c>
      <c r="BQ4" t="s">
        <v>127</v>
      </c>
      <c r="BR4" t="s">
        <v>127</v>
      </c>
      <c r="BS4" t="s">
        <v>127</v>
      </c>
      <c r="BT4" t="s">
        <v>127</v>
      </c>
      <c r="BU4" t="s">
        <v>127</v>
      </c>
      <c r="BV4" t="s">
        <v>127</v>
      </c>
      <c r="BW4" t="s">
        <v>127</v>
      </c>
      <c r="BX4" t="s">
        <v>127</v>
      </c>
      <c r="BY4" t="s">
        <v>127</v>
      </c>
      <c r="BZ4" t="s">
        <v>127</v>
      </c>
      <c r="CA4" t="s">
        <v>127</v>
      </c>
      <c r="CB4" t="s">
        <v>127</v>
      </c>
      <c r="CC4" t="s">
        <v>127</v>
      </c>
      <c r="CD4" t="s">
        <v>127</v>
      </c>
      <c r="CE4" t="s">
        <v>127</v>
      </c>
      <c r="CF4" t="s">
        <v>127</v>
      </c>
      <c r="CG4" t="s">
        <v>127</v>
      </c>
      <c r="CH4" t="s">
        <v>127</v>
      </c>
      <c r="CI4" t="s">
        <v>127</v>
      </c>
      <c r="CJ4" t="s">
        <v>127</v>
      </c>
      <c r="CK4" t="s">
        <v>127</v>
      </c>
      <c r="CL4" t="s">
        <v>127</v>
      </c>
      <c r="CM4" t="s">
        <v>127</v>
      </c>
      <c r="CN4" t="s">
        <v>127</v>
      </c>
      <c r="CO4" t="s">
        <v>127</v>
      </c>
      <c r="CP4" t="s">
        <v>127</v>
      </c>
      <c r="CQ4" t="s">
        <v>127</v>
      </c>
    </row>
    <row r="5" spans="1:95" x14ac:dyDescent="0.35">
      <c r="A5">
        <v>1068</v>
      </c>
      <c r="C5">
        <v>950</v>
      </c>
      <c r="D5" t="s">
        <v>128</v>
      </c>
      <c r="E5" t="s">
        <v>169</v>
      </c>
      <c r="F5" t="s">
        <v>127</v>
      </c>
      <c r="G5" t="s">
        <v>127</v>
      </c>
      <c r="H5" t="s">
        <v>127</v>
      </c>
      <c r="I5" t="s">
        <v>127</v>
      </c>
      <c r="J5" t="s">
        <v>127</v>
      </c>
      <c r="K5" t="s">
        <v>127</v>
      </c>
      <c r="L5" t="s">
        <v>127</v>
      </c>
      <c r="M5" t="s">
        <v>127</v>
      </c>
      <c r="N5" t="s">
        <v>127</v>
      </c>
      <c r="O5" t="s">
        <v>127</v>
      </c>
      <c r="P5" t="s">
        <v>127</v>
      </c>
      <c r="Q5" t="s">
        <v>127</v>
      </c>
      <c r="R5" t="s">
        <v>127</v>
      </c>
      <c r="S5" t="s">
        <v>127</v>
      </c>
      <c r="T5" t="s">
        <v>127</v>
      </c>
      <c r="U5" t="s">
        <v>127</v>
      </c>
      <c r="V5" t="s">
        <v>127</v>
      </c>
      <c r="W5" t="s">
        <v>127</v>
      </c>
      <c r="X5" t="s">
        <v>127</v>
      </c>
      <c r="Y5" t="s">
        <v>127</v>
      </c>
      <c r="Z5" t="s">
        <v>127</v>
      </c>
      <c r="AA5" t="s">
        <v>127</v>
      </c>
      <c r="AB5" t="s">
        <v>127</v>
      </c>
      <c r="AC5" t="s">
        <v>127</v>
      </c>
      <c r="AD5" t="s">
        <v>127</v>
      </c>
      <c r="AE5" t="s">
        <v>127</v>
      </c>
      <c r="AF5" t="s">
        <v>127</v>
      </c>
      <c r="AG5" t="s">
        <v>127</v>
      </c>
      <c r="AH5" t="s">
        <v>127</v>
      </c>
      <c r="AI5" t="s">
        <v>127</v>
      </c>
      <c r="AJ5" t="s">
        <v>127</v>
      </c>
      <c r="AK5" t="s">
        <v>127</v>
      </c>
      <c r="AL5" t="s">
        <v>127</v>
      </c>
      <c r="AM5" t="s">
        <v>127</v>
      </c>
      <c r="AN5" t="s">
        <v>127</v>
      </c>
      <c r="AO5" t="s">
        <v>127</v>
      </c>
      <c r="AP5" t="s">
        <v>127</v>
      </c>
      <c r="AQ5" t="s">
        <v>127</v>
      </c>
      <c r="AR5" t="s">
        <v>127</v>
      </c>
      <c r="AS5" t="s">
        <v>127</v>
      </c>
      <c r="AT5" t="s">
        <v>127</v>
      </c>
      <c r="AU5" t="s">
        <v>127</v>
      </c>
      <c r="AV5" t="s">
        <v>127</v>
      </c>
      <c r="AW5" t="s">
        <v>127</v>
      </c>
      <c r="AX5" t="s">
        <v>127</v>
      </c>
      <c r="AY5" t="s">
        <v>127</v>
      </c>
      <c r="AZ5" t="s">
        <v>127</v>
      </c>
      <c r="BA5" t="s">
        <v>127</v>
      </c>
      <c r="BB5" t="s">
        <v>127</v>
      </c>
      <c r="BC5" t="s">
        <v>127</v>
      </c>
      <c r="BD5" t="s">
        <v>127</v>
      </c>
      <c r="BE5" t="s">
        <v>127</v>
      </c>
      <c r="BF5" t="s">
        <v>127</v>
      </c>
      <c r="BG5" t="s">
        <v>127</v>
      </c>
      <c r="BH5" t="s">
        <v>127</v>
      </c>
      <c r="BI5" t="s">
        <v>127</v>
      </c>
      <c r="BJ5" t="s">
        <v>127</v>
      </c>
      <c r="BK5" t="s">
        <v>127</v>
      </c>
      <c r="BL5" t="s">
        <v>127</v>
      </c>
      <c r="BM5" t="s">
        <v>127</v>
      </c>
      <c r="BN5" t="s">
        <v>127</v>
      </c>
      <c r="BO5" t="s">
        <v>127</v>
      </c>
      <c r="BP5" t="s">
        <v>127</v>
      </c>
      <c r="BQ5" t="s">
        <v>127</v>
      </c>
      <c r="BR5" t="s">
        <v>127</v>
      </c>
      <c r="BS5" t="s">
        <v>127</v>
      </c>
      <c r="BT5" t="s">
        <v>127</v>
      </c>
      <c r="BU5" t="s">
        <v>127</v>
      </c>
      <c r="BV5" t="s">
        <v>127</v>
      </c>
      <c r="BW5" t="s">
        <v>127</v>
      </c>
      <c r="BX5" t="s">
        <v>127</v>
      </c>
      <c r="BY5" t="s">
        <v>127</v>
      </c>
      <c r="BZ5" t="s">
        <v>127</v>
      </c>
      <c r="CA5" t="s">
        <v>127</v>
      </c>
      <c r="CB5" t="s">
        <v>127</v>
      </c>
      <c r="CC5" t="s">
        <v>127</v>
      </c>
      <c r="CD5" t="s">
        <v>127</v>
      </c>
      <c r="CE5" t="s">
        <v>127</v>
      </c>
      <c r="CF5" t="s">
        <v>127</v>
      </c>
      <c r="CG5" t="s">
        <v>127</v>
      </c>
      <c r="CH5" t="s">
        <v>127</v>
      </c>
      <c r="CI5" t="s">
        <v>127</v>
      </c>
      <c r="CJ5" t="s">
        <v>127</v>
      </c>
      <c r="CK5" t="s">
        <v>127</v>
      </c>
      <c r="CL5" t="s">
        <v>127</v>
      </c>
      <c r="CM5" t="s">
        <v>127</v>
      </c>
      <c r="CN5" t="s">
        <v>127</v>
      </c>
      <c r="CO5" t="s">
        <v>127</v>
      </c>
      <c r="CP5" t="s">
        <v>127</v>
      </c>
      <c r="CQ5" t="s">
        <v>127</v>
      </c>
    </row>
    <row r="6" spans="1:95" x14ac:dyDescent="0.35">
      <c r="A6">
        <v>1090</v>
      </c>
      <c r="C6">
        <v>950</v>
      </c>
      <c r="D6">
        <v>950</v>
      </c>
      <c r="E6" t="s">
        <v>128</v>
      </c>
      <c r="F6" t="s">
        <v>170</v>
      </c>
      <c r="G6" t="s">
        <v>127</v>
      </c>
      <c r="H6" t="s">
        <v>127</v>
      </c>
      <c r="I6" t="s">
        <v>127</v>
      </c>
      <c r="J6" t="s">
        <v>127</v>
      </c>
      <c r="K6" t="s">
        <v>127</v>
      </c>
      <c r="L6" t="s">
        <v>127</v>
      </c>
      <c r="M6" t="s">
        <v>127</v>
      </c>
      <c r="N6" t="s">
        <v>127</v>
      </c>
      <c r="O6" t="s">
        <v>127</v>
      </c>
      <c r="P6" t="s">
        <v>127</v>
      </c>
      <c r="Q6" t="s">
        <v>127</v>
      </c>
      <c r="R6" t="s">
        <v>127</v>
      </c>
      <c r="S6" t="s">
        <v>127</v>
      </c>
      <c r="T6" t="s">
        <v>127</v>
      </c>
      <c r="U6" t="s">
        <v>127</v>
      </c>
      <c r="V6" t="s">
        <v>127</v>
      </c>
      <c r="W6" t="s">
        <v>127</v>
      </c>
      <c r="X6" t="s">
        <v>127</v>
      </c>
      <c r="Y6" t="s">
        <v>127</v>
      </c>
      <c r="Z6" t="s">
        <v>127</v>
      </c>
      <c r="AA6" t="s">
        <v>127</v>
      </c>
      <c r="AB6" t="s">
        <v>127</v>
      </c>
      <c r="AC6" t="s">
        <v>127</v>
      </c>
      <c r="AD6" t="s">
        <v>127</v>
      </c>
      <c r="AE6" t="s">
        <v>127</v>
      </c>
      <c r="AF6" t="s">
        <v>127</v>
      </c>
      <c r="AG6" t="s">
        <v>127</v>
      </c>
      <c r="AH6" t="s">
        <v>127</v>
      </c>
      <c r="AI6" t="s">
        <v>127</v>
      </c>
      <c r="AJ6" t="s">
        <v>127</v>
      </c>
      <c r="AK6" t="s">
        <v>127</v>
      </c>
      <c r="AL6" t="s">
        <v>127</v>
      </c>
      <c r="AM6" t="s">
        <v>127</v>
      </c>
      <c r="AN6" t="s">
        <v>127</v>
      </c>
      <c r="AO6" t="s">
        <v>127</v>
      </c>
      <c r="AP6" t="s">
        <v>127</v>
      </c>
      <c r="AQ6" t="s">
        <v>127</v>
      </c>
      <c r="AR6" t="s">
        <v>127</v>
      </c>
      <c r="AS6" t="s">
        <v>127</v>
      </c>
      <c r="AT6" t="s">
        <v>127</v>
      </c>
      <c r="AU6" t="s">
        <v>127</v>
      </c>
      <c r="AV6" t="s">
        <v>127</v>
      </c>
      <c r="AW6" t="s">
        <v>127</v>
      </c>
      <c r="AX6" t="s">
        <v>127</v>
      </c>
      <c r="AY6" t="s">
        <v>127</v>
      </c>
      <c r="AZ6" t="s">
        <v>127</v>
      </c>
      <c r="BA6" t="s">
        <v>127</v>
      </c>
      <c r="BB6" t="s">
        <v>127</v>
      </c>
      <c r="BC6" t="s">
        <v>127</v>
      </c>
      <c r="BD6" t="s">
        <v>127</v>
      </c>
      <c r="BE6" t="s">
        <v>127</v>
      </c>
      <c r="BF6" t="s">
        <v>127</v>
      </c>
      <c r="BG6" t="s">
        <v>127</v>
      </c>
      <c r="BH6" t="s">
        <v>127</v>
      </c>
      <c r="BI6" t="s">
        <v>127</v>
      </c>
      <c r="BJ6" t="s">
        <v>127</v>
      </c>
      <c r="BK6" t="s">
        <v>127</v>
      </c>
      <c r="BL6" t="s">
        <v>127</v>
      </c>
      <c r="BM6" t="s">
        <v>127</v>
      </c>
      <c r="BN6" t="s">
        <v>127</v>
      </c>
      <c r="BO6" t="s">
        <v>127</v>
      </c>
      <c r="BP6" t="s">
        <v>127</v>
      </c>
      <c r="BQ6" t="s">
        <v>127</v>
      </c>
      <c r="BR6" t="s">
        <v>127</v>
      </c>
      <c r="BS6" t="s">
        <v>127</v>
      </c>
      <c r="BT6" t="s">
        <v>127</v>
      </c>
      <c r="BU6" t="s">
        <v>127</v>
      </c>
      <c r="BV6" t="s">
        <v>127</v>
      </c>
      <c r="BW6" t="s">
        <v>127</v>
      </c>
      <c r="BX6" t="s">
        <v>127</v>
      </c>
      <c r="BY6" t="s">
        <v>127</v>
      </c>
      <c r="BZ6" t="s">
        <v>127</v>
      </c>
      <c r="CA6" t="s">
        <v>127</v>
      </c>
      <c r="CB6" t="s">
        <v>127</v>
      </c>
      <c r="CC6" t="s">
        <v>127</v>
      </c>
      <c r="CD6" t="s">
        <v>127</v>
      </c>
      <c r="CE6" t="s">
        <v>127</v>
      </c>
      <c r="CF6" t="s">
        <v>127</v>
      </c>
      <c r="CG6" t="s">
        <v>127</v>
      </c>
      <c r="CH6" t="s">
        <v>127</v>
      </c>
      <c r="CI6" t="s">
        <v>127</v>
      </c>
      <c r="CJ6" t="s">
        <v>127</v>
      </c>
      <c r="CK6" t="s">
        <v>127</v>
      </c>
      <c r="CL6" t="s">
        <v>127</v>
      </c>
      <c r="CM6" t="s">
        <v>127</v>
      </c>
      <c r="CN6" t="s">
        <v>127</v>
      </c>
      <c r="CO6" t="s">
        <v>127</v>
      </c>
      <c r="CP6" t="s">
        <v>127</v>
      </c>
      <c r="CQ6" t="s">
        <v>127</v>
      </c>
    </row>
    <row r="7" spans="1:95" x14ac:dyDescent="0.35">
      <c r="A7">
        <v>1011</v>
      </c>
      <c r="C7">
        <v>950</v>
      </c>
      <c r="D7">
        <v>950</v>
      </c>
      <c r="E7">
        <v>950</v>
      </c>
      <c r="F7" t="s">
        <v>128</v>
      </c>
      <c r="G7" t="s">
        <v>171</v>
      </c>
      <c r="H7" t="s">
        <v>127</v>
      </c>
      <c r="I7" t="s">
        <v>127</v>
      </c>
      <c r="J7" t="s">
        <v>127</v>
      </c>
      <c r="K7" t="s">
        <v>127</v>
      </c>
      <c r="L7" t="s">
        <v>127</v>
      </c>
      <c r="M7" t="s">
        <v>127</v>
      </c>
      <c r="N7" t="s">
        <v>127</v>
      </c>
      <c r="O7" t="s">
        <v>127</v>
      </c>
      <c r="P7" t="s">
        <v>127</v>
      </c>
      <c r="Q7" t="s">
        <v>127</v>
      </c>
      <c r="R7" t="s">
        <v>127</v>
      </c>
      <c r="S7" t="s">
        <v>127</v>
      </c>
      <c r="T7" t="s">
        <v>127</v>
      </c>
      <c r="U7" t="s">
        <v>127</v>
      </c>
      <c r="V7" t="s">
        <v>127</v>
      </c>
      <c r="W7" t="s">
        <v>127</v>
      </c>
      <c r="X7" t="s">
        <v>127</v>
      </c>
      <c r="Y7" t="s">
        <v>127</v>
      </c>
      <c r="Z7" t="s">
        <v>127</v>
      </c>
      <c r="AA7" t="s">
        <v>127</v>
      </c>
      <c r="AB7" t="s">
        <v>127</v>
      </c>
      <c r="AC7" t="s">
        <v>127</v>
      </c>
      <c r="AD7" t="s">
        <v>127</v>
      </c>
      <c r="AE7" t="s">
        <v>127</v>
      </c>
      <c r="AF7" t="s">
        <v>127</v>
      </c>
      <c r="AG7" t="s">
        <v>127</v>
      </c>
      <c r="AH7" t="s">
        <v>127</v>
      </c>
      <c r="AI7" t="s">
        <v>127</v>
      </c>
      <c r="AJ7" t="s">
        <v>127</v>
      </c>
      <c r="AK7" t="s">
        <v>127</v>
      </c>
      <c r="AL7" t="s">
        <v>127</v>
      </c>
      <c r="AM7" t="s">
        <v>127</v>
      </c>
      <c r="AN7" t="s">
        <v>127</v>
      </c>
      <c r="AO7" t="s">
        <v>127</v>
      </c>
      <c r="AP7" t="s">
        <v>127</v>
      </c>
      <c r="AQ7" t="s">
        <v>127</v>
      </c>
      <c r="AR7" t="s">
        <v>127</v>
      </c>
      <c r="AS7" t="s">
        <v>127</v>
      </c>
      <c r="AT7" t="s">
        <v>127</v>
      </c>
      <c r="AU7" t="s">
        <v>127</v>
      </c>
      <c r="AV7" t="s">
        <v>127</v>
      </c>
      <c r="AW7" t="s">
        <v>127</v>
      </c>
      <c r="AX7" t="s">
        <v>127</v>
      </c>
      <c r="AY7" t="s">
        <v>127</v>
      </c>
      <c r="AZ7" t="s">
        <v>127</v>
      </c>
      <c r="BA7" t="s">
        <v>127</v>
      </c>
      <c r="BB7" t="s">
        <v>127</v>
      </c>
      <c r="BC7" t="s">
        <v>127</v>
      </c>
      <c r="BD7" t="s">
        <v>127</v>
      </c>
      <c r="BE7" t="s">
        <v>127</v>
      </c>
      <c r="BF7" t="s">
        <v>127</v>
      </c>
      <c r="BG7" t="s">
        <v>127</v>
      </c>
      <c r="BH7" t="s">
        <v>127</v>
      </c>
      <c r="BI7" t="s">
        <v>127</v>
      </c>
      <c r="BJ7" t="s">
        <v>127</v>
      </c>
      <c r="BK7" t="s">
        <v>127</v>
      </c>
      <c r="BL7" t="s">
        <v>127</v>
      </c>
      <c r="BM7" t="s">
        <v>127</v>
      </c>
      <c r="BN7" t="s">
        <v>127</v>
      </c>
      <c r="BO7" t="s">
        <v>127</v>
      </c>
      <c r="BP7" t="s">
        <v>127</v>
      </c>
      <c r="BQ7" t="s">
        <v>127</v>
      </c>
      <c r="BR7" t="s">
        <v>127</v>
      </c>
      <c r="BS7" t="s">
        <v>127</v>
      </c>
      <c r="BT7" t="s">
        <v>127</v>
      </c>
      <c r="BU7" t="s">
        <v>127</v>
      </c>
      <c r="BV7" t="s">
        <v>127</v>
      </c>
      <c r="BW7" t="s">
        <v>127</v>
      </c>
      <c r="BX7" t="s">
        <v>127</v>
      </c>
      <c r="BY7" t="s">
        <v>127</v>
      </c>
      <c r="BZ7" t="s">
        <v>127</v>
      </c>
      <c r="CA7" t="s">
        <v>127</v>
      </c>
      <c r="CB7" t="s">
        <v>127</v>
      </c>
      <c r="CC7" t="s">
        <v>127</v>
      </c>
      <c r="CD7" t="s">
        <v>127</v>
      </c>
      <c r="CE7" t="s">
        <v>127</v>
      </c>
      <c r="CF7" t="s">
        <v>127</v>
      </c>
      <c r="CG7" t="s">
        <v>127</v>
      </c>
      <c r="CH7" t="s">
        <v>127</v>
      </c>
      <c r="CI7" t="s">
        <v>127</v>
      </c>
      <c r="CJ7" t="s">
        <v>127</v>
      </c>
      <c r="CK7" t="s">
        <v>127</v>
      </c>
      <c r="CL7" t="s">
        <v>127</v>
      </c>
      <c r="CM7" t="s">
        <v>127</v>
      </c>
      <c r="CN7" t="s">
        <v>127</v>
      </c>
      <c r="CO7" t="s">
        <v>127</v>
      </c>
      <c r="CP7" t="s">
        <v>127</v>
      </c>
      <c r="CQ7" t="s">
        <v>127</v>
      </c>
    </row>
    <row r="8" spans="1:95" x14ac:dyDescent="0.35">
      <c r="A8">
        <v>1066</v>
      </c>
      <c r="C8">
        <v>950</v>
      </c>
      <c r="D8">
        <v>950</v>
      </c>
      <c r="E8">
        <v>950</v>
      </c>
      <c r="F8">
        <v>950</v>
      </c>
      <c r="G8" t="s">
        <v>128</v>
      </c>
      <c r="H8" t="s">
        <v>172</v>
      </c>
      <c r="I8" t="s">
        <v>127</v>
      </c>
      <c r="J8" t="s">
        <v>127</v>
      </c>
      <c r="K8" t="s">
        <v>127</v>
      </c>
      <c r="L8" t="s">
        <v>127</v>
      </c>
      <c r="M8" t="s">
        <v>127</v>
      </c>
      <c r="N8" t="s">
        <v>127</v>
      </c>
      <c r="O8" t="s">
        <v>127</v>
      </c>
      <c r="P8" t="s">
        <v>127</v>
      </c>
      <c r="Q8" t="s">
        <v>127</v>
      </c>
      <c r="R8" t="s">
        <v>127</v>
      </c>
      <c r="S8" t="s">
        <v>127</v>
      </c>
      <c r="T8" t="s">
        <v>127</v>
      </c>
      <c r="U8" t="s">
        <v>127</v>
      </c>
      <c r="V8" t="s">
        <v>127</v>
      </c>
      <c r="W8" t="s">
        <v>127</v>
      </c>
      <c r="X8" t="s">
        <v>127</v>
      </c>
      <c r="Y8" t="s">
        <v>127</v>
      </c>
      <c r="Z8" t="s">
        <v>127</v>
      </c>
      <c r="AA8" t="s">
        <v>127</v>
      </c>
      <c r="AB8" t="s">
        <v>127</v>
      </c>
      <c r="AC8" t="s">
        <v>127</v>
      </c>
      <c r="AD8" t="s">
        <v>127</v>
      </c>
      <c r="AE8" t="s">
        <v>127</v>
      </c>
      <c r="AF8" t="s">
        <v>127</v>
      </c>
      <c r="AG8" t="s">
        <v>127</v>
      </c>
      <c r="AH8" t="s">
        <v>127</v>
      </c>
      <c r="AI8" t="s">
        <v>127</v>
      </c>
      <c r="AJ8" t="s">
        <v>127</v>
      </c>
      <c r="AK8" t="s">
        <v>127</v>
      </c>
      <c r="AL8" t="s">
        <v>127</v>
      </c>
      <c r="AM8" t="s">
        <v>127</v>
      </c>
      <c r="AN8" t="s">
        <v>127</v>
      </c>
      <c r="AO8" t="s">
        <v>127</v>
      </c>
      <c r="AP8" t="s">
        <v>127</v>
      </c>
      <c r="AQ8" t="s">
        <v>127</v>
      </c>
      <c r="AR8" t="s">
        <v>127</v>
      </c>
      <c r="AS8" t="s">
        <v>127</v>
      </c>
      <c r="AT8" t="s">
        <v>127</v>
      </c>
      <c r="AU8" t="s">
        <v>127</v>
      </c>
      <c r="AV8" t="s">
        <v>127</v>
      </c>
      <c r="AW8" t="s">
        <v>127</v>
      </c>
      <c r="AX8" t="s">
        <v>127</v>
      </c>
      <c r="AY8" t="s">
        <v>127</v>
      </c>
      <c r="AZ8" t="s">
        <v>127</v>
      </c>
      <c r="BA8" t="s">
        <v>127</v>
      </c>
      <c r="BB8" t="s">
        <v>127</v>
      </c>
      <c r="BC8" t="s">
        <v>127</v>
      </c>
      <c r="BD8" t="s">
        <v>127</v>
      </c>
      <c r="BE8" t="s">
        <v>127</v>
      </c>
      <c r="BF8" t="s">
        <v>127</v>
      </c>
      <c r="BG8" t="s">
        <v>127</v>
      </c>
      <c r="BH8" t="s">
        <v>127</v>
      </c>
      <c r="BI8" t="s">
        <v>127</v>
      </c>
      <c r="BJ8" t="s">
        <v>127</v>
      </c>
      <c r="BK8" t="s">
        <v>127</v>
      </c>
      <c r="BL8" t="s">
        <v>127</v>
      </c>
      <c r="BM8" t="s">
        <v>127</v>
      </c>
      <c r="BN8" t="s">
        <v>127</v>
      </c>
      <c r="BO8" t="s">
        <v>127</v>
      </c>
      <c r="BP8" t="s">
        <v>127</v>
      </c>
      <c r="BQ8" t="s">
        <v>127</v>
      </c>
      <c r="BR8" t="s">
        <v>127</v>
      </c>
      <c r="BS8" t="s">
        <v>127</v>
      </c>
      <c r="BT8" t="s">
        <v>127</v>
      </c>
      <c r="BU8" t="s">
        <v>127</v>
      </c>
      <c r="BV8" t="s">
        <v>127</v>
      </c>
      <c r="BW8" t="s">
        <v>127</v>
      </c>
      <c r="BX8" t="s">
        <v>127</v>
      </c>
      <c r="BY8" t="s">
        <v>127</v>
      </c>
      <c r="BZ8" t="s">
        <v>127</v>
      </c>
      <c r="CA8" t="s">
        <v>127</v>
      </c>
      <c r="CB8" t="s">
        <v>127</v>
      </c>
      <c r="CC8" t="s">
        <v>127</v>
      </c>
      <c r="CD8" t="s">
        <v>127</v>
      </c>
      <c r="CE8" t="s">
        <v>127</v>
      </c>
      <c r="CF8" t="s">
        <v>127</v>
      </c>
      <c r="CG8" t="s">
        <v>127</v>
      </c>
      <c r="CH8" t="s">
        <v>127</v>
      </c>
      <c r="CI8" t="s">
        <v>127</v>
      </c>
      <c r="CJ8" t="s">
        <v>127</v>
      </c>
      <c r="CK8" t="s">
        <v>127</v>
      </c>
      <c r="CL8" t="s">
        <v>127</v>
      </c>
      <c r="CM8" t="s">
        <v>127</v>
      </c>
      <c r="CN8" t="s">
        <v>127</v>
      </c>
      <c r="CO8" t="s">
        <v>127</v>
      </c>
      <c r="CP8" t="s">
        <v>127</v>
      </c>
      <c r="CQ8" t="s">
        <v>127</v>
      </c>
    </row>
    <row r="9" spans="1:95" x14ac:dyDescent="0.35">
      <c r="A9">
        <v>1039</v>
      </c>
      <c r="C9">
        <v>950</v>
      </c>
      <c r="D9">
        <v>950</v>
      </c>
      <c r="E9">
        <v>950</v>
      </c>
      <c r="F9">
        <v>950</v>
      </c>
      <c r="G9">
        <v>950</v>
      </c>
      <c r="H9" t="s">
        <v>128</v>
      </c>
      <c r="I9" t="s">
        <v>173</v>
      </c>
      <c r="J9" t="s">
        <v>127</v>
      </c>
      <c r="K9" t="s">
        <v>127</v>
      </c>
      <c r="L9" t="s">
        <v>127</v>
      </c>
      <c r="M9" t="s">
        <v>127</v>
      </c>
      <c r="N9" t="s">
        <v>127</v>
      </c>
      <c r="O9" t="s">
        <v>127</v>
      </c>
      <c r="P9" t="s">
        <v>127</v>
      </c>
      <c r="Q9" t="s">
        <v>127</v>
      </c>
      <c r="R9" t="s">
        <v>127</v>
      </c>
      <c r="S9" t="s">
        <v>127</v>
      </c>
      <c r="T9" t="s">
        <v>127</v>
      </c>
      <c r="U9" t="s">
        <v>127</v>
      </c>
      <c r="V9" t="s">
        <v>127</v>
      </c>
      <c r="W9" t="s">
        <v>127</v>
      </c>
      <c r="X9" t="s">
        <v>127</v>
      </c>
      <c r="Y9" t="s">
        <v>127</v>
      </c>
      <c r="Z9" t="s">
        <v>127</v>
      </c>
      <c r="AA9" t="s">
        <v>127</v>
      </c>
      <c r="AB9" t="s">
        <v>127</v>
      </c>
      <c r="AC9" t="s">
        <v>127</v>
      </c>
      <c r="AD9" t="s">
        <v>127</v>
      </c>
      <c r="AE9" t="s">
        <v>127</v>
      </c>
      <c r="AF9" t="s">
        <v>127</v>
      </c>
      <c r="AG9" t="s">
        <v>127</v>
      </c>
      <c r="AH9" t="s">
        <v>127</v>
      </c>
      <c r="AI9" t="s">
        <v>127</v>
      </c>
      <c r="AJ9" t="s">
        <v>127</v>
      </c>
      <c r="AK9" t="s">
        <v>127</v>
      </c>
      <c r="AL9" t="s">
        <v>127</v>
      </c>
      <c r="AM9" t="s">
        <v>127</v>
      </c>
      <c r="AN9" t="s">
        <v>127</v>
      </c>
      <c r="AO9" t="s">
        <v>127</v>
      </c>
      <c r="AP9" t="s">
        <v>127</v>
      </c>
      <c r="AQ9" t="s">
        <v>127</v>
      </c>
      <c r="AR9" t="s">
        <v>127</v>
      </c>
      <c r="AS9" t="s">
        <v>127</v>
      </c>
      <c r="AT9" t="s">
        <v>127</v>
      </c>
      <c r="AU9" t="s">
        <v>127</v>
      </c>
      <c r="AV9" t="s">
        <v>127</v>
      </c>
      <c r="AW9" t="s">
        <v>127</v>
      </c>
      <c r="AX9" t="s">
        <v>127</v>
      </c>
      <c r="AY9" t="s">
        <v>127</v>
      </c>
      <c r="AZ9" t="s">
        <v>127</v>
      </c>
      <c r="BA9" t="s">
        <v>127</v>
      </c>
      <c r="BB9" t="s">
        <v>127</v>
      </c>
      <c r="BC9" t="s">
        <v>127</v>
      </c>
      <c r="BD9" t="s">
        <v>127</v>
      </c>
      <c r="BE9" t="s">
        <v>127</v>
      </c>
      <c r="BF9" t="s">
        <v>127</v>
      </c>
      <c r="BG9" t="s">
        <v>127</v>
      </c>
      <c r="BH9" t="s">
        <v>127</v>
      </c>
      <c r="BI9" t="s">
        <v>127</v>
      </c>
      <c r="BJ9" t="s">
        <v>127</v>
      </c>
      <c r="BK9" t="s">
        <v>127</v>
      </c>
      <c r="BL9" t="s">
        <v>127</v>
      </c>
      <c r="BM9" t="s">
        <v>127</v>
      </c>
      <c r="BN9" t="s">
        <v>127</v>
      </c>
      <c r="BO9" t="s">
        <v>127</v>
      </c>
      <c r="BP9" t="s">
        <v>127</v>
      </c>
      <c r="BQ9" t="s">
        <v>127</v>
      </c>
      <c r="BR9" t="s">
        <v>127</v>
      </c>
      <c r="BS9" t="s">
        <v>127</v>
      </c>
      <c r="BT9" t="s">
        <v>127</v>
      </c>
      <c r="BU9" t="s">
        <v>127</v>
      </c>
      <c r="BV9" t="s">
        <v>127</v>
      </c>
      <c r="BW9" t="s">
        <v>127</v>
      </c>
      <c r="BX9" t="s">
        <v>127</v>
      </c>
      <c r="BY9" t="s">
        <v>127</v>
      </c>
      <c r="BZ9" t="s">
        <v>127</v>
      </c>
      <c r="CA9" t="s">
        <v>127</v>
      </c>
      <c r="CB9" t="s">
        <v>127</v>
      </c>
      <c r="CC9" t="s">
        <v>127</v>
      </c>
      <c r="CD9" t="s">
        <v>127</v>
      </c>
      <c r="CE9" t="s">
        <v>127</v>
      </c>
      <c r="CF9" t="s">
        <v>127</v>
      </c>
      <c r="CG9" t="s">
        <v>127</v>
      </c>
      <c r="CH9" t="s">
        <v>127</v>
      </c>
      <c r="CI9" t="s">
        <v>127</v>
      </c>
      <c r="CJ9" t="s">
        <v>127</v>
      </c>
      <c r="CK9" t="s">
        <v>127</v>
      </c>
      <c r="CL9" t="s">
        <v>127</v>
      </c>
      <c r="CM9" t="s">
        <v>127</v>
      </c>
      <c r="CN9" t="s">
        <v>127</v>
      </c>
      <c r="CO9" t="s">
        <v>127</v>
      </c>
      <c r="CP9" t="s">
        <v>127</v>
      </c>
      <c r="CQ9" t="s">
        <v>127</v>
      </c>
    </row>
    <row r="10" spans="1:95" x14ac:dyDescent="0.35">
      <c r="A10">
        <v>1012</v>
      </c>
      <c r="C10">
        <v>950</v>
      </c>
      <c r="D10">
        <v>950</v>
      </c>
      <c r="E10">
        <v>950</v>
      </c>
      <c r="F10">
        <v>950</v>
      </c>
      <c r="G10">
        <v>950</v>
      </c>
      <c r="H10">
        <v>950</v>
      </c>
      <c r="I10" t="s">
        <v>128</v>
      </c>
      <c r="J10" t="s">
        <v>174</v>
      </c>
      <c r="K10" t="s">
        <v>127</v>
      </c>
      <c r="L10" t="s">
        <v>127</v>
      </c>
      <c r="M10" t="s">
        <v>127</v>
      </c>
      <c r="N10" t="s">
        <v>127</v>
      </c>
      <c r="O10" t="s">
        <v>127</v>
      </c>
      <c r="P10" t="s">
        <v>127</v>
      </c>
      <c r="Q10" t="s">
        <v>127</v>
      </c>
      <c r="R10" t="s">
        <v>127</v>
      </c>
      <c r="S10" t="s">
        <v>127</v>
      </c>
      <c r="T10" t="s">
        <v>127</v>
      </c>
      <c r="U10" t="s">
        <v>127</v>
      </c>
      <c r="V10" t="s">
        <v>127</v>
      </c>
      <c r="W10" t="s">
        <v>127</v>
      </c>
      <c r="X10" t="s">
        <v>127</v>
      </c>
      <c r="Y10" t="s">
        <v>127</v>
      </c>
      <c r="Z10" t="s">
        <v>127</v>
      </c>
      <c r="AA10" t="s">
        <v>127</v>
      </c>
      <c r="AB10" t="s">
        <v>127</v>
      </c>
      <c r="AC10" t="s">
        <v>127</v>
      </c>
      <c r="AD10" t="s">
        <v>127</v>
      </c>
      <c r="AE10" t="s">
        <v>127</v>
      </c>
      <c r="AF10" t="s">
        <v>127</v>
      </c>
      <c r="AG10" t="s">
        <v>127</v>
      </c>
      <c r="AH10" t="s">
        <v>127</v>
      </c>
      <c r="AI10" t="s">
        <v>127</v>
      </c>
      <c r="AJ10" t="s">
        <v>127</v>
      </c>
      <c r="AK10" t="s">
        <v>127</v>
      </c>
      <c r="AL10" t="s">
        <v>127</v>
      </c>
      <c r="AM10" t="s">
        <v>127</v>
      </c>
      <c r="AN10" t="s">
        <v>127</v>
      </c>
      <c r="AO10" t="s">
        <v>127</v>
      </c>
      <c r="AP10" t="s">
        <v>127</v>
      </c>
      <c r="AQ10" t="s">
        <v>127</v>
      </c>
      <c r="AR10" t="s">
        <v>127</v>
      </c>
      <c r="AS10" t="s">
        <v>127</v>
      </c>
      <c r="AT10" t="s">
        <v>127</v>
      </c>
      <c r="AU10" t="s">
        <v>127</v>
      </c>
      <c r="AV10" t="s">
        <v>127</v>
      </c>
      <c r="AW10" t="s">
        <v>127</v>
      </c>
      <c r="AX10" t="s">
        <v>127</v>
      </c>
      <c r="AY10" t="s">
        <v>127</v>
      </c>
      <c r="AZ10" t="s">
        <v>127</v>
      </c>
      <c r="BA10" t="s">
        <v>127</v>
      </c>
      <c r="BB10" t="s">
        <v>127</v>
      </c>
      <c r="BC10" t="s">
        <v>127</v>
      </c>
      <c r="BD10" t="s">
        <v>127</v>
      </c>
      <c r="BE10" t="s">
        <v>127</v>
      </c>
      <c r="BF10" t="s">
        <v>127</v>
      </c>
      <c r="BG10" t="s">
        <v>127</v>
      </c>
      <c r="BH10" t="s">
        <v>127</v>
      </c>
      <c r="BI10" t="s">
        <v>127</v>
      </c>
      <c r="BJ10" t="s">
        <v>127</v>
      </c>
      <c r="BK10" t="s">
        <v>127</v>
      </c>
      <c r="BL10" t="s">
        <v>127</v>
      </c>
      <c r="BM10" t="s">
        <v>127</v>
      </c>
      <c r="BN10" t="s">
        <v>127</v>
      </c>
      <c r="BO10" t="s">
        <v>127</v>
      </c>
      <c r="BP10" t="s">
        <v>127</v>
      </c>
      <c r="BQ10" t="s">
        <v>127</v>
      </c>
      <c r="BR10" t="s">
        <v>127</v>
      </c>
      <c r="BS10" t="s">
        <v>127</v>
      </c>
      <c r="BT10" t="s">
        <v>127</v>
      </c>
      <c r="BU10" t="s">
        <v>127</v>
      </c>
      <c r="BV10" t="s">
        <v>127</v>
      </c>
      <c r="BW10" t="s">
        <v>127</v>
      </c>
      <c r="BX10" t="s">
        <v>127</v>
      </c>
      <c r="BY10" t="s">
        <v>127</v>
      </c>
      <c r="BZ10" t="s">
        <v>127</v>
      </c>
      <c r="CA10" t="s">
        <v>127</v>
      </c>
      <c r="CB10" t="s">
        <v>127</v>
      </c>
      <c r="CC10" t="s">
        <v>127</v>
      </c>
      <c r="CD10" t="s">
        <v>127</v>
      </c>
      <c r="CE10" t="s">
        <v>127</v>
      </c>
      <c r="CF10" t="s">
        <v>127</v>
      </c>
      <c r="CG10" t="s">
        <v>127</v>
      </c>
      <c r="CH10" t="s">
        <v>127</v>
      </c>
      <c r="CI10" t="s">
        <v>127</v>
      </c>
      <c r="CJ10" t="s">
        <v>127</v>
      </c>
      <c r="CK10" t="s">
        <v>127</v>
      </c>
      <c r="CL10" t="s">
        <v>127</v>
      </c>
      <c r="CM10" t="s">
        <v>127</v>
      </c>
      <c r="CN10" t="s">
        <v>127</v>
      </c>
      <c r="CO10" t="s">
        <v>127</v>
      </c>
      <c r="CP10" t="s">
        <v>127</v>
      </c>
      <c r="CQ10" t="s">
        <v>127</v>
      </c>
    </row>
    <row r="11" spans="1:95" x14ac:dyDescent="0.35">
      <c r="A11">
        <v>1023</v>
      </c>
      <c r="C11">
        <v>950</v>
      </c>
      <c r="D11">
        <v>950</v>
      </c>
      <c r="E11">
        <v>950</v>
      </c>
      <c r="F11">
        <v>950</v>
      </c>
      <c r="G11">
        <v>950</v>
      </c>
      <c r="H11">
        <v>950</v>
      </c>
      <c r="I11">
        <v>950</v>
      </c>
      <c r="J11" t="s">
        <v>128</v>
      </c>
      <c r="K11" t="s">
        <v>175</v>
      </c>
      <c r="L11" t="s">
        <v>127</v>
      </c>
      <c r="M11" t="s">
        <v>127</v>
      </c>
      <c r="N11" t="s">
        <v>127</v>
      </c>
      <c r="O11" t="s">
        <v>127</v>
      </c>
      <c r="P11" t="s">
        <v>127</v>
      </c>
      <c r="Q11" t="s">
        <v>127</v>
      </c>
      <c r="R11" t="s">
        <v>127</v>
      </c>
      <c r="S11" t="s">
        <v>127</v>
      </c>
      <c r="T11" t="s">
        <v>127</v>
      </c>
      <c r="U11" t="s">
        <v>127</v>
      </c>
      <c r="V11" t="s">
        <v>127</v>
      </c>
      <c r="W11" t="s">
        <v>127</v>
      </c>
      <c r="X11" t="s">
        <v>127</v>
      </c>
      <c r="Y11" t="s">
        <v>127</v>
      </c>
      <c r="Z11" t="s">
        <v>127</v>
      </c>
      <c r="AA11" t="s">
        <v>127</v>
      </c>
      <c r="AB11" t="s">
        <v>127</v>
      </c>
      <c r="AC11" t="s">
        <v>127</v>
      </c>
      <c r="AD11" t="s">
        <v>127</v>
      </c>
      <c r="AE11" t="s">
        <v>127</v>
      </c>
      <c r="AF11" t="s">
        <v>127</v>
      </c>
      <c r="AG11" t="s">
        <v>127</v>
      </c>
      <c r="AH11" t="s">
        <v>127</v>
      </c>
      <c r="AI11" t="s">
        <v>127</v>
      </c>
      <c r="AJ11" t="s">
        <v>127</v>
      </c>
      <c r="AK11" t="s">
        <v>127</v>
      </c>
      <c r="AL11" t="s">
        <v>127</v>
      </c>
      <c r="AM11" t="s">
        <v>127</v>
      </c>
      <c r="AN11" t="s">
        <v>127</v>
      </c>
      <c r="AO11" t="s">
        <v>127</v>
      </c>
      <c r="AP11" t="s">
        <v>127</v>
      </c>
      <c r="AQ11" t="s">
        <v>127</v>
      </c>
      <c r="AR11" t="s">
        <v>127</v>
      </c>
      <c r="AS11" t="s">
        <v>127</v>
      </c>
      <c r="AT11" t="s">
        <v>127</v>
      </c>
      <c r="AU11" t="s">
        <v>127</v>
      </c>
      <c r="AV11" t="s">
        <v>127</v>
      </c>
      <c r="AW11" t="s">
        <v>127</v>
      </c>
      <c r="AX11" t="s">
        <v>127</v>
      </c>
      <c r="AY11" t="s">
        <v>127</v>
      </c>
      <c r="AZ11" t="s">
        <v>127</v>
      </c>
      <c r="BA11" t="s">
        <v>127</v>
      </c>
      <c r="BB11" t="s">
        <v>127</v>
      </c>
      <c r="BC11" t="s">
        <v>127</v>
      </c>
      <c r="BD11" t="s">
        <v>127</v>
      </c>
      <c r="BE11" t="s">
        <v>127</v>
      </c>
      <c r="BF11" t="s">
        <v>127</v>
      </c>
      <c r="BG11" t="s">
        <v>127</v>
      </c>
      <c r="BH11" t="s">
        <v>127</v>
      </c>
      <c r="BI11" t="s">
        <v>127</v>
      </c>
      <c r="BJ11" t="s">
        <v>127</v>
      </c>
      <c r="BK11" t="s">
        <v>127</v>
      </c>
      <c r="BL11" t="s">
        <v>127</v>
      </c>
      <c r="BM11" t="s">
        <v>127</v>
      </c>
      <c r="BN11" t="s">
        <v>127</v>
      </c>
      <c r="BO11" t="s">
        <v>127</v>
      </c>
      <c r="BP11" t="s">
        <v>127</v>
      </c>
      <c r="BQ11" t="s">
        <v>127</v>
      </c>
      <c r="BR11" t="s">
        <v>127</v>
      </c>
      <c r="BS11" t="s">
        <v>127</v>
      </c>
      <c r="BT11" t="s">
        <v>127</v>
      </c>
      <c r="BU11" t="s">
        <v>127</v>
      </c>
      <c r="BV11" t="s">
        <v>127</v>
      </c>
      <c r="BW11" t="s">
        <v>127</v>
      </c>
      <c r="BX11" t="s">
        <v>127</v>
      </c>
      <c r="BY11" t="s">
        <v>127</v>
      </c>
      <c r="BZ11" t="s">
        <v>127</v>
      </c>
      <c r="CA11" t="s">
        <v>127</v>
      </c>
      <c r="CB11" t="s">
        <v>127</v>
      </c>
      <c r="CC11" t="s">
        <v>127</v>
      </c>
      <c r="CD11" t="s">
        <v>127</v>
      </c>
      <c r="CE11" t="s">
        <v>127</v>
      </c>
      <c r="CF11" t="s">
        <v>127</v>
      </c>
      <c r="CG11" t="s">
        <v>127</v>
      </c>
      <c r="CH11" t="s">
        <v>127</v>
      </c>
      <c r="CI11" t="s">
        <v>127</v>
      </c>
      <c r="CJ11" t="s">
        <v>127</v>
      </c>
      <c r="CK11" t="s">
        <v>127</v>
      </c>
      <c r="CL11" t="s">
        <v>127</v>
      </c>
      <c r="CM11" t="s">
        <v>127</v>
      </c>
      <c r="CN11" t="s">
        <v>127</v>
      </c>
      <c r="CO11" t="s">
        <v>127</v>
      </c>
      <c r="CP11" t="s">
        <v>127</v>
      </c>
      <c r="CQ11" t="s">
        <v>127</v>
      </c>
    </row>
    <row r="12" spans="1:95" x14ac:dyDescent="0.35">
      <c r="A12">
        <v>1001</v>
      </c>
      <c r="C12">
        <v>950</v>
      </c>
      <c r="D12">
        <v>950</v>
      </c>
      <c r="E12">
        <v>950</v>
      </c>
      <c r="F12">
        <v>950</v>
      </c>
      <c r="G12">
        <v>950</v>
      </c>
      <c r="H12">
        <v>950</v>
      </c>
      <c r="I12">
        <v>950</v>
      </c>
      <c r="J12">
        <v>950</v>
      </c>
      <c r="K12" t="s">
        <v>128</v>
      </c>
      <c r="L12" t="s">
        <v>176</v>
      </c>
      <c r="M12" t="s">
        <v>127</v>
      </c>
      <c r="N12" t="s">
        <v>127</v>
      </c>
      <c r="O12" t="s">
        <v>127</v>
      </c>
      <c r="P12" t="s">
        <v>127</v>
      </c>
      <c r="Q12" t="s">
        <v>127</v>
      </c>
      <c r="R12" t="s">
        <v>127</v>
      </c>
      <c r="S12" t="s">
        <v>127</v>
      </c>
      <c r="T12" t="s">
        <v>127</v>
      </c>
      <c r="U12" t="s">
        <v>127</v>
      </c>
      <c r="V12" t="s">
        <v>127</v>
      </c>
      <c r="W12" t="s">
        <v>127</v>
      </c>
      <c r="X12" t="s">
        <v>127</v>
      </c>
      <c r="Y12" t="s">
        <v>127</v>
      </c>
      <c r="Z12" t="s">
        <v>127</v>
      </c>
      <c r="AA12" t="s">
        <v>127</v>
      </c>
      <c r="AB12" t="s">
        <v>127</v>
      </c>
      <c r="AC12" t="s">
        <v>127</v>
      </c>
      <c r="AD12" t="s">
        <v>127</v>
      </c>
      <c r="AE12" t="s">
        <v>127</v>
      </c>
      <c r="AF12" t="s">
        <v>127</v>
      </c>
      <c r="AG12" t="s">
        <v>127</v>
      </c>
      <c r="AH12" t="s">
        <v>127</v>
      </c>
      <c r="AI12" t="s">
        <v>127</v>
      </c>
      <c r="AJ12" t="s">
        <v>127</v>
      </c>
      <c r="AK12" t="s">
        <v>127</v>
      </c>
      <c r="AL12" t="s">
        <v>127</v>
      </c>
      <c r="AM12" t="s">
        <v>127</v>
      </c>
      <c r="AN12" t="s">
        <v>127</v>
      </c>
      <c r="AO12" t="s">
        <v>127</v>
      </c>
      <c r="AP12" t="s">
        <v>127</v>
      </c>
      <c r="AQ12" t="s">
        <v>127</v>
      </c>
      <c r="AR12" t="s">
        <v>127</v>
      </c>
      <c r="AS12" t="s">
        <v>127</v>
      </c>
      <c r="AT12" t="s">
        <v>127</v>
      </c>
      <c r="AU12" t="s">
        <v>127</v>
      </c>
      <c r="AV12" t="s">
        <v>127</v>
      </c>
      <c r="AW12" t="s">
        <v>127</v>
      </c>
      <c r="AX12" t="s">
        <v>127</v>
      </c>
      <c r="AY12" t="s">
        <v>127</v>
      </c>
      <c r="AZ12" t="s">
        <v>127</v>
      </c>
      <c r="BA12" t="s">
        <v>127</v>
      </c>
      <c r="BB12" t="s">
        <v>127</v>
      </c>
      <c r="BC12" t="s">
        <v>127</v>
      </c>
      <c r="BD12" t="s">
        <v>127</v>
      </c>
      <c r="BE12" t="s">
        <v>127</v>
      </c>
      <c r="BF12" t="s">
        <v>127</v>
      </c>
      <c r="BG12" t="s">
        <v>127</v>
      </c>
      <c r="BH12" t="s">
        <v>127</v>
      </c>
      <c r="BI12" t="s">
        <v>127</v>
      </c>
      <c r="BJ12" t="s">
        <v>127</v>
      </c>
      <c r="BK12" t="s">
        <v>127</v>
      </c>
      <c r="BL12" t="s">
        <v>127</v>
      </c>
      <c r="BM12" t="s">
        <v>127</v>
      </c>
      <c r="BN12" t="s">
        <v>127</v>
      </c>
      <c r="BO12" t="s">
        <v>127</v>
      </c>
      <c r="BP12" t="s">
        <v>127</v>
      </c>
      <c r="BQ12" t="s">
        <v>127</v>
      </c>
      <c r="BR12" t="s">
        <v>127</v>
      </c>
      <c r="BS12" t="s">
        <v>127</v>
      </c>
      <c r="BT12" t="s">
        <v>127</v>
      </c>
      <c r="BU12" t="s">
        <v>127</v>
      </c>
      <c r="BV12" t="s">
        <v>127</v>
      </c>
      <c r="BW12" t="s">
        <v>127</v>
      </c>
      <c r="BX12" t="s">
        <v>127</v>
      </c>
      <c r="BY12" t="s">
        <v>127</v>
      </c>
      <c r="BZ12" t="s">
        <v>127</v>
      </c>
      <c r="CA12" t="s">
        <v>127</v>
      </c>
      <c r="CB12" t="s">
        <v>127</v>
      </c>
      <c r="CC12" t="s">
        <v>127</v>
      </c>
      <c r="CD12" t="s">
        <v>127</v>
      </c>
      <c r="CE12" t="s">
        <v>127</v>
      </c>
      <c r="CF12" t="s">
        <v>127</v>
      </c>
      <c r="CG12" t="s">
        <v>127</v>
      </c>
      <c r="CH12" t="s">
        <v>127</v>
      </c>
      <c r="CI12" t="s">
        <v>127</v>
      </c>
      <c r="CJ12" t="s">
        <v>127</v>
      </c>
      <c r="CK12" t="s">
        <v>127</v>
      </c>
      <c r="CL12" t="s">
        <v>127</v>
      </c>
      <c r="CM12" t="s">
        <v>127</v>
      </c>
      <c r="CN12" t="s">
        <v>127</v>
      </c>
      <c r="CO12" t="s">
        <v>127</v>
      </c>
      <c r="CP12" t="s">
        <v>127</v>
      </c>
      <c r="CQ12" t="s">
        <v>127</v>
      </c>
    </row>
    <row r="13" spans="1:95" x14ac:dyDescent="0.35">
      <c r="A13">
        <v>1067</v>
      </c>
      <c r="C13">
        <v>950</v>
      </c>
      <c r="D13">
        <v>950</v>
      </c>
      <c r="E13">
        <v>950</v>
      </c>
      <c r="F13">
        <v>950</v>
      </c>
      <c r="G13">
        <v>950</v>
      </c>
      <c r="H13">
        <v>950</v>
      </c>
      <c r="I13">
        <v>950</v>
      </c>
      <c r="J13">
        <v>950</v>
      </c>
      <c r="K13">
        <v>950</v>
      </c>
      <c r="L13" t="s">
        <v>128</v>
      </c>
      <c r="M13" t="s">
        <v>177</v>
      </c>
      <c r="N13" t="s">
        <v>127</v>
      </c>
      <c r="O13" t="s">
        <v>127</v>
      </c>
      <c r="P13" t="s">
        <v>127</v>
      </c>
      <c r="Q13" t="s">
        <v>127</v>
      </c>
      <c r="R13" t="s">
        <v>127</v>
      </c>
      <c r="S13" t="s">
        <v>127</v>
      </c>
      <c r="T13" t="s">
        <v>127</v>
      </c>
      <c r="U13" t="s">
        <v>127</v>
      </c>
      <c r="V13" t="s">
        <v>127</v>
      </c>
      <c r="W13" t="s">
        <v>127</v>
      </c>
      <c r="X13" t="s">
        <v>127</v>
      </c>
      <c r="Y13" t="s">
        <v>127</v>
      </c>
      <c r="Z13" t="s">
        <v>127</v>
      </c>
      <c r="AA13" t="s">
        <v>127</v>
      </c>
      <c r="AB13" t="s">
        <v>127</v>
      </c>
      <c r="AC13" t="s">
        <v>127</v>
      </c>
      <c r="AD13" t="s">
        <v>127</v>
      </c>
      <c r="AE13" t="s">
        <v>127</v>
      </c>
      <c r="AF13" t="s">
        <v>127</v>
      </c>
      <c r="AG13" t="s">
        <v>127</v>
      </c>
      <c r="AH13" t="s">
        <v>127</v>
      </c>
      <c r="AI13" t="s">
        <v>127</v>
      </c>
      <c r="AJ13" t="s">
        <v>127</v>
      </c>
      <c r="AK13" t="s">
        <v>127</v>
      </c>
      <c r="AL13" t="s">
        <v>127</v>
      </c>
      <c r="AM13" t="s">
        <v>127</v>
      </c>
      <c r="AN13" t="s">
        <v>127</v>
      </c>
      <c r="AO13" t="s">
        <v>127</v>
      </c>
      <c r="AP13" t="s">
        <v>127</v>
      </c>
      <c r="AQ13" t="s">
        <v>127</v>
      </c>
      <c r="AR13" t="s">
        <v>127</v>
      </c>
      <c r="AS13" t="s">
        <v>127</v>
      </c>
      <c r="AT13" t="s">
        <v>127</v>
      </c>
      <c r="AU13" t="s">
        <v>127</v>
      </c>
      <c r="AV13" t="s">
        <v>127</v>
      </c>
      <c r="AW13" t="s">
        <v>127</v>
      </c>
      <c r="AX13" t="s">
        <v>127</v>
      </c>
      <c r="AY13" t="s">
        <v>127</v>
      </c>
      <c r="AZ13" t="s">
        <v>127</v>
      </c>
      <c r="BA13" t="s">
        <v>127</v>
      </c>
      <c r="BB13" t="s">
        <v>127</v>
      </c>
      <c r="BC13" t="s">
        <v>127</v>
      </c>
      <c r="BD13" t="s">
        <v>127</v>
      </c>
      <c r="BE13" t="s">
        <v>127</v>
      </c>
      <c r="BF13" t="s">
        <v>127</v>
      </c>
      <c r="BG13" t="s">
        <v>127</v>
      </c>
      <c r="BH13" t="s">
        <v>127</v>
      </c>
      <c r="BI13" t="s">
        <v>127</v>
      </c>
      <c r="BJ13" t="s">
        <v>127</v>
      </c>
      <c r="BK13" t="s">
        <v>127</v>
      </c>
      <c r="BL13" t="s">
        <v>127</v>
      </c>
      <c r="BM13" t="s">
        <v>127</v>
      </c>
      <c r="BN13" t="s">
        <v>127</v>
      </c>
      <c r="BO13" t="s">
        <v>127</v>
      </c>
      <c r="BP13" t="s">
        <v>127</v>
      </c>
      <c r="BQ13" t="s">
        <v>127</v>
      </c>
      <c r="BR13" t="s">
        <v>127</v>
      </c>
      <c r="BS13" t="s">
        <v>127</v>
      </c>
      <c r="BT13" t="s">
        <v>127</v>
      </c>
      <c r="BU13" t="s">
        <v>127</v>
      </c>
      <c r="BV13" t="s">
        <v>127</v>
      </c>
      <c r="BW13" t="s">
        <v>127</v>
      </c>
      <c r="BX13" t="s">
        <v>127</v>
      </c>
      <c r="BY13" t="s">
        <v>127</v>
      </c>
      <c r="BZ13" t="s">
        <v>127</v>
      </c>
      <c r="CA13" t="s">
        <v>127</v>
      </c>
      <c r="CB13" t="s">
        <v>127</v>
      </c>
      <c r="CC13" t="s">
        <v>127</v>
      </c>
      <c r="CD13" t="s">
        <v>127</v>
      </c>
      <c r="CE13" t="s">
        <v>127</v>
      </c>
      <c r="CF13" t="s">
        <v>127</v>
      </c>
      <c r="CG13" t="s">
        <v>127</v>
      </c>
      <c r="CH13" t="s">
        <v>127</v>
      </c>
      <c r="CI13" t="s">
        <v>127</v>
      </c>
      <c r="CJ13" t="s">
        <v>127</v>
      </c>
      <c r="CK13" t="s">
        <v>127</v>
      </c>
      <c r="CL13" t="s">
        <v>127</v>
      </c>
      <c r="CM13" t="s">
        <v>127</v>
      </c>
      <c r="CN13" t="s">
        <v>127</v>
      </c>
      <c r="CO13" t="s">
        <v>127</v>
      </c>
      <c r="CP13" t="s">
        <v>127</v>
      </c>
      <c r="CQ13" t="s">
        <v>127</v>
      </c>
    </row>
    <row r="14" spans="1:95" x14ac:dyDescent="0.35">
      <c r="A14">
        <v>1071</v>
      </c>
      <c r="C14">
        <v>950</v>
      </c>
      <c r="D14">
        <v>950</v>
      </c>
      <c r="E14">
        <v>950</v>
      </c>
      <c r="F14">
        <v>950</v>
      </c>
      <c r="G14">
        <v>950</v>
      </c>
      <c r="H14">
        <v>950</v>
      </c>
      <c r="I14">
        <v>950</v>
      </c>
      <c r="J14">
        <v>950</v>
      </c>
      <c r="K14">
        <v>950</v>
      </c>
      <c r="L14">
        <v>950</v>
      </c>
      <c r="M14" t="s">
        <v>128</v>
      </c>
      <c r="N14" t="s">
        <v>178</v>
      </c>
      <c r="O14" t="s">
        <v>127</v>
      </c>
      <c r="P14" t="s">
        <v>127</v>
      </c>
      <c r="Q14" t="s">
        <v>127</v>
      </c>
      <c r="R14" t="s">
        <v>127</v>
      </c>
      <c r="S14" t="s">
        <v>127</v>
      </c>
      <c r="T14" t="s">
        <v>127</v>
      </c>
      <c r="U14" t="s">
        <v>127</v>
      </c>
      <c r="V14" t="s">
        <v>127</v>
      </c>
      <c r="W14" t="s">
        <v>127</v>
      </c>
      <c r="X14" t="s">
        <v>127</v>
      </c>
      <c r="Y14" t="s">
        <v>127</v>
      </c>
      <c r="Z14" t="s">
        <v>127</v>
      </c>
      <c r="AA14" t="s">
        <v>127</v>
      </c>
      <c r="AB14" t="s">
        <v>127</v>
      </c>
      <c r="AC14" t="s">
        <v>127</v>
      </c>
      <c r="AD14" t="s">
        <v>127</v>
      </c>
      <c r="AE14" t="s">
        <v>127</v>
      </c>
      <c r="AF14" t="s">
        <v>127</v>
      </c>
      <c r="AG14" t="s">
        <v>127</v>
      </c>
      <c r="AH14" t="s">
        <v>127</v>
      </c>
      <c r="AI14" t="s">
        <v>127</v>
      </c>
      <c r="AJ14" t="s">
        <v>127</v>
      </c>
      <c r="AK14" t="s">
        <v>127</v>
      </c>
      <c r="AL14" t="s">
        <v>127</v>
      </c>
      <c r="AM14" t="s">
        <v>127</v>
      </c>
      <c r="AN14" t="s">
        <v>127</v>
      </c>
      <c r="AO14" t="s">
        <v>127</v>
      </c>
      <c r="AP14" t="s">
        <v>127</v>
      </c>
      <c r="AQ14" t="s">
        <v>127</v>
      </c>
      <c r="AR14" t="s">
        <v>127</v>
      </c>
      <c r="AS14" t="s">
        <v>127</v>
      </c>
      <c r="AT14" t="s">
        <v>127</v>
      </c>
      <c r="AU14" t="s">
        <v>127</v>
      </c>
      <c r="AV14" t="s">
        <v>127</v>
      </c>
      <c r="AW14" t="s">
        <v>127</v>
      </c>
      <c r="AX14" t="s">
        <v>127</v>
      </c>
      <c r="AY14" t="s">
        <v>127</v>
      </c>
      <c r="AZ14" t="s">
        <v>127</v>
      </c>
      <c r="BA14" t="s">
        <v>127</v>
      </c>
      <c r="BB14" t="s">
        <v>127</v>
      </c>
      <c r="BC14" t="s">
        <v>127</v>
      </c>
      <c r="BD14" t="s">
        <v>127</v>
      </c>
      <c r="BE14" t="s">
        <v>127</v>
      </c>
      <c r="BF14" t="s">
        <v>127</v>
      </c>
      <c r="BG14" t="s">
        <v>127</v>
      </c>
      <c r="BH14" t="s">
        <v>127</v>
      </c>
      <c r="BI14" t="s">
        <v>127</v>
      </c>
      <c r="BJ14" t="s">
        <v>127</v>
      </c>
      <c r="BK14" t="s">
        <v>127</v>
      </c>
      <c r="BL14" t="s">
        <v>127</v>
      </c>
      <c r="BM14" t="s">
        <v>127</v>
      </c>
      <c r="BN14" t="s">
        <v>127</v>
      </c>
      <c r="BO14" t="s">
        <v>127</v>
      </c>
      <c r="BP14" t="s">
        <v>127</v>
      </c>
      <c r="BQ14" t="s">
        <v>127</v>
      </c>
      <c r="BR14" t="s">
        <v>127</v>
      </c>
      <c r="BS14" t="s">
        <v>127</v>
      </c>
      <c r="BT14" t="s">
        <v>127</v>
      </c>
      <c r="BU14" t="s">
        <v>127</v>
      </c>
      <c r="BV14" t="s">
        <v>127</v>
      </c>
      <c r="BW14" t="s">
        <v>127</v>
      </c>
      <c r="BX14" t="s">
        <v>127</v>
      </c>
      <c r="BY14" t="s">
        <v>127</v>
      </c>
      <c r="BZ14" t="s">
        <v>127</v>
      </c>
      <c r="CA14" t="s">
        <v>127</v>
      </c>
      <c r="CB14" t="s">
        <v>127</v>
      </c>
      <c r="CC14" t="s">
        <v>127</v>
      </c>
      <c r="CD14" t="s">
        <v>127</v>
      </c>
      <c r="CE14" t="s">
        <v>127</v>
      </c>
      <c r="CF14" t="s">
        <v>127</v>
      </c>
      <c r="CG14" t="s">
        <v>127</v>
      </c>
      <c r="CH14" t="s">
        <v>127</v>
      </c>
      <c r="CI14" t="s">
        <v>127</v>
      </c>
      <c r="CJ14" t="s">
        <v>127</v>
      </c>
      <c r="CK14" t="s">
        <v>127</v>
      </c>
      <c r="CL14" t="s">
        <v>127</v>
      </c>
      <c r="CM14" t="s">
        <v>127</v>
      </c>
      <c r="CN14" t="s">
        <v>127</v>
      </c>
      <c r="CO14" t="s">
        <v>127</v>
      </c>
      <c r="CP14" t="s">
        <v>127</v>
      </c>
      <c r="CQ14" t="s">
        <v>127</v>
      </c>
    </row>
    <row r="15" spans="1:95" x14ac:dyDescent="0.35">
      <c r="A15">
        <v>1070</v>
      </c>
      <c r="C15">
        <v>950</v>
      </c>
      <c r="D15">
        <v>950</v>
      </c>
      <c r="E15">
        <v>950</v>
      </c>
      <c r="F15">
        <v>950</v>
      </c>
      <c r="G15">
        <v>950</v>
      </c>
      <c r="H15">
        <v>950</v>
      </c>
      <c r="I15">
        <v>950</v>
      </c>
      <c r="J15">
        <v>950</v>
      </c>
      <c r="K15">
        <v>950</v>
      </c>
      <c r="L15">
        <v>950</v>
      </c>
      <c r="M15">
        <v>950</v>
      </c>
      <c r="N15" t="s">
        <v>128</v>
      </c>
      <c r="O15" t="s">
        <v>179</v>
      </c>
      <c r="P15" t="s">
        <v>127</v>
      </c>
      <c r="Q15" t="s">
        <v>127</v>
      </c>
      <c r="R15" t="s">
        <v>127</v>
      </c>
      <c r="S15" t="s">
        <v>127</v>
      </c>
      <c r="T15" t="s">
        <v>127</v>
      </c>
      <c r="U15" t="s">
        <v>127</v>
      </c>
      <c r="V15" t="s">
        <v>127</v>
      </c>
      <c r="W15" t="s">
        <v>127</v>
      </c>
      <c r="X15" t="s">
        <v>127</v>
      </c>
      <c r="Y15" t="s">
        <v>127</v>
      </c>
      <c r="Z15" t="s">
        <v>127</v>
      </c>
      <c r="AA15" t="s">
        <v>127</v>
      </c>
      <c r="AB15" t="s">
        <v>127</v>
      </c>
      <c r="AC15" t="s">
        <v>127</v>
      </c>
      <c r="AD15" t="s">
        <v>127</v>
      </c>
      <c r="AE15" t="s">
        <v>127</v>
      </c>
      <c r="AF15" t="s">
        <v>127</v>
      </c>
      <c r="AG15" t="s">
        <v>127</v>
      </c>
      <c r="AH15" t="s">
        <v>127</v>
      </c>
      <c r="AI15" t="s">
        <v>127</v>
      </c>
      <c r="AJ15" t="s">
        <v>127</v>
      </c>
      <c r="AK15" t="s">
        <v>127</v>
      </c>
      <c r="AL15" t="s">
        <v>127</v>
      </c>
      <c r="AM15" t="s">
        <v>127</v>
      </c>
      <c r="AN15" t="s">
        <v>127</v>
      </c>
      <c r="AO15" t="s">
        <v>127</v>
      </c>
      <c r="AP15" t="s">
        <v>127</v>
      </c>
      <c r="AQ15" t="s">
        <v>127</v>
      </c>
      <c r="AR15" t="s">
        <v>127</v>
      </c>
      <c r="AS15" t="s">
        <v>127</v>
      </c>
      <c r="AT15" t="s">
        <v>127</v>
      </c>
      <c r="AU15" t="s">
        <v>127</v>
      </c>
      <c r="AV15" t="s">
        <v>127</v>
      </c>
      <c r="AW15" t="s">
        <v>127</v>
      </c>
      <c r="AX15" t="s">
        <v>127</v>
      </c>
      <c r="AY15" t="s">
        <v>127</v>
      </c>
      <c r="AZ15" t="s">
        <v>127</v>
      </c>
      <c r="BA15" t="s">
        <v>127</v>
      </c>
      <c r="BB15" t="s">
        <v>127</v>
      </c>
      <c r="BC15" t="s">
        <v>127</v>
      </c>
      <c r="BD15" t="s">
        <v>127</v>
      </c>
      <c r="BE15" t="s">
        <v>127</v>
      </c>
      <c r="BF15" t="s">
        <v>127</v>
      </c>
      <c r="BG15" t="s">
        <v>127</v>
      </c>
      <c r="BH15" t="s">
        <v>127</v>
      </c>
      <c r="BI15" t="s">
        <v>127</v>
      </c>
      <c r="BJ15" t="s">
        <v>127</v>
      </c>
      <c r="BK15" t="s">
        <v>127</v>
      </c>
      <c r="BL15" t="s">
        <v>127</v>
      </c>
      <c r="BM15" t="s">
        <v>127</v>
      </c>
      <c r="BN15" t="s">
        <v>127</v>
      </c>
      <c r="BO15" t="s">
        <v>127</v>
      </c>
      <c r="BP15" t="s">
        <v>127</v>
      </c>
      <c r="BQ15" t="s">
        <v>127</v>
      </c>
      <c r="BR15" t="s">
        <v>127</v>
      </c>
      <c r="BS15" t="s">
        <v>127</v>
      </c>
      <c r="BT15" t="s">
        <v>127</v>
      </c>
      <c r="BU15" t="s">
        <v>127</v>
      </c>
      <c r="BV15" t="s">
        <v>127</v>
      </c>
      <c r="BW15" t="s">
        <v>127</v>
      </c>
      <c r="BX15" t="s">
        <v>127</v>
      </c>
      <c r="BY15" t="s">
        <v>127</v>
      </c>
      <c r="BZ15" t="s">
        <v>127</v>
      </c>
      <c r="CA15" t="s">
        <v>127</v>
      </c>
      <c r="CB15" t="s">
        <v>127</v>
      </c>
      <c r="CC15" t="s">
        <v>127</v>
      </c>
      <c r="CD15" t="s">
        <v>127</v>
      </c>
      <c r="CE15" t="s">
        <v>127</v>
      </c>
      <c r="CF15" t="s">
        <v>127</v>
      </c>
      <c r="CG15" t="s">
        <v>127</v>
      </c>
      <c r="CH15" t="s">
        <v>127</v>
      </c>
      <c r="CI15" t="s">
        <v>127</v>
      </c>
      <c r="CJ15" t="s">
        <v>127</v>
      </c>
      <c r="CK15" t="s">
        <v>127</v>
      </c>
      <c r="CL15" t="s">
        <v>127</v>
      </c>
      <c r="CM15" t="s">
        <v>127</v>
      </c>
      <c r="CN15" t="s">
        <v>127</v>
      </c>
      <c r="CO15" t="s">
        <v>127</v>
      </c>
      <c r="CP15" t="s">
        <v>127</v>
      </c>
      <c r="CQ15" t="s">
        <v>127</v>
      </c>
    </row>
    <row r="16" spans="1:95" x14ac:dyDescent="0.35">
      <c r="A16">
        <v>1054</v>
      </c>
      <c r="C16">
        <v>950</v>
      </c>
      <c r="D16">
        <v>950</v>
      </c>
      <c r="E16">
        <v>950</v>
      </c>
      <c r="F16">
        <v>950</v>
      </c>
      <c r="G16">
        <v>950</v>
      </c>
      <c r="H16">
        <v>950</v>
      </c>
      <c r="I16">
        <v>950</v>
      </c>
      <c r="J16">
        <v>950</v>
      </c>
      <c r="K16">
        <v>950</v>
      </c>
      <c r="L16">
        <v>950</v>
      </c>
      <c r="M16">
        <v>950</v>
      </c>
      <c r="N16">
        <v>950</v>
      </c>
      <c r="O16" t="s">
        <v>128</v>
      </c>
      <c r="P16" t="s">
        <v>180</v>
      </c>
      <c r="Q16" t="s">
        <v>127</v>
      </c>
      <c r="R16" t="s">
        <v>127</v>
      </c>
      <c r="S16" t="s">
        <v>127</v>
      </c>
      <c r="T16" t="s">
        <v>127</v>
      </c>
      <c r="U16" t="s">
        <v>127</v>
      </c>
      <c r="V16" t="s">
        <v>127</v>
      </c>
      <c r="W16" t="s">
        <v>127</v>
      </c>
      <c r="X16" t="s">
        <v>127</v>
      </c>
      <c r="Y16" t="s">
        <v>127</v>
      </c>
      <c r="Z16" t="s">
        <v>127</v>
      </c>
      <c r="AA16" t="s">
        <v>127</v>
      </c>
      <c r="AB16" t="s">
        <v>127</v>
      </c>
      <c r="AC16" t="s">
        <v>127</v>
      </c>
      <c r="AD16" t="s">
        <v>127</v>
      </c>
      <c r="AE16" t="s">
        <v>127</v>
      </c>
      <c r="AF16" t="s">
        <v>127</v>
      </c>
      <c r="AG16" t="s">
        <v>127</v>
      </c>
      <c r="AH16" t="s">
        <v>127</v>
      </c>
      <c r="AI16" t="s">
        <v>127</v>
      </c>
      <c r="AJ16" t="s">
        <v>127</v>
      </c>
      <c r="AK16" t="s">
        <v>127</v>
      </c>
      <c r="AL16" t="s">
        <v>127</v>
      </c>
      <c r="AM16" t="s">
        <v>127</v>
      </c>
      <c r="AN16" t="s">
        <v>127</v>
      </c>
      <c r="AO16" t="s">
        <v>127</v>
      </c>
      <c r="AP16" t="s">
        <v>127</v>
      </c>
      <c r="AQ16" t="s">
        <v>127</v>
      </c>
      <c r="AR16" t="s">
        <v>127</v>
      </c>
      <c r="AS16" t="s">
        <v>127</v>
      </c>
      <c r="AT16" t="s">
        <v>127</v>
      </c>
      <c r="AU16" t="s">
        <v>127</v>
      </c>
      <c r="AV16" t="s">
        <v>127</v>
      </c>
      <c r="AW16" t="s">
        <v>127</v>
      </c>
      <c r="AX16" t="s">
        <v>127</v>
      </c>
      <c r="AY16" t="s">
        <v>127</v>
      </c>
      <c r="AZ16" t="s">
        <v>127</v>
      </c>
      <c r="BA16" t="s">
        <v>127</v>
      </c>
      <c r="BB16" t="s">
        <v>127</v>
      </c>
      <c r="BC16" t="s">
        <v>127</v>
      </c>
      <c r="BD16" t="s">
        <v>127</v>
      </c>
      <c r="BE16" t="s">
        <v>127</v>
      </c>
      <c r="BF16" t="s">
        <v>127</v>
      </c>
      <c r="BG16" t="s">
        <v>127</v>
      </c>
      <c r="BH16" t="s">
        <v>127</v>
      </c>
      <c r="BI16" t="s">
        <v>127</v>
      </c>
      <c r="BJ16" t="s">
        <v>127</v>
      </c>
      <c r="BK16" t="s">
        <v>127</v>
      </c>
      <c r="BL16" t="s">
        <v>127</v>
      </c>
      <c r="BM16" t="s">
        <v>127</v>
      </c>
      <c r="BN16" t="s">
        <v>127</v>
      </c>
      <c r="BO16" t="s">
        <v>127</v>
      </c>
      <c r="BP16" t="s">
        <v>127</v>
      </c>
      <c r="BQ16" t="s">
        <v>127</v>
      </c>
      <c r="BR16" t="s">
        <v>127</v>
      </c>
      <c r="BS16" t="s">
        <v>127</v>
      </c>
      <c r="BT16" t="s">
        <v>127</v>
      </c>
      <c r="BU16" t="s">
        <v>127</v>
      </c>
      <c r="BV16" t="s">
        <v>127</v>
      </c>
      <c r="BW16" t="s">
        <v>127</v>
      </c>
      <c r="BX16" t="s">
        <v>127</v>
      </c>
      <c r="BY16" t="s">
        <v>127</v>
      </c>
      <c r="BZ16" t="s">
        <v>127</v>
      </c>
      <c r="CA16" t="s">
        <v>127</v>
      </c>
      <c r="CB16" t="s">
        <v>127</v>
      </c>
      <c r="CC16" t="s">
        <v>127</v>
      </c>
      <c r="CD16" t="s">
        <v>127</v>
      </c>
      <c r="CE16" t="s">
        <v>127</v>
      </c>
      <c r="CF16" t="s">
        <v>127</v>
      </c>
      <c r="CG16" t="s">
        <v>127</v>
      </c>
      <c r="CH16" t="s">
        <v>127</v>
      </c>
      <c r="CI16" t="s">
        <v>127</v>
      </c>
      <c r="CJ16" t="s">
        <v>127</v>
      </c>
      <c r="CK16" t="s">
        <v>127</v>
      </c>
      <c r="CL16" t="s">
        <v>127</v>
      </c>
      <c r="CM16" t="s">
        <v>127</v>
      </c>
      <c r="CN16" t="s">
        <v>127</v>
      </c>
      <c r="CO16" t="s">
        <v>127</v>
      </c>
      <c r="CP16" t="s">
        <v>127</v>
      </c>
      <c r="CQ16" t="s">
        <v>127</v>
      </c>
    </row>
    <row r="17" spans="1:95" x14ac:dyDescent="0.35">
      <c r="A17">
        <v>1042</v>
      </c>
      <c r="C17">
        <v>950</v>
      </c>
      <c r="D17">
        <v>950</v>
      </c>
      <c r="E17">
        <v>950</v>
      </c>
      <c r="F17">
        <v>950</v>
      </c>
      <c r="G17">
        <v>950</v>
      </c>
      <c r="H17">
        <v>950</v>
      </c>
      <c r="I17">
        <v>950</v>
      </c>
      <c r="J17">
        <v>950</v>
      </c>
      <c r="K17">
        <v>950</v>
      </c>
      <c r="L17">
        <v>950</v>
      </c>
      <c r="M17">
        <v>950</v>
      </c>
      <c r="N17">
        <v>950</v>
      </c>
      <c r="O17">
        <v>950</v>
      </c>
      <c r="P17" t="s">
        <v>128</v>
      </c>
      <c r="Q17" t="s">
        <v>181</v>
      </c>
      <c r="R17" t="s">
        <v>127</v>
      </c>
      <c r="S17" t="s">
        <v>127</v>
      </c>
      <c r="T17" t="s">
        <v>127</v>
      </c>
      <c r="U17" t="s">
        <v>127</v>
      </c>
      <c r="V17" t="s">
        <v>127</v>
      </c>
      <c r="W17" t="s">
        <v>127</v>
      </c>
      <c r="X17" t="s">
        <v>127</v>
      </c>
      <c r="Y17" t="s">
        <v>127</v>
      </c>
      <c r="Z17" t="s">
        <v>127</v>
      </c>
      <c r="AA17" t="s">
        <v>127</v>
      </c>
      <c r="AB17" t="s">
        <v>127</v>
      </c>
      <c r="AC17" t="s">
        <v>127</v>
      </c>
      <c r="AD17" t="s">
        <v>127</v>
      </c>
      <c r="AE17" t="s">
        <v>127</v>
      </c>
      <c r="AF17" t="s">
        <v>127</v>
      </c>
      <c r="AG17" t="s">
        <v>127</v>
      </c>
      <c r="AH17" t="s">
        <v>127</v>
      </c>
      <c r="AI17" t="s">
        <v>127</v>
      </c>
      <c r="AJ17" t="s">
        <v>127</v>
      </c>
      <c r="AK17" t="s">
        <v>127</v>
      </c>
      <c r="AL17" t="s">
        <v>127</v>
      </c>
      <c r="AM17" t="s">
        <v>127</v>
      </c>
      <c r="AN17" t="s">
        <v>127</v>
      </c>
      <c r="AO17" t="s">
        <v>127</v>
      </c>
      <c r="AP17" t="s">
        <v>127</v>
      </c>
      <c r="AQ17" t="s">
        <v>127</v>
      </c>
      <c r="AR17" t="s">
        <v>127</v>
      </c>
      <c r="AS17" t="s">
        <v>127</v>
      </c>
      <c r="AT17" t="s">
        <v>127</v>
      </c>
      <c r="AU17" t="s">
        <v>127</v>
      </c>
      <c r="AV17" t="s">
        <v>127</v>
      </c>
      <c r="AW17" t="s">
        <v>127</v>
      </c>
      <c r="AX17" t="s">
        <v>127</v>
      </c>
      <c r="AY17" t="s">
        <v>127</v>
      </c>
      <c r="AZ17" t="s">
        <v>127</v>
      </c>
      <c r="BA17" t="s">
        <v>127</v>
      </c>
      <c r="BB17" t="s">
        <v>127</v>
      </c>
      <c r="BC17" t="s">
        <v>127</v>
      </c>
      <c r="BD17" t="s">
        <v>127</v>
      </c>
      <c r="BE17" t="s">
        <v>127</v>
      </c>
      <c r="BF17" t="s">
        <v>127</v>
      </c>
      <c r="BG17" t="s">
        <v>127</v>
      </c>
      <c r="BH17" t="s">
        <v>127</v>
      </c>
      <c r="BI17" t="s">
        <v>127</v>
      </c>
      <c r="BJ17" t="s">
        <v>127</v>
      </c>
      <c r="BK17" t="s">
        <v>127</v>
      </c>
      <c r="BL17" t="s">
        <v>127</v>
      </c>
      <c r="BM17" t="s">
        <v>127</v>
      </c>
      <c r="BN17" t="s">
        <v>127</v>
      </c>
      <c r="BO17" t="s">
        <v>127</v>
      </c>
      <c r="BP17" t="s">
        <v>127</v>
      </c>
      <c r="BQ17" t="s">
        <v>127</v>
      </c>
      <c r="BR17" t="s">
        <v>127</v>
      </c>
      <c r="BS17" t="s">
        <v>127</v>
      </c>
      <c r="BT17" t="s">
        <v>127</v>
      </c>
      <c r="BU17" t="s">
        <v>127</v>
      </c>
      <c r="BV17" t="s">
        <v>127</v>
      </c>
      <c r="BW17" t="s">
        <v>127</v>
      </c>
      <c r="BX17" t="s">
        <v>127</v>
      </c>
      <c r="BY17" t="s">
        <v>127</v>
      </c>
      <c r="BZ17" t="s">
        <v>127</v>
      </c>
      <c r="CA17" t="s">
        <v>127</v>
      </c>
      <c r="CB17" t="s">
        <v>127</v>
      </c>
      <c r="CC17" t="s">
        <v>127</v>
      </c>
      <c r="CD17" t="s">
        <v>127</v>
      </c>
      <c r="CE17" t="s">
        <v>127</v>
      </c>
      <c r="CF17" t="s">
        <v>127</v>
      </c>
      <c r="CG17" t="s">
        <v>127</v>
      </c>
      <c r="CH17" t="s">
        <v>127</v>
      </c>
      <c r="CI17" t="s">
        <v>127</v>
      </c>
      <c r="CJ17" t="s">
        <v>127</v>
      </c>
      <c r="CK17" t="s">
        <v>127</v>
      </c>
      <c r="CL17" t="s">
        <v>127</v>
      </c>
      <c r="CM17" t="s">
        <v>127</v>
      </c>
      <c r="CN17" t="s">
        <v>127</v>
      </c>
      <c r="CO17" t="s">
        <v>127</v>
      </c>
      <c r="CP17" t="s">
        <v>127</v>
      </c>
      <c r="CQ17" t="s">
        <v>127</v>
      </c>
    </row>
    <row r="18" spans="1:95" x14ac:dyDescent="0.35">
      <c r="A18">
        <v>1049</v>
      </c>
      <c r="C18">
        <v>950</v>
      </c>
      <c r="D18">
        <v>950</v>
      </c>
      <c r="E18">
        <v>950</v>
      </c>
      <c r="F18">
        <v>950</v>
      </c>
      <c r="G18">
        <v>950</v>
      </c>
      <c r="H18">
        <v>950</v>
      </c>
      <c r="I18">
        <v>950</v>
      </c>
      <c r="J18">
        <v>950</v>
      </c>
      <c r="K18">
        <v>950</v>
      </c>
      <c r="L18">
        <v>950</v>
      </c>
      <c r="M18">
        <v>950</v>
      </c>
      <c r="N18">
        <v>950</v>
      </c>
      <c r="O18">
        <v>950</v>
      </c>
      <c r="P18">
        <v>950</v>
      </c>
      <c r="Q18" t="s">
        <v>128</v>
      </c>
      <c r="R18" t="s">
        <v>182</v>
      </c>
      <c r="S18" t="s">
        <v>127</v>
      </c>
      <c r="T18" t="s">
        <v>127</v>
      </c>
      <c r="U18" t="s">
        <v>127</v>
      </c>
      <c r="V18" t="s">
        <v>127</v>
      </c>
      <c r="W18" t="s">
        <v>127</v>
      </c>
      <c r="X18" t="s">
        <v>127</v>
      </c>
      <c r="Y18" t="s">
        <v>127</v>
      </c>
      <c r="Z18" t="s">
        <v>127</v>
      </c>
      <c r="AA18" t="s">
        <v>127</v>
      </c>
      <c r="AB18" t="s">
        <v>127</v>
      </c>
      <c r="AC18" t="s">
        <v>127</v>
      </c>
      <c r="AD18" t="s">
        <v>127</v>
      </c>
      <c r="AE18" t="s">
        <v>127</v>
      </c>
      <c r="AF18" t="s">
        <v>127</v>
      </c>
      <c r="AG18" t="s">
        <v>127</v>
      </c>
      <c r="AH18" t="s">
        <v>127</v>
      </c>
      <c r="AI18" t="s">
        <v>127</v>
      </c>
      <c r="AJ18" t="s">
        <v>127</v>
      </c>
      <c r="AK18" t="s">
        <v>127</v>
      </c>
      <c r="AL18" t="s">
        <v>127</v>
      </c>
      <c r="AM18" t="s">
        <v>127</v>
      </c>
      <c r="AN18" t="s">
        <v>127</v>
      </c>
      <c r="AO18" t="s">
        <v>127</v>
      </c>
      <c r="AP18" t="s">
        <v>127</v>
      </c>
      <c r="AQ18" t="s">
        <v>127</v>
      </c>
      <c r="AR18" t="s">
        <v>127</v>
      </c>
      <c r="AS18" t="s">
        <v>127</v>
      </c>
      <c r="AT18" t="s">
        <v>127</v>
      </c>
      <c r="AU18" t="s">
        <v>127</v>
      </c>
      <c r="AV18" t="s">
        <v>127</v>
      </c>
      <c r="AW18" t="s">
        <v>127</v>
      </c>
      <c r="AX18" t="s">
        <v>127</v>
      </c>
      <c r="AY18" t="s">
        <v>127</v>
      </c>
      <c r="AZ18" t="s">
        <v>127</v>
      </c>
      <c r="BA18" t="s">
        <v>127</v>
      </c>
      <c r="BB18" t="s">
        <v>127</v>
      </c>
      <c r="BC18" t="s">
        <v>127</v>
      </c>
      <c r="BD18" t="s">
        <v>127</v>
      </c>
      <c r="BE18" t="s">
        <v>127</v>
      </c>
      <c r="BF18" t="s">
        <v>127</v>
      </c>
      <c r="BG18" t="s">
        <v>127</v>
      </c>
      <c r="BH18" t="s">
        <v>127</v>
      </c>
      <c r="BI18" t="s">
        <v>127</v>
      </c>
      <c r="BJ18" t="s">
        <v>127</v>
      </c>
      <c r="BK18" t="s">
        <v>127</v>
      </c>
      <c r="BL18" t="s">
        <v>127</v>
      </c>
      <c r="BM18" t="s">
        <v>127</v>
      </c>
      <c r="BN18" t="s">
        <v>127</v>
      </c>
      <c r="BO18" t="s">
        <v>127</v>
      </c>
      <c r="BP18" t="s">
        <v>127</v>
      </c>
      <c r="BQ18" t="s">
        <v>127</v>
      </c>
      <c r="BR18" t="s">
        <v>127</v>
      </c>
      <c r="BS18" t="s">
        <v>127</v>
      </c>
      <c r="BT18" t="s">
        <v>127</v>
      </c>
      <c r="BU18" t="s">
        <v>127</v>
      </c>
      <c r="BV18" t="s">
        <v>127</v>
      </c>
      <c r="BW18" t="s">
        <v>127</v>
      </c>
      <c r="BX18" t="s">
        <v>127</v>
      </c>
      <c r="BY18" t="s">
        <v>127</v>
      </c>
      <c r="BZ18" t="s">
        <v>127</v>
      </c>
      <c r="CA18" t="s">
        <v>127</v>
      </c>
      <c r="CB18" t="s">
        <v>127</v>
      </c>
      <c r="CC18" t="s">
        <v>127</v>
      </c>
      <c r="CD18" t="s">
        <v>127</v>
      </c>
      <c r="CE18" t="s">
        <v>127</v>
      </c>
      <c r="CF18" t="s">
        <v>127</v>
      </c>
      <c r="CG18" t="s">
        <v>127</v>
      </c>
      <c r="CH18" t="s">
        <v>127</v>
      </c>
      <c r="CI18" t="s">
        <v>127</v>
      </c>
      <c r="CJ18" t="s">
        <v>127</v>
      </c>
      <c r="CK18" t="s">
        <v>127</v>
      </c>
      <c r="CL18" t="s">
        <v>127</v>
      </c>
      <c r="CM18" t="s">
        <v>127</v>
      </c>
      <c r="CN18" t="s">
        <v>127</v>
      </c>
      <c r="CO18" t="s">
        <v>127</v>
      </c>
      <c r="CP18" t="s">
        <v>127</v>
      </c>
      <c r="CQ18" t="s">
        <v>127</v>
      </c>
    </row>
    <row r="19" spans="1:95" x14ac:dyDescent="0.35">
      <c r="A19">
        <v>1055</v>
      </c>
      <c r="C19">
        <v>950</v>
      </c>
      <c r="D19">
        <v>950</v>
      </c>
      <c r="E19">
        <v>950</v>
      </c>
      <c r="F19">
        <v>950</v>
      </c>
      <c r="G19">
        <v>950</v>
      </c>
      <c r="H19">
        <v>950</v>
      </c>
      <c r="I19">
        <v>950</v>
      </c>
      <c r="J19">
        <v>950</v>
      </c>
      <c r="K19">
        <v>950</v>
      </c>
      <c r="L19">
        <v>950</v>
      </c>
      <c r="M19">
        <v>950</v>
      </c>
      <c r="N19">
        <v>950</v>
      </c>
      <c r="O19">
        <v>950</v>
      </c>
      <c r="P19">
        <v>950</v>
      </c>
      <c r="Q19">
        <v>950</v>
      </c>
      <c r="R19" t="s">
        <v>128</v>
      </c>
      <c r="S19" t="s">
        <v>183</v>
      </c>
      <c r="T19" t="s">
        <v>127</v>
      </c>
      <c r="U19" t="s">
        <v>127</v>
      </c>
      <c r="V19" t="s">
        <v>127</v>
      </c>
      <c r="W19" t="s">
        <v>127</v>
      </c>
      <c r="X19" t="s">
        <v>127</v>
      </c>
      <c r="Y19" t="s">
        <v>127</v>
      </c>
      <c r="Z19" t="s">
        <v>127</v>
      </c>
      <c r="AA19" t="s">
        <v>127</v>
      </c>
      <c r="AB19" t="s">
        <v>127</v>
      </c>
      <c r="AC19" t="s">
        <v>127</v>
      </c>
      <c r="AD19" t="s">
        <v>127</v>
      </c>
      <c r="AE19" t="s">
        <v>127</v>
      </c>
      <c r="AF19" t="s">
        <v>127</v>
      </c>
      <c r="AG19" t="s">
        <v>127</v>
      </c>
      <c r="AH19" t="s">
        <v>127</v>
      </c>
      <c r="AI19" t="s">
        <v>127</v>
      </c>
      <c r="AJ19" t="s">
        <v>127</v>
      </c>
      <c r="AK19" t="s">
        <v>127</v>
      </c>
      <c r="AL19" t="s">
        <v>127</v>
      </c>
      <c r="AM19" t="s">
        <v>127</v>
      </c>
      <c r="AN19" t="s">
        <v>127</v>
      </c>
      <c r="AO19" t="s">
        <v>127</v>
      </c>
      <c r="AP19" t="s">
        <v>127</v>
      </c>
      <c r="AQ19" t="s">
        <v>127</v>
      </c>
      <c r="AR19" t="s">
        <v>127</v>
      </c>
      <c r="AS19" t="s">
        <v>127</v>
      </c>
      <c r="AT19" t="s">
        <v>127</v>
      </c>
      <c r="AU19" t="s">
        <v>127</v>
      </c>
      <c r="AV19" t="s">
        <v>127</v>
      </c>
      <c r="AW19" t="s">
        <v>127</v>
      </c>
      <c r="AX19" t="s">
        <v>127</v>
      </c>
      <c r="AY19" t="s">
        <v>127</v>
      </c>
      <c r="AZ19" t="s">
        <v>127</v>
      </c>
      <c r="BA19" t="s">
        <v>127</v>
      </c>
      <c r="BB19" t="s">
        <v>127</v>
      </c>
      <c r="BC19" t="s">
        <v>127</v>
      </c>
      <c r="BD19" t="s">
        <v>127</v>
      </c>
      <c r="BE19" t="s">
        <v>127</v>
      </c>
      <c r="BF19" t="s">
        <v>127</v>
      </c>
      <c r="BG19" t="s">
        <v>127</v>
      </c>
      <c r="BH19" t="s">
        <v>127</v>
      </c>
      <c r="BI19" t="s">
        <v>127</v>
      </c>
      <c r="BJ19" t="s">
        <v>127</v>
      </c>
      <c r="BK19" t="s">
        <v>127</v>
      </c>
      <c r="BL19" t="s">
        <v>127</v>
      </c>
      <c r="BM19" t="s">
        <v>127</v>
      </c>
      <c r="BN19" t="s">
        <v>127</v>
      </c>
      <c r="BO19" t="s">
        <v>127</v>
      </c>
      <c r="BP19" t="s">
        <v>127</v>
      </c>
      <c r="BQ19" t="s">
        <v>127</v>
      </c>
      <c r="BR19" t="s">
        <v>127</v>
      </c>
      <c r="BS19" t="s">
        <v>127</v>
      </c>
      <c r="BT19" t="s">
        <v>127</v>
      </c>
      <c r="BU19" t="s">
        <v>127</v>
      </c>
      <c r="BV19" t="s">
        <v>127</v>
      </c>
      <c r="BW19" t="s">
        <v>127</v>
      </c>
      <c r="BX19" t="s">
        <v>127</v>
      </c>
      <c r="BY19" t="s">
        <v>127</v>
      </c>
      <c r="BZ19" t="s">
        <v>127</v>
      </c>
      <c r="CA19" t="s">
        <v>127</v>
      </c>
      <c r="CB19" t="s">
        <v>127</v>
      </c>
      <c r="CC19" t="s">
        <v>127</v>
      </c>
      <c r="CD19" t="s">
        <v>127</v>
      </c>
      <c r="CE19" t="s">
        <v>127</v>
      </c>
      <c r="CF19" t="s">
        <v>127</v>
      </c>
      <c r="CG19" t="s">
        <v>127</v>
      </c>
      <c r="CH19" t="s">
        <v>127</v>
      </c>
      <c r="CI19" t="s">
        <v>127</v>
      </c>
      <c r="CJ19" t="s">
        <v>127</v>
      </c>
      <c r="CK19" t="s">
        <v>127</v>
      </c>
      <c r="CL19" t="s">
        <v>127</v>
      </c>
      <c r="CM19" t="s">
        <v>127</v>
      </c>
      <c r="CN19" t="s">
        <v>127</v>
      </c>
      <c r="CO19" t="s">
        <v>127</v>
      </c>
      <c r="CP19" t="s">
        <v>127</v>
      </c>
      <c r="CQ19" t="s">
        <v>127</v>
      </c>
    </row>
    <row r="20" spans="1:95" x14ac:dyDescent="0.35">
      <c r="A20">
        <v>1077</v>
      </c>
      <c r="C20">
        <v>950</v>
      </c>
      <c r="D20">
        <v>950</v>
      </c>
      <c r="E20">
        <v>950</v>
      </c>
      <c r="F20">
        <v>950</v>
      </c>
      <c r="G20">
        <v>950</v>
      </c>
      <c r="H20">
        <v>950</v>
      </c>
      <c r="I20">
        <v>950</v>
      </c>
      <c r="J20">
        <v>950</v>
      </c>
      <c r="K20">
        <v>950</v>
      </c>
      <c r="L20">
        <v>950</v>
      </c>
      <c r="M20">
        <v>950</v>
      </c>
      <c r="N20">
        <v>950</v>
      </c>
      <c r="O20">
        <v>950</v>
      </c>
      <c r="P20">
        <v>950</v>
      </c>
      <c r="Q20">
        <v>950</v>
      </c>
      <c r="R20">
        <v>950</v>
      </c>
      <c r="S20" t="s">
        <v>128</v>
      </c>
      <c r="T20" t="s">
        <v>184</v>
      </c>
      <c r="U20" t="s">
        <v>127</v>
      </c>
      <c r="V20" t="s">
        <v>127</v>
      </c>
      <c r="W20" t="s">
        <v>127</v>
      </c>
      <c r="X20" t="s">
        <v>127</v>
      </c>
      <c r="Y20" t="s">
        <v>127</v>
      </c>
      <c r="Z20" t="s">
        <v>127</v>
      </c>
      <c r="AA20" t="s">
        <v>127</v>
      </c>
      <c r="AB20" t="s">
        <v>127</v>
      </c>
      <c r="AC20" t="s">
        <v>127</v>
      </c>
      <c r="AD20" t="s">
        <v>127</v>
      </c>
      <c r="AE20" t="s">
        <v>127</v>
      </c>
      <c r="AF20" t="s">
        <v>127</v>
      </c>
      <c r="AG20" t="s">
        <v>127</v>
      </c>
      <c r="AH20" t="s">
        <v>127</v>
      </c>
      <c r="AI20" t="s">
        <v>127</v>
      </c>
      <c r="AJ20" t="s">
        <v>127</v>
      </c>
      <c r="AK20" t="s">
        <v>127</v>
      </c>
      <c r="AL20" t="s">
        <v>127</v>
      </c>
      <c r="AM20" t="s">
        <v>127</v>
      </c>
      <c r="AN20" t="s">
        <v>127</v>
      </c>
      <c r="AO20" t="s">
        <v>127</v>
      </c>
      <c r="AP20" t="s">
        <v>127</v>
      </c>
      <c r="AQ20" t="s">
        <v>127</v>
      </c>
      <c r="AR20" t="s">
        <v>127</v>
      </c>
      <c r="AS20" t="s">
        <v>127</v>
      </c>
      <c r="AT20" t="s">
        <v>127</v>
      </c>
      <c r="AU20" t="s">
        <v>127</v>
      </c>
      <c r="AV20" t="s">
        <v>127</v>
      </c>
      <c r="AW20" t="s">
        <v>127</v>
      </c>
      <c r="AX20" t="s">
        <v>127</v>
      </c>
      <c r="AY20" t="s">
        <v>127</v>
      </c>
      <c r="AZ20" t="s">
        <v>127</v>
      </c>
      <c r="BA20" t="s">
        <v>127</v>
      </c>
      <c r="BB20" t="s">
        <v>127</v>
      </c>
      <c r="BC20" t="s">
        <v>127</v>
      </c>
      <c r="BD20" t="s">
        <v>127</v>
      </c>
      <c r="BE20" t="s">
        <v>127</v>
      </c>
      <c r="BF20" t="s">
        <v>127</v>
      </c>
      <c r="BG20" t="s">
        <v>127</v>
      </c>
      <c r="BH20" t="s">
        <v>127</v>
      </c>
      <c r="BI20" t="s">
        <v>127</v>
      </c>
      <c r="BJ20" t="s">
        <v>127</v>
      </c>
      <c r="BK20" t="s">
        <v>127</v>
      </c>
      <c r="BL20" t="s">
        <v>127</v>
      </c>
      <c r="BM20" t="s">
        <v>127</v>
      </c>
      <c r="BN20" t="s">
        <v>127</v>
      </c>
      <c r="BO20" t="s">
        <v>127</v>
      </c>
      <c r="BP20" t="s">
        <v>127</v>
      </c>
      <c r="BQ20" t="s">
        <v>127</v>
      </c>
      <c r="BR20" t="s">
        <v>127</v>
      </c>
      <c r="BS20" t="s">
        <v>127</v>
      </c>
      <c r="BT20" t="s">
        <v>127</v>
      </c>
      <c r="BU20" t="s">
        <v>127</v>
      </c>
      <c r="BV20" t="s">
        <v>127</v>
      </c>
      <c r="BW20" t="s">
        <v>127</v>
      </c>
      <c r="BX20" t="s">
        <v>127</v>
      </c>
      <c r="BY20" t="s">
        <v>127</v>
      </c>
      <c r="BZ20" t="s">
        <v>127</v>
      </c>
      <c r="CA20" t="s">
        <v>127</v>
      </c>
      <c r="CB20" t="s">
        <v>127</v>
      </c>
      <c r="CC20" t="s">
        <v>127</v>
      </c>
      <c r="CD20" t="s">
        <v>127</v>
      </c>
      <c r="CE20" t="s">
        <v>127</v>
      </c>
      <c r="CF20" t="s">
        <v>127</v>
      </c>
      <c r="CG20" t="s">
        <v>127</v>
      </c>
      <c r="CH20" t="s">
        <v>127</v>
      </c>
      <c r="CI20" t="s">
        <v>127</v>
      </c>
      <c r="CJ20" t="s">
        <v>127</v>
      </c>
      <c r="CK20" t="s">
        <v>127</v>
      </c>
      <c r="CL20" t="s">
        <v>127</v>
      </c>
      <c r="CM20" t="s">
        <v>127</v>
      </c>
      <c r="CN20" t="s">
        <v>127</v>
      </c>
      <c r="CO20" t="s">
        <v>127</v>
      </c>
      <c r="CP20" t="s">
        <v>127</v>
      </c>
      <c r="CQ20" t="s">
        <v>127</v>
      </c>
    </row>
    <row r="21" spans="1:95" x14ac:dyDescent="0.35">
      <c r="A21">
        <v>1026</v>
      </c>
      <c r="C21">
        <v>950</v>
      </c>
      <c r="D21">
        <v>950</v>
      </c>
      <c r="E21">
        <v>950</v>
      </c>
      <c r="F21">
        <v>950</v>
      </c>
      <c r="G21">
        <v>950</v>
      </c>
      <c r="H21">
        <v>950</v>
      </c>
      <c r="I21">
        <v>950</v>
      </c>
      <c r="J21">
        <v>950</v>
      </c>
      <c r="K21">
        <v>950</v>
      </c>
      <c r="L21">
        <v>950</v>
      </c>
      <c r="M21">
        <v>950</v>
      </c>
      <c r="N21">
        <v>950</v>
      </c>
      <c r="O21">
        <v>950</v>
      </c>
      <c r="P21">
        <v>950</v>
      </c>
      <c r="Q21">
        <v>950</v>
      </c>
      <c r="R21">
        <v>950</v>
      </c>
      <c r="S21">
        <v>950</v>
      </c>
      <c r="T21" t="s">
        <v>128</v>
      </c>
      <c r="U21" t="s">
        <v>185</v>
      </c>
      <c r="V21" t="s">
        <v>127</v>
      </c>
      <c r="W21" t="s">
        <v>127</v>
      </c>
      <c r="X21" t="s">
        <v>127</v>
      </c>
      <c r="Y21" t="s">
        <v>127</v>
      </c>
      <c r="Z21" t="s">
        <v>127</v>
      </c>
      <c r="AA21" t="s">
        <v>127</v>
      </c>
      <c r="AB21" t="s">
        <v>127</v>
      </c>
      <c r="AC21" t="s">
        <v>127</v>
      </c>
      <c r="AD21" t="s">
        <v>127</v>
      </c>
      <c r="AE21" t="s">
        <v>127</v>
      </c>
      <c r="AF21" t="s">
        <v>127</v>
      </c>
      <c r="AG21" t="s">
        <v>127</v>
      </c>
      <c r="AH21" t="s">
        <v>127</v>
      </c>
      <c r="AI21" t="s">
        <v>127</v>
      </c>
      <c r="AJ21" t="s">
        <v>127</v>
      </c>
      <c r="AK21" t="s">
        <v>127</v>
      </c>
      <c r="AL21" t="s">
        <v>127</v>
      </c>
      <c r="AM21" t="s">
        <v>127</v>
      </c>
      <c r="AN21" t="s">
        <v>127</v>
      </c>
      <c r="AO21" t="s">
        <v>127</v>
      </c>
      <c r="AP21" t="s">
        <v>127</v>
      </c>
      <c r="AQ21" t="s">
        <v>127</v>
      </c>
      <c r="AR21" t="s">
        <v>127</v>
      </c>
      <c r="AS21" t="s">
        <v>127</v>
      </c>
      <c r="AT21" t="s">
        <v>127</v>
      </c>
      <c r="AU21" t="s">
        <v>127</v>
      </c>
      <c r="AV21" t="s">
        <v>127</v>
      </c>
      <c r="AW21" t="s">
        <v>127</v>
      </c>
      <c r="AX21" t="s">
        <v>127</v>
      </c>
      <c r="AY21" t="s">
        <v>127</v>
      </c>
      <c r="AZ21" t="s">
        <v>127</v>
      </c>
      <c r="BA21" t="s">
        <v>127</v>
      </c>
      <c r="BB21" t="s">
        <v>127</v>
      </c>
      <c r="BC21" t="s">
        <v>127</v>
      </c>
      <c r="BD21" t="s">
        <v>127</v>
      </c>
      <c r="BE21" t="s">
        <v>127</v>
      </c>
      <c r="BF21" t="s">
        <v>127</v>
      </c>
      <c r="BG21" t="s">
        <v>127</v>
      </c>
      <c r="BH21" t="s">
        <v>127</v>
      </c>
      <c r="BI21" t="s">
        <v>127</v>
      </c>
      <c r="BJ21" t="s">
        <v>127</v>
      </c>
      <c r="BK21" t="s">
        <v>127</v>
      </c>
      <c r="BL21" t="s">
        <v>127</v>
      </c>
      <c r="BM21" t="s">
        <v>127</v>
      </c>
      <c r="BN21" t="s">
        <v>127</v>
      </c>
      <c r="BO21" t="s">
        <v>127</v>
      </c>
      <c r="BP21" t="s">
        <v>127</v>
      </c>
      <c r="BQ21" t="s">
        <v>127</v>
      </c>
      <c r="BR21" t="s">
        <v>127</v>
      </c>
      <c r="BS21" t="s">
        <v>127</v>
      </c>
      <c r="BT21" t="s">
        <v>127</v>
      </c>
      <c r="BU21" t="s">
        <v>127</v>
      </c>
      <c r="BV21" t="s">
        <v>127</v>
      </c>
      <c r="BW21" t="s">
        <v>127</v>
      </c>
      <c r="BX21" t="s">
        <v>127</v>
      </c>
      <c r="BY21" t="s">
        <v>127</v>
      </c>
      <c r="BZ21" t="s">
        <v>127</v>
      </c>
      <c r="CA21" t="s">
        <v>127</v>
      </c>
      <c r="CB21" t="s">
        <v>127</v>
      </c>
      <c r="CC21" t="s">
        <v>127</v>
      </c>
      <c r="CD21" t="s">
        <v>127</v>
      </c>
      <c r="CE21" t="s">
        <v>127</v>
      </c>
      <c r="CF21" t="s">
        <v>127</v>
      </c>
      <c r="CG21" t="s">
        <v>127</v>
      </c>
      <c r="CH21" t="s">
        <v>127</v>
      </c>
      <c r="CI21" t="s">
        <v>127</v>
      </c>
      <c r="CJ21" t="s">
        <v>127</v>
      </c>
      <c r="CK21" t="s">
        <v>127</v>
      </c>
      <c r="CL21" t="s">
        <v>127</v>
      </c>
      <c r="CM21" t="s">
        <v>127</v>
      </c>
      <c r="CN21" t="s">
        <v>127</v>
      </c>
      <c r="CO21" t="s">
        <v>127</v>
      </c>
      <c r="CP21" t="s">
        <v>127</v>
      </c>
      <c r="CQ21" t="s">
        <v>127</v>
      </c>
    </row>
    <row r="22" spans="1:95" x14ac:dyDescent="0.35">
      <c r="A22">
        <v>1061</v>
      </c>
      <c r="C22">
        <v>950</v>
      </c>
      <c r="D22">
        <v>950</v>
      </c>
      <c r="E22">
        <v>950</v>
      </c>
      <c r="F22">
        <v>950</v>
      </c>
      <c r="G22">
        <v>950</v>
      </c>
      <c r="H22">
        <v>950</v>
      </c>
      <c r="I22">
        <v>950</v>
      </c>
      <c r="J22">
        <v>950</v>
      </c>
      <c r="K22">
        <v>950</v>
      </c>
      <c r="L22">
        <v>950</v>
      </c>
      <c r="M22">
        <v>950</v>
      </c>
      <c r="N22">
        <v>950</v>
      </c>
      <c r="O22">
        <v>950</v>
      </c>
      <c r="P22">
        <v>950</v>
      </c>
      <c r="Q22">
        <v>950</v>
      </c>
      <c r="R22">
        <v>950</v>
      </c>
      <c r="S22">
        <v>950</v>
      </c>
      <c r="T22">
        <v>950</v>
      </c>
      <c r="U22" t="s">
        <v>128</v>
      </c>
      <c r="V22" t="s">
        <v>186</v>
      </c>
      <c r="W22" t="s">
        <v>127</v>
      </c>
      <c r="X22" t="s">
        <v>127</v>
      </c>
      <c r="Y22" t="s">
        <v>127</v>
      </c>
      <c r="Z22" t="s">
        <v>127</v>
      </c>
      <c r="AA22" t="s">
        <v>127</v>
      </c>
      <c r="AB22" t="s">
        <v>127</v>
      </c>
      <c r="AC22" t="s">
        <v>127</v>
      </c>
      <c r="AD22" t="s">
        <v>127</v>
      </c>
      <c r="AE22" t="s">
        <v>127</v>
      </c>
      <c r="AF22" t="s">
        <v>127</v>
      </c>
      <c r="AG22" t="s">
        <v>127</v>
      </c>
      <c r="AH22" t="s">
        <v>127</v>
      </c>
      <c r="AI22" t="s">
        <v>127</v>
      </c>
      <c r="AJ22" t="s">
        <v>127</v>
      </c>
      <c r="AK22" t="s">
        <v>127</v>
      </c>
      <c r="AL22" t="s">
        <v>127</v>
      </c>
      <c r="AM22" t="s">
        <v>127</v>
      </c>
      <c r="AN22" t="s">
        <v>127</v>
      </c>
      <c r="AO22" t="s">
        <v>127</v>
      </c>
      <c r="AP22" t="s">
        <v>127</v>
      </c>
      <c r="AQ22" t="s">
        <v>127</v>
      </c>
      <c r="AR22" t="s">
        <v>127</v>
      </c>
      <c r="AS22" t="s">
        <v>127</v>
      </c>
      <c r="AT22" t="s">
        <v>127</v>
      </c>
      <c r="AU22" t="s">
        <v>127</v>
      </c>
      <c r="AV22" t="s">
        <v>127</v>
      </c>
      <c r="AW22" t="s">
        <v>127</v>
      </c>
      <c r="AX22" t="s">
        <v>127</v>
      </c>
      <c r="AY22" t="s">
        <v>127</v>
      </c>
      <c r="AZ22" t="s">
        <v>127</v>
      </c>
      <c r="BA22" t="s">
        <v>127</v>
      </c>
      <c r="BB22" t="s">
        <v>127</v>
      </c>
      <c r="BC22" t="s">
        <v>127</v>
      </c>
      <c r="BD22" t="s">
        <v>127</v>
      </c>
      <c r="BE22" t="s">
        <v>127</v>
      </c>
      <c r="BF22" t="s">
        <v>127</v>
      </c>
      <c r="BG22" t="s">
        <v>127</v>
      </c>
      <c r="BH22" t="s">
        <v>127</v>
      </c>
      <c r="BI22" t="s">
        <v>127</v>
      </c>
      <c r="BJ22" t="s">
        <v>127</v>
      </c>
      <c r="BK22" t="s">
        <v>127</v>
      </c>
      <c r="BL22" t="s">
        <v>127</v>
      </c>
      <c r="BM22" t="s">
        <v>127</v>
      </c>
      <c r="BN22" t="s">
        <v>127</v>
      </c>
      <c r="BO22" t="s">
        <v>127</v>
      </c>
      <c r="BP22" t="s">
        <v>127</v>
      </c>
      <c r="BQ22" t="s">
        <v>127</v>
      </c>
      <c r="BR22" t="s">
        <v>127</v>
      </c>
      <c r="BS22" t="s">
        <v>127</v>
      </c>
      <c r="BT22" t="s">
        <v>127</v>
      </c>
      <c r="BU22" t="s">
        <v>127</v>
      </c>
      <c r="BV22" t="s">
        <v>127</v>
      </c>
      <c r="BW22" t="s">
        <v>127</v>
      </c>
      <c r="BX22" t="s">
        <v>127</v>
      </c>
      <c r="BY22" t="s">
        <v>127</v>
      </c>
      <c r="BZ22" t="s">
        <v>127</v>
      </c>
      <c r="CA22" t="s">
        <v>127</v>
      </c>
      <c r="CB22" t="s">
        <v>127</v>
      </c>
      <c r="CC22" t="s">
        <v>127</v>
      </c>
      <c r="CD22" t="s">
        <v>127</v>
      </c>
      <c r="CE22" t="s">
        <v>127</v>
      </c>
      <c r="CF22" t="s">
        <v>127</v>
      </c>
      <c r="CG22" t="s">
        <v>127</v>
      </c>
      <c r="CH22" t="s">
        <v>127</v>
      </c>
      <c r="CI22" t="s">
        <v>127</v>
      </c>
      <c r="CJ22" t="s">
        <v>127</v>
      </c>
      <c r="CK22" t="s">
        <v>127</v>
      </c>
      <c r="CL22" t="s">
        <v>127</v>
      </c>
      <c r="CM22" t="s">
        <v>127</v>
      </c>
      <c r="CN22" t="s">
        <v>127</v>
      </c>
      <c r="CO22" t="s">
        <v>127</v>
      </c>
      <c r="CP22" t="s">
        <v>127</v>
      </c>
      <c r="CQ22" t="s">
        <v>127</v>
      </c>
    </row>
    <row r="23" spans="1:95" x14ac:dyDescent="0.35">
      <c r="A23">
        <v>1059</v>
      </c>
      <c r="C23">
        <v>950</v>
      </c>
      <c r="D23">
        <v>950</v>
      </c>
      <c r="E23">
        <v>950</v>
      </c>
      <c r="F23">
        <v>950</v>
      </c>
      <c r="G23">
        <v>950</v>
      </c>
      <c r="H23">
        <v>950</v>
      </c>
      <c r="I23">
        <v>950</v>
      </c>
      <c r="J23">
        <v>950</v>
      </c>
      <c r="K23">
        <v>950</v>
      </c>
      <c r="L23">
        <v>950</v>
      </c>
      <c r="M23">
        <v>950</v>
      </c>
      <c r="N23">
        <v>950</v>
      </c>
      <c r="O23">
        <v>950</v>
      </c>
      <c r="P23">
        <v>950</v>
      </c>
      <c r="Q23">
        <v>950</v>
      </c>
      <c r="R23">
        <v>950</v>
      </c>
      <c r="S23">
        <v>950</v>
      </c>
      <c r="T23">
        <v>950</v>
      </c>
      <c r="U23">
        <v>950</v>
      </c>
      <c r="V23" t="s">
        <v>128</v>
      </c>
      <c r="W23" t="s">
        <v>187</v>
      </c>
      <c r="X23" t="s">
        <v>127</v>
      </c>
      <c r="Y23" t="s">
        <v>127</v>
      </c>
      <c r="Z23" t="s">
        <v>127</v>
      </c>
      <c r="AA23" t="s">
        <v>127</v>
      </c>
      <c r="AB23" t="s">
        <v>127</v>
      </c>
      <c r="AC23" t="s">
        <v>127</v>
      </c>
      <c r="AD23" t="s">
        <v>127</v>
      </c>
      <c r="AE23" t="s">
        <v>127</v>
      </c>
      <c r="AF23" t="s">
        <v>127</v>
      </c>
      <c r="AG23" t="s">
        <v>127</v>
      </c>
      <c r="AH23" t="s">
        <v>127</v>
      </c>
      <c r="AI23" t="s">
        <v>127</v>
      </c>
      <c r="AJ23" t="s">
        <v>127</v>
      </c>
      <c r="AK23" t="s">
        <v>127</v>
      </c>
      <c r="AL23" t="s">
        <v>127</v>
      </c>
      <c r="AM23" t="s">
        <v>127</v>
      </c>
      <c r="AN23" t="s">
        <v>127</v>
      </c>
      <c r="AO23" t="s">
        <v>127</v>
      </c>
      <c r="AP23" t="s">
        <v>127</v>
      </c>
      <c r="AQ23" t="s">
        <v>127</v>
      </c>
      <c r="AR23" t="s">
        <v>127</v>
      </c>
      <c r="AS23" t="s">
        <v>127</v>
      </c>
      <c r="AT23" t="s">
        <v>127</v>
      </c>
      <c r="AU23" t="s">
        <v>127</v>
      </c>
      <c r="AV23" t="s">
        <v>127</v>
      </c>
      <c r="AW23" t="s">
        <v>127</v>
      </c>
      <c r="AX23" t="s">
        <v>127</v>
      </c>
      <c r="AY23" t="s">
        <v>127</v>
      </c>
      <c r="AZ23" t="s">
        <v>127</v>
      </c>
      <c r="BA23" t="s">
        <v>127</v>
      </c>
      <c r="BB23" t="s">
        <v>127</v>
      </c>
      <c r="BC23" t="s">
        <v>127</v>
      </c>
      <c r="BD23" t="s">
        <v>127</v>
      </c>
      <c r="BE23" t="s">
        <v>127</v>
      </c>
      <c r="BF23" t="s">
        <v>127</v>
      </c>
      <c r="BG23" t="s">
        <v>127</v>
      </c>
      <c r="BH23" t="s">
        <v>127</v>
      </c>
      <c r="BI23" t="s">
        <v>127</v>
      </c>
      <c r="BJ23" t="s">
        <v>127</v>
      </c>
      <c r="BK23" t="s">
        <v>127</v>
      </c>
      <c r="BL23" t="s">
        <v>127</v>
      </c>
      <c r="BM23" t="s">
        <v>127</v>
      </c>
      <c r="BN23" t="s">
        <v>127</v>
      </c>
      <c r="BO23" t="s">
        <v>127</v>
      </c>
      <c r="BP23" t="s">
        <v>127</v>
      </c>
      <c r="BQ23" t="s">
        <v>127</v>
      </c>
      <c r="BR23" t="s">
        <v>127</v>
      </c>
      <c r="BS23" t="s">
        <v>127</v>
      </c>
      <c r="BT23" t="s">
        <v>127</v>
      </c>
      <c r="BU23" t="s">
        <v>127</v>
      </c>
      <c r="BV23" t="s">
        <v>127</v>
      </c>
      <c r="BW23" t="s">
        <v>127</v>
      </c>
      <c r="BX23" t="s">
        <v>127</v>
      </c>
      <c r="BY23" t="s">
        <v>127</v>
      </c>
      <c r="BZ23" t="s">
        <v>127</v>
      </c>
      <c r="CA23" t="s">
        <v>127</v>
      </c>
      <c r="CB23" t="s">
        <v>127</v>
      </c>
      <c r="CC23" t="s">
        <v>127</v>
      </c>
      <c r="CD23" t="s">
        <v>127</v>
      </c>
      <c r="CE23" t="s">
        <v>127</v>
      </c>
      <c r="CF23" t="s">
        <v>127</v>
      </c>
      <c r="CG23" t="s">
        <v>127</v>
      </c>
      <c r="CH23" t="s">
        <v>127</v>
      </c>
      <c r="CI23" t="s">
        <v>127</v>
      </c>
      <c r="CJ23" t="s">
        <v>127</v>
      </c>
      <c r="CK23" t="s">
        <v>127</v>
      </c>
      <c r="CL23" t="s">
        <v>127</v>
      </c>
      <c r="CM23" t="s">
        <v>127</v>
      </c>
      <c r="CN23" t="s">
        <v>127</v>
      </c>
      <c r="CO23" t="s">
        <v>127</v>
      </c>
      <c r="CP23" t="s">
        <v>127</v>
      </c>
      <c r="CQ23" t="s">
        <v>127</v>
      </c>
    </row>
    <row r="24" spans="1:95" x14ac:dyDescent="0.35">
      <c r="A24">
        <v>1060</v>
      </c>
      <c r="C24">
        <v>950</v>
      </c>
      <c r="D24">
        <v>950</v>
      </c>
      <c r="E24">
        <v>950</v>
      </c>
      <c r="F24">
        <v>950</v>
      </c>
      <c r="G24">
        <v>950</v>
      </c>
      <c r="H24">
        <v>950</v>
      </c>
      <c r="I24">
        <v>950</v>
      </c>
      <c r="J24">
        <v>950</v>
      </c>
      <c r="K24">
        <v>950</v>
      </c>
      <c r="L24">
        <v>950</v>
      </c>
      <c r="M24">
        <v>950</v>
      </c>
      <c r="N24">
        <v>950</v>
      </c>
      <c r="O24">
        <v>950</v>
      </c>
      <c r="P24">
        <v>950</v>
      </c>
      <c r="Q24">
        <v>950</v>
      </c>
      <c r="R24">
        <v>950</v>
      </c>
      <c r="S24">
        <v>950</v>
      </c>
      <c r="T24">
        <v>950</v>
      </c>
      <c r="U24">
        <v>950</v>
      </c>
      <c r="V24">
        <v>950</v>
      </c>
      <c r="W24" t="s">
        <v>128</v>
      </c>
      <c r="X24" t="s">
        <v>188</v>
      </c>
      <c r="Y24" t="s">
        <v>127</v>
      </c>
      <c r="Z24" t="s">
        <v>127</v>
      </c>
      <c r="AA24" t="s">
        <v>127</v>
      </c>
      <c r="AB24" t="s">
        <v>127</v>
      </c>
      <c r="AC24" t="s">
        <v>127</v>
      </c>
      <c r="AD24" t="s">
        <v>127</v>
      </c>
      <c r="AE24" t="s">
        <v>127</v>
      </c>
      <c r="AF24" t="s">
        <v>127</v>
      </c>
      <c r="AG24" t="s">
        <v>127</v>
      </c>
      <c r="AH24" t="s">
        <v>127</v>
      </c>
      <c r="AI24" t="s">
        <v>127</v>
      </c>
      <c r="AJ24" t="s">
        <v>127</v>
      </c>
      <c r="AK24" t="s">
        <v>127</v>
      </c>
      <c r="AL24" t="s">
        <v>127</v>
      </c>
      <c r="AM24" t="s">
        <v>127</v>
      </c>
      <c r="AN24" t="s">
        <v>127</v>
      </c>
      <c r="AO24" t="s">
        <v>127</v>
      </c>
      <c r="AP24" t="s">
        <v>127</v>
      </c>
      <c r="AQ24" t="s">
        <v>127</v>
      </c>
      <c r="AR24" t="s">
        <v>127</v>
      </c>
      <c r="AS24" t="s">
        <v>127</v>
      </c>
      <c r="AT24" t="s">
        <v>127</v>
      </c>
      <c r="AU24" t="s">
        <v>127</v>
      </c>
      <c r="AV24" t="s">
        <v>127</v>
      </c>
      <c r="AW24" t="s">
        <v>127</v>
      </c>
      <c r="AX24" t="s">
        <v>127</v>
      </c>
      <c r="AY24" t="s">
        <v>127</v>
      </c>
      <c r="AZ24" t="s">
        <v>127</v>
      </c>
      <c r="BA24" t="s">
        <v>127</v>
      </c>
      <c r="BB24" t="s">
        <v>127</v>
      </c>
      <c r="BC24" t="s">
        <v>127</v>
      </c>
      <c r="BD24" t="s">
        <v>127</v>
      </c>
      <c r="BE24" t="s">
        <v>127</v>
      </c>
      <c r="BF24" t="s">
        <v>127</v>
      </c>
      <c r="BG24" t="s">
        <v>127</v>
      </c>
      <c r="BH24" t="s">
        <v>127</v>
      </c>
      <c r="BI24" t="s">
        <v>127</v>
      </c>
      <c r="BJ24" t="s">
        <v>127</v>
      </c>
      <c r="BK24" t="s">
        <v>127</v>
      </c>
      <c r="BL24" t="s">
        <v>127</v>
      </c>
      <c r="BM24" t="s">
        <v>127</v>
      </c>
      <c r="BN24" t="s">
        <v>127</v>
      </c>
      <c r="BO24" t="s">
        <v>127</v>
      </c>
      <c r="BP24" t="s">
        <v>127</v>
      </c>
      <c r="BQ24" t="s">
        <v>127</v>
      </c>
      <c r="BR24" t="s">
        <v>127</v>
      </c>
      <c r="BS24" t="s">
        <v>127</v>
      </c>
      <c r="BT24" t="s">
        <v>127</v>
      </c>
      <c r="BU24" t="s">
        <v>127</v>
      </c>
      <c r="BV24" t="s">
        <v>127</v>
      </c>
      <c r="BW24" t="s">
        <v>127</v>
      </c>
      <c r="BX24" t="s">
        <v>127</v>
      </c>
      <c r="BY24" t="s">
        <v>127</v>
      </c>
      <c r="BZ24" t="s">
        <v>127</v>
      </c>
      <c r="CA24" t="s">
        <v>127</v>
      </c>
      <c r="CB24" t="s">
        <v>127</v>
      </c>
      <c r="CC24" t="s">
        <v>127</v>
      </c>
      <c r="CD24" t="s">
        <v>127</v>
      </c>
      <c r="CE24" t="s">
        <v>127</v>
      </c>
      <c r="CF24" t="s">
        <v>127</v>
      </c>
      <c r="CG24" t="s">
        <v>127</v>
      </c>
      <c r="CH24" t="s">
        <v>127</v>
      </c>
      <c r="CI24" t="s">
        <v>127</v>
      </c>
      <c r="CJ24" t="s">
        <v>127</v>
      </c>
      <c r="CK24" t="s">
        <v>127</v>
      </c>
      <c r="CL24" t="s">
        <v>127</v>
      </c>
      <c r="CM24" t="s">
        <v>127</v>
      </c>
      <c r="CN24" t="s">
        <v>127</v>
      </c>
      <c r="CO24" t="s">
        <v>127</v>
      </c>
      <c r="CP24" t="s">
        <v>127</v>
      </c>
      <c r="CQ24" t="s">
        <v>127</v>
      </c>
    </row>
    <row r="25" spans="1:95" x14ac:dyDescent="0.35">
      <c r="A25">
        <v>1089</v>
      </c>
      <c r="C25">
        <v>950</v>
      </c>
      <c r="D25">
        <v>950</v>
      </c>
      <c r="E25">
        <v>950</v>
      </c>
      <c r="F25">
        <v>950</v>
      </c>
      <c r="G25">
        <v>950</v>
      </c>
      <c r="H25">
        <v>950</v>
      </c>
      <c r="I25">
        <v>950</v>
      </c>
      <c r="J25">
        <v>950</v>
      </c>
      <c r="K25">
        <v>950</v>
      </c>
      <c r="L25">
        <v>950</v>
      </c>
      <c r="M25">
        <v>950</v>
      </c>
      <c r="N25">
        <v>950</v>
      </c>
      <c r="O25">
        <v>950</v>
      </c>
      <c r="P25">
        <v>950</v>
      </c>
      <c r="Q25">
        <v>950</v>
      </c>
      <c r="R25">
        <v>950</v>
      </c>
      <c r="S25">
        <v>950</v>
      </c>
      <c r="T25">
        <v>950</v>
      </c>
      <c r="U25">
        <v>950</v>
      </c>
      <c r="V25">
        <v>950</v>
      </c>
      <c r="W25">
        <v>950</v>
      </c>
      <c r="X25" t="s">
        <v>128</v>
      </c>
      <c r="Y25" t="s">
        <v>189</v>
      </c>
      <c r="Z25" t="s">
        <v>127</v>
      </c>
      <c r="AA25" t="s">
        <v>127</v>
      </c>
      <c r="AB25" t="s">
        <v>127</v>
      </c>
      <c r="AC25" t="s">
        <v>127</v>
      </c>
      <c r="AD25" t="s">
        <v>127</v>
      </c>
      <c r="AE25" t="s">
        <v>127</v>
      </c>
      <c r="AF25" t="s">
        <v>127</v>
      </c>
      <c r="AG25" t="s">
        <v>127</v>
      </c>
      <c r="AH25" t="s">
        <v>127</v>
      </c>
      <c r="AI25" t="s">
        <v>127</v>
      </c>
      <c r="AJ25" t="s">
        <v>127</v>
      </c>
      <c r="AK25" t="s">
        <v>127</v>
      </c>
      <c r="AL25" t="s">
        <v>127</v>
      </c>
      <c r="AM25" t="s">
        <v>127</v>
      </c>
      <c r="AN25" t="s">
        <v>127</v>
      </c>
      <c r="AO25" t="s">
        <v>127</v>
      </c>
      <c r="AP25" t="s">
        <v>127</v>
      </c>
      <c r="AQ25" t="s">
        <v>127</v>
      </c>
      <c r="AR25" t="s">
        <v>127</v>
      </c>
      <c r="AS25" t="s">
        <v>127</v>
      </c>
      <c r="AT25" t="s">
        <v>127</v>
      </c>
      <c r="AU25" t="s">
        <v>127</v>
      </c>
      <c r="AV25" t="s">
        <v>127</v>
      </c>
      <c r="AW25" t="s">
        <v>127</v>
      </c>
      <c r="AX25" t="s">
        <v>127</v>
      </c>
      <c r="AY25" t="s">
        <v>127</v>
      </c>
      <c r="AZ25" t="s">
        <v>127</v>
      </c>
      <c r="BA25" t="s">
        <v>127</v>
      </c>
      <c r="BB25" t="s">
        <v>127</v>
      </c>
      <c r="BC25" t="s">
        <v>127</v>
      </c>
      <c r="BD25" t="s">
        <v>127</v>
      </c>
      <c r="BE25" t="s">
        <v>127</v>
      </c>
      <c r="BF25" t="s">
        <v>127</v>
      </c>
      <c r="BG25" t="s">
        <v>127</v>
      </c>
      <c r="BH25" t="s">
        <v>127</v>
      </c>
      <c r="BI25" t="s">
        <v>127</v>
      </c>
      <c r="BJ25" t="s">
        <v>127</v>
      </c>
      <c r="BK25" t="s">
        <v>127</v>
      </c>
      <c r="BL25" t="s">
        <v>127</v>
      </c>
      <c r="BM25" t="s">
        <v>127</v>
      </c>
      <c r="BN25" t="s">
        <v>127</v>
      </c>
      <c r="BO25" t="s">
        <v>127</v>
      </c>
      <c r="BP25" t="s">
        <v>127</v>
      </c>
      <c r="BQ25" t="s">
        <v>127</v>
      </c>
      <c r="BR25" t="s">
        <v>127</v>
      </c>
      <c r="BS25" t="s">
        <v>127</v>
      </c>
      <c r="BT25" t="s">
        <v>127</v>
      </c>
      <c r="BU25" t="s">
        <v>127</v>
      </c>
      <c r="BV25" t="s">
        <v>127</v>
      </c>
      <c r="BW25" t="s">
        <v>127</v>
      </c>
      <c r="BX25" t="s">
        <v>127</v>
      </c>
      <c r="BY25" t="s">
        <v>127</v>
      </c>
      <c r="BZ25" t="s">
        <v>127</v>
      </c>
      <c r="CA25" t="s">
        <v>127</v>
      </c>
      <c r="CB25" t="s">
        <v>127</v>
      </c>
      <c r="CC25" t="s">
        <v>127</v>
      </c>
      <c r="CD25" t="s">
        <v>127</v>
      </c>
      <c r="CE25" t="s">
        <v>127</v>
      </c>
      <c r="CF25" t="s">
        <v>127</v>
      </c>
      <c r="CG25" t="s">
        <v>127</v>
      </c>
      <c r="CH25" t="s">
        <v>127</v>
      </c>
      <c r="CI25" t="s">
        <v>127</v>
      </c>
      <c r="CJ25" t="s">
        <v>127</v>
      </c>
      <c r="CK25" t="s">
        <v>127</v>
      </c>
      <c r="CL25" t="s">
        <v>127</v>
      </c>
      <c r="CM25" t="s">
        <v>127</v>
      </c>
      <c r="CN25" t="s">
        <v>127</v>
      </c>
      <c r="CO25" t="s">
        <v>127</v>
      </c>
      <c r="CP25" t="s">
        <v>127</v>
      </c>
      <c r="CQ25" t="s">
        <v>127</v>
      </c>
    </row>
    <row r="26" spans="1:95" x14ac:dyDescent="0.35">
      <c r="A26">
        <v>1037</v>
      </c>
      <c r="C26">
        <v>950</v>
      </c>
      <c r="D26">
        <v>950</v>
      </c>
      <c r="E26">
        <v>950</v>
      </c>
      <c r="F26">
        <v>950</v>
      </c>
      <c r="G26">
        <v>950</v>
      </c>
      <c r="H26">
        <v>950</v>
      </c>
      <c r="I26">
        <v>950</v>
      </c>
      <c r="J26">
        <v>950</v>
      </c>
      <c r="K26">
        <v>950</v>
      </c>
      <c r="L26">
        <v>950</v>
      </c>
      <c r="M26">
        <v>950</v>
      </c>
      <c r="N26">
        <v>950</v>
      </c>
      <c r="O26">
        <v>950</v>
      </c>
      <c r="P26">
        <v>950</v>
      </c>
      <c r="Q26">
        <v>950</v>
      </c>
      <c r="R26">
        <v>950</v>
      </c>
      <c r="S26">
        <v>950</v>
      </c>
      <c r="T26">
        <v>950</v>
      </c>
      <c r="U26">
        <v>950</v>
      </c>
      <c r="V26">
        <v>950</v>
      </c>
      <c r="W26">
        <v>950</v>
      </c>
      <c r="X26">
        <v>950</v>
      </c>
      <c r="Y26" t="s">
        <v>128</v>
      </c>
      <c r="Z26" t="s">
        <v>190</v>
      </c>
      <c r="AA26" t="s">
        <v>127</v>
      </c>
      <c r="AB26" t="s">
        <v>127</v>
      </c>
      <c r="AC26" t="s">
        <v>127</v>
      </c>
      <c r="AD26" t="s">
        <v>127</v>
      </c>
      <c r="AE26" t="s">
        <v>127</v>
      </c>
      <c r="AF26" t="s">
        <v>127</v>
      </c>
      <c r="AG26" t="s">
        <v>127</v>
      </c>
      <c r="AH26" t="s">
        <v>127</v>
      </c>
      <c r="AI26" t="s">
        <v>127</v>
      </c>
      <c r="AJ26" t="s">
        <v>127</v>
      </c>
      <c r="AK26" t="s">
        <v>127</v>
      </c>
      <c r="AL26" t="s">
        <v>127</v>
      </c>
      <c r="AM26" t="s">
        <v>127</v>
      </c>
      <c r="AN26" t="s">
        <v>127</v>
      </c>
      <c r="AO26" t="s">
        <v>127</v>
      </c>
      <c r="AP26" t="s">
        <v>127</v>
      </c>
      <c r="AQ26" t="s">
        <v>127</v>
      </c>
      <c r="AR26" t="s">
        <v>127</v>
      </c>
      <c r="AS26" t="s">
        <v>127</v>
      </c>
      <c r="AT26" t="s">
        <v>127</v>
      </c>
      <c r="AU26" t="s">
        <v>127</v>
      </c>
      <c r="AV26" t="s">
        <v>127</v>
      </c>
      <c r="AW26" t="s">
        <v>127</v>
      </c>
      <c r="AX26" t="s">
        <v>127</v>
      </c>
      <c r="AY26" t="s">
        <v>127</v>
      </c>
      <c r="AZ26" t="s">
        <v>127</v>
      </c>
      <c r="BA26" t="s">
        <v>127</v>
      </c>
      <c r="BB26" t="s">
        <v>127</v>
      </c>
      <c r="BC26" t="s">
        <v>127</v>
      </c>
      <c r="BD26" t="s">
        <v>127</v>
      </c>
      <c r="BE26" t="s">
        <v>127</v>
      </c>
      <c r="BF26" t="s">
        <v>127</v>
      </c>
      <c r="BG26" t="s">
        <v>127</v>
      </c>
      <c r="BH26" t="s">
        <v>127</v>
      </c>
      <c r="BI26" t="s">
        <v>127</v>
      </c>
      <c r="BJ26" t="s">
        <v>127</v>
      </c>
      <c r="BK26" t="s">
        <v>127</v>
      </c>
      <c r="BL26" t="s">
        <v>127</v>
      </c>
      <c r="BM26" t="s">
        <v>127</v>
      </c>
      <c r="BN26" t="s">
        <v>127</v>
      </c>
      <c r="BO26" t="s">
        <v>127</v>
      </c>
      <c r="BP26" t="s">
        <v>127</v>
      </c>
      <c r="BQ26" t="s">
        <v>127</v>
      </c>
      <c r="BR26" t="s">
        <v>127</v>
      </c>
      <c r="BS26" t="s">
        <v>127</v>
      </c>
      <c r="BT26" t="s">
        <v>127</v>
      </c>
      <c r="BU26" t="s">
        <v>127</v>
      </c>
      <c r="BV26" t="s">
        <v>127</v>
      </c>
      <c r="BW26" t="s">
        <v>127</v>
      </c>
      <c r="BX26" t="s">
        <v>127</v>
      </c>
      <c r="BY26" t="s">
        <v>127</v>
      </c>
      <c r="BZ26" t="s">
        <v>127</v>
      </c>
      <c r="CA26" t="s">
        <v>127</v>
      </c>
      <c r="CB26" t="s">
        <v>127</v>
      </c>
      <c r="CC26" t="s">
        <v>127</v>
      </c>
      <c r="CD26" t="s">
        <v>127</v>
      </c>
      <c r="CE26" t="s">
        <v>127</v>
      </c>
      <c r="CF26" t="s">
        <v>127</v>
      </c>
      <c r="CG26" t="s">
        <v>127</v>
      </c>
      <c r="CH26" t="s">
        <v>127</v>
      </c>
      <c r="CI26" t="s">
        <v>127</v>
      </c>
      <c r="CJ26" t="s">
        <v>127</v>
      </c>
      <c r="CK26" t="s">
        <v>127</v>
      </c>
      <c r="CL26" t="s">
        <v>127</v>
      </c>
      <c r="CM26" t="s">
        <v>127</v>
      </c>
      <c r="CN26" t="s">
        <v>127</v>
      </c>
      <c r="CO26" t="s">
        <v>127</v>
      </c>
      <c r="CP26" t="s">
        <v>127</v>
      </c>
      <c r="CQ26" t="s">
        <v>127</v>
      </c>
    </row>
    <row r="27" spans="1:95" x14ac:dyDescent="0.35">
      <c r="A27">
        <v>1079</v>
      </c>
      <c r="C27">
        <v>950</v>
      </c>
      <c r="D27">
        <v>950</v>
      </c>
      <c r="E27">
        <v>950</v>
      </c>
      <c r="F27">
        <v>950</v>
      </c>
      <c r="G27">
        <v>950</v>
      </c>
      <c r="H27">
        <v>950</v>
      </c>
      <c r="I27">
        <v>950</v>
      </c>
      <c r="J27">
        <v>950</v>
      </c>
      <c r="K27">
        <v>950</v>
      </c>
      <c r="L27">
        <v>950</v>
      </c>
      <c r="M27">
        <v>950</v>
      </c>
      <c r="N27">
        <v>950</v>
      </c>
      <c r="O27">
        <v>950</v>
      </c>
      <c r="P27">
        <v>950</v>
      </c>
      <c r="Q27">
        <v>950</v>
      </c>
      <c r="R27">
        <v>950</v>
      </c>
      <c r="S27">
        <v>950</v>
      </c>
      <c r="T27">
        <v>950</v>
      </c>
      <c r="U27">
        <v>950</v>
      </c>
      <c r="V27">
        <v>950</v>
      </c>
      <c r="W27">
        <v>950</v>
      </c>
      <c r="X27">
        <v>950</v>
      </c>
      <c r="Y27">
        <v>950</v>
      </c>
      <c r="Z27" t="s">
        <v>128</v>
      </c>
      <c r="AA27" t="s">
        <v>191</v>
      </c>
      <c r="AB27" t="s">
        <v>127</v>
      </c>
      <c r="AC27" t="s">
        <v>127</v>
      </c>
      <c r="AD27" t="s">
        <v>127</v>
      </c>
      <c r="AE27" t="s">
        <v>127</v>
      </c>
      <c r="AF27" t="s">
        <v>127</v>
      </c>
      <c r="AG27" t="s">
        <v>127</v>
      </c>
      <c r="AH27" t="s">
        <v>127</v>
      </c>
      <c r="AI27" t="s">
        <v>127</v>
      </c>
      <c r="AJ27" t="s">
        <v>127</v>
      </c>
      <c r="AK27" t="s">
        <v>127</v>
      </c>
      <c r="AL27" t="s">
        <v>127</v>
      </c>
      <c r="AM27" t="s">
        <v>127</v>
      </c>
      <c r="AN27" t="s">
        <v>127</v>
      </c>
      <c r="AO27" t="s">
        <v>127</v>
      </c>
      <c r="AP27" t="s">
        <v>127</v>
      </c>
      <c r="AQ27" t="s">
        <v>127</v>
      </c>
      <c r="AR27" t="s">
        <v>127</v>
      </c>
      <c r="AS27" t="s">
        <v>127</v>
      </c>
      <c r="AT27" t="s">
        <v>127</v>
      </c>
      <c r="AU27" t="s">
        <v>127</v>
      </c>
      <c r="AV27" t="s">
        <v>127</v>
      </c>
      <c r="AW27" t="s">
        <v>127</v>
      </c>
      <c r="AX27" t="s">
        <v>127</v>
      </c>
      <c r="AY27" t="s">
        <v>127</v>
      </c>
      <c r="AZ27" t="s">
        <v>127</v>
      </c>
      <c r="BA27" t="s">
        <v>127</v>
      </c>
      <c r="BB27" t="s">
        <v>127</v>
      </c>
      <c r="BC27" t="s">
        <v>127</v>
      </c>
      <c r="BD27" t="s">
        <v>127</v>
      </c>
      <c r="BE27" t="s">
        <v>127</v>
      </c>
      <c r="BF27" t="s">
        <v>127</v>
      </c>
      <c r="BG27" t="s">
        <v>127</v>
      </c>
      <c r="BH27" t="s">
        <v>127</v>
      </c>
      <c r="BI27" t="s">
        <v>127</v>
      </c>
      <c r="BJ27" t="s">
        <v>127</v>
      </c>
      <c r="BK27" t="s">
        <v>127</v>
      </c>
      <c r="BL27" t="s">
        <v>127</v>
      </c>
      <c r="BM27" t="s">
        <v>127</v>
      </c>
      <c r="BN27" t="s">
        <v>127</v>
      </c>
      <c r="BO27" t="s">
        <v>127</v>
      </c>
      <c r="BP27" t="s">
        <v>127</v>
      </c>
      <c r="BQ27" t="s">
        <v>127</v>
      </c>
      <c r="BR27" t="s">
        <v>127</v>
      </c>
      <c r="BS27" t="s">
        <v>127</v>
      </c>
      <c r="BT27" t="s">
        <v>127</v>
      </c>
      <c r="BU27" t="s">
        <v>127</v>
      </c>
      <c r="BV27" t="s">
        <v>127</v>
      </c>
      <c r="BW27" t="s">
        <v>127</v>
      </c>
      <c r="BX27" t="s">
        <v>127</v>
      </c>
      <c r="BY27" t="s">
        <v>127</v>
      </c>
      <c r="BZ27" t="s">
        <v>127</v>
      </c>
      <c r="CA27" t="s">
        <v>127</v>
      </c>
      <c r="CB27" t="s">
        <v>127</v>
      </c>
      <c r="CC27" t="s">
        <v>127</v>
      </c>
      <c r="CD27" t="s">
        <v>127</v>
      </c>
      <c r="CE27" t="s">
        <v>127</v>
      </c>
      <c r="CF27" t="s">
        <v>127</v>
      </c>
      <c r="CG27" t="s">
        <v>127</v>
      </c>
      <c r="CH27" t="s">
        <v>127</v>
      </c>
      <c r="CI27" t="s">
        <v>127</v>
      </c>
      <c r="CJ27" t="s">
        <v>127</v>
      </c>
      <c r="CK27" t="s">
        <v>127</v>
      </c>
      <c r="CL27" t="s">
        <v>127</v>
      </c>
      <c r="CM27" t="s">
        <v>127</v>
      </c>
      <c r="CN27" t="s">
        <v>127</v>
      </c>
      <c r="CO27" t="s">
        <v>127</v>
      </c>
      <c r="CP27" t="s">
        <v>127</v>
      </c>
      <c r="CQ27" t="s">
        <v>127</v>
      </c>
    </row>
    <row r="28" spans="1:95" x14ac:dyDescent="0.35">
      <c r="A28">
        <v>1040</v>
      </c>
      <c r="C28">
        <v>950</v>
      </c>
      <c r="D28">
        <v>950</v>
      </c>
      <c r="E28">
        <v>950</v>
      </c>
      <c r="F28">
        <v>950</v>
      </c>
      <c r="G28">
        <v>950</v>
      </c>
      <c r="H28">
        <v>950</v>
      </c>
      <c r="I28">
        <v>950</v>
      </c>
      <c r="J28">
        <v>950</v>
      </c>
      <c r="K28">
        <v>950</v>
      </c>
      <c r="L28">
        <v>950</v>
      </c>
      <c r="M28">
        <v>950</v>
      </c>
      <c r="N28">
        <v>950</v>
      </c>
      <c r="O28">
        <v>950</v>
      </c>
      <c r="P28">
        <v>950</v>
      </c>
      <c r="Q28">
        <v>950</v>
      </c>
      <c r="R28">
        <v>950</v>
      </c>
      <c r="S28">
        <v>950</v>
      </c>
      <c r="T28">
        <v>950</v>
      </c>
      <c r="U28">
        <v>950</v>
      </c>
      <c r="V28">
        <v>950</v>
      </c>
      <c r="W28">
        <v>950</v>
      </c>
      <c r="X28">
        <v>950</v>
      </c>
      <c r="Y28">
        <v>950</v>
      </c>
      <c r="Z28">
        <v>950</v>
      </c>
      <c r="AA28" t="s">
        <v>128</v>
      </c>
      <c r="AB28" t="s">
        <v>192</v>
      </c>
      <c r="AC28" t="s">
        <v>127</v>
      </c>
      <c r="AD28" t="s">
        <v>127</v>
      </c>
      <c r="AE28" t="s">
        <v>127</v>
      </c>
      <c r="AF28" t="s">
        <v>127</v>
      </c>
      <c r="AG28" t="s">
        <v>127</v>
      </c>
      <c r="AH28" t="s">
        <v>127</v>
      </c>
      <c r="AI28" t="s">
        <v>127</v>
      </c>
      <c r="AJ28" t="s">
        <v>127</v>
      </c>
      <c r="AK28" t="s">
        <v>127</v>
      </c>
      <c r="AL28" t="s">
        <v>127</v>
      </c>
      <c r="AM28" t="s">
        <v>127</v>
      </c>
      <c r="AN28" t="s">
        <v>127</v>
      </c>
      <c r="AO28" t="s">
        <v>127</v>
      </c>
      <c r="AP28" t="s">
        <v>127</v>
      </c>
      <c r="AQ28" t="s">
        <v>127</v>
      </c>
      <c r="AR28" t="s">
        <v>127</v>
      </c>
      <c r="AS28" t="s">
        <v>127</v>
      </c>
      <c r="AT28" t="s">
        <v>127</v>
      </c>
      <c r="AU28" t="s">
        <v>127</v>
      </c>
      <c r="AV28" t="s">
        <v>127</v>
      </c>
      <c r="AW28" t="s">
        <v>127</v>
      </c>
      <c r="AX28" t="s">
        <v>127</v>
      </c>
      <c r="AY28" t="s">
        <v>127</v>
      </c>
      <c r="AZ28" t="s">
        <v>127</v>
      </c>
      <c r="BA28" t="s">
        <v>127</v>
      </c>
      <c r="BB28" t="s">
        <v>127</v>
      </c>
      <c r="BC28" t="s">
        <v>127</v>
      </c>
      <c r="BD28" t="s">
        <v>127</v>
      </c>
      <c r="BE28" t="s">
        <v>127</v>
      </c>
      <c r="BF28" t="s">
        <v>127</v>
      </c>
      <c r="BG28" t="s">
        <v>127</v>
      </c>
      <c r="BH28" t="s">
        <v>127</v>
      </c>
      <c r="BI28" t="s">
        <v>127</v>
      </c>
      <c r="BJ28" t="s">
        <v>127</v>
      </c>
      <c r="BK28" t="s">
        <v>127</v>
      </c>
      <c r="BL28" t="s">
        <v>127</v>
      </c>
      <c r="BM28" t="s">
        <v>127</v>
      </c>
      <c r="BN28" t="s">
        <v>127</v>
      </c>
      <c r="BO28" t="s">
        <v>127</v>
      </c>
      <c r="BP28" t="s">
        <v>127</v>
      </c>
      <c r="BQ28" t="s">
        <v>127</v>
      </c>
      <c r="BR28" t="s">
        <v>127</v>
      </c>
      <c r="BS28" t="s">
        <v>127</v>
      </c>
      <c r="BT28" t="s">
        <v>127</v>
      </c>
      <c r="BU28" t="s">
        <v>127</v>
      </c>
      <c r="BV28" t="s">
        <v>127</v>
      </c>
      <c r="BW28" t="s">
        <v>127</v>
      </c>
      <c r="BX28" t="s">
        <v>127</v>
      </c>
      <c r="BY28" t="s">
        <v>127</v>
      </c>
      <c r="BZ28" t="s">
        <v>127</v>
      </c>
      <c r="CA28" t="s">
        <v>127</v>
      </c>
      <c r="CB28" t="s">
        <v>127</v>
      </c>
      <c r="CC28" t="s">
        <v>127</v>
      </c>
      <c r="CD28" t="s">
        <v>127</v>
      </c>
      <c r="CE28" t="s">
        <v>127</v>
      </c>
      <c r="CF28" t="s">
        <v>127</v>
      </c>
      <c r="CG28" t="s">
        <v>127</v>
      </c>
      <c r="CH28" t="s">
        <v>127</v>
      </c>
      <c r="CI28" t="s">
        <v>127</v>
      </c>
      <c r="CJ28" t="s">
        <v>127</v>
      </c>
      <c r="CK28" t="s">
        <v>127</v>
      </c>
      <c r="CL28" t="s">
        <v>127</v>
      </c>
      <c r="CM28" t="s">
        <v>127</v>
      </c>
      <c r="CN28" t="s">
        <v>127</v>
      </c>
      <c r="CO28" t="s">
        <v>127</v>
      </c>
      <c r="CP28" t="s">
        <v>127</v>
      </c>
      <c r="CQ28" t="s">
        <v>127</v>
      </c>
    </row>
    <row r="29" spans="1:95" x14ac:dyDescent="0.35">
      <c r="A29">
        <v>1035</v>
      </c>
      <c r="C29">
        <v>950</v>
      </c>
      <c r="D29">
        <v>950</v>
      </c>
      <c r="E29">
        <v>950</v>
      </c>
      <c r="F29">
        <v>950</v>
      </c>
      <c r="G29">
        <v>950</v>
      </c>
      <c r="H29">
        <v>950</v>
      </c>
      <c r="I29">
        <v>950</v>
      </c>
      <c r="J29">
        <v>950</v>
      </c>
      <c r="K29">
        <v>950</v>
      </c>
      <c r="L29">
        <v>950</v>
      </c>
      <c r="M29">
        <v>950</v>
      </c>
      <c r="N29">
        <v>950</v>
      </c>
      <c r="O29">
        <v>950</v>
      </c>
      <c r="P29">
        <v>950</v>
      </c>
      <c r="Q29">
        <v>950</v>
      </c>
      <c r="R29">
        <v>950</v>
      </c>
      <c r="S29">
        <v>950</v>
      </c>
      <c r="T29">
        <v>950</v>
      </c>
      <c r="U29">
        <v>950</v>
      </c>
      <c r="V29">
        <v>950</v>
      </c>
      <c r="W29">
        <v>950</v>
      </c>
      <c r="X29">
        <v>950</v>
      </c>
      <c r="Y29">
        <v>950</v>
      </c>
      <c r="Z29">
        <v>950</v>
      </c>
      <c r="AA29">
        <v>950</v>
      </c>
      <c r="AB29" t="s">
        <v>128</v>
      </c>
      <c r="AC29" t="s">
        <v>193</v>
      </c>
      <c r="AD29" t="s">
        <v>127</v>
      </c>
      <c r="AE29" t="s">
        <v>127</v>
      </c>
      <c r="AF29" t="s">
        <v>127</v>
      </c>
      <c r="AG29" t="s">
        <v>127</v>
      </c>
      <c r="AH29" t="s">
        <v>127</v>
      </c>
      <c r="AI29" t="s">
        <v>127</v>
      </c>
      <c r="AJ29" t="s">
        <v>127</v>
      </c>
      <c r="AK29" t="s">
        <v>127</v>
      </c>
      <c r="AL29" t="s">
        <v>127</v>
      </c>
      <c r="AM29" t="s">
        <v>127</v>
      </c>
      <c r="AN29" t="s">
        <v>127</v>
      </c>
      <c r="AO29" t="s">
        <v>127</v>
      </c>
      <c r="AP29" t="s">
        <v>127</v>
      </c>
      <c r="AQ29" t="s">
        <v>127</v>
      </c>
      <c r="AR29" t="s">
        <v>127</v>
      </c>
      <c r="AS29" t="s">
        <v>127</v>
      </c>
      <c r="AT29" t="s">
        <v>127</v>
      </c>
      <c r="AU29" t="s">
        <v>127</v>
      </c>
      <c r="AV29" t="s">
        <v>127</v>
      </c>
      <c r="AW29" t="s">
        <v>127</v>
      </c>
      <c r="AX29" t="s">
        <v>127</v>
      </c>
      <c r="AY29" t="s">
        <v>127</v>
      </c>
      <c r="AZ29" t="s">
        <v>127</v>
      </c>
      <c r="BA29" t="s">
        <v>127</v>
      </c>
      <c r="BB29" t="s">
        <v>127</v>
      </c>
      <c r="BC29" t="s">
        <v>127</v>
      </c>
      <c r="BD29" t="s">
        <v>127</v>
      </c>
      <c r="BE29" t="s">
        <v>127</v>
      </c>
      <c r="BF29" t="s">
        <v>127</v>
      </c>
      <c r="BG29" t="s">
        <v>127</v>
      </c>
      <c r="BH29" t="s">
        <v>127</v>
      </c>
      <c r="BI29" t="s">
        <v>127</v>
      </c>
      <c r="BJ29" t="s">
        <v>127</v>
      </c>
      <c r="BK29" t="s">
        <v>127</v>
      </c>
      <c r="BL29" t="s">
        <v>127</v>
      </c>
      <c r="BM29" t="s">
        <v>127</v>
      </c>
      <c r="BN29" t="s">
        <v>127</v>
      </c>
      <c r="BO29" t="s">
        <v>127</v>
      </c>
      <c r="BP29" t="s">
        <v>127</v>
      </c>
      <c r="BQ29" t="s">
        <v>127</v>
      </c>
      <c r="BR29" t="s">
        <v>127</v>
      </c>
      <c r="BS29" t="s">
        <v>127</v>
      </c>
      <c r="BT29" t="s">
        <v>127</v>
      </c>
      <c r="BU29" t="s">
        <v>127</v>
      </c>
      <c r="BV29" t="s">
        <v>127</v>
      </c>
      <c r="BW29" t="s">
        <v>127</v>
      </c>
      <c r="BX29" t="s">
        <v>127</v>
      </c>
      <c r="BY29" t="s">
        <v>127</v>
      </c>
      <c r="BZ29" t="s">
        <v>127</v>
      </c>
      <c r="CA29" t="s">
        <v>127</v>
      </c>
      <c r="CB29" t="s">
        <v>127</v>
      </c>
      <c r="CC29" t="s">
        <v>127</v>
      </c>
      <c r="CD29" t="s">
        <v>127</v>
      </c>
      <c r="CE29" t="s">
        <v>127</v>
      </c>
      <c r="CF29" t="s">
        <v>127</v>
      </c>
      <c r="CG29" t="s">
        <v>127</v>
      </c>
      <c r="CH29" t="s">
        <v>127</v>
      </c>
      <c r="CI29" t="s">
        <v>127</v>
      </c>
      <c r="CJ29" t="s">
        <v>127</v>
      </c>
      <c r="CK29" t="s">
        <v>127</v>
      </c>
      <c r="CL29" t="s">
        <v>127</v>
      </c>
      <c r="CM29" t="s">
        <v>127</v>
      </c>
      <c r="CN29" t="s">
        <v>127</v>
      </c>
      <c r="CO29" t="s">
        <v>127</v>
      </c>
      <c r="CP29" t="s">
        <v>127</v>
      </c>
      <c r="CQ29" t="s">
        <v>127</v>
      </c>
    </row>
    <row r="30" spans="1:95" x14ac:dyDescent="0.35">
      <c r="A30">
        <v>1056</v>
      </c>
      <c r="C30">
        <v>950</v>
      </c>
      <c r="D30">
        <v>950</v>
      </c>
      <c r="E30">
        <v>950</v>
      </c>
      <c r="F30">
        <v>950</v>
      </c>
      <c r="G30">
        <v>950</v>
      </c>
      <c r="H30">
        <v>950</v>
      </c>
      <c r="I30">
        <v>950</v>
      </c>
      <c r="J30">
        <v>950</v>
      </c>
      <c r="K30">
        <v>950</v>
      </c>
      <c r="L30">
        <v>950</v>
      </c>
      <c r="M30">
        <v>950</v>
      </c>
      <c r="N30">
        <v>950</v>
      </c>
      <c r="O30">
        <v>950</v>
      </c>
      <c r="P30">
        <v>950</v>
      </c>
      <c r="Q30">
        <v>950</v>
      </c>
      <c r="R30">
        <v>950</v>
      </c>
      <c r="S30">
        <v>950</v>
      </c>
      <c r="T30">
        <v>950</v>
      </c>
      <c r="U30">
        <v>950</v>
      </c>
      <c r="V30">
        <v>950</v>
      </c>
      <c r="W30">
        <v>950</v>
      </c>
      <c r="X30">
        <v>950</v>
      </c>
      <c r="Y30">
        <v>950</v>
      </c>
      <c r="Z30">
        <v>950</v>
      </c>
      <c r="AA30">
        <v>950</v>
      </c>
      <c r="AB30">
        <v>950</v>
      </c>
      <c r="AC30" t="s">
        <v>128</v>
      </c>
      <c r="AD30" t="s">
        <v>194</v>
      </c>
      <c r="AE30" t="s">
        <v>127</v>
      </c>
      <c r="AF30" t="s">
        <v>127</v>
      </c>
      <c r="AG30" t="s">
        <v>127</v>
      </c>
      <c r="AH30" t="s">
        <v>127</v>
      </c>
      <c r="AI30" t="s">
        <v>127</v>
      </c>
      <c r="AJ30" t="s">
        <v>127</v>
      </c>
      <c r="AK30" t="s">
        <v>127</v>
      </c>
      <c r="AL30" t="s">
        <v>127</v>
      </c>
      <c r="AM30" t="s">
        <v>127</v>
      </c>
      <c r="AN30" t="s">
        <v>127</v>
      </c>
      <c r="AO30" t="s">
        <v>127</v>
      </c>
      <c r="AP30" t="s">
        <v>127</v>
      </c>
      <c r="AQ30" t="s">
        <v>127</v>
      </c>
      <c r="AR30" t="s">
        <v>127</v>
      </c>
      <c r="AS30" t="s">
        <v>127</v>
      </c>
      <c r="AT30" t="s">
        <v>127</v>
      </c>
      <c r="AU30" t="s">
        <v>127</v>
      </c>
      <c r="AV30" t="s">
        <v>127</v>
      </c>
      <c r="AW30" t="s">
        <v>127</v>
      </c>
      <c r="AX30" t="s">
        <v>127</v>
      </c>
      <c r="AY30" t="s">
        <v>127</v>
      </c>
      <c r="AZ30" t="s">
        <v>127</v>
      </c>
      <c r="BA30" t="s">
        <v>127</v>
      </c>
      <c r="BB30" t="s">
        <v>127</v>
      </c>
      <c r="BC30" t="s">
        <v>127</v>
      </c>
      <c r="BD30" t="s">
        <v>127</v>
      </c>
      <c r="BE30" t="s">
        <v>127</v>
      </c>
      <c r="BF30" t="s">
        <v>127</v>
      </c>
      <c r="BG30" t="s">
        <v>127</v>
      </c>
      <c r="BH30" t="s">
        <v>127</v>
      </c>
      <c r="BI30" t="s">
        <v>127</v>
      </c>
      <c r="BJ30" t="s">
        <v>127</v>
      </c>
      <c r="BK30" t="s">
        <v>127</v>
      </c>
      <c r="BL30" t="s">
        <v>127</v>
      </c>
      <c r="BM30" t="s">
        <v>127</v>
      </c>
      <c r="BN30" t="s">
        <v>127</v>
      </c>
      <c r="BO30" t="s">
        <v>127</v>
      </c>
      <c r="BP30" t="s">
        <v>127</v>
      </c>
      <c r="BQ30" t="s">
        <v>127</v>
      </c>
      <c r="BR30" t="s">
        <v>127</v>
      </c>
      <c r="BS30" t="s">
        <v>127</v>
      </c>
      <c r="BT30" t="s">
        <v>127</v>
      </c>
      <c r="BU30" t="s">
        <v>127</v>
      </c>
      <c r="BV30" t="s">
        <v>127</v>
      </c>
      <c r="BW30" t="s">
        <v>127</v>
      </c>
      <c r="BX30" t="s">
        <v>127</v>
      </c>
      <c r="BY30" t="s">
        <v>127</v>
      </c>
      <c r="BZ30" t="s">
        <v>127</v>
      </c>
      <c r="CA30" t="s">
        <v>127</v>
      </c>
      <c r="CB30" t="s">
        <v>127</v>
      </c>
      <c r="CC30" t="s">
        <v>127</v>
      </c>
      <c r="CD30" t="s">
        <v>127</v>
      </c>
      <c r="CE30" t="s">
        <v>127</v>
      </c>
      <c r="CF30" t="s">
        <v>127</v>
      </c>
      <c r="CG30" t="s">
        <v>127</v>
      </c>
      <c r="CH30" t="s">
        <v>127</v>
      </c>
      <c r="CI30" t="s">
        <v>127</v>
      </c>
      <c r="CJ30" t="s">
        <v>127</v>
      </c>
      <c r="CK30" t="s">
        <v>127</v>
      </c>
      <c r="CL30" t="s">
        <v>127</v>
      </c>
      <c r="CM30" t="s">
        <v>127</v>
      </c>
      <c r="CN30" t="s">
        <v>127</v>
      </c>
      <c r="CO30" t="s">
        <v>127</v>
      </c>
      <c r="CP30" t="s">
        <v>127</v>
      </c>
      <c r="CQ30" t="s">
        <v>127</v>
      </c>
    </row>
    <row r="31" spans="1:95" x14ac:dyDescent="0.35">
      <c r="A31">
        <v>1018</v>
      </c>
      <c r="C31">
        <v>950</v>
      </c>
      <c r="D31">
        <v>950</v>
      </c>
      <c r="E31">
        <v>950</v>
      </c>
      <c r="F31">
        <v>950</v>
      </c>
      <c r="G31">
        <v>950</v>
      </c>
      <c r="H31">
        <v>950</v>
      </c>
      <c r="I31">
        <v>950</v>
      </c>
      <c r="J31">
        <v>950</v>
      </c>
      <c r="K31">
        <v>950</v>
      </c>
      <c r="L31">
        <v>950</v>
      </c>
      <c r="M31">
        <v>950</v>
      </c>
      <c r="N31">
        <v>950</v>
      </c>
      <c r="O31">
        <v>950</v>
      </c>
      <c r="P31">
        <v>950</v>
      </c>
      <c r="Q31">
        <v>950</v>
      </c>
      <c r="R31">
        <v>950</v>
      </c>
      <c r="S31">
        <v>950</v>
      </c>
      <c r="T31">
        <v>950</v>
      </c>
      <c r="U31">
        <v>950</v>
      </c>
      <c r="V31">
        <v>950</v>
      </c>
      <c r="W31">
        <v>950</v>
      </c>
      <c r="X31">
        <v>950</v>
      </c>
      <c r="Y31">
        <v>950</v>
      </c>
      <c r="Z31">
        <v>950</v>
      </c>
      <c r="AA31">
        <v>950</v>
      </c>
      <c r="AB31">
        <v>950</v>
      </c>
      <c r="AC31">
        <v>950</v>
      </c>
      <c r="AD31" t="s">
        <v>128</v>
      </c>
      <c r="AE31" t="s">
        <v>195</v>
      </c>
      <c r="AF31" t="s">
        <v>127</v>
      </c>
      <c r="AG31" t="s">
        <v>127</v>
      </c>
      <c r="AH31" t="s">
        <v>127</v>
      </c>
      <c r="AI31" t="s">
        <v>127</v>
      </c>
      <c r="AJ31" t="s">
        <v>127</v>
      </c>
      <c r="AK31" t="s">
        <v>127</v>
      </c>
      <c r="AL31" t="s">
        <v>127</v>
      </c>
      <c r="AM31" t="s">
        <v>127</v>
      </c>
      <c r="AN31" t="s">
        <v>127</v>
      </c>
      <c r="AO31" t="s">
        <v>127</v>
      </c>
      <c r="AP31" t="s">
        <v>127</v>
      </c>
      <c r="AQ31" t="s">
        <v>127</v>
      </c>
      <c r="AR31" t="s">
        <v>127</v>
      </c>
      <c r="AS31" t="s">
        <v>127</v>
      </c>
      <c r="AT31" t="s">
        <v>127</v>
      </c>
      <c r="AU31" t="s">
        <v>127</v>
      </c>
      <c r="AV31" t="s">
        <v>127</v>
      </c>
      <c r="AW31" t="s">
        <v>127</v>
      </c>
      <c r="AX31" t="s">
        <v>127</v>
      </c>
      <c r="AY31" t="s">
        <v>127</v>
      </c>
      <c r="AZ31" t="s">
        <v>127</v>
      </c>
      <c r="BA31" t="s">
        <v>127</v>
      </c>
      <c r="BB31" t="s">
        <v>127</v>
      </c>
      <c r="BC31" t="s">
        <v>127</v>
      </c>
      <c r="BD31" t="s">
        <v>127</v>
      </c>
      <c r="BE31" t="s">
        <v>127</v>
      </c>
      <c r="BF31" t="s">
        <v>127</v>
      </c>
      <c r="BG31" t="s">
        <v>127</v>
      </c>
      <c r="BH31" t="s">
        <v>127</v>
      </c>
      <c r="BI31" t="s">
        <v>127</v>
      </c>
      <c r="BJ31" t="s">
        <v>127</v>
      </c>
      <c r="BK31" t="s">
        <v>127</v>
      </c>
      <c r="BL31" t="s">
        <v>127</v>
      </c>
      <c r="BM31" t="s">
        <v>127</v>
      </c>
      <c r="BN31" t="s">
        <v>127</v>
      </c>
      <c r="BO31" t="s">
        <v>127</v>
      </c>
      <c r="BP31" t="s">
        <v>127</v>
      </c>
      <c r="BQ31" t="s">
        <v>127</v>
      </c>
      <c r="BR31" t="s">
        <v>127</v>
      </c>
      <c r="BS31" t="s">
        <v>127</v>
      </c>
      <c r="BT31" t="s">
        <v>127</v>
      </c>
      <c r="BU31" t="s">
        <v>127</v>
      </c>
      <c r="BV31" t="s">
        <v>127</v>
      </c>
      <c r="BW31" t="s">
        <v>127</v>
      </c>
      <c r="BX31" t="s">
        <v>127</v>
      </c>
      <c r="BY31" t="s">
        <v>127</v>
      </c>
      <c r="BZ31" t="s">
        <v>127</v>
      </c>
      <c r="CA31" t="s">
        <v>127</v>
      </c>
      <c r="CB31" t="s">
        <v>127</v>
      </c>
      <c r="CC31" t="s">
        <v>127</v>
      </c>
      <c r="CD31" t="s">
        <v>127</v>
      </c>
      <c r="CE31" t="s">
        <v>127</v>
      </c>
      <c r="CF31" t="s">
        <v>127</v>
      </c>
      <c r="CG31" t="s">
        <v>127</v>
      </c>
      <c r="CH31" t="s">
        <v>127</v>
      </c>
      <c r="CI31" t="s">
        <v>127</v>
      </c>
      <c r="CJ31" t="s">
        <v>127</v>
      </c>
      <c r="CK31" t="s">
        <v>127</v>
      </c>
      <c r="CL31" t="s">
        <v>127</v>
      </c>
      <c r="CM31" t="s">
        <v>127</v>
      </c>
      <c r="CN31" t="s">
        <v>127</v>
      </c>
      <c r="CO31" t="s">
        <v>127</v>
      </c>
      <c r="CP31" t="s">
        <v>127</v>
      </c>
      <c r="CQ31" t="s">
        <v>127</v>
      </c>
    </row>
    <row r="32" spans="1:95" x14ac:dyDescent="0.35">
      <c r="A32">
        <v>1050</v>
      </c>
      <c r="C32">
        <v>950</v>
      </c>
      <c r="D32">
        <v>950</v>
      </c>
      <c r="E32">
        <v>950</v>
      </c>
      <c r="F32">
        <v>950</v>
      </c>
      <c r="G32">
        <v>950</v>
      </c>
      <c r="H32">
        <v>950</v>
      </c>
      <c r="I32">
        <v>950</v>
      </c>
      <c r="J32">
        <v>950</v>
      </c>
      <c r="K32">
        <v>950</v>
      </c>
      <c r="L32">
        <v>950</v>
      </c>
      <c r="M32">
        <v>950</v>
      </c>
      <c r="N32">
        <v>950</v>
      </c>
      <c r="O32">
        <v>950</v>
      </c>
      <c r="P32">
        <v>950</v>
      </c>
      <c r="Q32">
        <v>950</v>
      </c>
      <c r="R32">
        <v>950</v>
      </c>
      <c r="S32">
        <v>950</v>
      </c>
      <c r="T32">
        <v>950</v>
      </c>
      <c r="U32">
        <v>950</v>
      </c>
      <c r="V32">
        <v>950</v>
      </c>
      <c r="W32">
        <v>950</v>
      </c>
      <c r="X32">
        <v>950</v>
      </c>
      <c r="Y32">
        <v>950</v>
      </c>
      <c r="Z32">
        <v>950</v>
      </c>
      <c r="AA32">
        <v>950</v>
      </c>
      <c r="AB32">
        <v>950</v>
      </c>
      <c r="AC32">
        <v>950</v>
      </c>
      <c r="AD32">
        <v>950</v>
      </c>
      <c r="AE32" t="s">
        <v>128</v>
      </c>
      <c r="AF32" t="s">
        <v>196</v>
      </c>
      <c r="AG32" t="s">
        <v>127</v>
      </c>
      <c r="AH32" t="s">
        <v>127</v>
      </c>
      <c r="AI32" t="s">
        <v>127</v>
      </c>
      <c r="AJ32" t="s">
        <v>127</v>
      </c>
      <c r="AK32" t="s">
        <v>127</v>
      </c>
      <c r="AL32" t="s">
        <v>127</v>
      </c>
      <c r="AM32" t="s">
        <v>127</v>
      </c>
      <c r="AN32" t="s">
        <v>127</v>
      </c>
      <c r="AO32" t="s">
        <v>127</v>
      </c>
      <c r="AP32" t="s">
        <v>127</v>
      </c>
      <c r="AQ32" t="s">
        <v>127</v>
      </c>
      <c r="AR32" t="s">
        <v>127</v>
      </c>
      <c r="AS32" t="s">
        <v>127</v>
      </c>
      <c r="AT32" t="s">
        <v>127</v>
      </c>
      <c r="AU32" t="s">
        <v>127</v>
      </c>
      <c r="AV32" t="s">
        <v>127</v>
      </c>
      <c r="AW32" t="s">
        <v>127</v>
      </c>
      <c r="AX32" t="s">
        <v>127</v>
      </c>
      <c r="AY32" t="s">
        <v>127</v>
      </c>
      <c r="AZ32" t="s">
        <v>127</v>
      </c>
      <c r="BA32" t="s">
        <v>127</v>
      </c>
      <c r="BB32" t="s">
        <v>127</v>
      </c>
      <c r="BC32" t="s">
        <v>127</v>
      </c>
      <c r="BD32" t="s">
        <v>127</v>
      </c>
      <c r="BE32" t="s">
        <v>127</v>
      </c>
      <c r="BF32" t="s">
        <v>127</v>
      </c>
      <c r="BG32" t="s">
        <v>127</v>
      </c>
      <c r="BH32" t="s">
        <v>127</v>
      </c>
      <c r="BI32" t="s">
        <v>127</v>
      </c>
      <c r="BJ32" t="s">
        <v>127</v>
      </c>
      <c r="BK32" t="s">
        <v>127</v>
      </c>
      <c r="BL32" t="s">
        <v>127</v>
      </c>
      <c r="BM32" t="s">
        <v>127</v>
      </c>
      <c r="BN32" t="s">
        <v>127</v>
      </c>
      <c r="BO32" t="s">
        <v>127</v>
      </c>
      <c r="BP32" t="s">
        <v>127</v>
      </c>
      <c r="BQ32" t="s">
        <v>127</v>
      </c>
      <c r="BR32" t="s">
        <v>127</v>
      </c>
      <c r="BS32" t="s">
        <v>127</v>
      </c>
      <c r="BT32" t="s">
        <v>127</v>
      </c>
      <c r="BU32" t="s">
        <v>127</v>
      </c>
      <c r="BV32" t="s">
        <v>127</v>
      </c>
      <c r="BW32" t="s">
        <v>127</v>
      </c>
      <c r="BX32" t="s">
        <v>127</v>
      </c>
      <c r="BY32" t="s">
        <v>127</v>
      </c>
      <c r="BZ32" t="s">
        <v>127</v>
      </c>
      <c r="CA32" t="s">
        <v>127</v>
      </c>
      <c r="CB32" t="s">
        <v>127</v>
      </c>
      <c r="CC32" t="s">
        <v>127</v>
      </c>
      <c r="CD32" t="s">
        <v>127</v>
      </c>
      <c r="CE32" t="s">
        <v>127</v>
      </c>
      <c r="CF32" t="s">
        <v>127</v>
      </c>
      <c r="CG32" t="s">
        <v>127</v>
      </c>
      <c r="CH32" t="s">
        <v>127</v>
      </c>
      <c r="CI32" t="s">
        <v>127</v>
      </c>
      <c r="CJ32" t="s">
        <v>127</v>
      </c>
      <c r="CK32" t="s">
        <v>127</v>
      </c>
      <c r="CL32" t="s">
        <v>127</v>
      </c>
      <c r="CM32" t="s">
        <v>127</v>
      </c>
      <c r="CN32" t="s">
        <v>127</v>
      </c>
      <c r="CO32" t="s">
        <v>127</v>
      </c>
      <c r="CP32" t="s">
        <v>127</v>
      </c>
      <c r="CQ32" t="s">
        <v>127</v>
      </c>
    </row>
    <row r="33" spans="1:95" x14ac:dyDescent="0.35">
      <c r="A33">
        <v>1086</v>
      </c>
      <c r="C33">
        <v>950</v>
      </c>
      <c r="D33">
        <v>950</v>
      </c>
      <c r="E33">
        <v>950</v>
      </c>
      <c r="F33">
        <v>950</v>
      </c>
      <c r="G33">
        <v>950</v>
      </c>
      <c r="H33">
        <v>950</v>
      </c>
      <c r="I33">
        <v>950</v>
      </c>
      <c r="J33">
        <v>950</v>
      </c>
      <c r="K33">
        <v>950</v>
      </c>
      <c r="L33">
        <v>950</v>
      </c>
      <c r="M33">
        <v>950</v>
      </c>
      <c r="N33">
        <v>950</v>
      </c>
      <c r="O33">
        <v>950</v>
      </c>
      <c r="P33">
        <v>950</v>
      </c>
      <c r="Q33">
        <v>950</v>
      </c>
      <c r="R33">
        <v>950</v>
      </c>
      <c r="S33">
        <v>950</v>
      </c>
      <c r="T33">
        <v>950</v>
      </c>
      <c r="U33">
        <v>950</v>
      </c>
      <c r="V33">
        <v>950</v>
      </c>
      <c r="W33">
        <v>950</v>
      </c>
      <c r="X33">
        <v>950</v>
      </c>
      <c r="Y33">
        <v>950</v>
      </c>
      <c r="Z33">
        <v>950</v>
      </c>
      <c r="AA33">
        <v>950</v>
      </c>
      <c r="AB33">
        <v>950</v>
      </c>
      <c r="AC33">
        <v>950</v>
      </c>
      <c r="AD33">
        <v>950</v>
      </c>
      <c r="AE33">
        <v>950</v>
      </c>
      <c r="AF33" t="s">
        <v>128</v>
      </c>
      <c r="AG33" t="s">
        <v>197</v>
      </c>
      <c r="AH33" t="s">
        <v>127</v>
      </c>
      <c r="AI33" t="s">
        <v>127</v>
      </c>
      <c r="AJ33" t="s">
        <v>127</v>
      </c>
      <c r="AK33" t="s">
        <v>127</v>
      </c>
      <c r="AL33" t="s">
        <v>127</v>
      </c>
      <c r="AM33" t="s">
        <v>127</v>
      </c>
      <c r="AN33" t="s">
        <v>127</v>
      </c>
      <c r="AO33" t="s">
        <v>127</v>
      </c>
      <c r="AP33" t="s">
        <v>127</v>
      </c>
      <c r="AQ33" t="s">
        <v>127</v>
      </c>
      <c r="AR33" t="s">
        <v>127</v>
      </c>
      <c r="AS33" t="s">
        <v>127</v>
      </c>
      <c r="AT33" t="s">
        <v>127</v>
      </c>
      <c r="AU33" t="s">
        <v>127</v>
      </c>
      <c r="AV33" t="s">
        <v>127</v>
      </c>
      <c r="AW33" t="s">
        <v>127</v>
      </c>
      <c r="AX33" t="s">
        <v>127</v>
      </c>
      <c r="AY33" t="s">
        <v>127</v>
      </c>
      <c r="AZ33" t="s">
        <v>127</v>
      </c>
      <c r="BA33" t="s">
        <v>127</v>
      </c>
      <c r="BB33" t="s">
        <v>127</v>
      </c>
      <c r="BC33" t="s">
        <v>127</v>
      </c>
      <c r="BD33" t="s">
        <v>127</v>
      </c>
      <c r="BE33" t="s">
        <v>127</v>
      </c>
      <c r="BF33" t="s">
        <v>127</v>
      </c>
      <c r="BG33" t="s">
        <v>127</v>
      </c>
      <c r="BH33" t="s">
        <v>127</v>
      </c>
      <c r="BI33" t="s">
        <v>127</v>
      </c>
      <c r="BJ33" t="s">
        <v>127</v>
      </c>
      <c r="BK33" t="s">
        <v>127</v>
      </c>
      <c r="BL33" t="s">
        <v>127</v>
      </c>
      <c r="BM33" t="s">
        <v>127</v>
      </c>
      <c r="BN33" t="s">
        <v>127</v>
      </c>
      <c r="BO33" t="s">
        <v>127</v>
      </c>
      <c r="BP33" t="s">
        <v>127</v>
      </c>
      <c r="BQ33" t="s">
        <v>127</v>
      </c>
      <c r="BR33" t="s">
        <v>127</v>
      </c>
      <c r="BS33" t="s">
        <v>127</v>
      </c>
      <c r="BT33" t="s">
        <v>127</v>
      </c>
      <c r="BU33" t="s">
        <v>127</v>
      </c>
      <c r="BV33" t="s">
        <v>127</v>
      </c>
      <c r="BW33" t="s">
        <v>127</v>
      </c>
      <c r="BX33" t="s">
        <v>127</v>
      </c>
      <c r="BY33" t="s">
        <v>127</v>
      </c>
      <c r="BZ33" t="s">
        <v>127</v>
      </c>
      <c r="CA33" t="s">
        <v>127</v>
      </c>
      <c r="CB33" t="s">
        <v>127</v>
      </c>
      <c r="CC33" t="s">
        <v>127</v>
      </c>
      <c r="CD33" t="s">
        <v>127</v>
      </c>
      <c r="CE33" t="s">
        <v>127</v>
      </c>
      <c r="CF33" t="s">
        <v>127</v>
      </c>
      <c r="CG33" t="s">
        <v>127</v>
      </c>
      <c r="CH33" t="s">
        <v>127</v>
      </c>
      <c r="CI33" t="s">
        <v>127</v>
      </c>
      <c r="CJ33" t="s">
        <v>127</v>
      </c>
      <c r="CK33" t="s">
        <v>127</v>
      </c>
      <c r="CL33" t="s">
        <v>127</v>
      </c>
      <c r="CM33" t="s">
        <v>127</v>
      </c>
      <c r="CN33" t="s">
        <v>127</v>
      </c>
      <c r="CO33" t="s">
        <v>127</v>
      </c>
      <c r="CP33" t="s">
        <v>127</v>
      </c>
      <c r="CQ33" t="s">
        <v>127</v>
      </c>
    </row>
    <row r="34" spans="1:95" x14ac:dyDescent="0.35">
      <c r="A34">
        <v>1034</v>
      </c>
      <c r="C34">
        <v>950</v>
      </c>
      <c r="D34">
        <v>950</v>
      </c>
      <c r="E34">
        <v>950</v>
      </c>
      <c r="F34">
        <v>950</v>
      </c>
      <c r="G34">
        <v>950</v>
      </c>
      <c r="H34">
        <v>950</v>
      </c>
      <c r="I34">
        <v>950</v>
      </c>
      <c r="J34">
        <v>950</v>
      </c>
      <c r="K34">
        <v>950</v>
      </c>
      <c r="L34">
        <v>950</v>
      </c>
      <c r="M34">
        <v>950</v>
      </c>
      <c r="N34">
        <v>950</v>
      </c>
      <c r="O34">
        <v>950</v>
      </c>
      <c r="P34">
        <v>950</v>
      </c>
      <c r="Q34">
        <v>950</v>
      </c>
      <c r="R34">
        <v>950</v>
      </c>
      <c r="S34">
        <v>950</v>
      </c>
      <c r="T34">
        <v>950</v>
      </c>
      <c r="U34">
        <v>950</v>
      </c>
      <c r="V34">
        <v>950</v>
      </c>
      <c r="W34">
        <v>950</v>
      </c>
      <c r="X34">
        <v>950</v>
      </c>
      <c r="Y34">
        <v>950</v>
      </c>
      <c r="Z34">
        <v>950</v>
      </c>
      <c r="AA34">
        <v>950</v>
      </c>
      <c r="AB34">
        <v>950</v>
      </c>
      <c r="AC34">
        <v>950</v>
      </c>
      <c r="AD34">
        <v>950</v>
      </c>
      <c r="AE34">
        <v>950</v>
      </c>
      <c r="AF34">
        <v>950</v>
      </c>
      <c r="AG34" t="s">
        <v>128</v>
      </c>
      <c r="AH34" t="s">
        <v>198</v>
      </c>
      <c r="AI34" t="s">
        <v>127</v>
      </c>
      <c r="AJ34" t="s">
        <v>127</v>
      </c>
      <c r="AK34" t="s">
        <v>127</v>
      </c>
      <c r="AL34" t="s">
        <v>127</v>
      </c>
      <c r="AM34" t="s">
        <v>127</v>
      </c>
      <c r="AN34" t="s">
        <v>127</v>
      </c>
      <c r="AO34" t="s">
        <v>127</v>
      </c>
      <c r="AP34" t="s">
        <v>127</v>
      </c>
      <c r="AQ34" t="s">
        <v>127</v>
      </c>
      <c r="AR34" t="s">
        <v>127</v>
      </c>
      <c r="AS34" t="s">
        <v>127</v>
      </c>
      <c r="AT34" t="s">
        <v>127</v>
      </c>
      <c r="AU34" t="s">
        <v>127</v>
      </c>
      <c r="AV34" t="s">
        <v>127</v>
      </c>
      <c r="AW34" t="s">
        <v>127</v>
      </c>
      <c r="AX34" t="s">
        <v>127</v>
      </c>
      <c r="AY34" t="s">
        <v>127</v>
      </c>
      <c r="AZ34" t="s">
        <v>127</v>
      </c>
      <c r="BA34" t="s">
        <v>127</v>
      </c>
      <c r="BB34" t="s">
        <v>127</v>
      </c>
      <c r="BC34" t="s">
        <v>127</v>
      </c>
      <c r="BD34" t="s">
        <v>127</v>
      </c>
      <c r="BE34" t="s">
        <v>127</v>
      </c>
      <c r="BF34" t="s">
        <v>127</v>
      </c>
      <c r="BG34" t="s">
        <v>127</v>
      </c>
      <c r="BH34" t="s">
        <v>127</v>
      </c>
      <c r="BI34" t="s">
        <v>127</v>
      </c>
      <c r="BJ34" t="s">
        <v>127</v>
      </c>
      <c r="BK34" t="s">
        <v>127</v>
      </c>
      <c r="BL34" t="s">
        <v>127</v>
      </c>
      <c r="BM34" t="s">
        <v>127</v>
      </c>
      <c r="BN34" t="s">
        <v>127</v>
      </c>
      <c r="BO34" t="s">
        <v>127</v>
      </c>
      <c r="BP34" t="s">
        <v>127</v>
      </c>
      <c r="BQ34" t="s">
        <v>127</v>
      </c>
      <c r="BR34" t="s">
        <v>127</v>
      </c>
      <c r="BS34" t="s">
        <v>127</v>
      </c>
      <c r="BT34" t="s">
        <v>127</v>
      </c>
      <c r="BU34" t="s">
        <v>127</v>
      </c>
      <c r="BV34" t="s">
        <v>127</v>
      </c>
      <c r="BW34" t="s">
        <v>127</v>
      </c>
      <c r="BX34" t="s">
        <v>127</v>
      </c>
      <c r="BY34" t="s">
        <v>127</v>
      </c>
      <c r="BZ34" t="s">
        <v>127</v>
      </c>
      <c r="CA34" t="s">
        <v>127</v>
      </c>
      <c r="CB34" t="s">
        <v>127</v>
      </c>
      <c r="CC34" t="s">
        <v>127</v>
      </c>
      <c r="CD34" t="s">
        <v>127</v>
      </c>
      <c r="CE34" t="s">
        <v>127</v>
      </c>
      <c r="CF34" t="s">
        <v>127</v>
      </c>
      <c r="CG34" t="s">
        <v>127</v>
      </c>
      <c r="CH34" t="s">
        <v>127</v>
      </c>
      <c r="CI34" t="s">
        <v>127</v>
      </c>
      <c r="CJ34" t="s">
        <v>127</v>
      </c>
      <c r="CK34" t="s">
        <v>127</v>
      </c>
      <c r="CL34" t="s">
        <v>127</v>
      </c>
      <c r="CM34" t="s">
        <v>127</v>
      </c>
      <c r="CN34" t="s">
        <v>127</v>
      </c>
      <c r="CO34" t="s">
        <v>127</v>
      </c>
      <c r="CP34" t="s">
        <v>127</v>
      </c>
      <c r="CQ34" t="s">
        <v>127</v>
      </c>
    </row>
    <row r="35" spans="1:95" x14ac:dyDescent="0.35">
      <c r="A35">
        <v>1078</v>
      </c>
      <c r="C35">
        <v>950</v>
      </c>
      <c r="D35">
        <v>950</v>
      </c>
      <c r="E35">
        <v>950</v>
      </c>
      <c r="F35">
        <v>950</v>
      </c>
      <c r="G35">
        <v>950</v>
      </c>
      <c r="H35">
        <v>950</v>
      </c>
      <c r="I35">
        <v>950</v>
      </c>
      <c r="J35">
        <v>950</v>
      </c>
      <c r="K35">
        <v>950</v>
      </c>
      <c r="L35">
        <v>950</v>
      </c>
      <c r="M35">
        <v>950</v>
      </c>
      <c r="N35">
        <v>950</v>
      </c>
      <c r="O35">
        <v>950</v>
      </c>
      <c r="P35">
        <v>950</v>
      </c>
      <c r="Q35">
        <v>950</v>
      </c>
      <c r="R35">
        <v>950</v>
      </c>
      <c r="S35">
        <v>950</v>
      </c>
      <c r="T35">
        <v>950</v>
      </c>
      <c r="U35">
        <v>950</v>
      </c>
      <c r="V35">
        <v>950</v>
      </c>
      <c r="W35">
        <v>950</v>
      </c>
      <c r="X35">
        <v>950</v>
      </c>
      <c r="Y35">
        <v>950</v>
      </c>
      <c r="Z35">
        <v>950</v>
      </c>
      <c r="AA35">
        <v>950</v>
      </c>
      <c r="AB35">
        <v>950</v>
      </c>
      <c r="AC35">
        <v>950</v>
      </c>
      <c r="AD35">
        <v>950</v>
      </c>
      <c r="AE35">
        <v>950</v>
      </c>
      <c r="AF35">
        <v>950</v>
      </c>
      <c r="AG35">
        <v>950</v>
      </c>
      <c r="AH35" t="s">
        <v>128</v>
      </c>
      <c r="AI35" t="s">
        <v>199</v>
      </c>
      <c r="AJ35" t="s">
        <v>127</v>
      </c>
      <c r="AK35" t="s">
        <v>127</v>
      </c>
      <c r="AL35" t="s">
        <v>127</v>
      </c>
      <c r="AM35" t="s">
        <v>127</v>
      </c>
      <c r="AN35" t="s">
        <v>127</v>
      </c>
      <c r="AO35" t="s">
        <v>127</v>
      </c>
      <c r="AP35" t="s">
        <v>127</v>
      </c>
      <c r="AQ35" t="s">
        <v>127</v>
      </c>
      <c r="AR35" t="s">
        <v>127</v>
      </c>
      <c r="AS35" t="s">
        <v>127</v>
      </c>
      <c r="AT35" t="s">
        <v>127</v>
      </c>
      <c r="AU35" t="s">
        <v>127</v>
      </c>
      <c r="AV35" t="s">
        <v>127</v>
      </c>
      <c r="AW35" t="s">
        <v>127</v>
      </c>
      <c r="AX35" t="s">
        <v>127</v>
      </c>
      <c r="AY35" t="s">
        <v>127</v>
      </c>
      <c r="AZ35" t="s">
        <v>127</v>
      </c>
      <c r="BA35" t="s">
        <v>127</v>
      </c>
      <c r="BB35" t="s">
        <v>127</v>
      </c>
      <c r="BC35" t="s">
        <v>127</v>
      </c>
      <c r="BD35" t="s">
        <v>127</v>
      </c>
      <c r="BE35" t="s">
        <v>127</v>
      </c>
      <c r="BF35" t="s">
        <v>127</v>
      </c>
      <c r="BG35" t="s">
        <v>127</v>
      </c>
      <c r="BH35" t="s">
        <v>127</v>
      </c>
      <c r="BI35" t="s">
        <v>127</v>
      </c>
      <c r="BJ35" t="s">
        <v>127</v>
      </c>
      <c r="BK35" t="s">
        <v>127</v>
      </c>
      <c r="BL35" t="s">
        <v>127</v>
      </c>
      <c r="BM35" t="s">
        <v>127</v>
      </c>
      <c r="BN35" t="s">
        <v>127</v>
      </c>
      <c r="BO35" t="s">
        <v>127</v>
      </c>
      <c r="BP35" t="s">
        <v>127</v>
      </c>
      <c r="BQ35" t="s">
        <v>127</v>
      </c>
      <c r="BR35" t="s">
        <v>127</v>
      </c>
      <c r="BS35" t="s">
        <v>127</v>
      </c>
      <c r="BT35" t="s">
        <v>127</v>
      </c>
      <c r="BU35" t="s">
        <v>127</v>
      </c>
      <c r="BV35" t="s">
        <v>127</v>
      </c>
      <c r="BW35" t="s">
        <v>127</v>
      </c>
      <c r="BX35" t="s">
        <v>127</v>
      </c>
      <c r="BY35" t="s">
        <v>127</v>
      </c>
      <c r="BZ35" t="s">
        <v>127</v>
      </c>
      <c r="CA35" t="s">
        <v>127</v>
      </c>
      <c r="CB35" t="s">
        <v>127</v>
      </c>
      <c r="CC35" t="s">
        <v>127</v>
      </c>
      <c r="CD35" t="s">
        <v>127</v>
      </c>
      <c r="CE35" t="s">
        <v>127</v>
      </c>
      <c r="CF35" t="s">
        <v>127</v>
      </c>
      <c r="CG35" t="s">
        <v>127</v>
      </c>
      <c r="CH35" t="s">
        <v>127</v>
      </c>
      <c r="CI35" t="s">
        <v>127</v>
      </c>
      <c r="CJ35" t="s">
        <v>127</v>
      </c>
      <c r="CK35" t="s">
        <v>127</v>
      </c>
      <c r="CL35" t="s">
        <v>127</v>
      </c>
      <c r="CM35" t="s">
        <v>127</v>
      </c>
      <c r="CN35" t="s">
        <v>127</v>
      </c>
      <c r="CO35" t="s">
        <v>127</v>
      </c>
      <c r="CP35" t="s">
        <v>127</v>
      </c>
      <c r="CQ35" t="s">
        <v>127</v>
      </c>
    </row>
    <row r="36" spans="1:95" x14ac:dyDescent="0.35">
      <c r="A36">
        <v>1046</v>
      </c>
      <c r="C36">
        <v>950</v>
      </c>
      <c r="D36">
        <v>950</v>
      </c>
      <c r="E36">
        <v>950</v>
      </c>
      <c r="F36">
        <v>950</v>
      </c>
      <c r="G36">
        <v>950</v>
      </c>
      <c r="H36">
        <v>950</v>
      </c>
      <c r="I36">
        <v>950</v>
      </c>
      <c r="J36">
        <v>950</v>
      </c>
      <c r="K36">
        <v>950</v>
      </c>
      <c r="L36">
        <v>950</v>
      </c>
      <c r="M36">
        <v>950</v>
      </c>
      <c r="N36">
        <v>950</v>
      </c>
      <c r="O36">
        <v>950</v>
      </c>
      <c r="P36">
        <v>950</v>
      </c>
      <c r="Q36">
        <v>950</v>
      </c>
      <c r="R36">
        <v>950</v>
      </c>
      <c r="S36">
        <v>950</v>
      </c>
      <c r="T36">
        <v>950</v>
      </c>
      <c r="U36">
        <v>950</v>
      </c>
      <c r="V36">
        <v>950</v>
      </c>
      <c r="W36">
        <v>950</v>
      </c>
      <c r="X36">
        <v>950</v>
      </c>
      <c r="Y36">
        <v>950</v>
      </c>
      <c r="Z36">
        <v>950</v>
      </c>
      <c r="AA36">
        <v>950</v>
      </c>
      <c r="AB36">
        <v>950</v>
      </c>
      <c r="AC36">
        <v>950</v>
      </c>
      <c r="AD36">
        <v>950</v>
      </c>
      <c r="AE36">
        <v>950</v>
      </c>
      <c r="AF36">
        <v>950</v>
      </c>
      <c r="AG36">
        <v>950</v>
      </c>
      <c r="AH36">
        <v>950</v>
      </c>
      <c r="AI36" t="s">
        <v>128</v>
      </c>
      <c r="AJ36" t="s">
        <v>200</v>
      </c>
      <c r="AK36" t="s">
        <v>127</v>
      </c>
      <c r="AL36" t="s">
        <v>127</v>
      </c>
      <c r="AM36" t="s">
        <v>127</v>
      </c>
      <c r="AN36" t="s">
        <v>127</v>
      </c>
      <c r="AO36" t="s">
        <v>127</v>
      </c>
      <c r="AP36" t="s">
        <v>127</v>
      </c>
      <c r="AQ36" t="s">
        <v>127</v>
      </c>
      <c r="AR36" t="s">
        <v>127</v>
      </c>
      <c r="AS36" t="s">
        <v>127</v>
      </c>
      <c r="AT36" t="s">
        <v>127</v>
      </c>
      <c r="AU36" t="s">
        <v>127</v>
      </c>
      <c r="AV36" t="s">
        <v>127</v>
      </c>
      <c r="AW36" t="s">
        <v>127</v>
      </c>
      <c r="AX36" t="s">
        <v>127</v>
      </c>
      <c r="AY36" t="s">
        <v>127</v>
      </c>
      <c r="AZ36" t="s">
        <v>127</v>
      </c>
      <c r="BA36" t="s">
        <v>127</v>
      </c>
      <c r="BB36" t="s">
        <v>127</v>
      </c>
      <c r="BC36" t="s">
        <v>127</v>
      </c>
      <c r="BD36" t="s">
        <v>127</v>
      </c>
      <c r="BE36" t="s">
        <v>127</v>
      </c>
      <c r="BF36" t="s">
        <v>127</v>
      </c>
      <c r="BG36" t="s">
        <v>127</v>
      </c>
      <c r="BH36" t="s">
        <v>127</v>
      </c>
      <c r="BI36" t="s">
        <v>127</v>
      </c>
      <c r="BJ36" t="s">
        <v>127</v>
      </c>
      <c r="BK36" t="s">
        <v>127</v>
      </c>
      <c r="BL36" t="s">
        <v>127</v>
      </c>
      <c r="BM36" t="s">
        <v>127</v>
      </c>
      <c r="BN36" t="s">
        <v>127</v>
      </c>
      <c r="BO36" t="s">
        <v>127</v>
      </c>
      <c r="BP36" t="s">
        <v>127</v>
      </c>
      <c r="BQ36" t="s">
        <v>127</v>
      </c>
      <c r="BR36" t="s">
        <v>127</v>
      </c>
      <c r="BS36" t="s">
        <v>127</v>
      </c>
      <c r="BT36" t="s">
        <v>127</v>
      </c>
      <c r="BU36" t="s">
        <v>127</v>
      </c>
      <c r="BV36" t="s">
        <v>127</v>
      </c>
      <c r="BW36" t="s">
        <v>127</v>
      </c>
      <c r="BX36" t="s">
        <v>127</v>
      </c>
      <c r="BY36" t="s">
        <v>127</v>
      </c>
      <c r="BZ36" t="s">
        <v>127</v>
      </c>
      <c r="CA36" t="s">
        <v>127</v>
      </c>
      <c r="CB36" t="s">
        <v>127</v>
      </c>
      <c r="CC36" t="s">
        <v>127</v>
      </c>
      <c r="CD36" t="s">
        <v>127</v>
      </c>
      <c r="CE36" t="s">
        <v>127</v>
      </c>
      <c r="CF36" t="s">
        <v>127</v>
      </c>
      <c r="CG36" t="s">
        <v>127</v>
      </c>
      <c r="CH36" t="s">
        <v>127</v>
      </c>
      <c r="CI36" t="s">
        <v>127</v>
      </c>
      <c r="CJ36" t="s">
        <v>127</v>
      </c>
      <c r="CK36" t="s">
        <v>127</v>
      </c>
      <c r="CL36" t="s">
        <v>127</v>
      </c>
      <c r="CM36" t="s">
        <v>127</v>
      </c>
      <c r="CN36" t="s">
        <v>127</v>
      </c>
      <c r="CO36" t="s">
        <v>127</v>
      </c>
      <c r="CP36" t="s">
        <v>127</v>
      </c>
      <c r="CQ36" t="s">
        <v>127</v>
      </c>
    </row>
    <row r="37" spans="1:95" x14ac:dyDescent="0.35">
      <c r="A37">
        <v>1064</v>
      </c>
      <c r="C37">
        <v>950</v>
      </c>
      <c r="D37">
        <v>950</v>
      </c>
      <c r="E37">
        <v>950</v>
      </c>
      <c r="F37">
        <v>950</v>
      </c>
      <c r="G37">
        <v>950</v>
      </c>
      <c r="H37">
        <v>950</v>
      </c>
      <c r="I37">
        <v>950</v>
      </c>
      <c r="J37">
        <v>950</v>
      </c>
      <c r="K37">
        <v>950</v>
      </c>
      <c r="L37">
        <v>950</v>
      </c>
      <c r="M37">
        <v>950</v>
      </c>
      <c r="N37">
        <v>950</v>
      </c>
      <c r="O37">
        <v>950</v>
      </c>
      <c r="P37">
        <v>950</v>
      </c>
      <c r="Q37">
        <v>950</v>
      </c>
      <c r="R37">
        <v>950</v>
      </c>
      <c r="S37">
        <v>950</v>
      </c>
      <c r="T37">
        <v>950</v>
      </c>
      <c r="U37">
        <v>950</v>
      </c>
      <c r="V37">
        <v>950</v>
      </c>
      <c r="W37">
        <v>950</v>
      </c>
      <c r="X37">
        <v>950</v>
      </c>
      <c r="Y37">
        <v>950</v>
      </c>
      <c r="Z37">
        <v>950</v>
      </c>
      <c r="AA37">
        <v>950</v>
      </c>
      <c r="AB37">
        <v>950</v>
      </c>
      <c r="AC37">
        <v>950</v>
      </c>
      <c r="AD37">
        <v>950</v>
      </c>
      <c r="AE37">
        <v>950</v>
      </c>
      <c r="AF37">
        <v>950</v>
      </c>
      <c r="AG37">
        <v>950</v>
      </c>
      <c r="AH37">
        <v>950</v>
      </c>
      <c r="AI37">
        <v>950</v>
      </c>
      <c r="AJ37" t="s">
        <v>128</v>
      </c>
      <c r="AK37" t="s">
        <v>201</v>
      </c>
      <c r="AL37" t="s">
        <v>127</v>
      </c>
      <c r="AM37" t="s">
        <v>127</v>
      </c>
      <c r="AN37" t="s">
        <v>127</v>
      </c>
      <c r="AO37" t="s">
        <v>127</v>
      </c>
      <c r="AP37" t="s">
        <v>127</v>
      </c>
      <c r="AQ37" t="s">
        <v>127</v>
      </c>
      <c r="AR37" t="s">
        <v>127</v>
      </c>
      <c r="AS37" t="s">
        <v>127</v>
      </c>
      <c r="AT37" t="s">
        <v>127</v>
      </c>
      <c r="AU37" t="s">
        <v>127</v>
      </c>
      <c r="AV37" t="s">
        <v>127</v>
      </c>
      <c r="AW37" t="s">
        <v>127</v>
      </c>
      <c r="AX37" t="s">
        <v>127</v>
      </c>
      <c r="AY37" t="s">
        <v>127</v>
      </c>
      <c r="AZ37" t="s">
        <v>127</v>
      </c>
      <c r="BA37" t="s">
        <v>127</v>
      </c>
      <c r="BB37" t="s">
        <v>127</v>
      </c>
      <c r="BC37" t="s">
        <v>127</v>
      </c>
      <c r="BD37" t="s">
        <v>127</v>
      </c>
      <c r="BE37" t="s">
        <v>127</v>
      </c>
      <c r="BF37" t="s">
        <v>127</v>
      </c>
      <c r="BG37" t="s">
        <v>127</v>
      </c>
      <c r="BH37" t="s">
        <v>127</v>
      </c>
      <c r="BI37" t="s">
        <v>127</v>
      </c>
      <c r="BJ37" t="s">
        <v>127</v>
      </c>
      <c r="BK37" t="s">
        <v>127</v>
      </c>
      <c r="BL37" t="s">
        <v>127</v>
      </c>
      <c r="BM37" t="s">
        <v>127</v>
      </c>
      <c r="BN37" t="s">
        <v>127</v>
      </c>
      <c r="BO37" t="s">
        <v>127</v>
      </c>
      <c r="BP37" t="s">
        <v>127</v>
      </c>
      <c r="BQ37" t="s">
        <v>127</v>
      </c>
      <c r="BR37" t="s">
        <v>127</v>
      </c>
      <c r="BS37" t="s">
        <v>127</v>
      </c>
      <c r="BT37" t="s">
        <v>127</v>
      </c>
      <c r="BU37" t="s">
        <v>127</v>
      </c>
      <c r="BV37" t="s">
        <v>127</v>
      </c>
      <c r="BW37" t="s">
        <v>127</v>
      </c>
      <c r="BX37" t="s">
        <v>127</v>
      </c>
      <c r="BY37" t="s">
        <v>127</v>
      </c>
      <c r="BZ37" t="s">
        <v>127</v>
      </c>
      <c r="CA37" t="s">
        <v>127</v>
      </c>
      <c r="CB37" t="s">
        <v>127</v>
      </c>
      <c r="CC37" t="s">
        <v>127</v>
      </c>
      <c r="CD37" t="s">
        <v>127</v>
      </c>
      <c r="CE37" t="s">
        <v>127</v>
      </c>
      <c r="CF37" t="s">
        <v>127</v>
      </c>
      <c r="CG37" t="s">
        <v>127</v>
      </c>
      <c r="CH37" t="s">
        <v>127</v>
      </c>
      <c r="CI37" t="s">
        <v>127</v>
      </c>
      <c r="CJ37" t="s">
        <v>127</v>
      </c>
      <c r="CK37" t="s">
        <v>127</v>
      </c>
      <c r="CL37" t="s">
        <v>127</v>
      </c>
      <c r="CM37" t="s">
        <v>127</v>
      </c>
      <c r="CN37" t="s">
        <v>127</v>
      </c>
      <c r="CO37" t="s">
        <v>127</v>
      </c>
      <c r="CP37" t="s">
        <v>127</v>
      </c>
      <c r="CQ37" t="s">
        <v>127</v>
      </c>
    </row>
    <row r="38" spans="1:95" x14ac:dyDescent="0.35">
      <c r="A38">
        <v>1063</v>
      </c>
      <c r="C38">
        <v>950</v>
      </c>
      <c r="D38">
        <v>950</v>
      </c>
      <c r="E38">
        <v>950</v>
      </c>
      <c r="F38">
        <v>950</v>
      </c>
      <c r="G38">
        <v>950</v>
      </c>
      <c r="H38">
        <v>950</v>
      </c>
      <c r="I38">
        <v>950</v>
      </c>
      <c r="J38">
        <v>950</v>
      </c>
      <c r="K38">
        <v>950</v>
      </c>
      <c r="L38">
        <v>950</v>
      </c>
      <c r="M38">
        <v>950</v>
      </c>
      <c r="N38">
        <v>950</v>
      </c>
      <c r="O38">
        <v>950</v>
      </c>
      <c r="P38">
        <v>950</v>
      </c>
      <c r="Q38">
        <v>950</v>
      </c>
      <c r="R38">
        <v>950</v>
      </c>
      <c r="S38">
        <v>950</v>
      </c>
      <c r="T38">
        <v>950</v>
      </c>
      <c r="U38">
        <v>950</v>
      </c>
      <c r="V38">
        <v>950</v>
      </c>
      <c r="W38">
        <v>950</v>
      </c>
      <c r="X38">
        <v>950</v>
      </c>
      <c r="Y38">
        <v>950</v>
      </c>
      <c r="Z38">
        <v>950</v>
      </c>
      <c r="AA38">
        <v>950</v>
      </c>
      <c r="AB38">
        <v>950</v>
      </c>
      <c r="AC38">
        <v>950</v>
      </c>
      <c r="AD38">
        <v>950</v>
      </c>
      <c r="AE38">
        <v>950</v>
      </c>
      <c r="AF38">
        <v>950</v>
      </c>
      <c r="AG38">
        <v>950</v>
      </c>
      <c r="AH38">
        <v>950</v>
      </c>
      <c r="AI38">
        <v>950</v>
      </c>
      <c r="AJ38">
        <v>950</v>
      </c>
      <c r="AK38" t="s">
        <v>128</v>
      </c>
      <c r="AL38" t="s">
        <v>202</v>
      </c>
      <c r="AM38" t="s">
        <v>127</v>
      </c>
      <c r="AN38" t="s">
        <v>127</v>
      </c>
      <c r="AO38" t="s">
        <v>127</v>
      </c>
      <c r="AP38" t="s">
        <v>127</v>
      </c>
      <c r="AQ38" t="s">
        <v>127</v>
      </c>
      <c r="AR38" t="s">
        <v>127</v>
      </c>
      <c r="AS38" t="s">
        <v>127</v>
      </c>
      <c r="AT38" t="s">
        <v>127</v>
      </c>
      <c r="AU38" t="s">
        <v>127</v>
      </c>
      <c r="AV38" t="s">
        <v>127</v>
      </c>
      <c r="AW38" t="s">
        <v>127</v>
      </c>
      <c r="AX38" t="s">
        <v>127</v>
      </c>
      <c r="AY38" t="s">
        <v>127</v>
      </c>
      <c r="AZ38" t="s">
        <v>127</v>
      </c>
      <c r="BA38" t="s">
        <v>127</v>
      </c>
      <c r="BB38" t="s">
        <v>127</v>
      </c>
      <c r="BC38" t="s">
        <v>127</v>
      </c>
      <c r="BD38" t="s">
        <v>127</v>
      </c>
      <c r="BE38" t="s">
        <v>127</v>
      </c>
      <c r="BF38" t="s">
        <v>127</v>
      </c>
      <c r="BG38" t="s">
        <v>127</v>
      </c>
      <c r="BH38" t="s">
        <v>127</v>
      </c>
      <c r="BI38" t="s">
        <v>127</v>
      </c>
      <c r="BJ38" t="s">
        <v>127</v>
      </c>
      <c r="BK38" t="s">
        <v>127</v>
      </c>
      <c r="BL38" t="s">
        <v>127</v>
      </c>
      <c r="BM38" t="s">
        <v>127</v>
      </c>
      <c r="BN38" t="s">
        <v>127</v>
      </c>
      <c r="BO38" t="s">
        <v>127</v>
      </c>
      <c r="BP38" t="s">
        <v>127</v>
      </c>
      <c r="BQ38" t="s">
        <v>127</v>
      </c>
      <c r="BR38" t="s">
        <v>127</v>
      </c>
      <c r="BS38" t="s">
        <v>127</v>
      </c>
      <c r="BT38" t="s">
        <v>127</v>
      </c>
      <c r="BU38" t="s">
        <v>127</v>
      </c>
      <c r="BV38" t="s">
        <v>127</v>
      </c>
      <c r="BW38" t="s">
        <v>127</v>
      </c>
      <c r="BX38" t="s">
        <v>127</v>
      </c>
      <c r="BY38" t="s">
        <v>127</v>
      </c>
      <c r="BZ38" t="s">
        <v>127</v>
      </c>
      <c r="CA38" t="s">
        <v>127</v>
      </c>
      <c r="CB38" t="s">
        <v>127</v>
      </c>
      <c r="CC38" t="s">
        <v>127</v>
      </c>
      <c r="CD38" t="s">
        <v>127</v>
      </c>
      <c r="CE38" t="s">
        <v>127</v>
      </c>
      <c r="CF38" t="s">
        <v>127</v>
      </c>
      <c r="CG38" t="s">
        <v>127</v>
      </c>
      <c r="CH38" t="s">
        <v>127</v>
      </c>
      <c r="CI38" t="s">
        <v>127</v>
      </c>
      <c r="CJ38" t="s">
        <v>127</v>
      </c>
      <c r="CK38" t="s">
        <v>127</v>
      </c>
      <c r="CL38" t="s">
        <v>127</v>
      </c>
      <c r="CM38" t="s">
        <v>127</v>
      </c>
      <c r="CN38" t="s">
        <v>127</v>
      </c>
      <c r="CO38" t="s">
        <v>127</v>
      </c>
      <c r="CP38" t="s">
        <v>127</v>
      </c>
      <c r="CQ38" t="s">
        <v>127</v>
      </c>
    </row>
    <row r="39" spans="1:95" x14ac:dyDescent="0.35">
      <c r="A39">
        <v>1080</v>
      </c>
      <c r="C39">
        <v>950</v>
      </c>
      <c r="D39">
        <v>950</v>
      </c>
      <c r="E39">
        <v>950</v>
      </c>
      <c r="F39">
        <v>950</v>
      </c>
      <c r="G39">
        <v>950</v>
      </c>
      <c r="H39">
        <v>950</v>
      </c>
      <c r="I39">
        <v>950</v>
      </c>
      <c r="J39">
        <v>950</v>
      </c>
      <c r="K39">
        <v>950</v>
      </c>
      <c r="L39">
        <v>950</v>
      </c>
      <c r="M39">
        <v>950</v>
      </c>
      <c r="N39">
        <v>950</v>
      </c>
      <c r="O39">
        <v>950</v>
      </c>
      <c r="P39">
        <v>950</v>
      </c>
      <c r="Q39">
        <v>950</v>
      </c>
      <c r="R39">
        <v>950</v>
      </c>
      <c r="S39">
        <v>950</v>
      </c>
      <c r="T39">
        <v>950</v>
      </c>
      <c r="U39">
        <v>950</v>
      </c>
      <c r="V39">
        <v>950</v>
      </c>
      <c r="W39">
        <v>950</v>
      </c>
      <c r="X39">
        <v>950</v>
      </c>
      <c r="Y39">
        <v>950</v>
      </c>
      <c r="Z39">
        <v>950</v>
      </c>
      <c r="AA39">
        <v>950</v>
      </c>
      <c r="AB39">
        <v>950</v>
      </c>
      <c r="AC39">
        <v>950</v>
      </c>
      <c r="AD39">
        <v>950</v>
      </c>
      <c r="AE39">
        <v>950</v>
      </c>
      <c r="AF39">
        <v>950</v>
      </c>
      <c r="AG39">
        <v>950</v>
      </c>
      <c r="AH39">
        <v>950</v>
      </c>
      <c r="AI39">
        <v>950</v>
      </c>
      <c r="AJ39">
        <v>950</v>
      </c>
      <c r="AK39">
        <v>950</v>
      </c>
      <c r="AL39" t="s">
        <v>128</v>
      </c>
      <c r="AM39" t="s">
        <v>203</v>
      </c>
      <c r="AN39" t="s">
        <v>127</v>
      </c>
      <c r="AO39" t="s">
        <v>127</v>
      </c>
      <c r="AP39" t="s">
        <v>127</v>
      </c>
      <c r="AQ39" t="s">
        <v>127</v>
      </c>
      <c r="AR39" t="s">
        <v>127</v>
      </c>
      <c r="AS39" t="s">
        <v>127</v>
      </c>
      <c r="AT39" t="s">
        <v>127</v>
      </c>
      <c r="AU39" t="s">
        <v>127</v>
      </c>
      <c r="AV39" t="s">
        <v>127</v>
      </c>
      <c r="AW39" t="s">
        <v>127</v>
      </c>
      <c r="AX39" t="s">
        <v>127</v>
      </c>
      <c r="AY39" t="s">
        <v>127</v>
      </c>
      <c r="AZ39" t="s">
        <v>127</v>
      </c>
      <c r="BA39" t="s">
        <v>127</v>
      </c>
      <c r="BB39" t="s">
        <v>127</v>
      </c>
      <c r="BC39" t="s">
        <v>127</v>
      </c>
      <c r="BD39" t="s">
        <v>127</v>
      </c>
      <c r="BE39" t="s">
        <v>127</v>
      </c>
      <c r="BF39" t="s">
        <v>127</v>
      </c>
      <c r="BG39" t="s">
        <v>127</v>
      </c>
      <c r="BH39" t="s">
        <v>127</v>
      </c>
      <c r="BI39" t="s">
        <v>127</v>
      </c>
      <c r="BJ39" t="s">
        <v>127</v>
      </c>
      <c r="BK39" t="s">
        <v>127</v>
      </c>
      <c r="BL39" t="s">
        <v>127</v>
      </c>
      <c r="BM39" t="s">
        <v>127</v>
      </c>
      <c r="BN39" t="s">
        <v>127</v>
      </c>
      <c r="BO39" t="s">
        <v>127</v>
      </c>
      <c r="BP39" t="s">
        <v>127</v>
      </c>
      <c r="BQ39" t="s">
        <v>127</v>
      </c>
      <c r="BR39" t="s">
        <v>127</v>
      </c>
      <c r="BS39" t="s">
        <v>127</v>
      </c>
      <c r="BT39" t="s">
        <v>127</v>
      </c>
      <c r="BU39" t="s">
        <v>127</v>
      </c>
      <c r="BV39" t="s">
        <v>127</v>
      </c>
      <c r="BW39" t="s">
        <v>127</v>
      </c>
      <c r="BX39" t="s">
        <v>127</v>
      </c>
      <c r="BY39" t="s">
        <v>127</v>
      </c>
      <c r="BZ39" t="s">
        <v>127</v>
      </c>
      <c r="CA39" t="s">
        <v>127</v>
      </c>
      <c r="CB39" t="s">
        <v>127</v>
      </c>
      <c r="CC39" t="s">
        <v>127</v>
      </c>
      <c r="CD39" t="s">
        <v>127</v>
      </c>
      <c r="CE39" t="s">
        <v>127</v>
      </c>
      <c r="CF39" t="s">
        <v>127</v>
      </c>
      <c r="CG39" t="s">
        <v>127</v>
      </c>
      <c r="CH39" t="s">
        <v>127</v>
      </c>
      <c r="CI39" t="s">
        <v>127</v>
      </c>
      <c r="CJ39" t="s">
        <v>127</v>
      </c>
      <c r="CK39" t="s">
        <v>127</v>
      </c>
      <c r="CL39" t="s">
        <v>127</v>
      </c>
      <c r="CM39" t="s">
        <v>127</v>
      </c>
      <c r="CN39" t="s">
        <v>127</v>
      </c>
      <c r="CO39" t="s">
        <v>127</v>
      </c>
      <c r="CP39" t="s">
        <v>127</v>
      </c>
      <c r="CQ39" t="s">
        <v>127</v>
      </c>
    </row>
    <row r="40" spans="1:95" x14ac:dyDescent="0.35">
      <c r="A40">
        <v>1025</v>
      </c>
      <c r="C40">
        <v>950</v>
      </c>
      <c r="D40">
        <v>950</v>
      </c>
      <c r="E40">
        <v>950</v>
      </c>
      <c r="F40">
        <v>950</v>
      </c>
      <c r="G40">
        <v>950</v>
      </c>
      <c r="H40">
        <v>950</v>
      </c>
      <c r="I40">
        <v>950</v>
      </c>
      <c r="J40">
        <v>950</v>
      </c>
      <c r="K40">
        <v>950</v>
      </c>
      <c r="L40">
        <v>950</v>
      </c>
      <c r="M40">
        <v>950</v>
      </c>
      <c r="N40">
        <v>950</v>
      </c>
      <c r="O40">
        <v>950</v>
      </c>
      <c r="P40">
        <v>950</v>
      </c>
      <c r="Q40">
        <v>950</v>
      </c>
      <c r="R40">
        <v>950</v>
      </c>
      <c r="S40">
        <v>950</v>
      </c>
      <c r="T40">
        <v>950</v>
      </c>
      <c r="U40">
        <v>950</v>
      </c>
      <c r="V40">
        <v>950</v>
      </c>
      <c r="W40">
        <v>950</v>
      </c>
      <c r="X40">
        <v>950</v>
      </c>
      <c r="Y40">
        <v>950</v>
      </c>
      <c r="Z40">
        <v>950</v>
      </c>
      <c r="AA40">
        <v>950</v>
      </c>
      <c r="AB40">
        <v>950</v>
      </c>
      <c r="AC40">
        <v>950</v>
      </c>
      <c r="AD40">
        <v>950</v>
      </c>
      <c r="AE40">
        <v>950</v>
      </c>
      <c r="AF40">
        <v>950</v>
      </c>
      <c r="AG40">
        <v>950</v>
      </c>
      <c r="AH40">
        <v>950</v>
      </c>
      <c r="AI40">
        <v>950</v>
      </c>
      <c r="AJ40">
        <v>950</v>
      </c>
      <c r="AK40">
        <v>950</v>
      </c>
      <c r="AL40">
        <v>950</v>
      </c>
      <c r="AM40" t="s">
        <v>128</v>
      </c>
      <c r="AN40" t="s">
        <v>204</v>
      </c>
      <c r="AO40" t="s">
        <v>127</v>
      </c>
      <c r="AP40" t="s">
        <v>127</v>
      </c>
      <c r="AQ40" t="s">
        <v>127</v>
      </c>
      <c r="AR40" t="s">
        <v>127</v>
      </c>
      <c r="AS40" t="s">
        <v>127</v>
      </c>
      <c r="AT40" t="s">
        <v>127</v>
      </c>
      <c r="AU40" t="s">
        <v>127</v>
      </c>
      <c r="AV40" t="s">
        <v>127</v>
      </c>
      <c r="AW40" t="s">
        <v>127</v>
      </c>
      <c r="AX40" t="s">
        <v>127</v>
      </c>
      <c r="AY40" t="s">
        <v>127</v>
      </c>
      <c r="AZ40" t="s">
        <v>127</v>
      </c>
      <c r="BA40" t="s">
        <v>127</v>
      </c>
      <c r="BB40" t="s">
        <v>127</v>
      </c>
      <c r="BC40" t="s">
        <v>127</v>
      </c>
      <c r="BD40" t="s">
        <v>127</v>
      </c>
      <c r="BE40" t="s">
        <v>127</v>
      </c>
      <c r="BF40" t="s">
        <v>127</v>
      </c>
      <c r="BG40" t="s">
        <v>127</v>
      </c>
      <c r="BH40" t="s">
        <v>127</v>
      </c>
      <c r="BI40" t="s">
        <v>127</v>
      </c>
      <c r="BJ40" t="s">
        <v>127</v>
      </c>
      <c r="BK40" t="s">
        <v>127</v>
      </c>
      <c r="BL40" t="s">
        <v>127</v>
      </c>
      <c r="BM40" t="s">
        <v>127</v>
      </c>
      <c r="BN40" t="s">
        <v>127</v>
      </c>
      <c r="BO40" t="s">
        <v>127</v>
      </c>
      <c r="BP40" t="s">
        <v>127</v>
      </c>
      <c r="BQ40" t="s">
        <v>127</v>
      </c>
      <c r="BR40" t="s">
        <v>127</v>
      </c>
      <c r="BS40" t="s">
        <v>127</v>
      </c>
      <c r="BT40" t="s">
        <v>127</v>
      </c>
      <c r="BU40" t="s">
        <v>127</v>
      </c>
      <c r="BV40" t="s">
        <v>127</v>
      </c>
      <c r="BW40" t="s">
        <v>127</v>
      </c>
      <c r="BX40" t="s">
        <v>127</v>
      </c>
      <c r="BY40" t="s">
        <v>127</v>
      </c>
      <c r="BZ40" t="s">
        <v>127</v>
      </c>
      <c r="CA40" t="s">
        <v>127</v>
      </c>
      <c r="CB40" t="s">
        <v>127</v>
      </c>
      <c r="CC40" t="s">
        <v>127</v>
      </c>
      <c r="CD40" t="s">
        <v>127</v>
      </c>
      <c r="CE40" t="s">
        <v>127</v>
      </c>
      <c r="CF40" t="s">
        <v>127</v>
      </c>
      <c r="CG40" t="s">
        <v>127</v>
      </c>
      <c r="CH40" t="s">
        <v>127</v>
      </c>
      <c r="CI40" t="s">
        <v>127</v>
      </c>
      <c r="CJ40" t="s">
        <v>127</v>
      </c>
      <c r="CK40" t="s">
        <v>127</v>
      </c>
      <c r="CL40" t="s">
        <v>127</v>
      </c>
      <c r="CM40" t="s">
        <v>127</v>
      </c>
      <c r="CN40" t="s">
        <v>127</v>
      </c>
      <c r="CO40" t="s">
        <v>127</v>
      </c>
      <c r="CP40" t="s">
        <v>127</v>
      </c>
      <c r="CQ40" t="s">
        <v>127</v>
      </c>
    </row>
    <row r="41" spans="1:95" x14ac:dyDescent="0.35">
      <c r="A41">
        <v>1053</v>
      </c>
      <c r="C41">
        <v>950</v>
      </c>
      <c r="D41">
        <v>950</v>
      </c>
      <c r="E41">
        <v>950</v>
      </c>
      <c r="F41">
        <v>950</v>
      </c>
      <c r="G41">
        <v>950</v>
      </c>
      <c r="H41">
        <v>950</v>
      </c>
      <c r="I41">
        <v>950</v>
      </c>
      <c r="J41">
        <v>950</v>
      </c>
      <c r="K41">
        <v>950</v>
      </c>
      <c r="L41">
        <v>950</v>
      </c>
      <c r="M41">
        <v>950</v>
      </c>
      <c r="N41">
        <v>950</v>
      </c>
      <c r="O41">
        <v>950</v>
      </c>
      <c r="P41">
        <v>950</v>
      </c>
      <c r="Q41">
        <v>950</v>
      </c>
      <c r="R41">
        <v>950</v>
      </c>
      <c r="S41">
        <v>950</v>
      </c>
      <c r="T41">
        <v>950</v>
      </c>
      <c r="U41">
        <v>950</v>
      </c>
      <c r="V41">
        <v>950</v>
      </c>
      <c r="W41">
        <v>950</v>
      </c>
      <c r="X41">
        <v>950</v>
      </c>
      <c r="Y41">
        <v>950</v>
      </c>
      <c r="Z41">
        <v>950</v>
      </c>
      <c r="AA41">
        <v>950</v>
      </c>
      <c r="AB41">
        <v>950</v>
      </c>
      <c r="AC41">
        <v>950</v>
      </c>
      <c r="AD41">
        <v>950</v>
      </c>
      <c r="AE41">
        <v>950</v>
      </c>
      <c r="AF41">
        <v>950</v>
      </c>
      <c r="AG41">
        <v>950</v>
      </c>
      <c r="AH41">
        <v>950</v>
      </c>
      <c r="AI41">
        <v>950</v>
      </c>
      <c r="AJ41">
        <v>950</v>
      </c>
      <c r="AK41">
        <v>950</v>
      </c>
      <c r="AL41">
        <v>950</v>
      </c>
      <c r="AM41">
        <v>950</v>
      </c>
      <c r="AN41" t="s">
        <v>128</v>
      </c>
      <c r="AO41" t="s">
        <v>205</v>
      </c>
      <c r="AP41" t="s">
        <v>127</v>
      </c>
      <c r="AQ41" t="s">
        <v>127</v>
      </c>
      <c r="AR41" t="s">
        <v>127</v>
      </c>
      <c r="AS41" t="s">
        <v>127</v>
      </c>
      <c r="AT41" t="s">
        <v>127</v>
      </c>
      <c r="AU41" t="s">
        <v>127</v>
      </c>
      <c r="AV41" t="s">
        <v>127</v>
      </c>
      <c r="AW41" t="s">
        <v>127</v>
      </c>
      <c r="AX41" t="s">
        <v>127</v>
      </c>
      <c r="AY41" t="s">
        <v>127</v>
      </c>
      <c r="AZ41" t="s">
        <v>127</v>
      </c>
      <c r="BA41" t="s">
        <v>127</v>
      </c>
      <c r="BB41" t="s">
        <v>127</v>
      </c>
      <c r="BC41" t="s">
        <v>127</v>
      </c>
      <c r="BD41" t="s">
        <v>127</v>
      </c>
      <c r="BE41" t="s">
        <v>127</v>
      </c>
      <c r="BF41" t="s">
        <v>127</v>
      </c>
      <c r="BG41" t="s">
        <v>127</v>
      </c>
      <c r="BH41" t="s">
        <v>127</v>
      </c>
      <c r="BI41" t="s">
        <v>127</v>
      </c>
      <c r="BJ41" t="s">
        <v>127</v>
      </c>
      <c r="BK41" t="s">
        <v>127</v>
      </c>
      <c r="BL41" t="s">
        <v>127</v>
      </c>
      <c r="BM41" t="s">
        <v>127</v>
      </c>
      <c r="BN41" t="s">
        <v>127</v>
      </c>
      <c r="BO41" t="s">
        <v>127</v>
      </c>
      <c r="BP41" t="s">
        <v>127</v>
      </c>
      <c r="BQ41" t="s">
        <v>127</v>
      </c>
      <c r="BR41" t="s">
        <v>127</v>
      </c>
      <c r="BS41" t="s">
        <v>127</v>
      </c>
      <c r="BT41" t="s">
        <v>127</v>
      </c>
      <c r="BU41" t="s">
        <v>127</v>
      </c>
      <c r="BV41" t="s">
        <v>127</v>
      </c>
      <c r="BW41" t="s">
        <v>127</v>
      </c>
      <c r="BX41" t="s">
        <v>127</v>
      </c>
      <c r="BY41" t="s">
        <v>127</v>
      </c>
      <c r="BZ41" t="s">
        <v>127</v>
      </c>
      <c r="CA41" t="s">
        <v>127</v>
      </c>
      <c r="CB41" t="s">
        <v>127</v>
      </c>
      <c r="CC41" t="s">
        <v>127</v>
      </c>
      <c r="CD41" t="s">
        <v>127</v>
      </c>
      <c r="CE41" t="s">
        <v>127</v>
      </c>
      <c r="CF41" t="s">
        <v>127</v>
      </c>
      <c r="CG41" t="s">
        <v>127</v>
      </c>
      <c r="CH41" t="s">
        <v>127</v>
      </c>
      <c r="CI41" t="s">
        <v>127</v>
      </c>
      <c r="CJ41" t="s">
        <v>127</v>
      </c>
      <c r="CK41" t="s">
        <v>127</v>
      </c>
      <c r="CL41" t="s">
        <v>127</v>
      </c>
      <c r="CM41" t="s">
        <v>127</v>
      </c>
      <c r="CN41" t="s">
        <v>127</v>
      </c>
      <c r="CO41" t="s">
        <v>127</v>
      </c>
      <c r="CP41" t="s">
        <v>127</v>
      </c>
      <c r="CQ41" t="s">
        <v>127</v>
      </c>
    </row>
    <row r="42" spans="1:95" x14ac:dyDescent="0.35">
      <c r="A42">
        <v>1041</v>
      </c>
      <c r="C42">
        <v>950</v>
      </c>
      <c r="D42">
        <v>950</v>
      </c>
      <c r="E42">
        <v>950</v>
      </c>
      <c r="F42">
        <v>950</v>
      </c>
      <c r="G42">
        <v>950</v>
      </c>
      <c r="H42">
        <v>950</v>
      </c>
      <c r="I42">
        <v>950</v>
      </c>
      <c r="J42">
        <v>950</v>
      </c>
      <c r="K42">
        <v>950</v>
      </c>
      <c r="L42">
        <v>950</v>
      </c>
      <c r="M42">
        <v>950</v>
      </c>
      <c r="N42">
        <v>950</v>
      </c>
      <c r="O42">
        <v>950</v>
      </c>
      <c r="P42">
        <v>950</v>
      </c>
      <c r="Q42">
        <v>950</v>
      </c>
      <c r="R42">
        <v>950</v>
      </c>
      <c r="S42">
        <v>950</v>
      </c>
      <c r="T42">
        <v>950</v>
      </c>
      <c r="U42">
        <v>950</v>
      </c>
      <c r="V42">
        <v>950</v>
      </c>
      <c r="W42">
        <v>950</v>
      </c>
      <c r="X42">
        <v>950</v>
      </c>
      <c r="Y42">
        <v>950</v>
      </c>
      <c r="Z42">
        <v>950</v>
      </c>
      <c r="AA42">
        <v>950</v>
      </c>
      <c r="AB42">
        <v>950</v>
      </c>
      <c r="AC42">
        <v>950</v>
      </c>
      <c r="AD42">
        <v>950</v>
      </c>
      <c r="AE42">
        <v>950</v>
      </c>
      <c r="AF42">
        <v>950</v>
      </c>
      <c r="AG42">
        <v>950</v>
      </c>
      <c r="AH42">
        <v>950</v>
      </c>
      <c r="AI42">
        <v>950</v>
      </c>
      <c r="AJ42">
        <v>950</v>
      </c>
      <c r="AK42">
        <v>950</v>
      </c>
      <c r="AL42">
        <v>950</v>
      </c>
      <c r="AM42">
        <v>950</v>
      </c>
      <c r="AN42">
        <v>950</v>
      </c>
      <c r="AO42" t="s">
        <v>128</v>
      </c>
      <c r="AP42" t="s">
        <v>206</v>
      </c>
      <c r="AQ42" t="s">
        <v>127</v>
      </c>
      <c r="AR42" t="s">
        <v>127</v>
      </c>
      <c r="AS42" t="s">
        <v>127</v>
      </c>
      <c r="AT42" t="s">
        <v>127</v>
      </c>
      <c r="AU42" t="s">
        <v>127</v>
      </c>
      <c r="AV42" t="s">
        <v>127</v>
      </c>
      <c r="AW42" t="s">
        <v>127</v>
      </c>
      <c r="AX42" t="s">
        <v>127</v>
      </c>
      <c r="AY42" t="s">
        <v>127</v>
      </c>
      <c r="AZ42" t="s">
        <v>127</v>
      </c>
      <c r="BA42" t="s">
        <v>127</v>
      </c>
      <c r="BB42" t="s">
        <v>127</v>
      </c>
      <c r="BC42" t="s">
        <v>127</v>
      </c>
      <c r="BD42" t="s">
        <v>127</v>
      </c>
      <c r="BE42" t="s">
        <v>127</v>
      </c>
      <c r="BF42" t="s">
        <v>127</v>
      </c>
      <c r="BG42" t="s">
        <v>127</v>
      </c>
      <c r="BH42" t="s">
        <v>127</v>
      </c>
      <c r="BI42" t="s">
        <v>127</v>
      </c>
      <c r="BJ42" t="s">
        <v>127</v>
      </c>
      <c r="BK42" t="s">
        <v>127</v>
      </c>
      <c r="BL42" t="s">
        <v>127</v>
      </c>
      <c r="BM42" t="s">
        <v>127</v>
      </c>
      <c r="BN42" t="s">
        <v>127</v>
      </c>
      <c r="BO42" t="s">
        <v>127</v>
      </c>
      <c r="BP42" t="s">
        <v>127</v>
      </c>
      <c r="BQ42" t="s">
        <v>127</v>
      </c>
      <c r="BR42" t="s">
        <v>127</v>
      </c>
      <c r="BS42" t="s">
        <v>127</v>
      </c>
      <c r="BT42" t="s">
        <v>127</v>
      </c>
      <c r="BU42" t="s">
        <v>127</v>
      </c>
      <c r="BV42" t="s">
        <v>127</v>
      </c>
      <c r="BW42" t="s">
        <v>127</v>
      </c>
      <c r="BX42" t="s">
        <v>127</v>
      </c>
      <c r="BY42" t="s">
        <v>127</v>
      </c>
      <c r="BZ42" t="s">
        <v>127</v>
      </c>
      <c r="CA42" t="s">
        <v>127</v>
      </c>
      <c r="CB42" t="s">
        <v>127</v>
      </c>
      <c r="CC42" t="s">
        <v>127</v>
      </c>
      <c r="CD42" t="s">
        <v>127</v>
      </c>
      <c r="CE42" t="s">
        <v>127</v>
      </c>
      <c r="CF42" t="s">
        <v>127</v>
      </c>
      <c r="CG42" t="s">
        <v>127</v>
      </c>
      <c r="CH42" t="s">
        <v>127</v>
      </c>
      <c r="CI42" t="s">
        <v>127</v>
      </c>
      <c r="CJ42" t="s">
        <v>127</v>
      </c>
      <c r="CK42" t="s">
        <v>127</v>
      </c>
      <c r="CL42" t="s">
        <v>127</v>
      </c>
      <c r="CM42" t="s">
        <v>127</v>
      </c>
      <c r="CN42" t="s">
        <v>127</v>
      </c>
      <c r="CO42" t="s">
        <v>127</v>
      </c>
      <c r="CP42" t="s">
        <v>127</v>
      </c>
      <c r="CQ42" t="s">
        <v>127</v>
      </c>
    </row>
    <row r="43" spans="1:95" x14ac:dyDescent="0.35">
      <c r="A43">
        <v>1032</v>
      </c>
      <c r="C43">
        <v>950</v>
      </c>
      <c r="D43">
        <v>950</v>
      </c>
      <c r="E43">
        <v>950</v>
      </c>
      <c r="F43">
        <v>950</v>
      </c>
      <c r="G43">
        <v>950</v>
      </c>
      <c r="H43">
        <v>950</v>
      </c>
      <c r="I43">
        <v>950</v>
      </c>
      <c r="J43">
        <v>950</v>
      </c>
      <c r="K43">
        <v>950</v>
      </c>
      <c r="L43">
        <v>950</v>
      </c>
      <c r="M43">
        <v>950</v>
      </c>
      <c r="N43">
        <v>950</v>
      </c>
      <c r="O43">
        <v>950</v>
      </c>
      <c r="P43">
        <v>950</v>
      </c>
      <c r="Q43">
        <v>950</v>
      </c>
      <c r="R43">
        <v>950</v>
      </c>
      <c r="S43">
        <v>950</v>
      </c>
      <c r="T43">
        <v>950</v>
      </c>
      <c r="U43">
        <v>950</v>
      </c>
      <c r="V43">
        <v>950</v>
      </c>
      <c r="W43">
        <v>950</v>
      </c>
      <c r="X43">
        <v>950</v>
      </c>
      <c r="Y43">
        <v>950</v>
      </c>
      <c r="Z43">
        <v>950</v>
      </c>
      <c r="AA43">
        <v>950</v>
      </c>
      <c r="AB43">
        <v>950</v>
      </c>
      <c r="AC43">
        <v>950</v>
      </c>
      <c r="AD43">
        <v>950</v>
      </c>
      <c r="AE43">
        <v>950</v>
      </c>
      <c r="AF43">
        <v>950</v>
      </c>
      <c r="AG43">
        <v>950</v>
      </c>
      <c r="AH43">
        <v>950</v>
      </c>
      <c r="AI43">
        <v>950</v>
      </c>
      <c r="AJ43">
        <v>950</v>
      </c>
      <c r="AK43">
        <v>950</v>
      </c>
      <c r="AL43">
        <v>950</v>
      </c>
      <c r="AM43">
        <v>950</v>
      </c>
      <c r="AN43">
        <v>950</v>
      </c>
      <c r="AO43">
        <v>950</v>
      </c>
      <c r="AP43" t="s">
        <v>128</v>
      </c>
      <c r="AQ43" t="s">
        <v>207</v>
      </c>
      <c r="AR43" t="s">
        <v>127</v>
      </c>
      <c r="AS43" t="s">
        <v>127</v>
      </c>
      <c r="AT43" t="s">
        <v>127</v>
      </c>
      <c r="AU43" t="s">
        <v>127</v>
      </c>
      <c r="AV43" t="s">
        <v>127</v>
      </c>
      <c r="AW43" t="s">
        <v>127</v>
      </c>
      <c r="AX43" t="s">
        <v>127</v>
      </c>
      <c r="AY43" t="s">
        <v>127</v>
      </c>
      <c r="AZ43" t="s">
        <v>127</v>
      </c>
      <c r="BA43" t="s">
        <v>127</v>
      </c>
      <c r="BB43" t="s">
        <v>127</v>
      </c>
      <c r="BC43" t="s">
        <v>127</v>
      </c>
      <c r="BD43" t="s">
        <v>127</v>
      </c>
      <c r="BE43" t="s">
        <v>127</v>
      </c>
      <c r="BF43" t="s">
        <v>127</v>
      </c>
      <c r="BG43" t="s">
        <v>127</v>
      </c>
      <c r="BH43" t="s">
        <v>127</v>
      </c>
      <c r="BI43" t="s">
        <v>127</v>
      </c>
      <c r="BJ43" t="s">
        <v>127</v>
      </c>
      <c r="BK43" t="s">
        <v>127</v>
      </c>
      <c r="BL43" t="s">
        <v>127</v>
      </c>
      <c r="BM43" t="s">
        <v>127</v>
      </c>
      <c r="BN43" t="s">
        <v>127</v>
      </c>
      <c r="BO43" t="s">
        <v>127</v>
      </c>
      <c r="BP43" t="s">
        <v>127</v>
      </c>
      <c r="BQ43" t="s">
        <v>127</v>
      </c>
      <c r="BR43" t="s">
        <v>127</v>
      </c>
      <c r="BS43" t="s">
        <v>127</v>
      </c>
      <c r="BT43" t="s">
        <v>127</v>
      </c>
      <c r="BU43" t="s">
        <v>127</v>
      </c>
      <c r="BV43" t="s">
        <v>127</v>
      </c>
      <c r="BW43" t="s">
        <v>127</v>
      </c>
      <c r="BX43" t="s">
        <v>127</v>
      </c>
      <c r="BY43" t="s">
        <v>127</v>
      </c>
      <c r="BZ43" t="s">
        <v>127</v>
      </c>
      <c r="CA43" t="s">
        <v>127</v>
      </c>
      <c r="CB43" t="s">
        <v>127</v>
      </c>
      <c r="CC43" t="s">
        <v>127</v>
      </c>
      <c r="CD43" t="s">
        <v>127</v>
      </c>
      <c r="CE43" t="s">
        <v>127</v>
      </c>
      <c r="CF43" t="s">
        <v>127</v>
      </c>
      <c r="CG43" t="s">
        <v>127</v>
      </c>
      <c r="CH43" t="s">
        <v>127</v>
      </c>
      <c r="CI43" t="s">
        <v>127</v>
      </c>
      <c r="CJ43" t="s">
        <v>127</v>
      </c>
      <c r="CK43" t="s">
        <v>127</v>
      </c>
      <c r="CL43" t="s">
        <v>127</v>
      </c>
      <c r="CM43" t="s">
        <v>127</v>
      </c>
      <c r="CN43" t="s">
        <v>127</v>
      </c>
      <c r="CO43" t="s">
        <v>127</v>
      </c>
      <c r="CP43" t="s">
        <v>127</v>
      </c>
      <c r="CQ43" t="s">
        <v>127</v>
      </c>
    </row>
    <row r="44" spans="1:95" x14ac:dyDescent="0.35">
      <c r="A44">
        <v>1085</v>
      </c>
      <c r="C44">
        <v>950</v>
      </c>
      <c r="D44">
        <v>950</v>
      </c>
      <c r="E44">
        <v>950</v>
      </c>
      <c r="F44">
        <v>950</v>
      </c>
      <c r="G44">
        <v>950</v>
      </c>
      <c r="H44">
        <v>950</v>
      </c>
      <c r="I44">
        <v>950</v>
      </c>
      <c r="J44">
        <v>950</v>
      </c>
      <c r="K44">
        <v>950</v>
      </c>
      <c r="L44">
        <v>950</v>
      </c>
      <c r="M44">
        <v>950</v>
      </c>
      <c r="N44">
        <v>950</v>
      </c>
      <c r="O44">
        <v>950</v>
      </c>
      <c r="P44">
        <v>950</v>
      </c>
      <c r="Q44">
        <v>950</v>
      </c>
      <c r="R44">
        <v>950</v>
      </c>
      <c r="S44">
        <v>950</v>
      </c>
      <c r="T44">
        <v>950</v>
      </c>
      <c r="U44">
        <v>950</v>
      </c>
      <c r="V44">
        <v>950</v>
      </c>
      <c r="W44">
        <v>950</v>
      </c>
      <c r="X44">
        <v>950</v>
      </c>
      <c r="Y44">
        <v>950</v>
      </c>
      <c r="Z44">
        <v>950</v>
      </c>
      <c r="AA44">
        <v>950</v>
      </c>
      <c r="AB44">
        <v>950</v>
      </c>
      <c r="AC44">
        <v>950</v>
      </c>
      <c r="AD44">
        <v>950</v>
      </c>
      <c r="AE44">
        <v>950</v>
      </c>
      <c r="AF44">
        <v>950</v>
      </c>
      <c r="AG44">
        <v>950</v>
      </c>
      <c r="AH44">
        <v>950</v>
      </c>
      <c r="AI44">
        <v>950</v>
      </c>
      <c r="AJ44">
        <v>950</v>
      </c>
      <c r="AK44">
        <v>950</v>
      </c>
      <c r="AL44">
        <v>950</v>
      </c>
      <c r="AM44">
        <v>950</v>
      </c>
      <c r="AN44">
        <v>950</v>
      </c>
      <c r="AO44">
        <v>950</v>
      </c>
      <c r="AP44">
        <v>950</v>
      </c>
      <c r="AQ44" t="s">
        <v>128</v>
      </c>
      <c r="AR44" t="s">
        <v>208</v>
      </c>
      <c r="AS44" t="s">
        <v>127</v>
      </c>
      <c r="AT44" t="s">
        <v>127</v>
      </c>
      <c r="AU44" t="s">
        <v>127</v>
      </c>
      <c r="AV44" t="s">
        <v>127</v>
      </c>
      <c r="AW44" t="s">
        <v>127</v>
      </c>
      <c r="AX44" t="s">
        <v>127</v>
      </c>
      <c r="AY44" t="s">
        <v>127</v>
      </c>
      <c r="AZ44" t="s">
        <v>127</v>
      </c>
      <c r="BA44" t="s">
        <v>127</v>
      </c>
      <c r="BB44" t="s">
        <v>127</v>
      </c>
      <c r="BC44" t="s">
        <v>127</v>
      </c>
      <c r="BD44" t="s">
        <v>127</v>
      </c>
      <c r="BE44" t="s">
        <v>127</v>
      </c>
      <c r="BF44" t="s">
        <v>127</v>
      </c>
      <c r="BG44" t="s">
        <v>127</v>
      </c>
      <c r="BH44" t="s">
        <v>127</v>
      </c>
      <c r="BI44" t="s">
        <v>127</v>
      </c>
      <c r="BJ44" t="s">
        <v>127</v>
      </c>
      <c r="BK44" t="s">
        <v>127</v>
      </c>
      <c r="BL44" t="s">
        <v>127</v>
      </c>
      <c r="BM44" t="s">
        <v>127</v>
      </c>
      <c r="BN44" t="s">
        <v>127</v>
      </c>
      <c r="BO44" t="s">
        <v>127</v>
      </c>
      <c r="BP44" t="s">
        <v>127</v>
      </c>
      <c r="BQ44" t="s">
        <v>127</v>
      </c>
      <c r="BR44" t="s">
        <v>127</v>
      </c>
      <c r="BS44" t="s">
        <v>127</v>
      </c>
      <c r="BT44" t="s">
        <v>127</v>
      </c>
      <c r="BU44" t="s">
        <v>127</v>
      </c>
      <c r="BV44" t="s">
        <v>127</v>
      </c>
      <c r="BW44" t="s">
        <v>127</v>
      </c>
      <c r="BX44" t="s">
        <v>127</v>
      </c>
      <c r="BY44" t="s">
        <v>127</v>
      </c>
      <c r="BZ44" t="s">
        <v>127</v>
      </c>
      <c r="CA44" t="s">
        <v>127</v>
      </c>
      <c r="CB44" t="s">
        <v>127</v>
      </c>
      <c r="CC44" t="s">
        <v>127</v>
      </c>
      <c r="CD44" t="s">
        <v>127</v>
      </c>
      <c r="CE44" t="s">
        <v>127</v>
      </c>
      <c r="CF44" t="s">
        <v>127</v>
      </c>
      <c r="CG44" t="s">
        <v>127</v>
      </c>
      <c r="CH44" t="s">
        <v>127</v>
      </c>
      <c r="CI44" t="s">
        <v>127</v>
      </c>
      <c r="CJ44" t="s">
        <v>127</v>
      </c>
      <c r="CK44" t="s">
        <v>127</v>
      </c>
      <c r="CL44" t="s">
        <v>127</v>
      </c>
      <c r="CM44" t="s">
        <v>127</v>
      </c>
      <c r="CN44" t="s">
        <v>127</v>
      </c>
      <c r="CO44" t="s">
        <v>127</v>
      </c>
      <c r="CP44" t="s">
        <v>127</v>
      </c>
      <c r="CQ44" t="s">
        <v>127</v>
      </c>
    </row>
    <row r="45" spans="1:95" x14ac:dyDescent="0.35">
      <c r="A45">
        <v>1020</v>
      </c>
      <c r="C45">
        <v>950</v>
      </c>
      <c r="D45">
        <v>950</v>
      </c>
      <c r="E45">
        <v>950</v>
      </c>
      <c r="F45">
        <v>950</v>
      </c>
      <c r="G45">
        <v>950</v>
      </c>
      <c r="H45">
        <v>950</v>
      </c>
      <c r="I45">
        <v>950</v>
      </c>
      <c r="J45">
        <v>950</v>
      </c>
      <c r="K45">
        <v>950</v>
      </c>
      <c r="L45">
        <v>950</v>
      </c>
      <c r="M45">
        <v>950</v>
      </c>
      <c r="N45">
        <v>950</v>
      </c>
      <c r="O45">
        <v>950</v>
      </c>
      <c r="P45">
        <v>950</v>
      </c>
      <c r="Q45">
        <v>950</v>
      </c>
      <c r="R45">
        <v>950</v>
      </c>
      <c r="S45">
        <v>950</v>
      </c>
      <c r="T45">
        <v>950</v>
      </c>
      <c r="U45">
        <v>950</v>
      </c>
      <c r="V45">
        <v>950</v>
      </c>
      <c r="W45">
        <v>950</v>
      </c>
      <c r="X45">
        <v>950</v>
      </c>
      <c r="Y45">
        <v>950</v>
      </c>
      <c r="Z45">
        <v>950</v>
      </c>
      <c r="AA45">
        <v>950</v>
      </c>
      <c r="AB45">
        <v>950</v>
      </c>
      <c r="AC45">
        <v>950</v>
      </c>
      <c r="AD45">
        <v>950</v>
      </c>
      <c r="AE45">
        <v>950</v>
      </c>
      <c r="AF45">
        <v>950</v>
      </c>
      <c r="AG45">
        <v>950</v>
      </c>
      <c r="AH45">
        <v>950</v>
      </c>
      <c r="AI45">
        <v>950</v>
      </c>
      <c r="AJ45">
        <v>950</v>
      </c>
      <c r="AK45">
        <v>950</v>
      </c>
      <c r="AL45">
        <v>950</v>
      </c>
      <c r="AM45">
        <v>950</v>
      </c>
      <c r="AN45">
        <v>950</v>
      </c>
      <c r="AO45">
        <v>950</v>
      </c>
      <c r="AP45">
        <v>950</v>
      </c>
      <c r="AQ45">
        <v>950</v>
      </c>
      <c r="AR45" t="s">
        <v>128</v>
      </c>
      <c r="AS45" t="s">
        <v>209</v>
      </c>
      <c r="AT45" t="s">
        <v>127</v>
      </c>
      <c r="AU45" t="s">
        <v>127</v>
      </c>
      <c r="AV45" t="s">
        <v>127</v>
      </c>
      <c r="AW45" t="s">
        <v>127</v>
      </c>
      <c r="AX45" t="s">
        <v>127</v>
      </c>
      <c r="AY45" t="s">
        <v>127</v>
      </c>
      <c r="AZ45" t="s">
        <v>127</v>
      </c>
      <c r="BA45" t="s">
        <v>127</v>
      </c>
      <c r="BB45" t="s">
        <v>127</v>
      </c>
      <c r="BC45" t="s">
        <v>127</v>
      </c>
      <c r="BD45" t="s">
        <v>127</v>
      </c>
      <c r="BE45" t="s">
        <v>127</v>
      </c>
      <c r="BF45" t="s">
        <v>127</v>
      </c>
      <c r="BG45" t="s">
        <v>127</v>
      </c>
      <c r="BH45" t="s">
        <v>127</v>
      </c>
      <c r="BI45" t="s">
        <v>127</v>
      </c>
      <c r="BJ45" t="s">
        <v>127</v>
      </c>
      <c r="BK45" t="s">
        <v>127</v>
      </c>
      <c r="BL45" t="s">
        <v>127</v>
      </c>
      <c r="BM45" t="s">
        <v>127</v>
      </c>
      <c r="BN45" t="s">
        <v>127</v>
      </c>
      <c r="BO45" t="s">
        <v>127</v>
      </c>
      <c r="BP45" t="s">
        <v>127</v>
      </c>
      <c r="BQ45" t="s">
        <v>127</v>
      </c>
      <c r="BR45" t="s">
        <v>127</v>
      </c>
      <c r="BS45" t="s">
        <v>127</v>
      </c>
      <c r="BT45" t="s">
        <v>127</v>
      </c>
      <c r="BU45" t="s">
        <v>127</v>
      </c>
      <c r="BV45" t="s">
        <v>127</v>
      </c>
      <c r="BW45" t="s">
        <v>127</v>
      </c>
      <c r="BX45" t="s">
        <v>127</v>
      </c>
      <c r="BY45" t="s">
        <v>127</v>
      </c>
      <c r="BZ45" t="s">
        <v>127</v>
      </c>
      <c r="CA45" t="s">
        <v>127</v>
      </c>
      <c r="CB45" t="s">
        <v>127</v>
      </c>
      <c r="CC45" t="s">
        <v>127</v>
      </c>
      <c r="CD45" t="s">
        <v>127</v>
      </c>
      <c r="CE45" t="s">
        <v>127</v>
      </c>
      <c r="CF45" t="s">
        <v>127</v>
      </c>
      <c r="CG45" t="s">
        <v>127</v>
      </c>
      <c r="CH45" t="s">
        <v>127</v>
      </c>
      <c r="CI45" t="s">
        <v>127</v>
      </c>
      <c r="CJ45" t="s">
        <v>127</v>
      </c>
      <c r="CK45" t="s">
        <v>127</v>
      </c>
      <c r="CL45" t="s">
        <v>127</v>
      </c>
      <c r="CM45" t="s">
        <v>127</v>
      </c>
      <c r="CN45" t="s">
        <v>127</v>
      </c>
      <c r="CO45" t="s">
        <v>127</v>
      </c>
      <c r="CP45" t="s">
        <v>127</v>
      </c>
      <c r="CQ45" t="s">
        <v>127</v>
      </c>
    </row>
    <row r="46" spans="1:95" x14ac:dyDescent="0.35">
      <c r="A46">
        <v>1031</v>
      </c>
      <c r="C46">
        <v>950</v>
      </c>
      <c r="D46">
        <v>950</v>
      </c>
      <c r="E46">
        <v>950</v>
      </c>
      <c r="F46">
        <v>950</v>
      </c>
      <c r="G46">
        <v>950</v>
      </c>
      <c r="H46">
        <v>950</v>
      </c>
      <c r="I46">
        <v>950</v>
      </c>
      <c r="J46">
        <v>950</v>
      </c>
      <c r="K46">
        <v>950</v>
      </c>
      <c r="L46">
        <v>950</v>
      </c>
      <c r="M46">
        <v>950</v>
      </c>
      <c r="N46">
        <v>950</v>
      </c>
      <c r="O46">
        <v>950</v>
      </c>
      <c r="P46">
        <v>950</v>
      </c>
      <c r="Q46">
        <v>950</v>
      </c>
      <c r="R46">
        <v>950</v>
      </c>
      <c r="S46">
        <v>950</v>
      </c>
      <c r="T46">
        <v>950</v>
      </c>
      <c r="U46">
        <v>950</v>
      </c>
      <c r="V46">
        <v>950</v>
      </c>
      <c r="W46">
        <v>950</v>
      </c>
      <c r="X46">
        <v>950</v>
      </c>
      <c r="Y46">
        <v>950</v>
      </c>
      <c r="Z46">
        <v>950</v>
      </c>
      <c r="AA46">
        <v>950</v>
      </c>
      <c r="AB46">
        <v>950</v>
      </c>
      <c r="AC46">
        <v>950</v>
      </c>
      <c r="AD46">
        <v>950</v>
      </c>
      <c r="AE46">
        <v>950</v>
      </c>
      <c r="AF46">
        <v>950</v>
      </c>
      <c r="AG46">
        <v>950</v>
      </c>
      <c r="AH46">
        <v>950</v>
      </c>
      <c r="AI46">
        <v>950</v>
      </c>
      <c r="AJ46">
        <v>950</v>
      </c>
      <c r="AK46">
        <v>950</v>
      </c>
      <c r="AL46">
        <v>950</v>
      </c>
      <c r="AM46">
        <v>950</v>
      </c>
      <c r="AN46">
        <v>950</v>
      </c>
      <c r="AO46">
        <v>950</v>
      </c>
      <c r="AP46">
        <v>950</v>
      </c>
      <c r="AQ46">
        <v>950</v>
      </c>
      <c r="AR46">
        <v>950</v>
      </c>
      <c r="AS46" t="s">
        <v>128</v>
      </c>
      <c r="AT46" t="s">
        <v>210</v>
      </c>
      <c r="AU46" t="s">
        <v>127</v>
      </c>
      <c r="AV46" t="s">
        <v>127</v>
      </c>
      <c r="AW46" t="s">
        <v>127</v>
      </c>
      <c r="AX46" t="s">
        <v>127</v>
      </c>
      <c r="AY46" t="s">
        <v>127</v>
      </c>
      <c r="AZ46" t="s">
        <v>127</v>
      </c>
      <c r="BA46" t="s">
        <v>127</v>
      </c>
      <c r="BB46" t="s">
        <v>127</v>
      </c>
      <c r="BC46" t="s">
        <v>127</v>
      </c>
      <c r="BD46" t="s">
        <v>127</v>
      </c>
      <c r="BE46" t="s">
        <v>127</v>
      </c>
      <c r="BF46" t="s">
        <v>127</v>
      </c>
      <c r="BG46" t="s">
        <v>127</v>
      </c>
      <c r="BH46" t="s">
        <v>127</v>
      </c>
      <c r="BI46" t="s">
        <v>127</v>
      </c>
      <c r="BJ46" t="s">
        <v>127</v>
      </c>
      <c r="BK46" t="s">
        <v>127</v>
      </c>
      <c r="BL46" t="s">
        <v>127</v>
      </c>
      <c r="BM46" t="s">
        <v>127</v>
      </c>
      <c r="BN46" t="s">
        <v>127</v>
      </c>
      <c r="BO46" t="s">
        <v>127</v>
      </c>
      <c r="BP46" t="s">
        <v>127</v>
      </c>
      <c r="BQ46" t="s">
        <v>127</v>
      </c>
      <c r="BR46" t="s">
        <v>127</v>
      </c>
      <c r="BS46" t="s">
        <v>127</v>
      </c>
      <c r="BT46" t="s">
        <v>127</v>
      </c>
      <c r="BU46" t="s">
        <v>127</v>
      </c>
      <c r="BV46" t="s">
        <v>127</v>
      </c>
      <c r="BW46" t="s">
        <v>127</v>
      </c>
      <c r="BX46" t="s">
        <v>127</v>
      </c>
      <c r="BY46" t="s">
        <v>127</v>
      </c>
      <c r="BZ46" t="s">
        <v>127</v>
      </c>
      <c r="CA46" t="s">
        <v>127</v>
      </c>
      <c r="CB46" t="s">
        <v>127</v>
      </c>
      <c r="CC46" t="s">
        <v>127</v>
      </c>
      <c r="CD46" t="s">
        <v>127</v>
      </c>
      <c r="CE46" t="s">
        <v>127</v>
      </c>
      <c r="CF46" t="s">
        <v>127</v>
      </c>
      <c r="CG46" t="s">
        <v>127</v>
      </c>
      <c r="CH46" t="s">
        <v>127</v>
      </c>
      <c r="CI46" t="s">
        <v>127</v>
      </c>
      <c r="CJ46" t="s">
        <v>127</v>
      </c>
      <c r="CK46" t="s">
        <v>127</v>
      </c>
      <c r="CL46" t="s">
        <v>127</v>
      </c>
      <c r="CM46" t="s">
        <v>127</v>
      </c>
      <c r="CN46" t="s">
        <v>127</v>
      </c>
      <c r="CO46" t="s">
        <v>127</v>
      </c>
      <c r="CP46" t="s">
        <v>127</v>
      </c>
      <c r="CQ46" t="s">
        <v>127</v>
      </c>
    </row>
    <row r="47" spans="1:95" x14ac:dyDescent="0.35">
      <c r="A47">
        <v>1017</v>
      </c>
      <c r="C47">
        <v>950</v>
      </c>
      <c r="D47">
        <v>950</v>
      </c>
      <c r="E47">
        <v>950</v>
      </c>
      <c r="F47">
        <v>950</v>
      </c>
      <c r="G47">
        <v>950</v>
      </c>
      <c r="H47">
        <v>950</v>
      </c>
      <c r="I47">
        <v>950</v>
      </c>
      <c r="J47">
        <v>950</v>
      </c>
      <c r="K47">
        <v>950</v>
      </c>
      <c r="L47">
        <v>950</v>
      </c>
      <c r="M47">
        <v>950</v>
      </c>
      <c r="N47">
        <v>950</v>
      </c>
      <c r="O47">
        <v>950</v>
      </c>
      <c r="P47">
        <v>950</v>
      </c>
      <c r="Q47">
        <v>950</v>
      </c>
      <c r="R47">
        <v>950</v>
      </c>
      <c r="S47">
        <v>950</v>
      </c>
      <c r="T47">
        <v>950</v>
      </c>
      <c r="U47">
        <v>950</v>
      </c>
      <c r="V47">
        <v>950</v>
      </c>
      <c r="W47">
        <v>950</v>
      </c>
      <c r="X47">
        <v>950</v>
      </c>
      <c r="Y47">
        <v>950</v>
      </c>
      <c r="Z47">
        <v>950</v>
      </c>
      <c r="AA47">
        <v>950</v>
      </c>
      <c r="AB47">
        <v>950</v>
      </c>
      <c r="AC47">
        <v>950</v>
      </c>
      <c r="AD47">
        <v>950</v>
      </c>
      <c r="AE47">
        <v>950</v>
      </c>
      <c r="AF47">
        <v>950</v>
      </c>
      <c r="AG47">
        <v>950</v>
      </c>
      <c r="AH47">
        <v>950</v>
      </c>
      <c r="AI47">
        <v>950</v>
      </c>
      <c r="AJ47">
        <v>950</v>
      </c>
      <c r="AK47">
        <v>950</v>
      </c>
      <c r="AL47">
        <v>950</v>
      </c>
      <c r="AM47">
        <v>950</v>
      </c>
      <c r="AN47">
        <v>950</v>
      </c>
      <c r="AO47">
        <v>950</v>
      </c>
      <c r="AP47">
        <v>950</v>
      </c>
      <c r="AQ47">
        <v>950</v>
      </c>
      <c r="AR47">
        <v>950</v>
      </c>
      <c r="AS47">
        <v>950</v>
      </c>
      <c r="AT47" t="s">
        <v>128</v>
      </c>
      <c r="AU47" t="s">
        <v>211</v>
      </c>
      <c r="AV47" t="s">
        <v>127</v>
      </c>
      <c r="AW47" t="s">
        <v>127</v>
      </c>
      <c r="AX47" t="s">
        <v>127</v>
      </c>
      <c r="AY47" t="s">
        <v>127</v>
      </c>
      <c r="AZ47" t="s">
        <v>127</v>
      </c>
      <c r="BA47" t="s">
        <v>127</v>
      </c>
      <c r="BB47" t="s">
        <v>127</v>
      </c>
      <c r="BC47" t="s">
        <v>127</v>
      </c>
      <c r="BD47" t="s">
        <v>127</v>
      </c>
      <c r="BE47" t="s">
        <v>127</v>
      </c>
      <c r="BF47" t="s">
        <v>127</v>
      </c>
      <c r="BG47" t="s">
        <v>127</v>
      </c>
      <c r="BH47" t="s">
        <v>127</v>
      </c>
      <c r="BI47" t="s">
        <v>127</v>
      </c>
      <c r="BJ47" t="s">
        <v>127</v>
      </c>
      <c r="BK47" t="s">
        <v>127</v>
      </c>
      <c r="BL47" t="s">
        <v>127</v>
      </c>
      <c r="BM47" t="s">
        <v>127</v>
      </c>
      <c r="BN47" t="s">
        <v>127</v>
      </c>
      <c r="BO47" t="s">
        <v>127</v>
      </c>
      <c r="BP47" t="s">
        <v>127</v>
      </c>
      <c r="BQ47" t="s">
        <v>127</v>
      </c>
      <c r="BR47" t="s">
        <v>127</v>
      </c>
      <c r="BS47" t="s">
        <v>127</v>
      </c>
      <c r="BT47" t="s">
        <v>127</v>
      </c>
      <c r="BU47" t="s">
        <v>127</v>
      </c>
      <c r="BV47" t="s">
        <v>127</v>
      </c>
      <c r="BW47" t="s">
        <v>127</v>
      </c>
      <c r="BX47" t="s">
        <v>127</v>
      </c>
      <c r="BY47" t="s">
        <v>127</v>
      </c>
      <c r="BZ47" t="s">
        <v>127</v>
      </c>
      <c r="CA47" t="s">
        <v>127</v>
      </c>
      <c r="CB47" t="s">
        <v>127</v>
      </c>
      <c r="CC47" t="s">
        <v>127</v>
      </c>
      <c r="CD47" t="s">
        <v>127</v>
      </c>
      <c r="CE47" t="s">
        <v>127</v>
      </c>
      <c r="CF47" t="s">
        <v>127</v>
      </c>
      <c r="CG47" t="s">
        <v>127</v>
      </c>
      <c r="CH47" t="s">
        <v>127</v>
      </c>
      <c r="CI47" t="s">
        <v>127</v>
      </c>
      <c r="CJ47" t="s">
        <v>127</v>
      </c>
      <c r="CK47" t="s">
        <v>127</v>
      </c>
      <c r="CL47" t="s">
        <v>127</v>
      </c>
      <c r="CM47" t="s">
        <v>127</v>
      </c>
      <c r="CN47" t="s">
        <v>127</v>
      </c>
      <c r="CO47" t="s">
        <v>127</v>
      </c>
      <c r="CP47" t="s">
        <v>127</v>
      </c>
      <c r="CQ47" t="s">
        <v>127</v>
      </c>
    </row>
    <row r="48" spans="1:95" x14ac:dyDescent="0.35">
      <c r="A48">
        <v>1028</v>
      </c>
      <c r="C48">
        <v>950</v>
      </c>
      <c r="D48">
        <v>950</v>
      </c>
      <c r="E48">
        <v>950</v>
      </c>
      <c r="F48">
        <v>950</v>
      </c>
      <c r="G48">
        <v>950</v>
      </c>
      <c r="H48">
        <v>950</v>
      </c>
      <c r="I48">
        <v>950</v>
      </c>
      <c r="J48">
        <v>950</v>
      </c>
      <c r="K48">
        <v>950</v>
      </c>
      <c r="L48">
        <v>950</v>
      </c>
      <c r="M48">
        <v>950</v>
      </c>
      <c r="N48">
        <v>950</v>
      </c>
      <c r="O48">
        <v>950</v>
      </c>
      <c r="P48">
        <v>950</v>
      </c>
      <c r="Q48">
        <v>950</v>
      </c>
      <c r="R48">
        <v>950</v>
      </c>
      <c r="S48">
        <v>950</v>
      </c>
      <c r="T48">
        <v>950</v>
      </c>
      <c r="U48">
        <v>950</v>
      </c>
      <c r="V48">
        <v>950</v>
      </c>
      <c r="W48">
        <v>950</v>
      </c>
      <c r="X48">
        <v>950</v>
      </c>
      <c r="Y48">
        <v>950</v>
      </c>
      <c r="Z48">
        <v>950</v>
      </c>
      <c r="AA48">
        <v>950</v>
      </c>
      <c r="AB48">
        <v>950</v>
      </c>
      <c r="AC48">
        <v>950</v>
      </c>
      <c r="AD48">
        <v>950</v>
      </c>
      <c r="AE48">
        <v>950</v>
      </c>
      <c r="AF48">
        <v>950</v>
      </c>
      <c r="AG48">
        <v>950</v>
      </c>
      <c r="AH48">
        <v>950</v>
      </c>
      <c r="AI48">
        <v>950</v>
      </c>
      <c r="AJ48">
        <v>950</v>
      </c>
      <c r="AK48">
        <v>950</v>
      </c>
      <c r="AL48">
        <v>950</v>
      </c>
      <c r="AM48">
        <v>950</v>
      </c>
      <c r="AN48">
        <v>950</v>
      </c>
      <c r="AO48">
        <v>950</v>
      </c>
      <c r="AP48">
        <v>950</v>
      </c>
      <c r="AQ48">
        <v>950</v>
      </c>
      <c r="AR48">
        <v>950</v>
      </c>
      <c r="AS48">
        <v>950</v>
      </c>
      <c r="AT48">
        <v>950</v>
      </c>
      <c r="AU48" t="s">
        <v>128</v>
      </c>
      <c r="AV48" t="s">
        <v>212</v>
      </c>
      <c r="AW48" t="s">
        <v>127</v>
      </c>
      <c r="AX48" t="s">
        <v>127</v>
      </c>
      <c r="AY48" t="s">
        <v>127</v>
      </c>
      <c r="AZ48" t="s">
        <v>127</v>
      </c>
      <c r="BA48" t="s">
        <v>127</v>
      </c>
      <c r="BB48" t="s">
        <v>127</v>
      </c>
      <c r="BC48" t="s">
        <v>127</v>
      </c>
      <c r="BD48" t="s">
        <v>127</v>
      </c>
      <c r="BE48" t="s">
        <v>127</v>
      </c>
      <c r="BF48" t="s">
        <v>127</v>
      </c>
      <c r="BG48" t="s">
        <v>127</v>
      </c>
      <c r="BH48" t="s">
        <v>127</v>
      </c>
      <c r="BI48" t="s">
        <v>127</v>
      </c>
      <c r="BJ48" t="s">
        <v>127</v>
      </c>
      <c r="BK48" t="s">
        <v>127</v>
      </c>
      <c r="BL48" t="s">
        <v>127</v>
      </c>
      <c r="BM48" t="s">
        <v>127</v>
      </c>
      <c r="BN48" t="s">
        <v>127</v>
      </c>
      <c r="BO48" t="s">
        <v>127</v>
      </c>
      <c r="BP48" t="s">
        <v>127</v>
      </c>
      <c r="BQ48" t="s">
        <v>127</v>
      </c>
      <c r="BR48" t="s">
        <v>127</v>
      </c>
      <c r="BS48" t="s">
        <v>127</v>
      </c>
      <c r="BT48" t="s">
        <v>127</v>
      </c>
      <c r="BU48" t="s">
        <v>127</v>
      </c>
      <c r="BV48" t="s">
        <v>127</v>
      </c>
      <c r="BW48" t="s">
        <v>127</v>
      </c>
      <c r="BX48" t="s">
        <v>127</v>
      </c>
      <c r="BY48" t="s">
        <v>127</v>
      </c>
      <c r="BZ48" t="s">
        <v>127</v>
      </c>
      <c r="CA48" t="s">
        <v>127</v>
      </c>
      <c r="CB48" t="s">
        <v>127</v>
      </c>
      <c r="CC48" t="s">
        <v>127</v>
      </c>
      <c r="CD48" t="s">
        <v>127</v>
      </c>
      <c r="CE48" t="s">
        <v>127</v>
      </c>
      <c r="CF48" t="s">
        <v>127</v>
      </c>
      <c r="CG48" t="s">
        <v>127</v>
      </c>
      <c r="CH48" t="s">
        <v>127</v>
      </c>
      <c r="CI48" t="s">
        <v>127</v>
      </c>
      <c r="CJ48" t="s">
        <v>127</v>
      </c>
      <c r="CK48" t="s">
        <v>127</v>
      </c>
      <c r="CL48" t="s">
        <v>127</v>
      </c>
      <c r="CM48" t="s">
        <v>127</v>
      </c>
      <c r="CN48" t="s">
        <v>127</v>
      </c>
      <c r="CO48" t="s">
        <v>127</v>
      </c>
      <c r="CP48" t="s">
        <v>127</v>
      </c>
      <c r="CQ48" t="s">
        <v>127</v>
      </c>
    </row>
    <row r="49" spans="1:95" x14ac:dyDescent="0.35">
      <c r="A49">
        <v>1007</v>
      </c>
      <c r="C49">
        <v>950</v>
      </c>
      <c r="D49">
        <v>950</v>
      </c>
      <c r="E49">
        <v>950</v>
      </c>
      <c r="F49">
        <v>950</v>
      </c>
      <c r="G49">
        <v>950</v>
      </c>
      <c r="H49">
        <v>950</v>
      </c>
      <c r="I49">
        <v>950</v>
      </c>
      <c r="J49">
        <v>950</v>
      </c>
      <c r="K49">
        <v>950</v>
      </c>
      <c r="L49">
        <v>950</v>
      </c>
      <c r="M49">
        <v>950</v>
      </c>
      <c r="N49">
        <v>950</v>
      </c>
      <c r="O49">
        <v>950</v>
      </c>
      <c r="P49">
        <v>950</v>
      </c>
      <c r="Q49">
        <v>950</v>
      </c>
      <c r="R49">
        <v>950</v>
      </c>
      <c r="S49">
        <v>950</v>
      </c>
      <c r="T49">
        <v>950</v>
      </c>
      <c r="U49">
        <v>950</v>
      </c>
      <c r="V49">
        <v>950</v>
      </c>
      <c r="W49">
        <v>950</v>
      </c>
      <c r="X49">
        <v>950</v>
      </c>
      <c r="Y49">
        <v>950</v>
      </c>
      <c r="Z49">
        <v>950</v>
      </c>
      <c r="AA49">
        <v>950</v>
      </c>
      <c r="AB49">
        <v>950</v>
      </c>
      <c r="AC49">
        <v>950</v>
      </c>
      <c r="AD49">
        <v>950</v>
      </c>
      <c r="AE49">
        <v>950</v>
      </c>
      <c r="AF49">
        <v>950</v>
      </c>
      <c r="AG49">
        <v>950</v>
      </c>
      <c r="AH49">
        <v>950</v>
      </c>
      <c r="AI49">
        <v>950</v>
      </c>
      <c r="AJ49">
        <v>950</v>
      </c>
      <c r="AK49">
        <v>950</v>
      </c>
      <c r="AL49">
        <v>950</v>
      </c>
      <c r="AM49">
        <v>950</v>
      </c>
      <c r="AN49">
        <v>950</v>
      </c>
      <c r="AO49">
        <v>950</v>
      </c>
      <c r="AP49">
        <v>950</v>
      </c>
      <c r="AQ49">
        <v>950</v>
      </c>
      <c r="AR49">
        <v>950</v>
      </c>
      <c r="AS49">
        <v>950</v>
      </c>
      <c r="AT49">
        <v>950</v>
      </c>
      <c r="AU49">
        <v>950</v>
      </c>
      <c r="AV49" t="s">
        <v>128</v>
      </c>
      <c r="AW49" t="s">
        <v>213</v>
      </c>
      <c r="AX49" t="s">
        <v>127</v>
      </c>
      <c r="AY49" t="s">
        <v>127</v>
      </c>
      <c r="AZ49" t="s">
        <v>127</v>
      </c>
      <c r="BA49" t="s">
        <v>127</v>
      </c>
      <c r="BB49" t="s">
        <v>127</v>
      </c>
      <c r="BC49" t="s">
        <v>127</v>
      </c>
      <c r="BD49" t="s">
        <v>127</v>
      </c>
      <c r="BE49" t="s">
        <v>127</v>
      </c>
      <c r="BF49" t="s">
        <v>127</v>
      </c>
      <c r="BG49" t="s">
        <v>127</v>
      </c>
      <c r="BH49" t="s">
        <v>127</v>
      </c>
      <c r="BI49" t="s">
        <v>127</v>
      </c>
      <c r="BJ49" t="s">
        <v>127</v>
      </c>
      <c r="BK49" t="s">
        <v>127</v>
      </c>
      <c r="BL49" t="s">
        <v>127</v>
      </c>
      <c r="BM49" t="s">
        <v>127</v>
      </c>
      <c r="BN49" t="s">
        <v>127</v>
      </c>
      <c r="BO49" t="s">
        <v>127</v>
      </c>
      <c r="BP49" t="s">
        <v>127</v>
      </c>
      <c r="BQ49" t="s">
        <v>127</v>
      </c>
      <c r="BR49" t="s">
        <v>127</v>
      </c>
      <c r="BS49" t="s">
        <v>127</v>
      </c>
      <c r="BT49" t="s">
        <v>127</v>
      </c>
      <c r="BU49" t="s">
        <v>127</v>
      </c>
      <c r="BV49" t="s">
        <v>127</v>
      </c>
      <c r="BW49" t="s">
        <v>127</v>
      </c>
      <c r="BX49" t="s">
        <v>127</v>
      </c>
      <c r="BY49" t="s">
        <v>127</v>
      </c>
      <c r="BZ49" t="s">
        <v>127</v>
      </c>
      <c r="CA49" t="s">
        <v>127</v>
      </c>
      <c r="CB49" t="s">
        <v>127</v>
      </c>
      <c r="CC49" t="s">
        <v>127</v>
      </c>
      <c r="CD49" t="s">
        <v>127</v>
      </c>
      <c r="CE49" t="s">
        <v>127</v>
      </c>
      <c r="CF49" t="s">
        <v>127</v>
      </c>
      <c r="CG49" t="s">
        <v>127</v>
      </c>
      <c r="CH49" t="s">
        <v>127</v>
      </c>
      <c r="CI49" t="s">
        <v>127</v>
      </c>
      <c r="CJ49" t="s">
        <v>127</v>
      </c>
      <c r="CK49" t="s">
        <v>127</v>
      </c>
      <c r="CL49" t="s">
        <v>127</v>
      </c>
      <c r="CM49" t="s">
        <v>127</v>
      </c>
      <c r="CN49" t="s">
        <v>127</v>
      </c>
      <c r="CO49" t="s">
        <v>127</v>
      </c>
      <c r="CP49" t="s">
        <v>127</v>
      </c>
      <c r="CQ49" t="s">
        <v>127</v>
      </c>
    </row>
    <row r="50" spans="1:95" x14ac:dyDescent="0.35">
      <c r="A50">
        <v>1004</v>
      </c>
      <c r="C50">
        <v>950</v>
      </c>
      <c r="D50">
        <v>950</v>
      </c>
      <c r="E50">
        <v>950</v>
      </c>
      <c r="F50">
        <v>950</v>
      </c>
      <c r="G50">
        <v>950</v>
      </c>
      <c r="H50">
        <v>950</v>
      </c>
      <c r="I50">
        <v>950</v>
      </c>
      <c r="J50">
        <v>950</v>
      </c>
      <c r="K50">
        <v>950</v>
      </c>
      <c r="L50">
        <v>950</v>
      </c>
      <c r="M50">
        <v>950</v>
      </c>
      <c r="N50">
        <v>950</v>
      </c>
      <c r="O50">
        <v>950</v>
      </c>
      <c r="P50">
        <v>950</v>
      </c>
      <c r="Q50">
        <v>950</v>
      </c>
      <c r="R50">
        <v>950</v>
      </c>
      <c r="S50">
        <v>950</v>
      </c>
      <c r="T50">
        <v>950</v>
      </c>
      <c r="U50">
        <v>950</v>
      </c>
      <c r="V50">
        <v>950</v>
      </c>
      <c r="W50">
        <v>950</v>
      </c>
      <c r="X50">
        <v>950</v>
      </c>
      <c r="Y50">
        <v>950</v>
      </c>
      <c r="Z50">
        <v>950</v>
      </c>
      <c r="AA50">
        <v>950</v>
      </c>
      <c r="AB50">
        <v>950</v>
      </c>
      <c r="AC50">
        <v>950</v>
      </c>
      <c r="AD50">
        <v>950</v>
      </c>
      <c r="AE50">
        <v>950</v>
      </c>
      <c r="AF50">
        <v>950</v>
      </c>
      <c r="AG50">
        <v>950</v>
      </c>
      <c r="AH50">
        <v>950</v>
      </c>
      <c r="AI50">
        <v>950</v>
      </c>
      <c r="AJ50">
        <v>950</v>
      </c>
      <c r="AK50">
        <v>950</v>
      </c>
      <c r="AL50">
        <v>950</v>
      </c>
      <c r="AM50">
        <v>950</v>
      </c>
      <c r="AN50">
        <v>950</v>
      </c>
      <c r="AO50">
        <v>950</v>
      </c>
      <c r="AP50">
        <v>950</v>
      </c>
      <c r="AQ50">
        <v>950</v>
      </c>
      <c r="AR50">
        <v>950</v>
      </c>
      <c r="AS50">
        <v>950</v>
      </c>
      <c r="AT50">
        <v>950</v>
      </c>
      <c r="AU50">
        <v>950</v>
      </c>
      <c r="AV50">
        <v>950</v>
      </c>
      <c r="AW50" t="s">
        <v>128</v>
      </c>
      <c r="AX50" t="s">
        <v>214</v>
      </c>
      <c r="AY50" t="s">
        <v>127</v>
      </c>
      <c r="AZ50" t="s">
        <v>127</v>
      </c>
      <c r="BA50" t="s">
        <v>127</v>
      </c>
      <c r="BB50" t="s">
        <v>127</v>
      </c>
      <c r="BC50" t="s">
        <v>127</v>
      </c>
      <c r="BD50" t="s">
        <v>127</v>
      </c>
      <c r="BE50" t="s">
        <v>127</v>
      </c>
      <c r="BF50" t="s">
        <v>127</v>
      </c>
      <c r="BG50" t="s">
        <v>127</v>
      </c>
      <c r="BH50" t="s">
        <v>127</v>
      </c>
      <c r="BI50" t="s">
        <v>127</v>
      </c>
      <c r="BJ50" t="s">
        <v>127</v>
      </c>
      <c r="BK50" t="s">
        <v>127</v>
      </c>
      <c r="BL50" t="s">
        <v>127</v>
      </c>
      <c r="BM50" t="s">
        <v>127</v>
      </c>
      <c r="BN50" t="s">
        <v>127</v>
      </c>
      <c r="BO50" t="s">
        <v>127</v>
      </c>
      <c r="BP50" t="s">
        <v>127</v>
      </c>
      <c r="BQ50" t="s">
        <v>127</v>
      </c>
      <c r="BR50" t="s">
        <v>127</v>
      </c>
      <c r="BS50" t="s">
        <v>127</v>
      </c>
      <c r="BT50" t="s">
        <v>127</v>
      </c>
      <c r="BU50" t="s">
        <v>127</v>
      </c>
      <c r="BV50" t="s">
        <v>127</v>
      </c>
      <c r="BW50" t="s">
        <v>127</v>
      </c>
      <c r="BX50" t="s">
        <v>127</v>
      </c>
      <c r="BY50" t="s">
        <v>127</v>
      </c>
      <c r="BZ50" t="s">
        <v>127</v>
      </c>
      <c r="CA50" t="s">
        <v>127</v>
      </c>
      <c r="CB50" t="s">
        <v>127</v>
      </c>
      <c r="CC50" t="s">
        <v>127</v>
      </c>
      <c r="CD50" t="s">
        <v>127</v>
      </c>
      <c r="CE50" t="s">
        <v>127</v>
      </c>
      <c r="CF50" t="s">
        <v>127</v>
      </c>
      <c r="CG50" t="s">
        <v>127</v>
      </c>
      <c r="CH50" t="s">
        <v>127</v>
      </c>
      <c r="CI50" t="s">
        <v>127</v>
      </c>
      <c r="CJ50" t="s">
        <v>127</v>
      </c>
      <c r="CK50" t="s">
        <v>127</v>
      </c>
      <c r="CL50" t="s">
        <v>127</v>
      </c>
      <c r="CM50" t="s">
        <v>127</v>
      </c>
      <c r="CN50" t="s">
        <v>127</v>
      </c>
      <c r="CO50" t="s">
        <v>127</v>
      </c>
      <c r="CP50" t="s">
        <v>127</v>
      </c>
      <c r="CQ50" t="s">
        <v>127</v>
      </c>
    </row>
    <row r="51" spans="1:95" x14ac:dyDescent="0.35">
      <c r="A51">
        <v>1005</v>
      </c>
      <c r="C51">
        <v>950</v>
      </c>
      <c r="D51">
        <v>950</v>
      </c>
      <c r="E51">
        <v>950</v>
      </c>
      <c r="F51">
        <v>950</v>
      </c>
      <c r="G51">
        <v>950</v>
      </c>
      <c r="H51">
        <v>950</v>
      </c>
      <c r="I51">
        <v>950</v>
      </c>
      <c r="J51">
        <v>950</v>
      </c>
      <c r="K51">
        <v>950</v>
      </c>
      <c r="L51">
        <v>950</v>
      </c>
      <c r="M51">
        <v>950</v>
      </c>
      <c r="N51">
        <v>950</v>
      </c>
      <c r="O51">
        <v>950</v>
      </c>
      <c r="P51">
        <v>950</v>
      </c>
      <c r="Q51">
        <v>950</v>
      </c>
      <c r="R51">
        <v>950</v>
      </c>
      <c r="S51">
        <v>950</v>
      </c>
      <c r="T51">
        <v>950</v>
      </c>
      <c r="U51">
        <v>950</v>
      </c>
      <c r="V51">
        <v>950</v>
      </c>
      <c r="W51">
        <v>950</v>
      </c>
      <c r="X51">
        <v>950</v>
      </c>
      <c r="Y51">
        <v>950</v>
      </c>
      <c r="Z51">
        <v>950</v>
      </c>
      <c r="AA51">
        <v>950</v>
      </c>
      <c r="AB51">
        <v>950</v>
      </c>
      <c r="AC51">
        <v>950</v>
      </c>
      <c r="AD51">
        <v>950</v>
      </c>
      <c r="AE51">
        <v>950</v>
      </c>
      <c r="AF51">
        <v>950</v>
      </c>
      <c r="AG51">
        <v>950</v>
      </c>
      <c r="AH51">
        <v>950</v>
      </c>
      <c r="AI51">
        <v>950</v>
      </c>
      <c r="AJ51">
        <v>950</v>
      </c>
      <c r="AK51">
        <v>950</v>
      </c>
      <c r="AL51">
        <v>950</v>
      </c>
      <c r="AM51">
        <v>950</v>
      </c>
      <c r="AN51">
        <v>950</v>
      </c>
      <c r="AO51">
        <v>950</v>
      </c>
      <c r="AP51">
        <v>950</v>
      </c>
      <c r="AQ51">
        <v>950</v>
      </c>
      <c r="AR51">
        <v>950</v>
      </c>
      <c r="AS51">
        <v>950</v>
      </c>
      <c r="AT51">
        <v>950</v>
      </c>
      <c r="AU51">
        <v>950</v>
      </c>
      <c r="AV51">
        <v>950</v>
      </c>
      <c r="AW51">
        <v>950</v>
      </c>
      <c r="AX51" t="s">
        <v>128</v>
      </c>
      <c r="AY51" t="s">
        <v>215</v>
      </c>
      <c r="AZ51" t="s">
        <v>127</v>
      </c>
      <c r="BA51" t="s">
        <v>127</v>
      </c>
      <c r="BB51" t="s">
        <v>127</v>
      </c>
      <c r="BC51" t="s">
        <v>127</v>
      </c>
      <c r="BD51" t="s">
        <v>127</v>
      </c>
      <c r="BE51" t="s">
        <v>127</v>
      </c>
      <c r="BF51" t="s">
        <v>127</v>
      </c>
      <c r="BG51" t="s">
        <v>127</v>
      </c>
      <c r="BH51" t="s">
        <v>127</v>
      </c>
      <c r="BI51" t="s">
        <v>127</v>
      </c>
      <c r="BJ51" t="s">
        <v>127</v>
      </c>
      <c r="BK51" t="s">
        <v>127</v>
      </c>
      <c r="BL51" t="s">
        <v>127</v>
      </c>
      <c r="BM51" t="s">
        <v>127</v>
      </c>
      <c r="BN51" t="s">
        <v>127</v>
      </c>
      <c r="BO51" t="s">
        <v>127</v>
      </c>
      <c r="BP51" t="s">
        <v>127</v>
      </c>
      <c r="BQ51" t="s">
        <v>127</v>
      </c>
      <c r="BR51" t="s">
        <v>127</v>
      </c>
      <c r="BS51" t="s">
        <v>127</v>
      </c>
      <c r="BT51" t="s">
        <v>127</v>
      </c>
      <c r="BU51" t="s">
        <v>127</v>
      </c>
      <c r="BV51" t="s">
        <v>127</v>
      </c>
      <c r="BW51" t="s">
        <v>127</v>
      </c>
      <c r="BX51" t="s">
        <v>127</v>
      </c>
      <c r="BY51" t="s">
        <v>127</v>
      </c>
      <c r="BZ51" t="s">
        <v>127</v>
      </c>
      <c r="CA51" t="s">
        <v>127</v>
      </c>
      <c r="CB51" t="s">
        <v>127</v>
      </c>
      <c r="CC51" t="s">
        <v>127</v>
      </c>
      <c r="CD51" t="s">
        <v>127</v>
      </c>
      <c r="CE51" t="s">
        <v>127</v>
      </c>
      <c r="CF51" t="s">
        <v>127</v>
      </c>
      <c r="CG51" t="s">
        <v>127</v>
      </c>
      <c r="CH51" t="s">
        <v>127</v>
      </c>
      <c r="CI51" t="s">
        <v>127</v>
      </c>
      <c r="CJ51" t="s">
        <v>127</v>
      </c>
      <c r="CK51" t="s">
        <v>127</v>
      </c>
      <c r="CL51" t="s">
        <v>127</v>
      </c>
      <c r="CM51" t="s">
        <v>127</v>
      </c>
      <c r="CN51" t="s">
        <v>127</v>
      </c>
      <c r="CO51" t="s">
        <v>127</v>
      </c>
      <c r="CP51" t="s">
        <v>127</v>
      </c>
      <c r="CQ51" t="s">
        <v>127</v>
      </c>
    </row>
    <row r="52" spans="1:95" x14ac:dyDescent="0.35">
      <c r="A52">
        <v>1006</v>
      </c>
      <c r="C52">
        <v>950</v>
      </c>
      <c r="D52">
        <v>950</v>
      </c>
      <c r="E52">
        <v>950</v>
      </c>
      <c r="F52">
        <v>950</v>
      </c>
      <c r="G52">
        <v>950</v>
      </c>
      <c r="H52">
        <v>950</v>
      </c>
      <c r="I52">
        <v>950</v>
      </c>
      <c r="J52">
        <v>950</v>
      </c>
      <c r="K52">
        <v>950</v>
      </c>
      <c r="L52">
        <v>950</v>
      </c>
      <c r="M52">
        <v>950</v>
      </c>
      <c r="N52">
        <v>950</v>
      </c>
      <c r="O52">
        <v>950</v>
      </c>
      <c r="P52">
        <v>950</v>
      </c>
      <c r="Q52">
        <v>950</v>
      </c>
      <c r="R52">
        <v>950</v>
      </c>
      <c r="S52">
        <v>950</v>
      </c>
      <c r="T52">
        <v>950</v>
      </c>
      <c r="U52">
        <v>950</v>
      </c>
      <c r="V52">
        <v>950</v>
      </c>
      <c r="W52">
        <v>950</v>
      </c>
      <c r="X52">
        <v>950</v>
      </c>
      <c r="Y52">
        <v>950</v>
      </c>
      <c r="Z52">
        <v>950</v>
      </c>
      <c r="AA52">
        <v>950</v>
      </c>
      <c r="AB52">
        <v>950</v>
      </c>
      <c r="AC52">
        <v>950</v>
      </c>
      <c r="AD52">
        <v>950</v>
      </c>
      <c r="AE52">
        <v>950</v>
      </c>
      <c r="AF52">
        <v>950</v>
      </c>
      <c r="AG52">
        <v>950</v>
      </c>
      <c r="AH52">
        <v>950</v>
      </c>
      <c r="AI52">
        <v>950</v>
      </c>
      <c r="AJ52">
        <v>950</v>
      </c>
      <c r="AK52">
        <v>950</v>
      </c>
      <c r="AL52">
        <v>950</v>
      </c>
      <c r="AM52">
        <v>950</v>
      </c>
      <c r="AN52">
        <v>950</v>
      </c>
      <c r="AO52">
        <v>950</v>
      </c>
      <c r="AP52">
        <v>950</v>
      </c>
      <c r="AQ52">
        <v>950</v>
      </c>
      <c r="AR52">
        <v>950</v>
      </c>
      <c r="AS52">
        <v>950</v>
      </c>
      <c r="AT52">
        <v>950</v>
      </c>
      <c r="AU52">
        <v>950</v>
      </c>
      <c r="AV52">
        <v>950</v>
      </c>
      <c r="AW52">
        <v>950</v>
      </c>
      <c r="AX52">
        <v>950</v>
      </c>
      <c r="AY52" t="s">
        <v>128</v>
      </c>
      <c r="AZ52" t="s">
        <v>216</v>
      </c>
      <c r="BA52" t="s">
        <v>127</v>
      </c>
      <c r="BB52" t="s">
        <v>127</v>
      </c>
      <c r="BC52" t="s">
        <v>127</v>
      </c>
      <c r="BD52" t="s">
        <v>127</v>
      </c>
      <c r="BE52" t="s">
        <v>127</v>
      </c>
      <c r="BF52" t="s">
        <v>127</v>
      </c>
      <c r="BG52" t="s">
        <v>127</v>
      </c>
      <c r="BH52" t="s">
        <v>127</v>
      </c>
      <c r="BI52" t="s">
        <v>127</v>
      </c>
      <c r="BJ52" t="s">
        <v>127</v>
      </c>
      <c r="BK52" t="s">
        <v>127</v>
      </c>
      <c r="BL52" t="s">
        <v>127</v>
      </c>
      <c r="BM52" t="s">
        <v>127</v>
      </c>
      <c r="BN52" t="s">
        <v>127</v>
      </c>
      <c r="BO52" t="s">
        <v>127</v>
      </c>
      <c r="BP52" t="s">
        <v>127</v>
      </c>
      <c r="BQ52" t="s">
        <v>127</v>
      </c>
      <c r="BR52" t="s">
        <v>127</v>
      </c>
      <c r="BS52" t="s">
        <v>127</v>
      </c>
      <c r="BT52" t="s">
        <v>127</v>
      </c>
      <c r="BU52" t="s">
        <v>127</v>
      </c>
      <c r="BV52" t="s">
        <v>127</v>
      </c>
      <c r="BW52" t="s">
        <v>127</v>
      </c>
      <c r="BX52" t="s">
        <v>127</v>
      </c>
      <c r="BY52" t="s">
        <v>127</v>
      </c>
      <c r="BZ52" t="s">
        <v>127</v>
      </c>
      <c r="CA52" t="s">
        <v>127</v>
      </c>
      <c r="CB52" t="s">
        <v>127</v>
      </c>
      <c r="CC52" t="s">
        <v>127</v>
      </c>
      <c r="CD52" t="s">
        <v>127</v>
      </c>
      <c r="CE52" t="s">
        <v>127</v>
      </c>
      <c r="CF52" t="s">
        <v>127</v>
      </c>
      <c r="CG52" t="s">
        <v>127</v>
      </c>
      <c r="CH52" t="s">
        <v>127</v>
      </c>
      <c r="CI52" t="s">
        <v>127</v>
      </c>
      <c r="CJ52" t="s">
        <v>127</v>
      </c>
      <c r="CK52" t="s">
        <v>127</v>
      </c>
      <c r="CL52" t="s">
        <v>127</v>
      </c>
      <c r="CM52" t="s">
        <v>127</v>
      </c>
      <c r="CN52" t="s">
        <v>127</v>
      </c>
      <c r="CO52" t="s">
        <v>127</v>
      </c>
      <c r="CP52" t="s">
        <v>127</v>
      </c>
      <c r="CQ52" t="s">
        <v>127</v>
      </c>
    </row>
    <row r="53" spans="1:95" x14ac:dyDescent="0.35">
      <c r="A53">
        <v>1021</v>
      </c>
      <c r="C53">
        <v>950</v>
      </c>
      <c r="D53">
        <v>950</v>
      </c>
      <c r="E53">
        <v>950</v>
      </c>
      <c r="F53">
        <v>950</v>
      </c>
      <c r="G53">
        <v>950</v>
      </c>
      <c r="H53">
        <v>950</v>
      </c>
      <c r="I53">
        <v>950</v>
      </c>
      <c r="J53">
        <v>950</v>
      </c>
      <c r="K53">
        <v>950</v>
      </c>
      <c r="L53">
        <v>950</v>
      </c>
      <c r="M53">
        <v>950</v>
      </c>
      <c r="N53">
        <v>950</v>
      </c>
      <c r="O53">
        <v>950</v>
      </c>
      <c r="P53">
        <v>950</v>
      </c>
      <c r="Q53">
        <v>950</v>
      </c>
      <c r="R53">
        <v>950</v>
      </c>
      <c r="S53">
        <v>950</v>
      </c>
      <c r="T53">
        <v>950</v>
      </c>
      <c r="U53">
        <v>950</v>
      </c>
      <c r="V53">
        <v>950</v>
      </c>
      <c r="W53">
        <v>950</v>
      </c>
      <c r="X53">
        <v>950</v>
      </c>
      <c r="Y53">
        <v>950</v>
      </c>
      <c r="Z53">
        <v>950</v>
      </c>
      <c r="AA53">
        <v>950</v>
      </c>
      <c r="AB53">
        <v>950</v>
      </c>
      <c r="AC53">
        <v>950</v>
      </c>
      <c r="AD53">
        <v>950</v>
      </c>
      <c r="AE53">
        <v>950</v>
      </c>
      <c r="AF53">
        <v>950</v>
      </c>
      <c r="AG53">
        <v>950</v>
      </c>
      <c r="AH53">
        <v>950</v>
      </c>
      <c r="AI53">
        <v>950</v>
      </c>
      <c r="AJ53">
        <v>950</v>
      </c>
      <c r="AK53">
        <v>950</v>
      </c>
      <c r="AL53">
        <v>950</v>
      </c>
      <c r="AM53">
        <v>950</v>
      </c>
      <c r="AN53">
        <v>950</v>
      </c>
      <c r="AO53">
        <v>950</v>
      </c>
      <c r="AP53">
        <v>950</v>
      </c>
      <c r="AQ53">
        <v>950</v>
      </c>
      <c r="AR53">
        <v>950</v>
      </c>
      <c r="AS53">
        <v>950</v>
      </c>
      <c r="AT53">
        <v>950</v>
      </c>
      <c r="AU53">
        <v>950</v>
      </c>
      <c r="AV53">
        <v>950</v>
      </c>
      <c r="AW53">
        <v>950</v>
      </c>
      <c r="AX53">
        <v>950</v>
      </c>
      <c r="AY53">
        <v>950</v>
      </c>
      <c r="AZ53" t="s">
        <v>128</v>
      </c>
      <c r="BA53" t="s">
        <v>217</v>
      </c>
      <c r="BB53" t="s">
        <v>127</v>
      </c>
      <c r="BC53" t="s">
        <v>127</v>
      </c>
      <c r="BD53" t="s">
        <v>127</v>
      </c>
      <c r="BE53" t="s">
        <v>127</v>
      </c>
      <c r="BF53" t="s">
        <v>127</v>
      </c>
      <c r="BG53" t="s">
        <v>127</v>
      </c>
      <c r="BH53" t="s">
        <v>127</v>
      </c>
      <c r="BI53" t="s">
        <v>127</v>
      </c>
      <c r="BJ53" t="s">
        <v>127</v>
      </c>
      <c r="BK53" t="s">
        <v>127</v>
      </c>
      <c r="BL53" t="s">
        <v>127</v>
      </c>
      <c r="BM53" t="s">
        <v>127</v>
      </c>
      <c r="BN53" t="s">
        <v>127</v>
      </c>
      <c r="BO53" t="s">
        <v>127</v>
      </c>
      <c r="BP53" t="s">
        <v>127</v>
      </c>
      <c r="BQ53" t="s">
        <v>127</v>
      </c>
      <c r="BR53" t="s">
        <v>127</v>
      </c>
      <c r="BS53" t="s">
        <v>127</v>
      </c>
      <c r="BT53" t="s">
        <v>127</v>
      </c>
      <c r="BU53" t="s">
        <v>127</v>
      </c>
      <c r="BV53" t="s">
        <v>127</v>
      </c>
      <c r="BW53" t="s">
        <v>127</v>
      </c>
      <c r="BX53" t="s">
        <v>127</v>
      </c>
      <c r="BY53" t="s">
        <v>127</v>
      </c>
      <c r="BZ53" t="s">
        <v>127</v>
      </c>
      <c r="CA53" t="s">
        <v>127</v>
      </c>
      <c r="CB53" t="s">
        <v>127</v>
      </c>
      <c r="CC53" t="s">
        <v>127</v>
      </c>
      <c r="CD53" t="s">
        <v>127</v>
      </c>
      <c r="CE53" t="s">
        <v>127</v>
      </c>
      <c r="CF53" t="s">
        <v>127</v>
      </c>
      <c r="CG53" t="s">
        <v>127</v>
      </c>
      <c r="CH53" t="s">
        <v>127</v>
      </c>
      <c r="CI53" t="s">
        <v>127</v>
      </c>
      <c r="CJ53" t="s">
        <v>127</v>
      </c>
      <c r="CK53" t="s">
        <v>127</v>
      </c>
      <c r="CL53" t="s">
        <v>127</v>
      </c>
      <c r="CM53" t="s">
        <v>127</v>
      </c>
      <c r="CN53" t="s">
        <v>127</v>
      </c>
      <c r="CO53" t="s">
        <v>127</v>
      </c>
      <c r="CP53" t="s">
        <v>127</v>
      </c>
      <c r="CQ53" t="s">
        <v>127</v>
      </c>
    </row>
    <row r="54" spans="1:95" x14ac:dyDescent="0.35">
      <c r="A54">
        <v>1065</v>
      </c>
      <c r="C54">
        <v>950</v>
      </c>
      <c r="D54">
        <v>950</v>
      </c>
      <c r="E54">
        <v>950</v>
      </c>
      <c r="F54">
        <v>950</v>
      </c>
      <c r="G54">
        <v>950</v>
      </c>
      <c r="H54">
        <v>950</v>
      </c>
      <c r="I54">
        <v>950</v>
      </c>
      <c r="J54">
        <v>950</v>
      </c>
      <c r="K54">
        <v>950</v>
      </c>
      <c r="L54">
        <v>950</v>
      </c>
      <c r="M54">
        <v>950</v>
      </c>
      <c r="N54">
        <v>950</v>
      </c>
      <c r="O54">
        <v>950</v>
      </c>
      <c r="P54">
        <v>950</v>
      </c>
      <c r="Q54">
        <v>950</v>
      </c>
      <c r="R54">
        <v>950</v>
      </c>
      <c r="S54">
        <v>950</v>
      </c>
      <c r="T54">
        <v>950</v>
      </c>
      <c r="U54">
        <v>950</v>
      </c>
      <c r="V54">
        <v>950</v>
      </c>
      <c r="W54">
        <v>950</v>
      </c>
      <c r="X54">
        <v>950</v>
      </c>
      <c r="Y54">
        <v>950</v>
      </c>
      <c r="Z54">
        <v>950</v>
      </c>
      <c r="AA54">
        <v>950</v>
      </c>
      <c r="AB54">
        <v>950</v>
      </c>
      <c r="AC54">
        <v>950</v>
      </c>
      <c r="AD54">
        <v>950</v>
      </c>
      <c r="AE54">
        <v>950</v>
      </c>
      <c r="AF54">
        <v>950</v>
      </c>
      <c r="AG54">
        <v>950</v>
      </c>
      <c r="AH54">
        <v>950</v>
      </c>
      <c r="AI54">
        <v>950</v>
      </c>
      <c r="AJ54">
        <v>950</v>
      </c>
      <c r="AK54">
        <v>950</v>
      </c>
      <c r="AL54">
        <v>950</v>
      </c>
      <c r="AM54">
        <v>950</v>
      </c>
      <c r="AN54">
        <v>950</v>
      </c>
      <c r="AO54">
        <v>950</v>
      </c>
      <c r="AP54">
        <v>950</v>
      </c>
      <c r="AQ54">
        <v>950</v>
      </c>
      <c r="AR54">
        <v>950</v>
      </c>
      <c r="AS54">
        <v>950</v>
      </c>
      <c r="AT54">
        <v>950</v>
      </c>
      <c r="AU54">
        <v>950</v>
      </c>
      <c r="AV54">
        <v>950</v>
      </c>
      <c r="AW54">
        <v>950</v>
      </c>
      <c r="AX54">
        <v>950</v>
      </c>
      <c r="AY54">
        <v>950</v>
      </c>
      <c r="AZ54">
        <v>950</v>
      </c>
      <c r="BA54" t="s">
        <v>128</v>
      </c>
      <c r="BB54" t="s">
        <v>218</v>
      </c>
      <c r="BC54" t="s">
        <v>127</v>
      </c>
      <c r="BD54" t="s">
        <v>127</v>
      </c>
      <c r="BE54" t="s">
        <v>127</v>
      </c>
      <c r="BF54" t="s">
        <v>127</v>
      </c>
      <c r="BG54" t="s">
        <v>127</v>
      </c>
      <c r="BH54" t="s">
        <v>127</v>
      </c>
      <c r="BI54" t="s">
        <v>127</v>
      </c>
      <c r="BJ54" t="s">
        <v>127</v>
      </c>
      <c r="BK54" t="s">
        <v>127</v>
      </c>
      <c r="BL54" t="s">
        <v>127</v>
      </c>
      <c r="BM54" t="s">
        <v>127</v>
      </c>
      <c r="BN54" t="s">
        <v>127</v>
      </c>
      <c r="BO54" t="s">
        <v>127</v>
      </c>
      <c r="BP54" t="s">
        <v>127</v>
      </c>
      <c r="BQ54" t="s">
        <v>127</v>
      </c>
      <c r="BR54" t="s">
        <v>127</v>
      </c>
      <c r="BS54" t="s">
        <v>127</v>
      </c>
      <c r="BT54" t="s">
        <v>127</v>
      </c>
      <c r="BU54" t="s">
        <v>127</v>
      </c>
      <c r="BV54" t="s">
        <v>127</v>
      </c>
      <c r="BW54" t="s">
        <v>127</v>
      </c>
      <c r="BX54" t="s">
        <v>127</v>
      </c>
      <c r="BY54" t="s">
        <v>127</v>
      </c>
      <c r="BZ54" t="s">
        <v>127</v>
      </c>
      <c r="CA54" t="s">
        <v>127</v>
      </c>
      <c r="CB54" t="s">
        <v>127</v>
      </c>
      <c r="CC54" t="s">
        <v>127</v>
      </c>
      <c r="CD54" t="s">
        <v>127</v>
      </c>
      <c r="CE54" t="s">
        <v>127</v>
      </c>
      <c r="CF54" t="s">
        <v>127</v>
      </c>
      <c r="CG54" t="s">
        <v>127</v>
      </c>
      <c r="CH54" t="s">
        <v>127</v>
      </c>
      <c r="CI54" t="s">
        <v>127</v>
      </c>
      <c r="CJ54" t="s">
        <v>127</v>
      </c>
      <c r="CK54" t="s">
        <v>127</v>
      </c>
      <c r="CL54" t="s">
        <v>127</v>
      </c>
      <c r="CM54" t="s">
        <v>127</v>
      </c>
      <c r="CN54" t="s">
        <v>127</v>
      </c>
      <c r="CO54" t="s">
        <v>127</v>
      </c>
      <c r="CP54" t="s">
        <v>127</v>
      </c>
      <c r="CQ54" t="s">
        <v>127</v>
      </c>
    </row>
    <row r="55" spans="1:95" x14ac:dyDescent="0.35">
      <c r="A55">
        <v>1033</v>
      </c>
      <c r="C55">
        <v>950</v>
      </c>
      <c r="D55">
        <v>950</v>
      </c>
      <c r="E55">
        <v>950</v>
      </c>
      <c r="F55">
        <v>950</v>
      </c>
      <c r="G55">
        <v>950</v>
      </c>
      <c r="H55">
        <v>950</v>
      </c>
      <c r="I55">
        <v>950</v>
      </c>
      <c r="J55">
        <v>950</v>
      </c>
      <c r="K55">
        <v>950</v>
      </c>
      <c r="L55">
        <v>950</v>
      </c>
      <c r="M55">
        <v>950</v>
      </c>
      <c r="N55">
        <v>950</v>
      </c>
      <c r="O55">
        <v>950</v>
      </c>
      <c r="P55">
        <v>950</v>
      </c>
      <c r="Q55">
        <v>950</v>
      </c>
      <c r="R55">
        <v>950</v>
      </c>
      <c r="S55">
        <v>950</v>
      </c>
      <c r="T55">
        <v>950</v>
      </c>
      <c r="U55">
        <v>950</v>
      </c>
      <c r="V55">
        <v>950</v>
      </c>
      <c r="W55">
        <v>950</v>
      </c>
      <c r="X55">
        <v>950</v>
      </c>
      <c r="Y55">
        <v>950</v>
      </c>
      <c r="Z55">
        <v>950</v>
      </c>
      <c r="AA55">
        <v>950</v>
      </c>
      <c r="AB55">
        <v>950</v>
      </c>
      <c r="AC55">
        <v>950</v>
      </c>
      <c r="AD55">
        <v>950</v>
      </c>
      <c r="AE55">
        <v>950</v>
      </c>
      <c r="AF55">
        <v>950</v>
      </c>
      <c r="AG55">
        <v>950</v>
      </c>
      <c r="AH55">
        <v>950</v>
      </c>
      <c r="AI55">
        <v>950</v>
      </c>
      <c r="AJ55">
        <v>950</v>
      </c>
      <c r="AK55">
        <v>950</v>
      </c>
      <c r="AL55">
        <v>950</v>
      </c>
      <c r="AM55">
        <v>950</v>
      </c>
      <c r="AN55">
        <v>950</v>
      </c>
      <c r="AO55">
        <v>950</v>
      </c>
      <c r="AP55">
        <v>950</v>
      </c>
      <c r="AQ55">
        <v>950</v>
      </c>
      <c r="AR55">
        <v>950</v>
      </c>
      <c r="AS55">
        <v>950</v>
      </c>
      <c r="AT55">
        <v>950</v>
      </c>
      <c r="AU55">
        <v>950</v>
      </c>
      <c r="AV55">
        <v>950</v>
      </c>
      <c r="AW55">
        <v>950</v>
      </c>
      <c r="AX55">
        <v>950</v>
      </c>
      <c r="AY55">
        <v>950</v>
      </c>
      <c r="AZ55">
        <v>950</v>
      </c>
      <c r="BA55">
        <v>950</v>
      </c>
      <c r="BB55" t="s">
        <v>128</v>
      </c>
      <c r="BC55" t="s">
        <v>219</v>
      </c>
      <c r="BD55" t="s">
        <v>127</v>
      </c>
      <c r="BE55" t="s">
        <v>127</v>
      </c>
      <c r="BF55" t="s">
        <v>127</v>
      </c>
      <c r="BG55" t="s">
        <v>127</v>
      </c>
      <c r="BH55" t="s">
        <v>127</v>
      </c>
      <c r="BI55" t="s">
        <v>127</v>
      </c>
      <c r="BJ55" t="s">
        <v>127</v>
      </c>
      <c r="BK55" t="s">
        <v>127</v>
      </c>
      <c r="BL55" t="s">
        <v>127</v>
      </c>
      <c r="BM55" t="s">
        <v>127</v>
      </c>
      <c r="BN55" t="s">
        <v>127</v>
      </c>
      <c r="BO55" t="s">
        <v>127</v>
      </c>
      <c r="BP55" t="s">
        <v>127</v>
      </c>
      <c r="BQ55" t="s">
        <v>127</v>
      </c>
      <c r="BR55" t="s">
        <v>127</v>
      </c>
      <c r="BS55" t="s">
        <v>127</v>
      </c>
      <c r="BT55" t="s">
        <v>127</v>
      </c>
      <c r="BU55" t="s">
        <v>127</v>
      </c>
      <c r="BV55" t="s">
        <v>127</v>
      </c>
      <c r="BW55" t="s">
        <v>127</v>
      </c>
      <c r="BX55" t="s">
        <v>127</v>
      </c>
      <c r="BY55" t="s">
        <v>127</v>
      </c>
      <c r="BZ55" t="s">
        <v>127</v>
      </c>
      <c r="CA55" t="s">
        <v>127</v>
      </c>
      <c r="CB55" t="s">
        <v>127</v>
      </c>
      <c r="CC55" t="s">
        <v>127</v>
      </c>
      <c r="CD55" t="s">
        <v>127</v>
      </c>
      <c r="CE55" t="s">
        <v>127</v>
      </c>
      <c r="CF55" t="s">
        <v>127</v>
      </c>
      <c r="CG55" t="s">
        <v>127</v>
      </c>
      <c r="CH55" t="s">
        <v>127</v>
      </c>
      <c r="CI55" t="s">
        <v>127</v>
      </c>
      <c r="CJ55" t="s">
        <v>127</v>
      </c>
      <c r="CK55" t="s">
        <v>127</v>
      </c>
      <c r="CL55" t="s">
        <v>127</v>
      </c>
      <c r="CM55" t="s">
        <v>127</v>
      </c>
      <c r="CN55" t="s">
        <v>127</v>
      </c>
      <c r="CO55" t="s">
        <v>127</v>
      </c>
      <c r="CP55" t="s">
        <v>127</v>
      </c>
      <c r="CQ55" t="s">
        <v>127</v>
      </c>
    </row>
    <row r="56" spans="1:95" x14ac:dyDescent="0.35">
      <c r="A56">
        <v>1075</v>
      </c>
      <c r="C56">
        <v>950</v>
      </c>
      <c r="D56">
        <v>950</v>
      </c>
      <c r="E56">
        <v>950</v>
      </c>
      <c r="F56">
        <v>950</v>
      </c>
      <c r="G56">
        <v>950</v>
      </c>
      <c r="H56">
        <v>950</v>
      </c>
      <c r="I56">
        <v>950</v>
      </c>
      <c r="J56">
        <v>950</v>
      </c>
      <c r="K56">
        <v>950</v>
      </c>
      <c r="L56">
        <v>950</v>
      </c>
      <c r="M56">
        <v>950</v>
      </c>
      <c r="N56">
        <v>950</v>
      </c>
      <c r="O56">
        <v>950</v>
      </c>
      <c r="P56">
        <v>950</v>
      </c>
      <c r="Q56">
        <v>950</v>
      </c>
      <c r="R56">
        <v>950</v>
      </c>
      <c r="S56">
        <v>950</v>
      </c>
      <c r="T56">
        <v>950</v>
      </c>
      <c r="U56">
        <v>950</v>
      </c>
      <c r="V56">
        <v>950</v>
      </c>
      <c r="W56">
        <v>950</v>
      </c>
      <c r="X56">
        <v>950</v>
      </c>
      <c r="Y56">
        <v>950</v>
      </c>
      <c r="Z56">
        <v>950</v>
      </c>
      <c r="AA56">
        <v>950</v>
      </c>
      <c r="AB56">
        <v>950</v>
      </c>
      <c r="AC56">
        <v>950</v>
      </c>
      <c r="AD56">
        <v>950</v>
      </c>
      <c r="AE56">
        <v>950</v>
      </c>
      <c r="AF56">
        <v>950</v>
      </c>
      <c r="AG56">
        <v>950</v>
      </c>
      <c r="AH56">
        <v>950</v>
      </c>
      <c r="AI56">
        <v>950</v>
      </c>
      <c r="AJ56">
        <v>950</v>
      </c>
      <c r="AK56">
        <v>950</v>
      </c>
      <c r="AL56">
        <v>950</v>
      </c>
      <c r="AM56">
        <v>950</v>
      </c>
      <c r="AN56">
        <v>950</v>
      </c>
      <c r="AO56">
        <v>950</v>
      </c>
      <c r="AP56">
        <v>950</v>
      </c>
      <c r="AQ56">
        <v>950</v>
      </c>
      <c r="AR56">
        <v>950</v>
      </c>
      <c r="AS56">
        <v>950</v>
      </c>
      <c r="AT56">
        <v>950</v>
      </c>
      <c r="AU56">
        <v>950</v>
      </c>
      <c r="AV56">
        <v>950</v>
      </c>
      <c r="AW56">
        <v>950</v>
      </c>
      <c r="AX56">
        <v>950</v>
      </c>
      <c r="AY56">
        <v>950</v>
      </c>
      <c r="AZ56">
        <v>950</v>
      </c>
      <c r="BA56">
        <v>950</v>
      </c>
      <c r="BB56">
        <v>950</v>
      </c>
      <c r="BC56" t="s">
        <v>128</v>
      </c>
      <c r="BD56" t="s">
        <v>220</v>
      </c>
      <c r="BE56" t="s">
        <v>127</v>
      </c>
      <c r="BF56" t="s">
        <v>127</v>
      </c>
      <c r="BG56" t="s">
        <v>127</v>
      </c>
      <c r="BH56" t="s">
        <v>127</v>
      </c>
      <c r="BI56" t="s">
        <v>127</v>
      </c>
      <c r="BJ56" t="s">
        <v>127</v>
      </c>
      <c r="BK56" t="s">
        <v>127</v>
      </c>
      <c r="BL56" t="s">
        <v>127</v>
      </c>
      <c r="BM56" t="s">
        <v>127</v>
      </c>
      <c r="BN56" t="s">
        <v>127</v>
      </c>
      <c r="BO56" t="s">
        <v>127</v>
      </c>
      <c r="BP56" t="s">
        <v>127</v>
      </c>
      <c r="BQ56" t="s">
        <v>127</v>
      </c>
      <c r="BR56" t="s">
        <v>127</v>
      </c>
      <c r="BS56" t="s">
        <v>127</v>
      </c>
      <c r="BT56" t="s">
        <v>127</v>
      </c>
      <c r="BU56" t="s">
        <v>127</v>
      </c>
      <c r="BV56" t="s">
        <v>127</v>
      </c>
      <c r="BW56" t="s">
        <v>127</v>
      </c>
      <c r="BX56" t="s">
        <v>127</v>
      </c>
      <c r="BY56" t="s">
        <v>127</v>
      </c>
      <c r="BZ56" t="s">
        <v>127</v>
      </c>
      <c r="CA56" t="s">
        <v>127</v>
      </c>
      <c r="CB56" t="s">
        <v>127</v>
      </c>
      <c r="CC56" t="s">
        <v>127</v>
      </c>
      <c r="CD56" t="s">
        <v>127</v>
      </c>
      <c r="CE56" t="s">
        <v>127</v>
      </c>
      <c r="CF56" t="s">
        <v>127</v>
      </c>
      <c r="CG56" t="s">
        <v>127</v>
      </c>
      <c r="CH56" t="s">
        <v>127</v>
      </c>
      <c r="CI56" t="s">
        <v>127</v>
      </c>
      <c r="CJ56" t="s">
        <v>127</v>
      </c>
      <c r="CK56" t="s">
        <v>127</v>
      </c>
      <c r="CL56" t="s">
        <v>127</v>
      </c>
      <c r="CM56" t="s">
        <v>127</v>
      </c>
      <c r="CN56" t="s">
        <v>127</v>
      </c>
      <c r="CO56" t="s">
        <v>127</v>
      </c>
      <c r="CP56" t="s">
        <v>127</v>
      </c>
      <c r="CQ56" t="s">
        <v>127</v>
      </c>
    </row>
    <row r="57" spans="1:95" x14ac:dyDescent="0.35">
      <c r="A57">
        <v>1003</v>
      </c>
      <c r="C57">
        <v>950</v>
      </c>
      <c r="D57">
        <v>950</v>
      </c>
      <c r="E57">
        <v>950</v>
      </c>
      <c r="F57">
        <v>950</v>
      </c>
      <c r="G57">
        <v>950</v>
      </c>
      <c r="H57">
        <v>950</v>
      </c>
      <c r="I57">
        <v>950</v>
      </c>
      <c r="J57">
        <v>950</v>
      </c>
      <c r="K57">
        <v>950</v>
      </c>
      <c r="L57">
        <v>950</v>
      </c>
      <c r="M57">
        <v>950</v>
      </c>
      <c r="N57">
        <v>950</v>
      </c>
      <c r="O57">
        <v>950</v>
      </c>
      <c r="P57">
        <v>950</v>
      </c>
      <c r="Q57">
        <v>950</v>
      </c>
      <c r="R57">
        <v>950</v>
      </c>
      <c r="S57">
        <v>950</v>
      </c>
      <c r="T57">
        <v>950</v>
      </c>
      <c r="U57">
        <v>950</v>
      </c>
      <c r="V57">
        <v>950</v>
      </c>
      <c r="W57">
        <v>950</v>
      </c>
      <c r="X57">
        <v>950</v>
      </c>
      <c r="Y57">
        <v>950</v>
      </c>
      <c r="Z57">
        <v>950</v>
      </c>
      <c r="AA57">
        <v>950</v>
      </c>
      <c r="AB57">
        <v>950</v>
      </c>
      <c r="AC57">
        <v>950</v>
      </c>
      <c r="AD57">
        <v>950</v>
      </c>
      <c r="AE57">
        <v>950</v>
      </c>
      <c r="AF57">
        <v>950</v>
      </c>
      <c r="AG57">
        <v>950</v>
      </c>
      <c r="AH57">
        <v>950</v>
      </c>
      <c r="AI57">
        <v>950</v>
      </c>
      <c r="AJ57">
        <v>950</v>
      </c>
      <c r="AK57">
        <v>950</v>
      </c>
      <c r="AL57">
        <v>950</v>
      </c>
      <c r="AM57">
        <v>950</v>
      </c>
      <c r="AN57">
        <v>950</v>
      </c>
      <c r="AO57">
        <v>950</v>
      </c>
      <c r="AP57">
        <v>950</v>
      </c>
      <c r="AQ57">
        <v>950</v>
      </c>
      <c r="AR57">
        <v>950</v>
      </c>
      <c r="AS57">
        <v>950</v>
      </c>
      <c r="AT57">
        <v>950</v>
      </c>
      <c r="AU57">
        <v>950</v>
      </c>
      <c r="AV57">
        <v>950</v>
      </c>
      <c r="AW57">
        <v>950</v>
      </c>
      <c r="AX57">
        <v>950</v>
      </c>
      <c r="AY57">
        <v>950</v>
      </c>
      <c r="AZ57">
        <v>950</v>
      </c>
      <c r="BA57">
        <v>950</v>
      </c>
      <c r="BB57">
        <v>950</v>
      </c>
      <c r="BC57">
        <v>950</v>
      </c>
      <c r="BD57" t="s">
        <v>128</v>
      </c>
      <c r="BE57" t="s">
        <v>221</v>
      </c>
      <c r="BF57" t="s">
        <v>127</v>
      </c>
      <c r="BG57" t="s">
        <v>127</v>
      </c>
      <c r="BH57" t="s">
        <v>127</v>
      </c>
      <c r="BI57" t="s">
        <v>127</v>
      </c>
      <c r="BJ57" t="s">
        <v>127</v>
      </c>
      <c r="BK57" t="s">
        <v>127</v>
      </c>
      <c r="BL57" t="s">
        <v>127</v>
      </c>
      <c r="BM57" t="s">
        <v>127</v>
      </c>
      <c r="BN57" t="s">
        <v>127</v>
      </c>
      <c r="BO57" t="s">
        <v>127</v>
      </c>
      <c r="BP57" t="s">
        <v>127</v>
      </c>
      <c r="BQ57" t="s">
        <v>127</v>
      </c>
      <c r="BR57" t="s">
        <v>127</v>
      </c>
      <c r="BS57" t="s">
        <v>127</v>
      </c>
      <c r="BT57" t="s">
        <v>127</v>
      </c>
      <c r="BU57" t="s">
        <v>127</v>
      </c>
      <c r="BV57" t="s">
        <v>127</v>
      </c>
      <c r="BW57" t="s">
        <v>127</v>
      </c>
      <c r="BX57" t="s">
        <v>127</v>
      </c>
      <c r="BY57" t="s">
        <v>127</v>
      </c>
      <c r="BZ57" t="s">
        <v>127</v>
      </c>
      <c r="CA57" t="s">
        <v>127</v>
      </c>
      <c r="CB57" t="s">
        <v>127</v>
      </c>
      <c r="CC57" t="s">
        <v>127</v>
      </c>
      <c r="CD57" t="s">
        <v>127</v>
      </c>
      <c r="CE57" t="s">
        <v>127</v>
      </c>
      <c r="CF57" t="s">
        <v>127</v>
      </c>
      <c r="CG57" t="s">
        <v>127</v>
      </c>
      <c r="CH57" t="s">
        <v>127</v>
      </c>
      <c r="CI57" t="s">
        <v>127</v>
      </c>
      <c r="CJ57" t="s">
        <v>127</v>
      </c>
      <c r="CK57" t="s">
        <v>127</v>
      </c>
      <c r="CL57" t="s">
        <v>127</v>
      </c>
      <c r="CM57" t="s">
        <v>127</v>
      </c>
      <c r="CN57" t="s">
        <v>127</v>
      </c>
      <c r="CO57" t="s">
        <v>127</v>
      </c>
      <c r="CP57" t="s">
        <v>127</v>
      </c>
      <c r="CQ57" t="s">
        <v>127</v>
      </c>
    </row>
    <row r="58" spans="1:95" x14ac:dyDescent="0.35">
      <c r="A58">
        <v>1038</v>
      </c>
      <c r="C58">
        <v>950</v>
      </c>
      <c r="D58">
        <v>950</v>
      </c>
      <c r="E58">
        <v>950</v>
      </c>
      <c r="F58">
        <v>950</v>
      </c>
      <c r="G58">
        <v>950</v>
      </c>
      <c r="H58">
        <v>950</v>
      </c>
      <c r="I58">
        <v>950</v>
      </c>
      <c r="J58">
        <v>950</v>
      </c>
      <c r="K58">
        <v>950</v>
      </c>
      <c r="L58">
        <v>950</v>
      </c>
      <c r="M58">
        <v>950</v>
      </c>
      <c r="N58">
        <v>950</v>
      </c>
      <c r="O58">
        <v>950</v>
      </c>
      <c r="P58">
        <v>950</v>
      </c>
      <c r="Q58">
        <v>950</v>
      </c>
      <c r="R58">
        <v>950</v>
      </c>
      <c r="S58">
        <v>950</v>
      </c>
      <c r="T58">
        <v>950</v>
      </c>
      <c r="U58">
        <v>950</v>
      </c>
      <c r="V58">
        <v>950</v>
      </c>
      <c r="W58">
        <v>950</v>
      </c>
      <c r="X58">
        <v>950</v>
      </c>
      <c r="Y58">
        <v>950</v>
      </c>
      <c r="Z58">
        <v>950</v>
      </c>
      <c r="AA58">
        <v>950</v>
      </c>
      <c r="AB58">
        <v>950</v>
      </c>
      <c r="AC58">
        <v>950</v>
      </c>
      <c r="AD58">
        <v>950</v>
      </c>
      <c r="AE58">
        <v>950</v>
      </c>
      <c r="AF58">
        <v>950</v>
      </c>
      <c r="AG58">
        <v>950</v>
      </c>
      <c r="AH58">
        <v>950</v>
      </c>
      <c r="AI58">
        <v>950</v>
      </c>
      <c r="AJ58">
        <v>950</v>
      </c>
      <c r="AK58">
        <v>950</v>
      </c>
      <c r="AL58">
        <v>950</v>
      </c>
      <c r="AM58">
        <v>950</v>
      </c>
      <c r="AN58">
        <v>950</v>
      </c>
      <c r="AO58">
        <v>950</v>
      </c>
      <c r="AP58">
        <v>950</v>
      </c>
      <c r="AQ58">
        <v>950</v>
      </c>
      <c r="AR58">
        <v>950</v>
      </c>
      <c r="AS58">
        <v>950</v>
      </c>
      <c r="AT58">
        <v>950</v>
      </c>
      <c r="AU58">
        <v>950</v>
      </c>
      <c r="AV58">
        <v>950</v>
      </c>
      <c r="AW58">
        <v>950</v>
      </c>
      <c r="AX58">
        <v>950</v>
      </c>
      <c r="AY58">
        <v>950</v>
      </c>
      <c r="AZ58">
        <v>950</v>
      </c>
      <c r="BA58">
        <v>950</v>
      </c>
      <c r="BB58">
        <v>950</v>
      </c>
      <c r="BC58">
        <v>950</v>
      </c>
      <c r="BD58">
        <v>950</v>
      </c>
      <c r="BE58" t="s">
        <v>128</v>
      </c>
      <c r="BF58" t="s">
        <v>222</v>
      </c>
      <c r="BG58" t="s">
        <v>127</v>
      </c>
      <c r="BH58" t="s">
        <v>127</v>
      </c>
      <c r="BI58" t="s">
        <v>127</v>
      </c>
      <c r="BJ58" t="s">
        <v>127</v>
      </c>
      <c r="BK58" t="s">
        <v>127</v>
      </c>
      <c r="BL58" t="s">
        <v>127</v>
      </c>
      <c r="BM58" t="s">
        <v>127</v>
      </c>
      <c r="BN58" t="s">
        <v>127</v>
      </c>
      <c r="BO58" t="s">
        <v>127</v>
      </c>
      <c r="BP58" t="s">
        <v>127</v>
      </c>
      <c r="BQ58" t="s">
        <v>127</v>
      </c>
      <c r="BR58" t="s">
        <v>127</v>
      </c>
      <c r="BS58" t="s">
        <v>127</v>
      </c>
      <c r="BT58" t="s">
        <v>127</v>
      </c>
      <c r="BU58" t="s">
        <v>127</v>
      </c>
      <c r="BV58" t="s">
        <v>127</v>
      </c>
      <c r="BW58" t="s">
        <v>127</v>
      </c>
      <c r="BX58" t="s">
        <v>127</v>
      </c>
      <c r="BY58" t="s">
        <v>127</v>
      </c>
      <c r="BZ58" t="s">
        <v>127</v>
      </c>
      <c r="CA58" t="s">
        <v>127</v>
      </c>
      <c r="CB58" t="s">
        <v>127</v>
      </c>
      <c r="CC58" t="s">
        <v>127</v>
      </c>
      <c r="CD58" t="s">
        <v>127</v>
      </c>
      <c r="CE58" t="s">
        <v>127</v>
      </c>
      <c r="CF58" t="s">
        <v>127</v>
      </c>
      <c r="CG58" t="s">
        <v>127</v>
      </c>
      <c r="CH58" t="s">
        <v>127</v>
      </c>
      <c r="CI58" t="s">
        <v>127</v>
      </c>
      <c r="CJ58" t="s">
        <v>127</v>
      </c>
      <c r="CK58" t="s">
        <v>127</v>
      </c>
      <c r="CL58" t="s">
        <v>127</v>
      </c>
      <c r="CM58" t="s">
        <v>127</v>
      </c>
      <c r="CN58" t="s">
        <v>127</v>
      </c>
      <c r="CO58" t="s">
        <v>127</v>
      </c>
      <c r="CP58" t="s">
        <v>127</v>
      </c>
      <c r="CQ58" t="s">
        <v>127</v>
      </c>
    </row>
    <row r="59" spans="1:95" x14ac:dyDescent="0.35">
      <c r="A59">
        <v>1048</v>
      </c>
      <c r="C59">
        <v>950</v>
      </c>
      <c r="D59">
        <v>950</v>
      </c>
      <c r="E59">
        <v>950</v>
      </c>
      <c r="F59">
        <v>950</v>
      </c>
      <c r="G59">
        <v>950</v>
      </c>
      <c r="H59">
        <v>950</v>
      </c>
      <c r="I59">
        <v>950</v>
      </c>
      <c r="J59">
        <v>950</v>
      </c>
      <c r="K59">
        <v>950</v>
      </c>
      <c r="L59">
        <v>950</v>
      </c>
      <c r="M59">
        <v>950</v>
      </c>
      <c r="N59">
        <v>950</v>
      </c>
      <c r="O59">
        <v>950</v>
      </c>
      <c r="P59">
        <v>950</v>
      </c>
      <c r="Q59">
        <v>950</v>
      </c>
      <c r="R59">
        <v>950</v>
      </c>
      <c r="S59">
        <v>950</v>
      </c>
      <c r="T59">
        <v>950</v>
      </c>
      <c r="U59">
        <v>950</v>
      </c>
      <c r="V59">
        <v>950</v>
      </c>
      <c r="W59">
        <v>950</v>
      </c>
      <c r="X59">
        <v>950</v>
      </c>
      <c r="Y59">
        <v>950</v>
      </c>
      <c r="Z59">
        <v>950</v>
      </c>
      <c r="AA59">
        <v>950</v>
      </c>
      <c r="AB59">
        <v>950</v>
      </c>
      <c r="AC59">
        <v>950</v>
      </c>
      <c r="AD59">
        <v>950</v>
      </c>
      <c r="AE59">
        <v>950</v>
      </c>
      <c r="AF59">
        <v>950</v>
      </c>
      <c r="AG59">
        <v>950</v>
      </c>
      <c r="AH59">
        <v>950</v>
      </c>
      <c r="AI59">
        <v>950</v>
      </c>
      <c r="AJ59">
        <v>950</v>
      </c>
      <c r="AK59">
        <v>950</v>
      </c>
      <c r="AL59">
        <v>950</v>
      </c>
      <c r="AM59">
        <v>950</v>
      </c>
      <c r="AN59">
        <v>950</v>
      </c>
      <c r="AO59">
        <v>950</v>
      </c>
      <c r="AP59">
        <v>950</v>
      </c>
      <c r="AQ59">
        <v>950</v>
      </c>
      <c r="AR59">
        <v>950</v>
      </c>
      <c r="AS59">
        <v>950</v>
      </c>
      <c r="AT59">
        <v>950</v>
      </c>
      <c r="AU59">
        <v>950</v>
      </c>
      <c r="AV59">
        <v>950</v>
      </c>
      <c r="AW59">
        <v>950</v>
      </c>
      <c r="AX59">
        <v>950</v>
      </c>
      <c r="AY59">
        <v>950</v>
      </c>
      <c r="AZ59">
        <v>950</v>
      </c>
      <c r="BA59">
        <v>950</v>
      </c>
      <c r="BB59">
        <v>950</v>
      </c>
      <c r="BC59">
        <v>950</v>
      </c>
      <c r="BD59">
        <v>950</v>
      </c>
      <c r="BE59">
        <v>950</v>
      </c>
      <c r="BF59" t="s">
        <v>128</v>
      </c>
      <c r="BG59" t="s">
        <v>223</v>
      </c>
      <c r="BH59" t="s">
        <v>127</v>
      </c>
      <c r="BI59" t="s">
        <v>127</v>
      </c>
      <c r="BJ59" t="s">
        <v>127</v>
      </c>
      <c r="BK59" t="s">
        <v>127</v>
      </c>
      <c r="BL59" t="s">
        <v>127</v>
      </c>
      <c r="BM59" t="s">
        <v>127</v>
      </c>
      <c r="BN59" t="s">
        <v>127</v>
      </c>
      <c r="BO59" t="s">
        <v>127</v>
      </c>
      <c r="BP59" t="s">
        <v>127</v>
      </c>
      <c r="BQ59" t="s">
        <v>127</v>
      </c>
      <c r="BR59" t="s">
        <v>127</v>
      </c>
      <c r="BS59" t="s">
        <v>127</v>
      </c>
      <c r="BT59" t="s">
        <v>127</v>
      </c>
      <c r="BU59" t="s">
        <v>127</v>
      </c>
      <c r="BV59" t="s">
        <v>127</v>
      </c>
      <c r="BW59" t="s">
        <v>127</v>
      </c>
      <c r="BX59" t="s">
        <v>127</v>
      </c>
      <c r="BY59" t="s">
        <v>127</v>
      </c>
      <c r="BZ59" t="s">
        <v>127</v>
      </c>
      <c r="CA59" t="s">
        <v>127</v>
      </c>
      <c r="CB59" t="s">
        <v>127</v>
      </c>
      <c r="CC59" t="s">
        <v>127</v>
      </c>
      <c r="CD59" t="s">
        <v>127</v>
      </c>
      <c r="CE59" t="s">
        <v>127</v>
      </c>
      <c r="CF59" t="s">
        <v>127</v>
      </c>
      <c r="CG59" t="s">
        <v>127</v>
      </c>
      <c r="CH59" t="s">
        <v>127</v>
      </c>
      <c r="CI59" t="s">
        <v>127</v>
      </c>
      <c r="CJ59" t="s">
        <v>127</v>
      </c>
      <c r="CK59" t="s">
        <v>127</v>
      </c>
      <c r="CL59" t="s">
        <v>127</v>
      </c>
      <c r="CM59" t="s">
        <v>127</v>
      </c>
      <c r="CN59" t="s">
        <v>127</v>
      </c>
      <c r="CO59" t="s">
        <v>127</v>
      </c>
      <c r="CP59" t="s">
        <v>127</v>
      </c>
      <c r="CQ59" t="s">
        <v>127</v>
      </c>
    </row>
    <row r="60" spans="1:95" x14ac:dyDescent="0.35">
      <c r="A60">
        <v>1013</v>
      </c>
      <c r="C60">
        <v>950</v>
      </c>
      <c r="D60">
        <v>950</v>
      </c>
      <c r="E60">
        <v>950</v>
      </c>
      <c r="F60">
        <v>950</v>
      </c>
      <c r="G60">
        <v>950</v>
      </c>
      <c r="H60">
        <v>950</v>
      </c>
      <c r="I60">
        <v>950</v>
      </c>
      <c r="J60">
        <v>950</v>
      </c>
      <c r="K60">
        <v>950</v>
      </c>
      <c r="L60">
        <v>950</v>
      </c>
      <c r="M60">
        <v>950</v>
      </c>
      <c r="N60">
        <v>950</v>
      </c>
      <c r="O60">
        <v>950</v>
      </c>
      <c r="P60">
        <v>950</v>
      </c>
      <c r="Q60">
        <v>950</v>
      </c>
      <c r="R60">
        <v>950</v>
      </c>
      <c r="S60">
        <v>950</v>
      </c>
      <c r="T60">
        <v>950</v>
      </c>
      <c r="U60">
        <v>950</v>
      </c>
      <c r="V60">
        <v>950</v>
      </c>
      <c r="W60">
        <v>950</v>
      </c>
      <c r="X60">
        <v>950</v>
      </c>
      <c r="Y60">
        <v>950</v>
      </c>
      <c r="Z60">
        <v>950</v>
      </c>
      <c r="AA60">
        <v>950</v>
      </c>
      <c r="AB60">
        <v>950</v>
      </c>
      <c r="AC60">
        <v>950</v>
      </c>
      <c r="AD60">
        <v>950</v>
      </c>
      <c r="AE60">
        <v>950</v>
      </c>
      <c r="AF60">
        <v>950</v>
      </c>
      <c r="AG60">
        <v>950</v>
      </c>
      <c r="AH60">
        <v>950</v>
      </c>
      <c r="AI60">
        <v>950</v>
      </c>
      <c r="AJ60">
        <v>950</v>
      </c>
      <c r="AK60">
        <v>950</v>
      </c>
      <c r="AL60">
        <v>950</v>
      </c>
      <c r="AM60">
        <v>950</v>
      </c>
      <c r="AN60">
        <v>950</v>
      </c>
      <c r="AO60">
        <v>950</v>
      </c>
      <c r="AP60">
        <v>950</v>
      </c>
      <c r="AQ60">
        <v>950</v>
      </c>
      <c r="AR60">
        <v>950</v>
      </c>
      <c r="AS60">
        <v>950</v>
      </c>
      <c r="AT60">
        <v>950</v>
      </c>
      <c r="AU60">
        <v>950</v>
      </c>
      <c r="AV60">
        <v>950</v>
      </c>
      <c r="AW60">
        <v>950</v>
      </c>
      <c r="AX60">
        <v>950</v>
      </c>
      <c r="AY60">
        <v>950</v>
      </c>
      <c r="AZ60">
        <v>950</v>
      </c>
      <c r="BA60">
        <v>950</v>
      </c>
      <c r="BB60">
        <v>950</v>
      </c>
      <c r="BC60">
        <v>950</v>
      </c>
      <c r="BD60">
        <v>950</v>
      </c>
      <c r="BE60">
        <v>950</v>
      </c>
      <c r="BF60">
        <v>950</v>
      </c>
      <c r="BG60" t="s">
        <v>128</v>
      </c>
      <c r="BH60" t="s">
        <v>224</v>
      </c>
      <c r="BI60" t="s">
        <v>127</v>
      </c>
      <c r="BJ60" t="s">
        <v>127</v>
      </c>
      <c r="BK60" t="s">
        <v>127</v>
      </c>
      <c r="BL60" t="s">
        <v>127</v>
      </c>
      <c r="BM60" t="s">
        <v>127</v>
      </c>
      <c r="BN60" t="s">
        <v>127</v>
      </c>
      <c r="BO60" t="s">
        <v>127</v>
      </c>
      <c r="BP60" t="s">
        <v>127</v>
      </c>
      <c r="BQ60" t="s">
        <v>127</v>
      </c>
      <c r="BR60" t="s">
        <v>127</v>
      </c>
      <c r="BS60" t="s">
        <v>127</v>
      </c>
      <c r="BT60" t="s">
        <v>127</v>
      </c>
      <c r="BU60" t="s">
        <v>127</v>
      </c>
      <c r="BV60" t="s">
        <v>127</v>
      </c>
      <c r="BW60" t="s">
        <v>127</v>
      </c>
      <c r="BX60" t="s">
        <v>127</v>
      </c>
      <c r="BY60" t="s">
        <v>127</v>
      </c>
      <c r="BZ60" t="s">
        <v>127</v>
      </c>
      <c r="CA60" t="s">
        <v>127</v>
      </c>
      <c r="CB60" t="s">
        <v>127</v>
      </c>
      <c r="CC60" t="s">
        <v>127</v>
      </c>
      <c r="CD60" t="s">
        <v>127</v>
      </c>
      <c r="CE60" t="s">
        <v>127</v>
      </c>
      <c r="CF60" t="s">
        <v>127</v>
      </c>
      <c r="CG60" t="s">
        <v>127</v>
      </c>
      <c r="CH60" t="s">
        <v>127</v>
      </c>
      <c r="CI60" t="s">
        <v>127</v>
      </c>
      <c r="CJ60" t="s">
        <v>127</v>
      </c>
      <c r="CK60" t="s">
        <v>127</v>
      </c>
      <c r="CL60" t="s">
        <v>127</v>
      </c>
      <c r="CM60" t="s">
        <v>127</v>
      </c>
      <c r="CN60" t="s">
        <v>127</v>
      </c>
      <c r="CO60" t="s">
        <v>127</v>
      </c>
      <c r="CP60" t="s">
        <v>127</v>
      </c>
      <c r="CQ60" t="s">
        <v>127</v>
      </c>
    </row>
    <row r="61" spans="1:95" x14ac:dyDescent="0.35">
      <c r="A61">
        <v>1044</v>
      </c>
      <c r="C61">
        <v>950</v>
      </c>
      <c r="D61">
        <v>950</v>
      </c>
      <c r="E61">
        <v>950</v>
      </c>
      <c r="F61">
        <v>950</v>
      </c>
      <c r="G61">
        <v>950</v>
      </c>
      <c r="H61">
        <v>950</v>
      </c>
      <c r="I61">
        <v>950</v>
      </c>
      <c r="J61">
        <v>950</v>
      </c>
      <c r="K61">
        <v>950</v>
      </c>
      <c r="L61">
        <v>950</v>
      </c>
      <c r="M61">
        <v>950</v>
      </c>
      <c r="N61">
        <v>950</v>
      </c>
      <c r="O61">
        <v>950</v>
      </c>
      <c r="P61">
        <v>950</v>
      </c>
      <c r="Q61">
        <v>950</v>
      </c>
      <c r="R61">
        <v>950</v>
      </c>
      <c r="S61">
        <v>950</v>
      </c>
      <c r="T61">
        <v>950</v>
      </c>
      <c r="U61">
        <v>950</v>
      </c>
      <c r="V61">
        <v>950</v>
      </c>
      <c r="W61">
        <v>950</v>
      </c>
      <c r="X61">
        <v>950</v>
      </c>
      <c r="Y61">
        <v>950</v>
      </c>
      <c r="Z61">
        <v>950</v>
      </c>
      <c r="AA61">
        <v>950</v>
      </c>
      <c r="AB61">
        <v>950</v>
      </c>
      <c r="AC61">
        <v>950</v>
      </c>
      <c r="AD61">
        <v>950</v>
      </c>
      <c r="AE61">
        <v>950</v>
      </c>
      <c r="AF61">
        <v>950</v>
      </c>
      <c r="AG61">
        <v>950</v>
      </c>
      <c r="AH61">
        <v>950</v>
      </c>
      <c r="AI61">
        <v>950</v>
      </c>
      <c r="AJ61">
        <v>950</v>
      </c>
      <c r="AK61">
        <v>950</v>
      </c>
      <c r="AL61">
        <v>950</v>
      </c>
      <c r="AM61">
        <v>950</v>
      </c>
      <c r="AN61">
        <v>950</v>
      </c>
      <c r="AO61">
        <v>950</v>
      </c>
      <c r="AP61">
        <v>950</v>
      </c>
      <c r="AQ61">
        <v>950</v>
      </c>
      <c r="AR61">
        <v>950</v>
      </c>
      <c r="AS61">
        <v>950</v>
      </c>
      <c r="AT61">
        <v>950</v>
      </c>
      <c r="AU61">
        <v>950</v>
      </c>
      <c r="AV61">
        <v>950</v>
      </c>
      <c r="AW61">
        <v>950</v>
      </c>
      <c r="AX61">
        <v>950</v>
      </c>
      <c r="AY61">
        <v>950</v>
      </c>
      <c r="AZ61">
        <v>950</v>
      </c>
      <c r="BA61">
        <v>950</v>
      </c>
      <c r="BB61">
        <v>950</v>
      </c>
      <c r="BC61">
        <v>950</v>
      </c>
      <c r="BD61">
        <v>950</v>
      </c>
      <c r="BE61">
        <v>950</v>
      </c>
      <c r="BF61">
        <v>950</v>
      </c>
      <c r="BG61">
        <v>950</v>
      </c>
      <c r="BH61" t="s">
        <v>128</v>
      </c>
      <c r="BI61" t="s">
        <v>225</v>
      </c>
      <c r="BJ61" t="s">
        <v>127</v>
      </c>
      <c r="BK61" t="s">
        <v>127</v>
      </c>
      <c r="BL61" t="s">
        <v>127</v>
      </c>
      <c r="BM61" t="s">
        <v>127</v>
      </c>
      <c r="BN61" t="s">
        <v>127</v>
      </c>
      <c r="BO61" t="s">
        <v>127</v>
      </c>
      <c r="BP61" t="s">
        <v>127</v>
      </c>
      <c r="BQ61" t="s">
        <v>127</v>
      </c>
      <c r="BR61" t="s">
        <v>127</v>
      </c>
      <c r="BS61" t="s">
        <v>127</v>
      </c>
      <c r="BT61" t="s">
        <v>127</v>
      </c>
      <c r="BU61" t="s">
        <v>127</v>
      </c>
      <c r="BV61" t="s">
        <v>127</v>
      </c>
      <c r="BW61" t="s">
        <v>127</v>
      </c>
      <c r="BX61" t="s">
        <v>127</v>
      </c>
      <c r="BY61" t="s">
        <v>127</v>
      </c>
      <c r="BZ61" t="s">
        <v>127</v>
      </c>
      <c r="CA61" t="s">
        <v>127</v>
      </c>
      <c r="CB61" t="s">
        <v>127</v>
      </c>
      <c r="CC61" t="s">
        <v>127</v>
      </c>
      <c r="CD61" t="s">
        <v>127</v>
      </c>
      <c r="CE61" t="s">
        <v>127</v>
      </c>
      <c r="CF61" t="s">
        <v>127</v>
      </c>
      <c r="CG61" t="s">
        <v>127</v>
      </c>
      <c r="CH61" t="s">
        <v>127</v>
      </c>
      <c r="CI61" t="s">
        <v>127</v>
      </c>
      <c r="CJ61" t="s">
        <v>127</v>
      </c>
      <c r="CK61" t="s">
        <v>127</v>
      </c>
      <c r="CL61" t="s">
        <v>127</v>
      </c>
      <c r="CM61" t="s">
        <v>127</v>
      </c>
      <c r="CN61" t="s">
        <v>127</v>
      </c>
      <c r="CO61" t="s">
        <v>127</v>
      </c>
      <c r="CP61" t="s">
        <v>127</v>
      </c>
      <c r="CQ61" t="s">
        <v>127</v>
      </c>
    </row>
    <row r="62" spans="1:95" x14ac:dyDescent="0.35">
      <c r="A62">
        <v>1087</v>
      </c>
      <c r="C62">
        <v>950</v>
      </c>
      <c r="D62">
        <v>950</v>
      </c>
      <c r="E62">
        <v>950</v>
      </c>
      <c r="F62">
        <v>950</v>
      </c>
      <c r="G62">
        <v>950</v>
      </c>
      <c r="H62">
        <v>950</v>
      </c>
      <c r="I62">
        <v>950</v>
      </c>
      <c r="J62">
        <v>950</v>
      </c>
      <c r="K62">
        <v>950</v>
      </c>
      <c r="L62">
        <v>950</v>
      </c>
      <c r="M62">
        <v>950</v>
      </c>
      <c r="N62">
        <v>950</v>
      </c>
      <c r="O62">
        <v>950</v>
      </c>
      <c r="P62">
        <v>950</v>
      </c>
      <c r="Q62">
        <v>950</v>
      </c>
      <c r="R62">
        <v>950</v>
      </c>
      <c r="S62">
        <v>950</v>
      </c>
      <c r="T62">
        <v>950</v>
      </c>
      <c r="U62">
        <v>950</v>
      </c>
      <c r="V62">
        <v>950</v>
      </c>
      <c r="W62">
        <v>950</v>
      </c>
      <c r="X62">
        <v>950</v>
      </c>
      <c r="Y62">
        <v>950</v>
      </c>
      <c r="Z62">
        <v>950</v>
      </c>
      <c r="AA62">
        <v>950</v>
      </c>
      <c r="AB62">
        <v>950</v>
      </c>
      <c r="AC62">
        <v>950</v>
      </c>
      <c r="AD62">
        <v>950</v>
      </c>
      <c r="AE62">
        <v>950</v>
      </c>
      <c r="AF62">
        <v>950</v>
      </c>
      <c r="AG62">
        <v>950</v>
      </c>
      <c r="AH62">
        <v>950</v>
      </c>
      <c r="AI62">
        <v>950</v>
      </c>
      <c r="AJ62">
        <v>950</v>
      </c>
      <c r="AK62">
        <v>950</v>
      </c>
      <c r="AL62">
        <v>950</v>
      </c>
      <c r="AM62">
        <v>950</v>
      </c>
      <c r="AN62">
        <v>950</v>
      </c>
      <c r="AO62">
        <v>950</v>
      </c>
      <c r="AP62">
        <v>950</v>
      </c>
      <c r="AQ62">
        <v>950</v>
      </c>
      <c r="AR62">
        <v>950</v>
      </c>
      <c r="AS62">
        <v>950</v>
      </c>
      <c r="AT62">
        <v>950</v>
      </c>
      <c r="AU62">
        <v>950</v>
      </c>
      <c r="AV62">
        <v>950</v>
      </c>
      <c r="AW62">
        <v>950</v>
      </c>
      <c r="AX62">
        <v>950</v>
      </c>
      <c r="AY62">
        <v>950</v>
      </c>
      <c r="AZ62">
        <v>950</v>
      </c>
      <c r="BA62">
        <v>950</v>
      </c>
      <c r="BB62">
        <v>950</v>
      </c>
      <c r="BC62">
        <v>950</v>
      </c>
      <c r="BD62">
        <v>950</v>
      </c>
      <c r="BE62">
        <v>950</v>
      </c>
      <c r="BF62">
        <v>950</v>
      </c>
      <c r="BG62">
        <v>950</v>
      </c>
      <c r="BH62">
        <v>950</v>
      </c>
      <c r="BI62" t="s">
        <v>128</v>
      </c>
      <c r="BJ62" t="s">
        <v>226</v>
      </c>
      <c r="BK62" t="s">
        <v>127</v>
      </c>
      <c r="BL62" t="s">
        <v>127</v>
      </c>
      <c r="BM62" t="s">
        <v>127</v>
      </c>
      <c r="BN62" t="s">
        <v>127</v>
      </c>
      <c r="BO62" t="s">
        <v>127</v>
      </c>
      <c r="BP62" t="s">
        <v>127</v>
      </c>
      <c r="BQ62" t="s">
        <v>127</v>
      </c>
      <c r="BR62" t="s">
        <v>127</v>
      </c>
      <c r="BS62" t="s">
        <v>127</v>
      </c>
      <c r="BT62" t="s">
        <v>127</v>
      </c>
      <c r="BU62" t="s">
        <v>127</v>
      </c>
      <c r="BV62" t="s">
        <v>127</v>
      </c>
      <c r="BW62" t="s">
        <v>127</v>
      </c>
      <c r="BX62" t="s">
        <v>127</v>
      </c>
      <c r="BY62" t="s">
        <v>127</v>
      </c>
      <c r="BZ62" t="s">
        <v>127</v>
      </c>
      <c r="CA62" t="s">
        <v>127</v>
      </c>
      <c r="CB62" t="s">
        <v>127</v>
      </c>
      <c r="CC62" t="s">
        <v>127</v>
      </c>
      <c r="CD62" t="s">
        <v>127</v>
      </c>
      <c r="CE62" t="s">
        <v>127</v>
      </c>
      <c r="CF62" t="s">
        <v>127</v>
      </c>
      <c r="CG62" t="s">
        <v>127</v>
      </c>
      <c r="CH62" t="s">
        <v>127</v>
      </c>
      <c r="CI62" t="s">
        <v>127</v>
      </c>
      <c r="CJ62" t="s">
        <v>127</v>
      </c>
      <c r="CK62" t="s">
        <v>127</v>
      </c>
      <c r="CL62" t="s">
        <v>127</v>
      </c>
      <c r="CM62" t="s">
        <v>127</v>
      </c>
      <c r="CN62" t="s">
        <v>127</v>
      </c>
      <c r="CO62" t="s">
        <v>127</v>
      </c>
      <c r="CP62" t="s">
        <v>127</v>
      </c>
      <c r="CQ62" t="s">
        <v>127</v>
      </c>
    </row>
    <row r="63" spans="1:95" x14ac:dyDescent="0.35">
      <c r="A63">
        <v>1043</v>
      </c>
      <c r="C63">
        <v>950</v>
      </c>
      <c r="D63">
        <v>950</v>
      </c>
      <c r="E63">
        <v>950</v>
      </c>
      <c r="F63">
        <v>950</v>
      </c>
      <c r="G63">
        <v>950</v>
      </c>
      <c r="H63">
        <v>950</v>
      </c>
      <c r="I63">
        <v>950</v>
      </c>
      <c r="J63">
        <v>950</v>
      </c>
      <c r="K63">
        <v>950</v>
      </c>
      <c r="L63">
        <v>950</v>
      </c>
      <c r="M63">
        <v>950</v>
      </c>
      <c r="N63">
        <v>950</v>
      </c>
      <c r="O63">
        <v>950</v>
      </c>
      <c r="P63">
        <v>950</v>
      </c>
      <c r="Q63">
        <v>950</v>
      </c>
      <c r="R63">
        <v>950</v>
      </c>
      <c r="S63">
        <v>950</v>
      </c>
      <c r="T63">
        <v>950</v>
      </c>
      <c r="U63">
        <v>950</v>
      </c>
      <c r="V63">
        <v>950</v>
      </c>
      <c r="W63">
        <v>950</v>
      </c>
      <c r="X63">
        <v>950</v>
      </c>
      <c r="Y63">
        <v>950</v>
      </c>
      <c r="Z63">
        <v>950</v>
      </c>
      <c r="AA63">
        <v>950</v>
      </c>
      <c r="AB63">
        <v>950</v>
      </c>
      <c r="AC63">
        <v>950</v>
      </c>
      <c r="AD63">
        <v>950</v>
      </c>
      <c r="AE63">
        <v>950</v>
      </c>
      <c r="AF63">
        <v>950</v>
      </c>
      <c r="AG63">
        <v>950</v>
      </c>
      <c r="AH63">
        <v>950</v>
      </c>
      <c r="AI63">
        <v>950</v>
      </c>
      <c r="AJ63">
        <v>950</v>
      </c>
      <c r="AK63">
        <v>950</v>
      </c>
      <c r="AL63">
        <v>950</v>
      </c>
      <c r="AM63">
        <v>950</v>
      </c>
      <c r="AN63">
        <v>950</v>
      </c>
      <c r="AO63">
        <v>950</v>
      </c>
      <c r="AP63">
        <v>950</v>
      </c>
      <c r="AQ63">
        <v>950</v>
      </c>
      <c r="AR63">
        <v>950</v>
      </c>
      <c r="AS63">
        <v>950</v>
      </c>
      <c r="AT63">
        <v>950</v>
      </c>
      <c r="AU63">
        <v>950</v>
      </c>
      <c r="AV63">
        <v>950</v>
      </c>
      <c r="AW63">
        <v>950</v>
      </c>
      <c r="AX63">
        <v>950</v>
      </c>
      <c r="AY63">
        <v>950</v>
      </c>
      <c r="AZ63">
        <v>950</v>
      </c>
      <c r="BA63">
        <v>950</v>
      </c>
      <c r="BB63">
        <v>950</v>
      </c>
      <c r="BC63">
        <v>950</v>
      </c>
      <c r="BD63">
        <v>950</v>
      </c>
      <c r="BE63">
        <v>950</v>
      </c>
      <c r="BF63">
        <v>950</v>
      </c>
      <c r="BG63">
        <v>950</v>
      </c>
      <c r="BH63">
        <v>950</v>
      </c>
      <c r="BI63">
        <v>950</v>
      </c>
      <c r="BJ63" t="s">
        <v>128</v>
      </c>
      <c r="BK63" t="s">
        <v>227</v>
      </c>
      <c r="BL63" t="s">
        <v>127</v>
      </c>
      <c r="BM63" t="s">
        <v>127</v>
      </c>
      <c r="BN63" t="s">
        <v>127</v>
      </c>
      <c r="BO63" t="s">
        <v>127</v>
      </c>
      <c r="BP63" t="s">
        <v>127</v>
      </c>
      <c r="BQ63" t="s">
        <v>127</v>
      </c>
      <c r="BR63" t="s">
        <v>127</v>
      </c>
      <c r="BS63" t="s">
        <v>127</v>
      </c>
      <c r="BT63" t="s">
        <v>127</v>
      </c>
      <c r="BU63" t="s">
        <v>127</v>
      </c>
      <c r="BV63" t="s">
        <v>127</v>
      </c>
      <c r="BW63" t="s">
        <v>127</v>
      </c>
      <c r="BX63" t="s">
        <v>127</v>
      </c>
      <c r="BY63" t="s">
        <v>127</v>
      </c>
      <c r="BZ63" t="s">
        <v>127</v>
      </c>
      <c r="CA63" t="s">
        <v>127</v>
      </c>
      <c r="CB63" t="s">
        <v>127</v>
      </c>
      <c r="CC63" t="s">
        <v>127</v>
      </c>
      <c r="CD63" t="s">
        <v>127</v>
      </c>
      <c r="CE63" t="s">
        <v>127</v>
      </c>
      <c r="CF63" t="s">
        <v>127</v>
      </c>
      <c r="CG63" t="s">
        <v>127</v>
      </c>
      <c r="CH63" t="s">
        <v>127</v>
      </c>
      <c r="CI63" t="s">
        <v>127</v>
      </c>
      <c r="CJ63" t="s">
        <v>127</v>
      </c>
      <c r="CK63" t="s">
        <v>127</v>
      </c>
      <c r="CL63" t="s">
        <v>127</v>
      </c>
      <c r="CM63" t="s">
        <v>127</v>
      </c>
      <c r="CN63" t="s">
        <v>127</v>
      </c>
      <c r="CO63" t="s">
        <v>127</v>
      </c>
      <c r="CP63" t="s">
        <v>127</v>
      </c>
      <c r="CQ63" t="s">
        <v>127</v>
      </c>
    </row>
    <row r="64" spans="1:95" x14ac:dyDescent="0.35">
      <c r="A64">
        <v>1030</v>
      </c>
      <c r="C64">
        <v>950</v>
      </c>
      <c r="D64">
        <v>950</v>
      </c>
      <c r="E64">
        <v>950</v>
      </c>
      <c r="F64">
        <v>950</v>
      </c>
      <c r="G64">
        <v>950</v>
      </c>
      <c r="H64">
        <v>950</v>
      </c>
      <c r="I64">
        <v>950</v>
      </c>
      <c r="J64">
        <v>950</v>
      </c>
      <c r="K64">
        <v>950</v>
      </c>
      <c r="L64">
        <v>950</v>
      </c>
      <c r="M64">
        <v>950</v>
      </c>
      <c r="N64">
        <v>950</v>
      </c>
      <c r="O64">
        <v>950</v>
      </c>
      <c r="P64">
        <v>950</v>
      </c>
      <c r="Q64">
        <v>950</v>
      </c>
      <c r="R64">
        <v>950</v>
      </c>
      <c r="S64">
        <v>950</v>
      </c>
      <c r="T64">
        <v>950</v>
      </c>
      <c r="U64">
        <v>950</v>
      </c>
      <c r="V64">
        <v>950</v>
      </c>
      <c r="W64">
        <v>950</v>
      </c>
      <c r="X64">
        <v>950</v>
      </c>
      <c r="Y64">
        <v>950</v>
      </c>
      <c r="Z64">
        <v>950</v>
      </c>
      <c r="AA64">
        <v>950</v>
      </c>
      <c r="AB64">
        <v>950</v>
      </c>
      <c r="AC64">
        <v>950</v>
      </c>
      <c r="AD64">
        <v>950</v>
      </c>
      <c r="AE64">
        <v>950</v>
      </c>
      <c r="AF64">
        <v>950</v>
      </c>
      <c r="AG64">
        <v>950</v>
      </c>
      <c r="AH64">
        <v>950</v>
      </c>
      <c r="AI64">
        <v>950</v>
      </c>
      <c r="AJ64">
        <v>950</v>
      </c>
      <c r="AK64">
        <v>950</v>
      </c>
      <c r="AL64">
        <v>950</v>
      </c>
      <c r="AM64">
        <v>950</v>
      </c>
      <c r="AN64">
        <v>950</v>
      </c>
      <c r="AO64">
        <v>950</v>
      </c>
      <c r="AP64">
        <v>950</v>
      </c>
      <c r="AQ64">
        <v>950</v>
      </c>
      <c r="AR64">
        <v>950</v>
      </c>
      <c r="AS64">
        <v>950</v>
      </c>
      <c r="AT64">
        <v>950</v>
      </c>
      <c r="AU64">
        <v>950</v>
      </c>
      <c r="AV64">
        <v>950</v>
      </c>
      <c r="AW64">
        <v>950</v>
      </c>
      <c r="AX64">
        <v>950</v>
      </c>
      <c r="AY64">
        <v>950</v>
      </c>
      <c r="AZ64">
        <v>950</v>
      </c>
      <c r="BA64">
        <v>950</v>
      </c>
      <c r="BB64">
        <v>950</v>
      </c>
      <c r="BC64">
        <v>950</v>
      </c>
      <c r="BD64">
        <v>950</v>
      </c>
      <c r="BE64">
        <v>950</v>
      </c>
      <c r="BF64">
        <v>950</v>
      </c>
      <c r="BG64">
        <v>950</v>
      </c>
      <c r="BH64">
        <v>950</v>
      </c>
      <c r="BI64">
        <v>950</v>
      </c>
      <c r="BJ64">
        <v>950</v>
      </c>
      <c r="BK64" t="s">
        <v>128</v>
      </c>
      <c r="BL64" t="s">
        <v>228</v>
      </c>
      <c r="BM64" t="s">
        <v>127</v>
      </c>
      <c r="BN64" t="s">
        <v>127</v>
      </c>
      <c r="BO64" t="s">
        <v>127</v>
      </c>
      <c r="BP64" t="s">
        <v>127</v>
      </c>
      <c r="BQ64" t="s">
        <v>127</v>
      </c>
      <c r="BR64" t="s">
        <v>127</v>
      </c>
      <c r="BS64" t="s">
        <v>127</v>
      </c>
      <c r="BT64" t="s">
        <v>127</v>
      </c>
      <c r="BU64" t="s">
        <v>127</v>
      </c>
      <c r="BV64" t="s">
        <v>127</v>
      </c>
      <c r="BW64" t="s">
        <v>127</v>
      </c>
      <c r="BX64" t="s">
        <v>127</v>
      </c>
      <c r="BY64" t="s">
        <v>127</v>
      </c>
      <c r="BZ64" t="s">
        <v>127</v>
      </c>
      <c r="CA64" t="s">
        <v>127</v>
      </c>
      <c r="CB64" t="s">
        <v>127</v>
      </c>
      <c r="CC64" t="s">
        <v>127</v>
      </c>
      <c r="CD64" t="s">
        <v>127</v>
      </c>
      <c r="CE64" t="s">
        <v>127</v>
      </c>
      <c r="CF64" t="s">
        <v>127</v>
      </c>
      <c r="CG64" t="s">
        <v>127</v>
      </c>
      <c r="CH64" t="s">
        <v>127</v>
      </c>
      <c r="CI64" t="s">
        <v>127</v>
      </c>
      <c r="CJ64" t="s">
        <v>127</v>
      </c>
      <c r="CK64" t="s">
        <v>127</v>
      </c>
      <c r="CL64" t="s">
        <v>127</v>
      </c>
      <c r="CM64" t="s">
        <v>127</v>
      </c>
      <c r="CN64" t="s">
        <v>127</v>
      </c>
      <c r="CO64" t="s">
        <v>127</v>
      </c>
      <c r="CP64" t="s">
        <v>127</v>
      </c>
      <c r="CQ64" t="s">
        <v>127</v>
      </c>
    </row>
    <row r="65" spans="1:95" x14ac:dyDescent="0.35">
      <c r="A65">
        <v>1084</v>
      </c>
      <c r="C65">
        <v>950</v>
      </c>
      <c r="D65">
        <v>950</v>
      </c>
      <c r="E65">
        <v>950</v>
      </c>
      <c r="F65">
        <v>950</v>
      </c>
      <c r="G65">
        <v>950</v>
      </c>
      <c r="H65">
        <v>950</v>
      </c>
      <c r="I65">
        <v>950</v>
      </c>
      <c r="J65">
        <v>950</v>
      </c>
      <c r="K65">
        <v>950</v>
      </c>
      <c r="L65">
        <v>950</v>
      </c>
      <c r="M65">
        <v>950</v>
      </c>
      <c r="N65">
        <v>950</v>
      </c>
      <c r="O65">
        <v>950</v>
      </c>
      <c r="P65">
        <v>950</v>
      </c>
      <c r="Q65">
        <v>950</v>
      </c>
      <c r="R65">
        <v>950</v>
      </c>
      <c r="S65">
        <v>950</v>
      </c>
      <c r="T65">
        <v>950</v>
      </c>
      <c r="U65">
        <v>950</v>
      </c>
      <c r="V65">
        <v>950</v>
      </c>
      <c r="W65">
        <v>950</v>
      </c>
      <c r="X65">
        <v>950</v>
      </c>
      <c r="Y65">
        <v>950</v>
      </c>
      <c r="Z65">
        <v>950</v>
      </c>
      <c r="AA65">
        <v>950</v>
      </c>
      <c r="AB65">
        <v>950</v>
      </c>
      <c r="AC65">
        <v>950</v>
      </c>
      <c r="AD65">
        <v>950</v>
      </c>
      <c r="AE65">
        <v>950</v>
      </c>
      <c r="AF65">
        <v>950</v>
      </c>
      <c r="AG65">
        <v>950</v>
      </c>
      <c r="AH65">
        <v>950</v>
      </c>
      <c r="AI65">
        <v>950</v>
      </c>
      <c r="AJ65">
        <v>950</v>
      </c>
      <c r="AK65">
        <v>950</v>
      </c>
      <c r="AL65">
        <v>950</v>
      </c>
      <c r="AM65">
        <v>950</v>
      </c>
      <c r="AN65">
        <v>950</v>
      </c>
      <c r="AO65">
        <v>950</v>
      </c>
      <c r="AP65">
        <v>950</v>
      </c>
      <c r="AQ65">
        <v>950</v>
      </c>
      <c r="AR65">
        <v>950</v>
      </c>
      <c r="AS65">
        <v>950</v>
      </c>
      <c r="AT65">
        <v>950</v>
      </c>
      <c r="AU65">
        <v>950</v>
      </c>
      <c r="AV65">
        <v>950</v>
      </c>
      <c r="AW65">
        <v>950</v>
      </c>
      <c r="AX65">
        <v>950</v>
      </c>
      <c r="AY65">
        <v>950</v>
      </c>
      <c r="AZ65">
        <v>950</v>
      </c>
      <c r="BA65">
        <v>950</v>
      </c>
      <c r="BB65">
        <v>950</v>
      </c>
      <c r="BC65">
        <v>950</v>
      </c>
      <c r="BD65">
        <v>950</v>
      </c>
      <c r="BE65">
        <v>950</v>
      </c>
      <c r="BF65">
        <v>950</v>
      </c>
      <c r="BG65">
        <v>950</v>
      </c>
      <c r="BH65">
        <v>950</v>
      </c>
      <c r="BI65">
        <v>950</v>
      </c>
      <c r="BJ65">
        <v>950</v>
      </c>
      <c r="BK65">
        <v>950</v>
      </c>
      <c r="BL65" t="s">
        <v>128</v>
      </c>
      <c r="BM65" t="s">
        <v>229</v>
      </c>
      <c r="BN65" t="s">
        <v>127</v>
      </c>
      <c r="BO65" t="s">
        <v>127</v>
      </c>
      <c r="BP65" t="s">
        <v>127</v>
      </c>
      <c r="BQ65" t="s">
        <v>127</v>
      </c>
      <c r="BR65" t="s">
        <v>127</v>
      </c>
      <c r="BS65" t="s">
        <v>127</v>
      </c>
      <c r="BT65" t="s">
        <v>127</v>
      </c>
      <c r="BU65" t="s">
        <v>127</v>
      </c>
      <c r="BV65" t="s">
        <v>127</v>
      </c>
      <c r="BW65" t="s">
        <v>127</v>
      </c>
      <c r="BX65" t="s">
        <v>127</v>
      </c>
      <c r="BY65" t="s">
        <v>127</v>
      </c>
      <c r="BZ65" t="s">
        <v>127</v>
      </c>
      <c r="CA65" t="s">
        <v>127</v>
      </c>
      <c r="CB65" t="s">
        <v>127</v>
      </c>
      <c r="CC65" t="s">
        <v>127</v>
      </c>
      <c r="CD65" t="s">
        <v>127</v>
      </c>
      <c r="CE65" t="s">
        <v>127</v>
      </c>
      <c r="CF65" t="s">
        <v>127</v>
      </c>
      <c r="CG65" t="s">
        <v>127</v>
      </c>
      <c r="CH65" t="s">
        <v>127</v>
      </c>
      <c r="CI65" t="s">
        <v>127</v>
      </c>
      <c r="CJ65" t="s">
        <v>127</v>
      </c>
      <c r="CK65" t="s">
        <v>127</v>
      </c>
      <c r="CL65" t="s">
        <v>127</v>
      </c>
      <c r="CM65" t="s">
        <v>127</v>
      </c>
      <c r="CN65" t="s">
        <v>127</v>
      </c>
      <c r="CO65" t="s">
        <v>127</v>
      </c>
      <c r="CP65" t="s">
        <v>127</v>
      </c>
      <c r="CQ65" t="s">
        <v>127</v>
      </c>
    </row>
    <row r="66" spans="1:95" x14ac:dyDescent="0.35">
      <c r="A66">
        <v>1058</v>
      </c>
      <c r="C66">
        <v>950</v>
      </c>
      <c r="D66">
        <v>950</v>
      </c>
      <c r="E66">
        <v>950</v>
      </c>
      <c r="F66">
        <v>950</v>
      </c>
      <c r="G66">
        <v>950</v>
      </c>
      <c r="H66">
        <v>950</v>
      </c>
      <c r="I66">
        <v>950</v>
      </c>
      <c r="J66">
        <v>950</v>
      </c>
      <c r="K66">
        <v>950</v>
      </c>
      <c r="L66">
        <v>950</v>
      </c>
      <c r="M66">
        <v>950</v>
      </c>
      <c r="N66">
        <v>950</v>
      </c>
      <c r="O66">
        <v>950</v>
      </c>
      <c r="P66">
        <v>950</v>
      </c>
      <c r="Q66">
        <v>950</v>
      </c>
      <c r="R66">
        <v>950</v>
      </c>
      <c r="S66">
        <v>950</v>
      </c>
      <c r="T66">
        <v>950</v>
      </c>
      <c r="U66">
        <v>950</v>
      </c>
      <c r="V66">
        <v>950</v>
      </c>
      <c r="W66">
        <v>950</v>
      </c>
      <c r="X66">
        <v>950</v>
      </c>
      <c r="Y66">
        <v>950</v>
      </c>
      <c r="Z66">
        <v>950</v>
      </c>
      <c r="AA66">
        <v>950</v>
      </c>
      <c r="AB66">
        <v>950</v>
      </c>
      <c r="AC66">
        <v>950</v>
      </c>
      <c r="AD66">
        <v>950</v>
      </c>
      <c r="AE66">
        <v>950</v>
      </c>
      <c r="AF66">
        <v>950</v>
      </c>
      <c r="AG66">
        <v>950</v>
      </c>
      <c r="AH66">
        <v>950</v>
      </c>
      <c r="AI66">
        <v>950</v>
      </c>
      <c r="AJ66">
        <v>950</v>
      </c>
      <c r="AK66">
        <v>950</v>
      </c>
      <c r="AL66">
        <v>950</v>
      </c>
      <c r="AM66">
        <v>950</v>
      </c>
      <c r="AN66">
        <v>950</v>
      </c>
      <c r="AO66">
        <v>950</v>
      </c>
      <c r="AP66">
        <v>950</v>
      </c>
      <c r="AQ66">
        <v>950</v>
      </c>
      <c r="AR66">
        <v>950</v>
      </c>
      <c r="AS66">
        <v>950</v>
      </c>
      <c r="AT66">
        <v>950</v>
      </c>
      <c r="AU66">
        <v>950</v>
      </c>
      <c r="AV66">
        <v>950</v>
      </c>
      <c r="AW66">
        <v>950</v>
      </c>
      <c r="AX66">
        <v>950</v>
      </c>
      <c r="AY66">
        <v>950</v>
      </c>
      <c r="AZ66">
        <v>950</v>
      </c>
      <c r="BA66">
        <v>950</v>
      </c>
      <c r="BB66">
        <v>950</v>
      </c>
      <c r="BC66">
        <v>950</v>
      </c>
      <c r="BD66">
        <v>950</v>
      </c>
      <c r="BE66">
        <v>950</v>
      </c>
      <c r="BF66">
        <v>950</v>
      </c>
      <c r="BG66">
        <v>950</v>
      </c>
      <c r="BH66">
        <v>950</v>
      </c>
      <c r="BI66">
        <v>950</v>
      </c>
      <c r="BJ66">
        <v>950</v>
      </c>
      <c r="BK66">
        <v>950</v>
      </c>
      <c r="BL66">
        <v>950</v>
      </c>
      <c r="BM66" t="s">
        <v>128</v>
      </c>
      <c r="BN66" t="s">
        <v>230</v>
      </c>
      <c r="BO66" t="s">
        <v>127</v>
      </c>
      <c r="BP66" t="s">
        <v>127</v>
      </c>
      <c r="BQ66" t="s">
        <v>127</v>
      </c>
      <c r="BR66" t="s">
        <v>127</v>
      </c>
      <c r="BS66" t="s">
        <v>127</v>
      </c>
      <c r="BT66" t="s">
        <v>127</v>
      </c>
      <c r="BU66" t="s">
        <v>127</v>
      </c>
      <c r="BV66" t="s">
        <v>127</v>
      </c>
      <c r="BW66" t="s">
        <v>127</v>
      </c>
      <c r="BX66" t="s">
        <v>127</v>
      </c>
      <c r="BY66" t="s">
        <v>127</v>
      </c>
      <c r="BZ66" t="s">
        <v>127</v>
      </c>
      <c r="CA66" t="s">
        <v>127</v>
      </c>
      <c r="CB66" t="s">
        <v>127</v>
      </c>
      <c r="CC66" t="s">
        <v>127</v>
      </c>
      <c r="CD66" t="s">
        <v>127</v>
      </c>
      <c r="CE66" t="s">
        <v>127</v>
      </c>
      <c r="CF66" t="s">
        <v>127</v>
      </c>
      <c r="CG66" t="s">
        <v>127</v>
      </c>
      <c r="CH66" t="s">
        <v>127</v>
      </c>
      <c r="CI66" t="s">
        <v>127</v>
      </c>
      <c r="CJ66" t="s">
        <v>127</v>
      </c>
      <c r="CK66" t="s">
        <v>127</v>
      </c>
      <c r="CL66" t="s">
        <v>127</v>
      </c>
      <c r="CM66" t="s">
        <v>127</v>
      </c>
      <c r="CN66" t="s">
        <v>127</v>
      </c>
      <c r="CO66" t="s">
        <v>127</v>
      </c>
      <c r="CP66" t="s">
        <v>127</v>
      </c>
      <c r="CQ66" t="s">
        <v>127</v>
      </c>
    </row>
    <row r="67" spans="1:95" x14ac:dyDescent="0.35">
      <c r="A67">
        <v>1082</v>
      </c>
      <c r="C67">
        <v>950</v>
      </c>
      <c r="D67">
        <v>950</v>
      </c>
      <c r="E67">
        <v>950</v>
      </c>
      <c r="F67">
        <v>950</v>
      </c>
      <c r="G67">
        <v>950</v>
      </c>
      <c r="H67">
        <v>950</v>
      </c>
      <c r="I67">
        <v>950</v>
      </c>
      <c r="J67">
        <v>950</v>
      </c>
      <c r="K67">
        <v>950</v>
      </c>
      <c r="L67">
        <v>950</v>
      </c>
      <c r="M67">
        <v>950</v>
      </c>
      <c r="N67">
        <v>950</v>
      </c>
      <c r="O67">
        <v>950</v>
      </c>
      <c r="P67">
        <v>950</v>
      </c>
      <c r="Q67">
        <v>950</v>
      </c>
      <c r="R67">
        <v>950</v>
      </c>
      <c r="S67">
        <v>950</v>
      </c>
      <c r="T67">
        <v>950</v>
      </c>
      <c r="U67">
        <v>950</v>
      </c>
      <c r="V67">
        <v>950</v>
      </c>
      <c r="W67">
        <v>950</v>
      </c>
      <c r="X67">
        <v>950</v>
      </c>
      <c r="Y67">
        <v>950</v>
      </c>
      <c r="Z67">
        <v>950</v>
      </c>
      <c r="AA67">
        <v>950</v>
      </c>
      <c r="AB67">
        <v>950</v>
      </c>
      <c r="AC67">
        <v>950</v>
      </c>
      <c r="AD67">
        <v>950</v>
      </c>
      <c r="AE67">
        <v>950</v>
      </c>
      <c r="AF67">
        <v>950</v>
      </c>
      <c r="AG67">
        <v>950</v>
      </c>
      <c r="AH67">
        <v>950</v>
      </c>
      <c r="AI67">
        <v>950</v>
      </c>
      <c r="AJ67">
        <v>950</v>
      </c>
      <c r="AK67">
        <v>950</v>
      </c>
      <c r="AL67">
        <v>950</v>
      </c>
      <c r="AM67">
        <v>950</v>
      </c>
      <c r="AN67">
        <v>950</v>
      </c>
      <c r="AO67">
        <v>950</v>
      </c>
      <c r="AP67">
        <v>950</v>
      </c>
      <c r="AQ67">
        <v>950</v>
      </c>
      <c r="AR67">
        <v>950</v>
      </c>
      <c r="AS67">
        <v>950</v>
      </c>
      <c r="AT67">
        <v>950</v>
      </c>
      <c r="AU67">
        <v>950</v>
      </c>
      <c r="AV67">
        <v>950</v>
      </c>
      <c r="AW67">
        <v>950</v>
      </c>
      <c r="AX67">
        <v>950</v>
      </c>
      <c r="AY67">
        <v>950</v>
      </c>
      <c r="AZ67">
        <v>950</v>
      </c>
      <c r="BA67">
        <v>950</v>
      </c>
      <c r="BB67">
        <v>950</v>
      </c>
      <c r="BC67">
        <v>950</v>
      </c>
      <c r="BD67">
        <v>950</v>
      </c>
      <c r="BE67">
        <v>950</v>
      </c>
      <c r="BF67">
        <v>950</v>
      </c>
      <c r="BG67">
        <v>950</v>
      </c>
      <c r="BH67">
        <v>950</v>
      </c>
      <c r="BI67">
        <v>950</v>
      </c>
      <c r="BJ67">
        <v>950</v>
      </c>
      <c r="BK67">
        <v>950</v>
      </c>
      <c r="BL67">
        <v>950</v>
      </c>
      <c r="BM67">
        <v>950</v>
      </c>
      <c r="BN67" t="s">
        <v>128</v>
      </c>
      <c r="BO67" t="s">
        <v>231</v>
      </c>
      <c r="BP67" t="s">
        <v>127</v>
      </c>
      <c r="BQ67" t="s">
        <v>127</v>
      </c>
      <c r="BR67" t="s">
        <v>127</v>
      </c>
      <c r="BS67" t="s">
        <v>127</v>
      </c>
      <c r="BT67" t="s">
        <v>127</v>
      </c>
      <c r="BU67" t="s">
        <v>127</v>
      </c>
      <c r="BV67" t="s">
        <v>127</v>
      </c>
      <c r="BW67" t="s">
        <v>127</v>
      </c>
      <c r="BX67" t="s">
        <v>127</v>
      </c>
      <c r="BY67" t="s">
        <v>127</v>
      </c>
      <c r="BZ67" t="s">
        <v>127</v>
      </c>
      <c r="CA67" t="s">
        <v>127</v>
      </c>
      <c r="CB67" t="s">
        <v>127</v>
      </c>
      <c r="CC67" t="s">
        <v>127</v>
      </c>
      <c r="CD67" t="s">
        <v>127</v>
      </c>
      <c r="CE67" t="s">
        <v>127</v>
      </c>
      <c r="CF67" t="s">
        <v>127</v>
      </c>
      <c r="CG67" t="s">
        <v>127</v>
      </c>
      <c r="CH67" t="s">
        <v>127</v>
      </c>
      <c r="CI67" t="s">
        <v>127</v>
      </c>
      <c r="CJ67" t="s">
        <v>127</v>
      </c>
      <c r="CK67" t="s">
        <v>127</v>
      </c>
      <c r="CL67" t="s">
        <v>127</v>
      </c>
      <c r="CM67" t="s">
        <v>127</v>
      </c>
      <c r="CN67" t="s">
        <v>127</v>
      </c>
      <c r="CO67" t="s">
        <v>127</v>
      </c>
      <c r="CP67" t="s">
        <v>127</v>
      </c>
      <c r="CQ67" t="s">
        <v>127</v>
      </c>
    </row>
    <row r="68" spans="1:95" x14ac:dyDescent="0.35">
      <c r="A68">
        <v>1024</v>
      </c>
      <c r="C68">
        <v>950</v>
      </c>
      <c r="D68">
        <v>950</v>
      </c>
      <c r="E68">
        <v>950</v>
      </c>
      <c r="F68">
        <v>950</v>
      </c>
      <c r="G68">
        <v>950</v>
      </c>
      <c r="H68">
        <v>950</v>
      </c>
      <c r="I68">
        <v>950</v>
      </c>
      <c r="J68">
        <v>950</v>
      </c>
      <c r="K68">
        <v>950</v>
      </c>
      <c r="L68">
        <v>950</v>
      </c>
      <c r="M68">
        <v>950</v>
      </c>
      <c r="N68">
        <v>950</v>
      </c>
      <c r="O68">
        <v>950</v>
      </c>
      <c r="P68">
        <v>950</v>
      </c>
      <c r="Q68">
        <v>950</v>
      </c>
      <c r="R68">
        <v>950</v>
      </c>
      <c r="S68">
        <v>950</v>
      </c>
      <c r="T68">
        <v>950</v>
      </c>
      <c r="U68">
        <v>950</v>
      </c>
      <c r="V68">
        <v>950</v>
      </c>
      <c r="W68">
        <v>950</v>
      </c>
      <c r="X68">
        <v>950</v>
      </c>
      <c r="Y68">
        <v>950</v>
      </c>
      <c r="Z68">
        <v>950</v>
      </c>
      <c r="AA68">
        <v>950</v>
      </c>
      <c r="AB68">
        <v>950</v>
      </c>
      <c r="AC68">
        <v>950</v>
      </c>
      <c r="AD68">
        <v>950</v>
      </c>
      <c r="AE68">
        <v>950</v>
      </c>
      <c r="AF68">
        <v>950</v>
      </c>
      <c r="AG68">
        <v>950</v>
      </c>
      <c r="AH68">
        <v>950</v>
      </c>
      <c r="AI68">
        <v>950</v>
      </c>
      <c r="AJ68">
        <v>950</v>
      </c>
      <c r="AK68">
        <v>950</v>
      </c>
      <c r="AL68">
        <v>950</v>
      </c>
      <c r="AM68">
        <v>950</v>
      </c>
      <c r="AN68">
        <v>950</v>
      </c>
      <c r="AO68">
        <v>950</v>
      </c>
      <c r="AP68">
        <v>950</v>
      </c>
      <c r="AQ68">
        <v>950</v>
      </c>
      <c r="AR68">
        <v>950</v>
      </c>
      <c r="AS68">
        <v>950</v>
      </c>
      <c r="AT68">
        <v>950</v>
      </c>
      <c r="AU68">
        <v>950</v>
      </c>
      <c r="AV68">
        <v>950</v>
      </c>
      <c r="AW68">
        <v>950</v>
      </c>
      <c r="AX68">
        <v>950</v>
      </c>
      <c r="AY68">
        <v>950</v>
      </c>
      <c r="AZ68">
        <v>950</v>
      </c>
      <c r="BA68">
        <v>950</v>
      </c>
      <c r="BB68">
        <v>950</v>
      </c>
      <c r="BC68">
        <v>950</v>
      </c>
      <c r="BD68">
        <v>950</v>
      </c>
      <c r="BE68">
        <v>950</v>
      </c>
      <c r="BF68">
        <v>950</v>
      </c>
      <c r="BG68">
        <v>950</v>
      </c>
      <c r="BH68">
        <v>950</v>
      </c>
      <c r="BI68">
        <v>950</v>
      </c>
      <c r="BJ68">
        <v>950</v>
      </c>
      <c r="BK68">
        <v>950</v>
      </c>
      <c r="BL68">
        <v>950</v>
      </c>
      <c r="BM68">
        <v>950</v>
      </c>
      <c r="BN68">
        <v>950</v>
      </c>
      <c r="BO68" t="s">
        <v>128</v>
      </c>
      <c r="BP68" t="s">
        <v>232</v>
      </c>
      <c r="BQ68" t="s">
        <v>127</v>
      </c>
      <c r="BR68" t="s">
        <v>127</v>
      </c>
      <c r="BS68" t="s">
        <v>127</v>
      </c>
      <c r="BT68" t="s">
        <v>127</v>
      </c>
      <c r="BU68" t="s">
        <v>127</v>
      </c>
      <c r="BV68" t="s">
        <v>127</v>
      </c>
      <c r="BW68" t="s">
        <v>127</v>
      </c>
      <c r="BX68" t="s">
        <v>127</v>
      </c>
      <c r="BY68" t="s">
        <v>127</v>
      </c>
      <c r="BZ68" t="s">
        <v>127</v>
      </c>
      <c r="CA68" t="s">
        <v>127</v>
      </c>
      <c r="CB68" t="s">
        <v>127</v>
      </c>
      <c r="CC68" t="s">
        <v>127</v>
      </c>
      <c r="CD68" t="s">
        <v>127</v>
      </c>
      <c r="CE68" t="s">
        <v>127</v>
      </c>
      <c r="CF68" t="s">
        <v>127</v>
      </c>
      <c r="CG68" t="s">
        <v>127</v>
      </c>
      <c r="CH68" t="s">
        <v>127</v>
      </c>
      <c r="CI68" t="s">
        <v>127</v>
      </c>
      <c r="CJ68" t="s">
        <v>127</v>
      </c>
      <c r="CK68" t="s">
        <v>127</v>
      </c>
      <c r="CL68" t="s">
        <v>127</v>
      </c>
      <c r="CM68" t="s">
        <v>127</v>
      </c>
      <c r="CN68" t="s">
        <v>127</v>
      </c>
      <c r="CO68" t="s">
        <v>127</v>
      </c>
      <c r="CP68" t="s">
        <v>127</v>
      </c>
      <c r="CQ68" t="s">
        <v>127</v>
      </c>
    </row>
    <row r="69" spans="1:95" x14ac:dyDescent="0.35">
      <c r="A69">
        <v>1073</v>
      </c>
      <c r="C69">
        <v>950</v>
      </c>
      <c r="D69">
        <v>950</v>
      </c>
      <c r="E69">
        <v>950</v>
      </c>
      <c r="F69">
        <v>950</v>
      </c>
      <c r="G69">
        <v>950</v>
      </c>
      <c r="H69">
        <v>950</v>
      </c>
      <c r="I69">
        <v>950</v>
      </c>
      <c r="J69">
        <v>950</v>
      </c>
      <c r="K69">
        <v>950</v>
      </c>
      <c r="L69">
        <v>950</v>
      </c>
      <c r="M69">
        <v>950</v>
      </c>
      <c r="N69">
        <v>950</v>
      </c>
      <c r="O69">
        <v>950</v>
      </c>
      <c r="P69">
        <v>950</v>
      </c>
      <c r="Q69">
        <v>950</v>
      </c>
      <c r="R69">
        <v>950</v>
      </c>
      <c r="S69">
        <v>950</v>
      </c>
      <c r="T69">
        <v>950</v>
      </c>
      <c r="U69">
        <v>950</v>
      </c>
      <c r="V69">
        <v>950</v>
      </c>
      <c r="W69">
        <v>950</v>
      </c>
      <c r="X69">
        <v>950</v>
      </c>
      <c r="Y69">
        <v>950</v>
      </c>
      <c r="Z69">
        <v>950</v>
      </c>
      <c r="AA69">
        <v>950</v>
      </c>
      <c r="AB69">
        <v>950</v>
      </c>
      <c r="AC69">
        <v>950</v>
      </c>
      <c r="AD69">
        <v>950</v>
      </c>
      <c r="AE69">
        <v>950</v>
      </c>
      <c r="AF69">
        <v>950</v>
      </c>
      <c r="AG69">
        <v>950</v>
      </c>
      <c r="AH69">
        <v>950</v>
      </c>
      <c r="AI69">
        <v>950</v>
      </c>
      <c r="AJ69">
        <v>950</v>
      </c>
      <c r="AK69">
        <v>950</v>
      </c>
      <c r="AL69">
        <v>950</v>
      </c>
      <c r="AM69">
        <v>950</v>
      </c>
      <c r="AN69">
        <v>950</v>
      </c>
      <c r="AO69">
        <v>950</v>
      </c>
      <c r="AP69">
        <v>950</v>
      </c>
      <c r="AQ69">
        <v>950</v>
      </c>
      <c r="AR69">
        <v>950</v>
      </c>
      <c r="AS69">
        <v>950</v>
      </c>
      <c r="AT69">
        <v>950</v>
      </c>
      <c r="AU69">
        <v>950</v>
      </c>
      <c r="AV69">
        <v>950</v>
      </c>
      <c r="AW69">
        <v>950</v>
      </c>
      <c r="AX69">
        <v>950</v>
      </c>
      <c r="AY69">
        <v>950</v>
      </c>
      <c r="AZ69">
        <v>950</v>
      </c>
      <c r="BA69">
        <v>950</v>
      </c>
      <c r="BB69">
        <v>950</v>
      </c>
      <c r="BC69">
        <v>950</v>
      </c>
      <c r="BD69">
        <v>950</v>
      </c>
      <c r="BE69">
        <v>950</v>
      </c>
      <c r="BF69">
        <v>950</v>
      </c>
      <c r="BG69">
        <v>950</v>
      </c>
      <c r="BH69">
        <v>950</v>
      </c>
      <c r="BI69">
        <v>950</v>
      </c>
      <c r="BJ69">
        <v>950</v>
      </c>
      <c r="BK69">
        <v>950</v>
      </c>
      <c r="BL69">
        <v>950</v>
      </c>
      <c r="BM69">
        <v>950</v>
      </c>
      <c r="BN69">
        <v>950</v>
      </c>
      <c r="BO69">
        <v>950</v>
      </c>
      <c r="BP69" t="s">
        <v>128</v>
      </c>
      <c r="BQ69" t="s">
        <v>233</v>
      </c>
      <c r="BR69" t="s">
        <v>127</v>
      </c>
      <c r="BS69" t="s">
        <v>127</v>
      </c>
      <c r="BT69" t="s">
        <v>127</v>
      </c>
      <c r="BU69" t="s">
        <v>127</v>
      </c>
      <c r="BV69" t="s">
        <v>127</v>
      </c>
      <c r="BW69" t="s">
        <v>127</v>
      </c>
      <c r="BX69" t="s">
        <v>127</v>
      </c>
      <c r="BY69" t="s">
        <v>127</v>
      </c>
      <c r="BZ69" t="s">
        <v>127</v>
      </c>
      <c r="CA69" t="s">
        <v>127</v>
      </c>
      <c r="CB69" t="s">
        <v>127</v>
      </c>
      <c r="CC69" t="s">
        <v>127</v>
      </c>
      <c r="CD69" t="s">
        <v>127</v>
      </c>
      <c r="CE69" t="s">
        <v>127</v>
      </c>
      <c r="CF69" t="s">
        <v>127</v>
      </c>
      <c r="CG69" t="s">
        <v>127</v>
      </c>
      <c r="CH69" t="s">
        <v>127</v>
      </c>
      <c r="CI69" t="s">
        <v>127</v>
      </c>
      <c r="CJ69" t="s">
        <v>127</v>
      </c>
      <c r="CK69" t="s">
        <v>127</v>
      </c>
      <c r="CL69" t="s">
        <v>127</v>
      </c>
      <c r="CM69" t="s">
        <v>127</v>
      </c>
      <c r="CN69" t="s">
        <v>127</v>
      </c>
      <c r="CO69" t="s">
        <v>127</v>
      </c>
      <c r="CP69" t="s">
        <v>127</v>
      </c>
      <c r="CQ69" t="s">
        <v>127</v>
      </c>
    </row>
    <row r="70" spans="1:95" x14ac:dyDescent="0.35">
      <c r="A70">
        <v>1014</v>
      </c>
      <c r="C70">
        <v>950</v>
      </c>
      <c r="D70">
        <v>950</v>
      </c>
      <c r="E70">
        <v>950</v>
      </c>
      <c r="F70">
        <v>950</v>
      </c>
      <c r="G70">
        <v>950</v>
      </c>
      <c r="H70">
        <v>950</v>
      </c>
      <c r="I70">
        <v>950</v>
      </c>
      <c r="J70">
        <v>950</v>
      </c>
      <c r="K70">
        <v>950</v>
      </c>
      <c r="L70">
        <v>950</v>
      </c>
      <c r="M70">
        <v>950</v>
      </c>
      <c r="N70">
        <v>950</v>
      </c>
      <c r="O70">
        <v>950</v>
      </c>
      <c r="P70">
        <v>950</v>
      </c>
      <c r="Q70">
        <v>950</v>
      </c>
      <c r="R70">
        <v>950</v>
      </c>
      <c r="S70">
        <v>950</v>
      </c>
      <c r="T70">
        <v>950</v>
      </c>
      <c r="U70">
        <v>950</v>
      </c>
      <c r="V70">
        <v>950</v>
      </c>
      <c r="W70">
        <v>950</v>
      </c>
      <c r="X70">
        <v>950</v>
      </c>
      <c r="Y70">
        <v>950</v>
      </c>
      <c r="Z70">
        <v>950</v>
      </c>
      <c r="AA70">
        <v>950</v>
      </c>
      <c r="AB70">
        <v>950</v>
      </c>
      <c r="AC70">
        <v>950</v>
      </c>
      <c r="AD70">
        <v>950</v>
      </c>
      <c r="AE70">
        <v>950</v>
      </c>
      <c r="AF70">
        <v>950</v>
      </c>
      <c r="AG70">
        <v>950</v>
      </c>
      <c r="AH70">
        <v>950</v>
      </c>
      <c r="AI70">
        <v>950</v>
      </c>
      <c r="AJ70">
        <v>950</v>
      </c>
      <c r="AK70">
        <v>950</v>
      </c>
      <c r="AL70">
        <v>950</v>
      </c>
      <c r="AM70">
        <v>950</v>
      </c>
      <c r="AN70">
        <v>950</v>
      </c>
      <c r="AO70">
        <v>950</v>
      </c>
      <c r="AP70">
        <v>950</v>
      </c>
      <c r="AQ70">
        <v>950</v>
      </c>
      <c r="AR70">
        <v>950</v>
      </c>
      <c r="AS70">
        <v>950</v>
      </c>
      <c r="AT70">
        <v>950</v>
      </c>
      <c r="AU70">
        <v>950</v>
      </c>
      <c r="AV70">
        <v>950</v>
      </c>
      <c r="AW70">
        <v>950</v>
      </c>
      <c r="AX70">
        <v>950</v>
      </c>
      <c r="AY70">
        <v>950</v>
      </c>
      <c r="AZ70">
        <v>950</v>
      </c>
      <c r="BA70">
        <v>950</v>
      </c>
      <c r="BB70">
        <v>950</v>
      </c>
      <c r="BC70">
        <v>950</v>
      </c>
      <c r="BD70">
        <v>950</v>
      </c>
      <c r="BE70">
        <v>950</v>
      </c>
      <c r="BF70">
        <v>950</v>
      </c>
      <c r="BG70">
        <v>950</v>
      </c>
      <c r="BH70">
        <v>950</v>
      </c>
      <c r="BI70">
        <v>950</v>
      </c>
      <c r="BJ70">
        <v>950</v>
      </c>
      <c r="BK70">
        <v>950</v>
      </c>
      <c r="BL70">
        <v>950</v>
      </c>
      <c r="BM70">
        <v>950</v>
      </c>
      <c r="BN70">
        <v>950</v>
      </c>
      <c r="BO70">
        <v>950</v>
      </c>
      <c r="BP70">
        <v>950</v>
      </c>
      <c r="BQ70" t="s">
        <v>128</v>
      </c>
      <c r="BR70" t="s">
        <v>234</v>
      </c>
      <c r="BS70" t="s">
        <v>127</v>
      </c>
      <c r="BT70" t="s">
        <v>127</v>
      </c>
      <c r="BU70" t="s">
        <v>127</v>
      </c>
      <c r="BV70" t="s">
        <v>127</v>
      </c>
      <c r="BW70" t="s">
        <v>127</v>
      </c>
      <c r="BX70" t="s">
        <v>127</v>
      </c>
      <c r="BY70" t="s">
        <v>127</v>
      </c>
      <c r="BZ70" t="s">
        <v>127</v>
      </c>
      <c r="CA70" t="s">
        <v>127</v>
      </c>
      <c r="CB70" t="s">
        <v>127</v>
      </c>
      <c r="CC70" t="s">
        <v>127</v>
      </c>
      <c r="CD70" t="s">
        <v>127</v>
      </c>
      <c r="CE70" t="s">
        <v>127</v>
      </c>
      <c r="CF70" t="s">
        <v>127</v>
      </c>
      <c r="CG70" t="s">
        <v>127</v>
      </c>
      <c r="CH70" t="s">
        <v>127</v>
      </c>
      <c r="CI70" t="s">
        <v>127</v>
      </c>
      <c r="CJ70" t="s">
        <v>127</v>
      </c>
      <c r="CK70" t="s">
        <v>127</v>
      </c>
      <c r="CL70" t="s">
        <v>127</v>
      </c>
      <c r="CM70" t="s">
        <v>127</v>
      </c>
      <c r="CN70" t="s">
        <v>127</v>
      </c>
      <c r="CO70" t="s">
        <v>127</v>
      </c>
      <c r="CP70" t="s">
        <v>127</v>
      </c>
      <c r="CQ70" t="s">
        <v>127</v>
      </c>
    </row>
    <row r="71" spans="1:95" x14ac:dyDescent="0.35">
      <c r="A71">
        <v>1083</v>
      </c>
      <c r="C71">
        <v>950</v>
      </c>
      <c r="D71">
        <v>950</v>
      </c>
      <c r="E71">
        <v>950</v>
      </c>
      <c r="F71">
        <v>950</v>
      </c>
      <c r="G71">
        <v>950</v>
      </c>
      <c r="H71">
        <v>950</v>
      </c>
      <c r="I71">
        <v>950</v>
      </c>
      <c r="J71">
        <v>950</v>
      </c>
      <c r="K71">
        <v>950</v>
      </c>
      <c r="L71">
        <v>950</v>
      </c>
      <c r="M71">
        <v>950</v>
      </c>
      <c r="N71">
        <v>950</v>
      </c>
      <c r="O71">
        <v>950</v>
      </c>
      <c r="P71">
        <v>950</v>
      </c>
      <c r="Q71">
        <v>950</v>
      </c>
      <c r="R71">
        <v>950</v>
      </c>
      <c r="S71">
        <v>950</v>
      </c>
      <c r="T71">
        <v>950</v>
      </c>
      <c r="U71">
        <v>950</v>
      </c>
      <c r="V71">
        <v>950</v>
      </c>
      <c r="W71">
        <v>950</v>
      </c>
      <c r="X71">
        <v>950</v>
      </c>
      <c r="Y71">
        <v>950</v>
      </c>
      <c r="Z71">
        <v>950</v>
      </c>
      <c r="AA71">
        <v>950</v>
      </c>
      <c r="AB71">
        <v>950</v>
      </c>
      <c r="AC71">
        <v>950</v>
      </c>
      <c r="AD71">
        <v>950</v>
      </c>
      <c r="AE71">
        <v>950</v>
      </c>
      <c r="AF71">
        <v>950</v>
      </c>
      <c r="AG71">
        <v>950</v>
      </c>
      <c r="AH71">
        <v>950</v>
      </c>
      <c r="AI71">
        <v>950</v>
      </c>
      <c r="AJ71">
        <v>950</v>
      </c>
      <c r="AK71">
        <v>950</v>
      </c>
      <c r="AL71">
        <v>950</v>
      </c>
      <c r="AM71">
        <v>950</v>
      </c>
      <c r="AN71">
        <v>950</v>
      </c>
      <c r="AO71">
        <v>950</v>
      </c>
      <c r="AP71">
        <v>950</v>
      </c>
      <c r="AQ71">
        <v>950</v>
      </c>
      <c r="AR71">
        <v>950</v>
      </c>
      <c r="AS71">
        <v>950</v>
      </c>
      <c r="AT71">
        <v>950</v>
      </c>
      <c r="AU71">
        <v>950</v>
      </c>
      <c r="AV71">
        <v>950</v>
      </c>
      <c r="AW71">
        <v>950</v>
      </c>
      <c r="AX71">
        <v>950</v>
      </c>
      <c r="AY71">
        <v>950</v>
      </c>
      <c r="AZ71">
        <v>950</v>
      </c>
      <c r="BA71">
        <v>950</v>
      </c>
      <c r="BB71">
        <v>950</v>
      </c>
      <c r="BC71">
        <v>950</v>
      </c>
      <c r="BD71">
        <v>950</v>
      </c>
      <c r="BE71">
        <v>950</v>
      </c>
      <c r="BF71">
        <v>950</v>
      </c>
      <c r="BG71">
        <v>950</v>
      </c>
      <c r="BH71">
        <v>950</v>
      </c>
      <c r="BI71">
        <v>950</v>
      </c>
      <c r="BJ71">
        <v>950</v>
      </c>
      <c r="BK71">
        <v>950</v>
      </c>
      <c r="BL71">
        <v>950</v>
      </c>
      <c r="BM71">
        <v>950</v>
      </c>
      <c r="BN71">
        <v>950</v>
      </c>
      <c r="BO71">
        <v>950</v>
      </c>
      <c r="BP71">
        <v>950</v>
      </c>
      <c r="BQ71">
        <v>950</v>
      </c>
      <c r="BR71" t="s">
        <v>128</v>
      </c>
      <c r="BS71" t="s">
        <v>235</v>
      </c>
      <c r="BT71" t="s">
        <v>127</v>
      </c>
      <c r="BU71" t="s">
        <v>127</v>
      </c>
      <c r="BV71" t="s">
        <v>127</v>
      </c>
      <c r="BW71" t="s">
        <v>127</v>
      </c>
      <c r="BX71" t="s">
        <v>127</v>
      </c>
      <c r="BY71" t="s">
        <v>127</v>
      </c>
      <c r="BZ71" t="s">
        <v>127</v>
      </c>
      <c r="CA71" t="s">
        <v>127</v>
      </c>
      <c r="CB71" t="s">
        <v>127</v>
      </c>
      <c r="CC71" t="s">
        <v>127</v>
      </c>
      <c r="CD71" t="s">
        <v>127</v>
      </c>
      <c r="CE71" t="s">
        <v>127</v>
      </c>
      <c r="CF71" t="s">
        <v>127</v>
      </c>
      <c r="CG71" t="s">
        <v>127</v>
      </c>
      <c r="CH71" t="s">
        <v>127</v>
      </c>
      <c r="CI71" t="s">
        <v>127</v>
      </c>
      <c r="CJ71" t="s">
        <v>127</v>
      </c>
      <c r="CK71" t="s">
        <v>127</v>
      </c>
      <c r="CL71" t="s">
        <v>127</v>
      </c>
      <c r="CM71" t="s">
        <v>127</v>
      </c>
      <c r="CN71" t="s">
        <v>127</v>
      </c>
      <c r="CO71" t="s">
        <v>127</v>
      </c>
      <c r="CP71" t="s">
        <v>127</v>
      </c>
      <c r="CQ71" t="s">
        <v>127</v>
      </c>
    </row>
    <row r="72" spans="1:95" x14ac:dyDescent="0.35">
      <c r="A72">
        <v>1052</v>
      </c>
      <c r="C72">
        <v>950</v>
      </c>
      <c r="D72">
        <v>950</v>
      </c>
      <c r="E72">
        <v>950</v>
      </c>
      <c r="F72">
        <v>950</v>
      </c>
      <c r="G72">
        <v>950</v>
      </c>
      <c r="H72">
        <v>950</v>
      </c>
      <c r="I72">
        <v>950</v>
      </c>
      <c r="J72">
        <v>950</v>
      </c>
      <c r="K72">
        <v>950</v>
      </c>
      <c r="L72">
        <v>950</v>
      </c>
      <c r="M72">
        <v>950</v>
      </c>
      <c r="N72">
        <v>950</v>
      </c>
      <c r="O72">
        <v>950</v>
      </c>
      <c r="P72">
        <v>950</v>
      </c>
      <c r="Q72">
        <v>950</v>
      </c>
      <c r="R72">
        <v>950</v>
      </c>
      <c r="S72">
        <v>950</v>
      </c>
      <c r="T72">
        <v>950</v>
      </c>
      <c r="U72">
        <v>950</v>
      </c>
      <c r="V72">
        <v>950</v>
      </c>
      <c r="W72">
        <v>950</v>
      </c>
      <c r="X72">
        <v>950</v>
      </c>
      <c r="Y72">
        <v>950</v>
      </c>
      <c r="Z72">
        <v>950</v>
      </c>
      <c r="AA72">
        <v>950</v>
      </c>
      <c r="AB72">
        <v>950</v>
      </c>
      <c r="AC72">
        <v>950</v>
      </c>
      <c r="AD72">
        <v>950</v>
      </c>
      <c r="AE72">
        <v>950</v>
      </c>
      <c r="AF72">
        <v>950</v>
      </c>
      <c r="AG72">
        <v>950</v>
      </c>
      <c r="AH72">
        <v>950</v>
      </c>
      <c r="AI72">
        <v>950</v>
      </c>
      <c r="AJ72">
        <v>950</v>
      </c>
      <c r="AK72">
        <v>950</v>
      </c>
      <c r="AL72">
        <v>950</v>
      </c>
      <c r="AM72">
        <v>950</v>
      </c>
      <c r="AN72">
        <v>950</v>
      </c>
      <c r="AO72">
        <v>950</v>
      </c>
      <c r="AP72">
        <v>950</v>
      </c>
      <c r="AQ72">
        <v>950</v>
      </c>
      <c r="AR72">
        <v>950</v>
      </c>
      <c r="AS72">
        <v>950</v>
      </c>
      <c r="AT72">
        <v>950</v>
      </c>
      <c r="AU72">
        <v>950</v>
      </c>
      <c r="AV72">
        <v>950</v>
      </c>
      <c r="AW72">
        <v>950</v>
      </c>
      <c r="AX72">
        <v>950</v>
      </c>
      <c r="AY72">
        <v>950</v>
      </c>
      <c r="AZ72">
        <v>950</v>
      </c>
      <c r="BA72">
        <v>950</v>
      </c>
      <c r="BB72">
        <v>950</v>
      </c>
      <c r="BC72">
        <v>950</v>
      </c>
      <c r="BD72">
        <v>950</v>
      </c>
      <c r="BE72">
        <v>950</v>
      </c>
      <c r="BF72">
        <v>950</v>
      </c>
      <c r="BG72">
        <v>950</v>
      </c>
      <c r="BH72">
        <v>950</v>
      </c>
      <c r="BI72">
        <v>950</v>
      </c>
      <c r="BJ72">
        <v>950</v>
      </c>
      <c r="BK72">
        <v>950</v>
      </c>
      <c r="BL72">
        <v>950</v>
      </c>
      <c r="BM72">
        <v>950</v>
      </c>
      <c r="BN72">
        <v>950</v>
      </c>
      <c r="BO72">
        <v>950</v>
      </c>
      <c r="BP72">
        <v>950</v>
      </c>
      <c r="BQ72">
        <v>950</v>
      </c>
      <c r="BR72">
        <v>950</v>
      </c>
      <c r="BS72" t="s">
        <v>128</v>
      </c>
      <c r="BT72" t="s">
        <v>236</v>
      </c>
      <c r="BU72" t="s">
        <v>127</v>
      </c>
      <c r="BV72" t="s">
        <v>127</v>
      </c>
      <c r="BW72" t="s">
        <v>127</v>
      </c>
      <c r="BX72" t="s">
        <v>127</v>
      </c>
      <c r="BY72" t="s">
        <v>127</v>
      </c>
      <c r="BZ72" t="s">
        <v>127</v>
      </c>
      <c r="CA72" t="s">
        <v>127</v>
      </c>
      <c r="CB72" t="s">
        <v>127</v>
      </c>
      <c r="CC72" t="s">
        <v>127</v>
      </c>
      <c r="CD72" t="s">
        <v>127</v>
      </c>
      <c r="CE72" t="s">
        <v>127</v>
      </c>
      <c r="CF72" t="s">
        <v>127</v>
      </c>
      <c r="CG72" t="s">
        <v>127</v>
      </c>
      <c r="CH72" t="s">
        <v>127</v>
      </c>
      <c r="CI72" t="s">
        <v>127</v>
      </c>
      <c r="CJ72" t="s">
        <v>127</v>
      </c>
      <c r="CK72" t="s">
        <v>127</v>
      </c>
      <c r="CL72" t="s">
        <v>127</v>
      </c>
      <c r="CM72" t="s">
        <v>127</v>
      </c>
      <c r="CN72" t="s">
        <v>127</v>
      </c>
      <c r="CO72" t="s">
        <v>127</v>
      </c>
      <c r="CP72" t="s">
        <v>127</v>
      </c>
      <c r="CQ72" t="s">
        <v>127</v>
      </c>
    </row>
    <row r="73" spans="1:95" x14ac:dyDescent="0.35">
      <c r="A73">
        <v>1002</v>
      </c>
      <c r="C73">
        <v>950</v>
      </c>
      <c r="D73">
        <v>950</v>
      </c>
      <c r="E73">
        <v>950</v>
      </c>
      <c r="F73">
        <v>950</v>
      </c>
      <c r="G73">
        <v>950</v>
      </c>
      <c r="H73">
        <v>950</v>
      </c>
      <c r="I73">
        <v>950</v>
      </c>
      <c r="J73">
        <v>950</v>
      </c>
      <c r="K73">
        <v>950</v>
      </c>
      <c r="L73">
        <v>950</v>
      </c>
      <c r="M73">
        <v>950</v>
      </c>
      <c r="N73">
        <v>950</v>
      </c>
      <c r="O73">
        <v>950</v>
      </c>
      <c r="P73">
        <v>950</v>
      </c>
      <c r="Q73">
        <v>950</v>
      </c>
      <c r="R73">
        <v>950</v>
      </c>
      <c r="S73">
        <v>950</v>
      </c>
      <c r="T73">
        <v>950</v>
      </c>
      <c r="U73">
        <v>950</v>
      </c>
      <c r="V73">
        <v>950</v>
      </c>
      <c r="W73">
        <v>950</v>
      </c>
      <c r="X73">
        <v>950</v>
      </c>
      <c r="Y73">
        <v>950</v>
      </c>
      <c r="Z73">
        <v>950</v>
      </c>
      <c r="AA73">
        <v>950</v>
      </c>
      <c r="AB73">
        <v>950</v>
      </c>
      <c r="AC73">
        <v>950</v>
      </c>
      <c r="AD73">
        <v>950</v>
      </c>
      <c r="AE73">
        <v>950</v>
      </c>
      <c r="AF73">
        <v>950</v>
      </c>
      <c r="AG73">
        <v>950</v>
      </c>
      <c r="AH73">
        <v>950</v>
      </c>
      <c r="AI73">
        <v>950</v>
      </c>
      <c r="AJ73">
        <v>950</v>
      </c>
      <c r="AK73">
        <v>950</v>
      </c>
      <c r="AL73">
        <v>950</v>
      </c>
      <c r="AM73">
        <v>950</v>
      </c>
      <c r="AN73">
        <v>950</v>
      </c>
      <c r="AO73">
        <v>950</v>
      </c>
      <c r="AP73">
        <v>950</v>
      </c>
      <c r="AQ73">
        <v>950</v>
      </c>
      <c r="AR73">
        <v>950</v>
      </c>
      <c r="AS73">
        <v>950</v>
      </c>
      <c r="AT73">
        <v>950</v>
      </c>
      <c r="AU73">
        <v>950</v>
      </c>
      <c r="AV73">
        <v>950</v>
      </c>
      <c r="AW73">
        <v>950</v>
      </c>
      <c r="AX73">
        <v>950</v>
      </c>
      <c r="AY73">
        <v>950</v>
      </c>
      <c r="AZ73">
        <v>950</v>
      </c>
      <c r="BA73">
        <v>950</v>
      </c>
      <c r="BB73">
        <v>950</v>
      </c>
      <c r="BC73">
        <v>950</v>
      </c>
      <c r="BD73">
        <v>950</v>
      </c>
      <c r="BE73">
        <v>950</v>
      </c>
      <c r="BF73">
        <v>950</v>
      </c>
      <c r="BG73">
        <v>950</v>
      </c>
      <c r="BH73">
        <v>950</v>
      </c>
      <c r="BI73">
        <v>950</v>
      </c>
      <c r="BJ73">
        <v>950</v>
      </c>
      <c r="BK73">
        <v>950</v>
      </c>
      <c r="BL73">
        <v>950</v>
      </c>
      <c r="BM73">
        <v>950</v>
      </c>
      <c r="BN73">
        <v>950</v>
      </c>
      <c r="BO73">
        <v>950</v>
      </c>
      <c r="BP73">
        <v>950</v>
      </c>
      <c r="BQ73">
        <v>950</v>
      </c>
      <c r="BR73">
        <v>950</v>
      </c>
      <c r="BS73">
        <v>950</v>
      </c>
      <c r="BT73" t="s">
        <v>128</v>
      </c>
      <c r="BU73" t="s">
        <v>237</v>
      </c>
      <c r="BV73" t="s">
        <v>127</v>
      </c>
      <c r="BW73" t="s">
        <v>127</v>
      </c>
      <c r="BX73" t="s">
        <v>127</v>
      </c>
      <c r="BY73" t="s">
        <v>127</v>
      </c>
      <c r="BZ73" t="s">
        <v>127</v>
      </c>
      <c r="CA73" t="s">
        <v>127</v>
      </c>
      <c r="CB73" t="s">
        <v>127</v>
      </c>
      <c r="CC73" t="s">
        <v>127</v>
      </c>
      <c r="CD73" t="s">
        <v>127</v>
      </c>
      <c r="CE73" t="s">
        <v>127</v>
      </c>
      <c r="CF73" t="s">
        <v>127</v>
      </c>
      <c r="CG73" t="s">
        <v>127</v>
      </c>
      <c r="CH73" t="s">
        <v>127</v>
      </c>
      <c r="CI73" t="s">
        <v>127</v>
      </c>
      <c r="CJ73" t="s">
        <v>127</v>
      </c>
      <c r="CK73" t="s">
        <v>127</v>
      </c>
      <c r="CL73" t="s">
        <v>127</v>
      </c>
      <c r="CM73" t="s">
        <v>127</v>
      </c>
      <c r="CN73" t="s">
        <v>127</v>
      </c>
      <c r="CO73" t="s">
        <v>127</v>
      </c>
      <c r="CP73" t="s">
        <v>127</v>
      </c>
      <c r="CQ73" t="s">
        <v>127</v>
      </c>
    </row>
    <row r="74" spans="1:95" x14ac:dyDescent="0.35">
      <c r="A74">
        <v>1036</v>
      </c>
      <c r="C74">
        <v>950</v>
      </c>
      <c r="D74">
        <v>950</v>
      </c>
      <c r="E74">
        <v>950</v>
      </c>
      <c r="F74">
        <v>950</v>
      </c>
      <c r="G74">
        <v>950</v>
      </c>
      <c r="H74">
        <v>950</v>
      </c>
      <c r="I74">
        <v>950</v>
      </c>
      <c r="J74">
        <v>950</v>
      </c>
      <c r="K74">
        <v>950</v>
      </c>
      <c r="L74">
        <v>950</v>
      </c>
      <c r="M74">
        <v>950</v>
      </c>
      <c r="N74">
        <v>950</v>
      </c>
      <c r="O74">
        <v>950</v>
      </c>
      <c r="P74">
        <v>950</v>
      </c>
      <c r="Q74">
        <v>950</v>
      </c>
      <c r="R74">
        <v>950</v>
      </c>
      <c r="S74">
        <v>950</v>
      </c>
      <c r="T74">
        <v>950</v>
      </c>
      <c r="U74">
        <v>950</v>
      </c>
      <c r="V74">
        <v>950</v>
      </c>
      <c r="W74">
        <v>950</v>
      </c>
      <c r="X74">
        <v>950</v>
      </c>
      <c r="Y74">
        <v>950</v>
      </c>
      <c r="Z74">
        <v>950</v>
      </c>
      <c r="AA74">
        <v>950</v>
      </c>
      <c r="AB74">
        <v>950</v>
      </c>
      <c r="AC74">
        <v>950</v>
      </c>
      <c r="AD74">
        <v>950</v>
      </c>
      <c r="AE74">
        <v>950</v>
      </c>
      <c r="AF74">
        <v>950</v>
      </c>
      <c r="AG74">
        <v>950</v>
      </c>
      <c r="AH74">
        <v>950</v>
      </c>
      <c r="AI74">
        <v>950</v>
      </c>
      <c r="AJ74">
        <v>950</v>
      </c>
      <c r="AK74">
        <v>950</v>
      </c>
      <c r="AL74">
        <v>950</v>
      </c>
      <c r="AM74">
        <v>950</v>
      </c>
      <c r="AN74">
        <v>950</v>
      </c>
      <c r="AO74">
        <v>950</v>
      </c>
      <c r="AP74">
        <v>950</v>
      </c>
      <c r="AQ74">
        <v>950</v>
      </c>
      <c r="AR74">
        <v>950</v>
      </c>
      <c r="AS74">
        <v>950</v>
      </c>
      <c r="AT74">
        <v>950</v>
      </c>
      <c r="AU74">
        <v>950</v>
      </c>
      <c r="AV74">
        <v>950</v>
      </c>
      <c r="AW74">
        <v>950</v>
      </c>
      <c r="AX74">
        <v>950</v>
      </c>
      <c r="AY74">
        <v>950</v>
      </c>
      <c r="AZ74">
        <v>950</v>
      </c>
      <c r="BA74">
        <v>950</v>
      </c>
      <c r="BB74">
        <v>950</v>
      </c>
      <c r="BC74">
        <v>950</v>
      </c>
      <c r="BD74">
        <v>950</v>
      </c>
      <c r="BE74">
        <v>950</v>
      </c>
      <c r="BF74">
        <v>950</v>
      </c>
      <c r="BG74">
        <v>950</v>
      </c>
      <c r="BH74">
        <v>950</v>
      </c>
      <c r="BI74">
        <v>950</v>
      </c>
      <c r="BJ74">
        <v>950</v>
      </c>
      <c r="BK74">
        <v>950</v>
      </c>
      <c r="BL74">
        <v>950</v>
      </c>
      <c r="BM74">
        <v>950</v>
      </c>
      <c r="BN74">
        <v>950</v>
      </c>
      <c r="BO74">
        <v>950</v>
      </c>
      <c r="BP74">
        <v>950</v>
      </c>
      <c r="BQ74">
        <v>950</v>
      </c>
      <c r="BR74">
        <v>950</v>
      </c>
      <c r="BS74">
        <v>950</v>
      </c>
      <c r="BT74">
        <v>950</v>
      </c>
      <c r="BU74" t="s">
        <v>128</v>
      </c>
      <c r="BV74" t="s">
        <v>238</v>
      </c>
      <c r="BW74" t="s">
        <v>127</v>
      </c>
      <c r="BX74" t="s">
        <v>127</v>
      </c>
      <c r="BY74" t="s">
        <v>127</v>
      </c>
      <c r="BZ74" t="s">
        <v>127</v>
      </c>
      <c r="CA74" t="s">
        <v>127</v>
      </c>
      <c r="CB74" t="s">
        <v>127</v>
      </c>
      <c r="CC74" t="s">
        <v>127</v>
      </c>
      <c r="CD74" t="s">
        <v>127</v>
      </c>
      <c r="CE74" t="s">
        <v>127</v>
      </c>
      <c r="CF74" t="s">
        <v>127</v>
      </c>
      <c r="CG74" t="s">
        <v>127</v>
      </c>
      <c r="CH74" t="s">
        <v>127</v>
      </c>
      <c r="CI74" t="s">
        <v>127</v>
      </c>
      <c r="CJ74" t="s">
        <v>127</v>
      </c>
      <c r="CK74" t="s">
        <v>127</v>
      </c>
      <c r="CL74" t="s">
        <v>127</v>
      </c>
      <c r="CM74" t="s">
        <v>127</v>
      </c>
      <c r="CN74" t="s">
        <v>127</v>
      </c>
      <c r="CO74" t="s">
        <v>127</v>
      </c>
      <c r="CP74" t="s">
        <v>127</v>
      </c>
      <c r="CQ74" t="s">
        <v>127</v>
      </c>
    </row>
    <row r="75" spans="1:95" x14ac:dyDescent="0.35">
      <c r="A75">
        <v>1019</v>
      </c>
      <c r="C75">
        <v>950</v>
      </c>
      <c r="D75">
        <v>950</v>
      </c>
      <c r="E75">
        <v>950</v>
      </c>
      <c r="F75">
        <v>950</v>
      </c>
      <c r="G75">
        <v>950</v>
      </c>
      <c r="H75">
        <v>950</v>
      </c>
      <c r="I75">
        <v>950</v>
      </c>
      <c r="J75">
        <v>950</v>
      </c>
      <c r="K75">
        <v>950</v>
      </c>
      <c r="L75">
        <v>950</v>
      </c>
      <c r="M75">
        <v>950</v>
      </c>
      <c r="N75">
        <v>950</v>
      </c>
      <c r="O75">
        <v>950</v>
      </c>
      <c r="P75">
        <v>950</v>
      </c>
      <c r="Q75">
        <v>950</v>
      </c>
      <c r="R75">
        <v>950</v>
      </c>
      <c r="S75">
        <v>950</v>
      </c>
      <c r="T75">
        <v>950</v>
      </c>
      <c r="U75">
        <v>950</v>
      </c>
      <c r="V75">
        <v>950</v>
      </c>
      <c r="W75">
        <v>950</v>
      </c>
      <c r="X75">
        <v>950</v>
      </c>
      <c r="Y75">
        <v>950</v>
      </c>
      <c r="Z75">
        <v>950</v>
      </c>
      <c r="AA75">
        <v>950</v>
      </c>
      <c r="AB75">
        <v>950</v>
      </c>
      <c r="AC75">
        <v>950</v>
      </c>
      <c r="AD75">
        <v>950</v>
      </c>
      <c r="AE75">
        <v>950</v>
      </c>
      <c r="AF75">
        <v>950</v>
      </c>
      <c r="AG75">
        <v>950</v>
      </c>
      <c r="AH75">
        <v>950</v>
      </c>
      <c r="AI75">
        <v>950</v>
      </c>
      <c r="AJ75">
        <v>950</v>
      </c>
      <c r="AK75">
        <v>950</v>
      </c>
      <c r="AL75">
        <v>950</v>
      </c>
      <c r="AM75">
        <v>950</v>
      </c>
      <c r="AN75">
        <v>950</v>
      </c>
      <c r="AO75">
        <v>950</v>
      </c>
      <c r="AP75">
        <v>950</v>
      </c>
      <c r="AQ75">
        <v>950</v>
      </c>
      <c r="AR75">
        <v>950</v>
      </c>
      <c r="AS75">
        <v>950</v>
      </c>
      <c r="AT75">
        <v>950</v>
      </c>
      <c r="AU75">
        <v>950</v>
      </c>
      <c r="AV75">
        <v>950</v>
      </c>
      <c r="AW75">
        <v>950</v>
      </c>
      <c r="AX75">
        <v>950</v>
      </c>
      <c r="AY75">
        <v>950</v>
      </c>
      <c r="AZ75">
        <v>950</v>
      </c>
      <c r="BA75">
        <v>950</v>
      </c>
      <c r="BB75">
        <v>950</v>
      </c>
      <c r="BC75">
        <v>950</v>
      </c>
      <c r="BD75">
        <v>950</v>
      </c>
      <c r="BE75">
        <v>950</v>
      </c>
      <c r="BF75">
        <v>950</v>
      </c>
      <c r="BG75">
        <v>950</v>
      </c>
      <c r="BH75">
        <v>950</v>
      </c>
      <c r="BI75">
        <v>950</v>
      </c>
      <c r="BJ75">
        <v>950</v>
      </c>
      <c r="BK75">
        <v>950</v>
      </c>
      <c r="BL75">
        <v>950</v>
      </c>
      <c r="BM75">
        <v>950</v>
      </c>
      <c r="BN75">
        <v>950</v>
      </c>
      <c r="BO75">
        <v>950</v>
      </c>
      <c r="BP75">
        <v>950</v>
      </c>
      <c r="BQ75">
        <v>950</v>
      </c>
      <c r="BR75">
        <v>950</v>
      </c>
      <c r="BS75">
        <v>950</v>
      </c>
      <c r="BT75">
        <v>950</v>
      </c>
      <c r="BU75">
        <v>950</v>
      </c>
      <c r="BV75" t="s">
        <v>128</v>
      </c>
      <c r="BW75" t="s">
        <v>239</v>
      </c>
      <c r="BX75" t="s">
        <v>127</v>
      </c>
      <c r="BY75" t="s">
        <v>127</v>
      </c>
      <c r="BZ75" t="s">
        <v>127</v>
      </c>
      <c r="CA75" t="s">
        <v>127</v>
      </c>
      <c r="CB75" t="s">
        <v>127</v>
      </c>
      <c r="CC75" t="s">
        <v>127</v>
      </c>
      <c r="CD75" t="s">
        <v>127</v>
      </c>
      <c r="CE75" t="s">
        <v>127</v>
      </c>
      <c r="CF75" t="s">
        <v>127</v>
      </c>
      <c r="CG75" t="s">
        <v>127</v>
      </c>
      <c r="CH75" t="s">
        <v>127</v>
      </c>
      <c r="CI75" t="s">
        <v>127</v>
      </c>
      <c r="CJ75" t="s">
        <v>127</v>
      </c>
      <c r="CK75" t="s">
        <v>127</v>
      </c>
      <c r="CL75" t="s">
        <v>127</v>
      </c>
      <c r="CM75" t="s">
        <v>127</v>
      </c>
      <c r="CN75" t="s">
        <v>127</v>
      </c>
      <c r="CO75" t="s">
        <v>127</v>
      </c>
      <c r="CP75" t="s">
        <v>127</v>
      </c>
      <c r="CQ75" t="s">
        <v>127</v>
      </c>
    </row>
    <row r="76" spans="1:95" x14ac:dyDescent="0.35">
      <c r="A76">
        <v>1081</v>
      </c>
      <c r="C76">
        <v>950</v>
      </c>
      <c r="D76">
        <v>950</v>
      </c>
      <c r="E76">
        <v>950</v>
      </c>
      <c r="F76">
        <v>950</v>
      </c>
      <c r="G76">
        <v>950</v>
      </c>
      <c r="H76">
        <v>950</v>
      </c>
      <c r="I76">
        <v>950</v>
      </c>
      <c r="J76">
        <v>950</v>
      </c>
      <c r="K76">
        <v>950</v>
      </c>
      <c r="L76">
        <v>950</v>
      </c>
      <c r="M76">
        <v>950</v>
      </c>
      <c r="N76">
        <v>950</v>
      </c>
      <c r="O76">
        <v>950</v>
      </c>
      <c r="P76">
        <v>950</v>
      </c>
      <c r="Q76">
        <v>950</v>
      </c>
      <c r="R76">
        <v>950</v>
      </c>
      <c r="S76">
        <v>950</v>
      </c>
      <c r="T76">
        <v>950</v>
      </c>
      <c r="U76">
        <v>950</v>
      </c>
      <c r="V76">
        <v>950</v>
      </c>
      <c r="W76">
        <v>950</v>
      </c>
      <c r="X76">
        <v>950</v>
      </c>
      <c r="Y76">
        <v>950</v>
      </c>
      <c r="Z76">
        <v>950</v>
      </c>
      <c r="AA76">
        <v>950</v>
      </c>
      <c r="AB76">
        <v>950</v>
      </c>
      <c r="AC76">
        <v>950</v>
      </c>
      <c r="AD76">
        <v>950</v>
      </c>
      <c r="AE76">
        <v>950</v>
      </c>
      <c r="AF76">
        <v>950</v>
      </c>
      <c r="AG76">
        <v>950</v>
      </c>
      <c r="AH76">
        <v>950</v>
      </c>
      <c r="AI76">
        <v>950</v>
      </c>
      <c r="AJ76">
        <v>950</v>
      </c>
      <c r="AK76">
        <v>950</v>
      </c>
      <c r="AL76">
        <v>950</v>
      </c>
      <c r="AM76">
        <v>950</v>
      </c>
      <c r="AN76">
        <v>950</v>
      </c>
      <c r="AO76">
        <v>950</v>
      </c>
      <c r="AP76">
        <v>950</v>
      </c>
      <c r="AQ76">
        <v>950</v>
      </c>
      <c r="AR76">
        <v>950</v>
      </c>
      <c r="AS76">
        <v>950</v>
      </c>
      <c r="AT76">
        <v>950</v>
      </c>
      <c r="AU76">
        <v>950</v>
      </c>
      <c r="AV76">
        <v>950</v>
      </c>
      <c r="AW76">
        <v>950</v>
      </c>
      <c r="AX76">
        <v>950</v>
      </c>
      <c r="AY76">
        <v>950</v>
      </c>
      <c r="AZ76">
        <v>950</v>
      </c>
      <c r="BA76">
        <v>950</v>
      </c>
      <c r="BB76">
        <v>950</v>
      </c>
      <c r="BC76">
        <v>950</v>
      </c>
      <c r="BD76">
        <v>950</v>
      </c>
      <c r="BE76">
        <v>950</v>
      </c>
      <c r="BF76">
        <v>950</v>
      </c>
      <c r="BG76">
        <v>950</v>
      </c>
      <c r="BH76">
        <v>950</v>
      </c>
      <c r="BI76">
        <v>950</v>
      </c>
      <c r="BJ76">
        <v>950</v>
      </c>
      <c r="BK76">
        <v>950</v>
      </c>
      <c r="BL76">
        <v>950</v>
      </c>
      <c r="BM76">
        <v>950</v>
      </c>
      <c r="BN76">
        <v>950</v>
      </c>
      <c r="BO76">
        <v>950</v>
      </c>
      <c r="BP76">
        <v>950</v>
      </c>
      <c r="BQ76">
        <v>950</v>
      </c>
      <c r="BR76">
        <v>950</v>
      </c>
      <c r="BS76">
        <v>950</v>
      </c>
      <c r="BT76">
        <v>950</v>
      </c>
      <c r="BU76">
        <v>950</v>
      </c>
      <c r="BV76">
        <v>950</v>
      </c>
      <c r="BW76" t="s">
        <v>128</v>
      </c>
      <c r="BX76" t="s">
        <v>240</v>
      </c>
      <c r="BY76" t="s">
        <v>127</v>
      </c>
      <c r="BZ76" t="s">
        <v>127</v>
      </c>
      <c r="CA76" t="s">
        <v>127</v>
      </c>
      <c r="CB76" t="s">
        <v>127</v>
      </c>
      <c r="CC76" t="s">
        <v>127</v>
      </c>
      <c r="CD76" t="s">
        <v>127</v>
      </c>
      <c r="CE76" t="s">
        <v>127</v>
      </c>
      <c r="CF76" t="s">
        <v>127</v>
      </c>
      <c r="CG76" t="s">
        <v>127</v>
      </c>
      <c r="CH76" t="s">
        <v>127</v>
      </c>
      <c r="CI76" t="s">
        <v>127</v>
      </c>
      <c r="CJ76" t="s">
        <v>127</v>
      </c>
      <c r="CK76" t="s">
        <v>127</v>
      </c>
      <c r="CL76" t="s">
        <v>127</v>
      </c>
      <c r="CM76" t="s">
        <v>127</v>
      </c>
      <c r="CN76" t="s">
        <v>127</v>
      </c>
      <c r="CO76" t="s">
        <v>127</v>
      </c>
      <c r="CP76" t="s">
        <v>127</v>
      </c>
      <c r="CQ76" t="s">
        <v>127</v>
      </c>
    </row>
    <row r="77" spans="1:95" x14ac:dyDescent="0.35">
      <c r="A77">
        <v>1009</v>
      </c>
      <c r="C77">
        <v>950</v>
      </c>
      <c r="D77">
        <v>950</v>
      </c>
      <c r="E77">
        <v>950</v>
      </c>
      <c r="F77">
        <v>950</v>
      </c>
      <c r="G77">
        <v>950</v>
      </c>
      <c r="H77">
        <v>950</v>
      </c>
      <c r="I77">
        <v>950</v>
      </c>
      <c r="J77">
        <v>950</v>
      </c>
      <c r="K77">
        <v>950</v>
      </c>
      <c r="L77">
        <v>950</v>
      </c>
      <c r="M77">
        <v>950</v>
      </c>
      <c r="N77">
        <v>950</v>
      </c>
      <c r="O77">
        <v>950</v>
      </c>
      <c r="P77">
        <v>950</v>
      </c>
      <c r="Q77">
        <v>950</v>
      </c>
      <c r="R77">
        <v>950</v>
      </c>
      <c r="S77">
        <v>950</v>
      </c>
      <c r="T77">
        <v>950</v>
      </c>
      <c r="U77">
        <v>950</v>
      </c>
      <c r="V77">
        <v>950</v>
      </c>
      <c r="W77">
        <v>950</v>
      </c>
      <c r="X77">
        <v>950</v>
      </c>
      <c r="Y77">
        <v>950</v>
      </c>
      <c r="Z77">
        <v>950</v>
      </c>
      <c r="AA77">
        <v>950</v>
      </c>
      <c r="AB77">
        <v>950</v>
      </c>
      <c r="AC77">
        <v>950</v>
      </c>
      <c r="AD77">
        <v>950</v>
      </c>
      <c r="AE77">
        <v>950</v>
      </c>
      <c r="AF77">
        <v>950</v>
      </c>
      <c r="AG77">
        <v>950</v>
      </c>
      <c r="AH77">
        <v>950</v>
      </c>
      <c r="AI77">
        <v>950</v>
      </c>
      <c r="AJ77">
        <v>950</v>
      </c>
      <c r="AK77">
        <v>950</v>
      </c>
      <c r="AL77">
        <v>950</v>
      </c>
      <c r="AM77">
        <v>950</v>
      </c>
      <c r="AN77">
        <v>950</v>
      </c>
      <c r="AO77">
        <v>950</v>
      </c>
      <c r="AP77">
        <v>950</v>
      </c>
      <c r="AQ77">
        <v>950</v>
      </c>
      <c r="AR77">
        <v>950</v>
      </c>
      <c r="AS77">
        <v>950</v>
      </c>
      <c r="AT77">
        <v>950</v>
      </c>
      <c r="AU77">
        <v>950</v>
      </c>
      <c r="AV77">
        <v>950</v>
      </c>
      <c r="AW77">
        <v>950</v>
      </c>
      <c r="AX77">
        <v>950</v>
      </c>
      <c r="AY77">
        <v>950</v>
      </c>
      <c r="AZ77">
        <v>950</v>
      </c>
      <c r="BA77">
        <v>950</v>
      </c>
      <c r="BB77">
        <v>950</v>
      </c>
      <c r="BC77">
        <v>950</v>
      </c>
      <c r="BD77">
        <v>950</v>
      </c>
      <c r="BE77">
        <v>950</v>
      </c>
      <c r="BF77">
        <v>950</v>
      </c>
      <c r="BG77">
        <v>950</v>
      </c>
      <c r="BH77">
        <v>950</v>
      </c>
      <c r="BI77">
        <v>950</v>
      </c>
      <c r="BJ77">
        <v>950</v>
      </c>
      <c r="BK77">
        <v>950</v>
      </c>
      <c r="BL77">
        <v>950</v>
      </c>
      <c r="BM77">
        <v>950</v>
      </c>
      <c r="BN77">
        <v>950</v>
      </c>
      <c r="BO77">
        <v>950</v>
      </c>
      <c r="BP77">
        <v>950</v>
      </c>
      <c r="BQ77">
        <v>950</v>
      </c>
      <c r="BR77">
        <v>950</v>
      </c>
      <c r="BS77">
        <v>950</v>
      </c>
      <c r="BT77">
        <v>950</v>
      </c>
      <c r="BU77">
        <v>950</v>
      </c>
      <c r="BV77">
        <v>950</v>
      </c>
      <c r="BW77">
        <v>950</v>
      </c>
      <c r="BX77" t="s">
        <v>128</v>
      </c>
      <c r="BY77" t="s">
        <v>241</v>
      </c>
      <c r="BZ77" t="s">
        <v>127</v>
      </c>
      <c r="CA77" t="s">
        <v>127</v>
      </c>
      <c r="CB77" t="s">
        <v>127</v>
      </c>
      <c r="CC77" t="s">
        <v>127</v>
      </c>
      <c r="CD77" t="s">
        <v>127</v>
      </c>
      <c r="CE77" t="s">
        <v>127</v>
      </c>
      <c r="CF77" t="s">
        <v>127</v>
      </c>
      <c r="CG77" t="s">
        <v>127</v>
      </c>
      <c r="CH77" t="s">
        <v>127</v>
      </c>
      <c r="CI77" t="s">
        <v>127</v>
      </c>
      <c r="CJ77" t="s">
        <v>127</v>
      </c>
      <c r="CK77" t="s">
        <v>127</v>
      </c>
      <c r="CL77" t="s">
        <v>127</v>
      </c>
      <c r="CM77" t="s">
        <v>127</v>
      </c>
      <c r="CN77" t="s">
        <v>127</v>
      </c>
      <c r="CO77" t="s">
        <v>127</v>
      </c>
      <c r="CP77" t="s">
        <v>127</v>
      </c>
      <c r="CQ77" t="s">
        <v>127</v>
      </c>
    </row>
    <row r="78" spans="1:95" x14ac:dyDescent="0.35">
      <c r="A78">
        <v>1074</v>
      </c>
      <c r="C78">
        <v>950</v>
      </c>
      <c r="D78">
        <v>950</v>
      </c>
      <c r="E78">
        <v>950</v>
      </c>
      <c r="F78">
        <v>950</v>
      </c>
      <c r="G78">
        <v>950</v>
      </c>
      <c r="H78">
        <v>950</v>
      </c>
      <c r="I78">
        <v>950</v>
      </c>
      <c r="J78">
        <v>950</v>
      </c>
      <c r="K78">
        <v>950</v>
      </c>
      <c r="L78">
        <v>950</v>
      </c>
      <c r="M78">
        <v>950</v>
      </c>
      <c r="N78">
        <v>950</v>
      </c>
      <c r="O78">
        <v>950</v>
      </c>
      <c r="P78">
        <v>950</v>
      </c>
      <c r="Q78">
        <v>950</v>
      </c>
      <c r="R78">
        <v>950</v>
      </c>
      <c r="S78">
        <v>950</v>
      </c>
      <c r="T78">
        <v>950</v>
      </c>
      <c r="U78">
        <v>950</v>
      </c>
      <c r="V78">
        <v>950</v>
      </c>
      <c r="W78">
        <v>950</v>
      </c>
      <c r="X78">
        <v>950</v>
      </c>
      <c r="Y78">
        <v>950</v>
      </c>
      <c r="Z78">
        <v>950</v>
      </c>
      <c r="AA78">
        <v>950</v>
      </c>
      <c r="AB78">
        <v>950</v>
      </c>
      <c r="AC78">
        <v>950</v>
      </c>
      <c r="AD78">
        <v>950</v>
      </c>
      <c r="AE78">
        <v>950</v>
      </c>
      <c r="AF78">
        <v>950</v>
      </c>
      <c r="AG78">
        <v>950</v>
      </c>
      <c r="AH78">
        <v>950</v>
      </c>
      <c r="AI78">
        <v>950</v>
      </c>
      <c r="AJ78">
        <v>950</v>
      </c>
      <c r="AK78">
        <v>950</v>
      </c>
      <c r="AL78">
        <v>950</v>
      </c>
      <c r="AM78">
        <v>950</v>
      </c>
      <c r="AN78">
        <v>950</v>
      </c>
      <c r="AO78">
        <v>950</v>
      </c>
      <c r="AP78">
        <v>950</v>
      </c>
      <c r="AQ78">
        <v>950</v>
      </c>
      <c r="AR78">
        <v>950</v>
      </c>
      <c r="AS78">
        <v>950</v>
      </c>
      <c r="AT78">
        <v>950</v>
      </c>
      <c r="AU78">
        <v>950</v>
      </c>
      <c r="AV78">
        <v>950</v>
      </c>
      <c r="AW78">
        <v>950</v>
      </c>
      <c r="AX78">
        <v>950</v>
      </c>
      <c r="AY78">
        <v>950</v>
      </c>
      <c r="AZ78">
        <v>950</v>
      </c>
      <c r="BA78">
        <v>950</v>
      </c>
      <c r="BB78">
        <v>950</v>
      </c>
      <c r="BC78">
        <v>950</v>
      </c>
      <c r="BD78">
        <v>950</v>
      </c>
      <c r="BE78">
        <v>950</v>
      </c>
      <c r="BF78">
        <v>950</v>
      </c>
      <c r="BG78">
        <v>950</v>
      </c>
      <c r="BH78">
        <v>950</v>
      </c>
      <c r="BI78">
        <v>950</v>
      </c>
      <c r="BJ78">
        <v>950</v>
      </c>
      <c r="BK78">
        <v>950</v>
      </c>
      <c r="BL78">
        <v>950</v>
      </c>
      <c r="BM78">
        <v>950</v>
      </c>
      <c r="BN78">
        <v>950</v>
      </c>
      <c r="BO78">
        <v>950</v>
      </c>
      <c r="BP78">
        <v>950</v>
      </c>
      <c r="BQ78">
        <v>950</v>
      </c>
      <c r="BR78">
        <v>950</v>
      </c>
      <c r="BS78">
        <v>950</v>
      </c>
      <c r="BT78">
        <v>950</v>
      </c>
      <c r="BU78">
        <v>950</v>
      </c>
      <c r="BV78">
        <v>950</v>
      </c>
      <c r="BW78">
        <v>950</v>
      </c>
      <c r="BX78">
        <v>950</v>
      </c>
      <c r="BY78" t="s">
        <v>128</v>
      </c>
      <c r="BZ78" t="s">
        <v>242</v>
      </c>
      <c r="CA78" t="s">
        <v>127</v>
      </c>
      <c r="CB78" t="s">
        <v>127</v>
      </c>
      <c r="CC78" t="s">
        <v>127</v>
      </c>
      <c r="CD78" t="s">
        <v>127</v>
      </c>
      <c r="CE78" t="s">
        <v>127</v>
      </c>
      <c r="CF78" t="s">
        <v>127</v>
      </c>
      <c r="CG78" t="s">
        <v>127</v>
      </c>
      <c r="CH78" t="s">
        <v>127</v>
      </c>
      <c r="CI78" t="s">
        <v>127</v>
      </c>
      <c r="CJ78" t="s">
        <v>127</v>
      </c>
      <c r="CK78" t="s">
        <v>127</v>
      </c>
      <c r="CL78" t="s">
        <v>127</v>
      </c>
      <c r="CM78" t="s">
        <v>127</v>
      </c>
      <c r="CN78" t="s">
        <v>127</v>
      </c>
      <c r="CO78" t="s">
        <v>127</v>
      </c>
      <c r="CP78" t="s">
        <v>127</v>
      </c>
      <c r="CQ78" t="s">
        <v>127</v>
      </c>
    </row>
    <row r="79" spans="1:95" x14ac:dyDescent="0.35">
      <c r="A79">
        <v>1057</v>
      </c>
      <c r="C79">
        <v>950</v>
      </c>
      <c r="D79">
        <v>950</v>
      </c>
      <c r="E79">
        <v>950</v>
      </c>
      <c r="F79">
        <v>950</v>
      </c>
      <c r="G79">
        <v>950</v>
      </c>
      <c r="H79">
        <v>950</v>
      </c>
      <c r="I79">
        <v>950</v>
      </c>
      <c r="J79">
        <v>950</v>
      </c>
      <c r="K79">
        <v>950</v>
      </c>
      <c r="L79">
        <v>950</v>
      </c>
      <c r="M79">
        <v>950</v>
      </c>
      <c r="N79">
        <v>950</v>
      </c>
      <c r="O79">
        <v>950</v>
      </c>
      <c r="P79">
        <v>950</v>
      </c>
      <c r="Q79">
        <v>950</v>
      </c>
      <c r="R79">
        <v>950</v>
      </c>
      <c r="S79">
        <v>950</v>
      </c>
      <c r="T79">
        <v>950</v>
      </c>
      <c r="U79">
        <v>950</v>
      </c>
      <c r="V79">
        <v>950</v>
      </c>
      <c r="W79">
        <v>950</v>
      </c>
      <c r="X79">
        <v>950</v>
      </c>
      <c r="Y79">
        <v>950</v>
      </c>
      <c r="Z79">
        <v>950</v>
      </c>
      <c r="AA79">
        <v>950</v>
      </c>
      <c r="AB79">
        <v>950</v>
      </c>
      <c r="AC79">
        <v>950</v>
      </c>
      <c r="AD79">
        <v>950</v>
      </c>
      <c r="AE79">
        <v>950</v>
      </c>
      <c r="AF79">
        <v>950</v>
      </c>
      <c r="AG79">
        <v>950</v>
      </c>
      <c r="AH79">
        <v>950</v>
      </c>
      <c r="AI79">
        <v>950</v>
      </c>
      <c r="AJ79">
        <v>950</v>
      </c>
      <c r="AK79">
        <v>950</v>
      </c>
      <c r="AL79">
        <v>950</v>
      </c>
      <c r="AM79">
        <v>950</v>
      </c>
      <c r="AN79">
        <v>950</v>
      </c>
      <c r="AO79">
        <v>950</v>
      </c>
      <c r="AP79">
        <v>950</v>
      </c>
      <c r="AQ79">
        <v>950</v>
      </c>
      <c r="AR79">
        <v>950</v>
      </c>
      <c r="AS79">
        <v>950</v>
      </c>
      <c r="AT79">
        <v>950</v>
      </c>
      <c r="AU79">
        <v>950</v>
      </c>
      <c r="AV79">
        <v>950</v>
      </c>
      <c r="AW79">
        <v>950</v>
      </c>
      <c r="AX79">
        <v>950</v>
      </c>
      <c r="AY79">
        <v>950</v>
      </c>
      <c r="AZ79">
        <v>950</v>
      </c>
      <c r="BA79">
        <v>950</v>
      </c>
      <c r="BB79">
        <v>950</v>
      </c>
      <c r="BC79">
        <v>950</v>
      </c>
      <c r="BD79">
        <v>950</v>
      </c>
      <c r="BE79">
        <v>950</v>
      </c>
      <c r="BF79">
        <v>950</v>
      </c>
      <c r="BG79">
        <v>950</v>
      </c>
      <c r="BH79">
        <v>950</v>
      </c>
      <c r="BI79">
        <v>950</v>
      </c>
      <c r="BJ79">
        <v>950</v>
      </c>
      <c r="BK79">
        <v>950</v>
      </c>
      <c r="BL79">
        <v>950</v>
      </c>
      <c r="BM79">
        <v>950</v>
      </c>
      <c r="BN79">
        <v>950</v>
      </c>
      <c r="BO79">
        <v>950</v>
      </c>
      <c r="BP79">
        <v>950</v>
      </c>
      <c r="BQ79">
        <v>950</v>
      </c>
      <c r="BR79">
        <v>950</v>
      </c>
      <c r="BS79">
        <v>950</v>
      </c>
      <c r="BT79">
        <v>950</v>
      </c>
      <c r="BU79">
        <v>950</v>
      </c>
      <c r="BV79">
        <v>950</v>
      </c>
      <c r="BW79">
        <v>950</v>
      </c>
      <c r="BX79">
        <v>950</v>
      </c>
      <c r="BY79">
        <v>950</v>
      </c>
      <c r="BZ79" t="s">
        <v>128</v>
      </c>
      <c r="CA79" t="s">
        <v>243</v>
      </c>
      <c r="CB79" t="s">
        <v>127</v>
      </c>
      <c r="CC79" t="s">
        <v>127</v>
      </c>
      <c r="CD79" t="s">
        <v>127</v>
      </c>
      <c r="CE79" t="s">
        <v>127</v>
      </c>
      <c r="CF79" t="s">
        <v>127</v>
      </c>
      <c r="CG79" t="s">
        <v>127</v>
      </c>
      <c r="CH79" t="s">
        <v>127</v>
      </c>
      <c r="CI79" t="s">
        <v>127</v>
      </c>
      <c r="CJ79" t="s">
        <v>127</v>
      </c>
      <c r="CK79" t="s">
        <v>127</v>
      </c>
      <c r="CL79" t="s">
        <v>127</v>
      </c>
      <c r="CM79" t="s">
        <v>127</v>
      </c>
      <c r="CN79" t="s">
        <v>127</v>
      </c>
      <c r="CO79" t="s">
        <v>127</v>
      </c>
      <c r="CP79" t="s">
        <v>127</v>
      </c>
      <c r="CQ79" t="s">
        <v>127</v>
      </c>
    </row>
    <row r="80" spans="1:95" x14ac:dyDescent="0.35">
      <c r="A80">
        <v>1092</v>
      </c>
      <c r="C80">
        <v>950</v>
      </c>
      <c r="D80">
        <v>950</v>
      </c>
      <c r="E80">
        <v>950</v>
      </c>
      <c r="F80">
        <v>950</v>
      </c>
      <c r="G80">
        <v>950</v>
      </c>
      <c r="H80">
        <v>950</v>
      </c>
      <c r="I80">
        <v>950</v>
      </c>
      <c r="J80">
        <v>950</v>
      </c>
      <c r="K80">
        <v>950</v>
      </c>
      <c r="L80">
        <v>950</v>
      </c>
      <c r="M80">
        <v>950</v>
      </c>
      <c r="N80">
        <v>950</v>
      </c>
      <c r="O80">
        <v>950</v>
      </c>
      <c r="P80">
        <v>950</v>
      </c>
      <c r="Q80">
        <v>950</v>
      </c>
      <c r="R80">
        <v>950</v>
      </c>
      <c r="S80">
        <v>950</v>
      </c>
      <c r="T80">
        <v>950</v>
      </c>
      <c r="U80">
        <v>950</v>
      </c>
      <c r="V80">
        <v>950</v>
      </c>
      <c r="W80">
        <v>950</v>
      </c>
      <c r="X80">
        <v>950</v>
      </c>
      <c r="Y80">
        <v>950</v>
      </c>
      <c r="Z80">
        <v>950</v>
      </c>
      <c r="AA80">
        <v>950</v>
      </c>
      <c r="AB80">
        <v>950</v>
      </c>
      <c r="AC80">
        <v>950</v>
      </c>
      <c r="AD80">
        <v>950</v>
      </c>
      <c r="AE80">
        <v>950</v>
      </c>
      <c r="AF80">
        <v>950</v>
      </c>
      <c r="AG80">
        <v>950</v>
      </c>
      <c r="AH80">
        <v>950</v>
      </c>
      <c r="AI80">
        <v>950</v>
      </c>
      <c r="AJ80">
        <v>950</v>
      </c>
      <c r="AK80">
        <v>950</v>
      </c>
      <c r="AL80">
        <v>950</v>
      </c>
      <c r="AM80">
        <v>950</v>
      </c>
      <c r="AN80">
        <v>950</v>
      </c>
      <c r="AO80">
        <v>950</v>
      </c>
      <c r="AP80">
        <v>950</v>
      </c>
      <c r="AQ80">
        <v>950</v>
      </c>
      <c r="AR80">
        <v>950</v>
      </c>
      <c r="AS80">
        <v>950</v>
      </c>
      <c r="AT80">
        <v>950</v>
      </c>
      <c r="AU80">
        <v>950</v>
      </c>
      <c r="AV80">
        <v>950</v>
      </c>
      <c r="AW80">
        <v>950</v>
      </c>
      <c r="AX80">
        <v>950</v>
      </c>
      <c r="AY80">
        <v>950</v>
      </c>
      <c r="AZ80">
        <v>950</v>
      </c>
      <c r="BA80">
        <v>950</v>
      </c>
      <c r="BB80">
        <v>950</v>
      </c>
      <c r="BC80">
        <v>950</v>
      </c>
      <c r="BD80">
        <v>950</v>
      </c>
      <c r="BE80">
        <v>950</v>
      </c>
      <c r="BF80">
        <v>950</v>
      </c>
      <c r="BG80">
        <v>950</v>
      </c>
      <c r="BH80">
        <v>950</v>
      </c>
      <c r="BI80">
        <v>950</v>
      </c>
      <c r="BJ80">
        <v>950</v>
      </c>
      <c r="BK80">
        <v>950</v>
      </c>
      <c r="BL80">
        <v>950</v>
      </c>
      <c r="BM80">
        <v>950</v>
      </c>
      <c r="BN80">
        <v>950</v>
      </c>
      <c r="BO80">
        <v>950</v>
      </c>
      <c r="BP80">
        <v>950</v>
      </c>
      <c r="BQ80">
        <v>950</v>
      </c>
      <c r="BR80">
        <v>950</v>
      </c>
      <c r="BS80">
        <v>950</v>
      </c>
      <c r="BT80">
        <v>950</v>
      </c>
      <c r="BU80">
        <v>950</v>
      </c>
      <c r="BV80">
        <v>950</v>
      </c>
      <c r="BW80">
        <v>950</v>
      </c>
      <c r="BX80">
        <v>950</v>
      </c>
      <c r="BY80">
        <v>950</v>
      </c>
      <c r="BZ80">
        <v>950</v>
      </c>
      <c r="CA80" t="s">
        <v>128</v>
      </c>
      <c r="CB80" t="s">
        <v>244</v>
      </c>
      <c r="CC80" t="s">
        <v>127</v>
      </c>
      <c r="CD80" t="s">
        <v>127</v>
      </c>
      <c r="CE80" t="s">
        <v>127</v>
      </c>
      <c r="CF80" t="s">
        <v>127</v>
      </c>
      <c r="CG80" t="s">
        <v>127</v>
      </c>
      <c r="CH80" t="s">
        <v>127</v>
      </c>
      <c r="CI80" t="s">
        <v>127</v>
      </c>
      <c r="CJ80" t="s">
        <v>127</v>
      </c>
      <c r="CK80" t="s">
        <v>127</v>
      </c>
      <c r="CL80" t="s">
        <v>127</v>
      </c>
      <c r="CM80" t="s">
        <v>127</v>
      </c>
      <c r="CN80" t="s">
        <v>127</v>
      </c>
      <c r="CO80" t="s">
        <v>127</v>
      </c>
      <c r="CP80" t="s">
        <v>127</v>
      </c>
      <c r="CQ80" t="s">
        <v>127</v>
      </c>
    </row>
    <row r="81" spans="1:95" x14ac:dyDescent="0.35">
      <c r="A81">
        <v>1051</v>
      </c>
      <c r="C81">
        <v>950</v>
      </c>
      <c r="D81">
        <v>950</v>
      </c>
      <c r="E81">
        <v>950</v>
      </c>
      <c r="F81">
        <v>950</v>
      </c>
      <c r="G81">
        <v>950</v>
      </c>
      <c r="H81">
        <v>950</v>
      </c>
      <c r="I81">
        <v>950</v>
      </c>
      <c r="J81">
        <v>950</v>
      </c>
      <c r="K81">
        <v>950</v>
      </c>
      <c r="L81">
        <v>950</v>
      </c>
      <c r="M81">
        <v>950</v>
      </c>
      <c r="N81">
        <v>950</v>
      </c>
      <c r="O81">
        <v>950</v>
      </c>
      <c r="P81">
        <v>950</v>
      </c>
      <c r="Q81">
        <v>950</v>
      </c>
      <c r="R81">
        <v>950</v>
      </c>
      <c r="S81">
        <v>950</v>
      </c>
      <c r="T81">
        <v>950</v>
      </c>
      <c r="U81">
        <v>950</v>
      </c>
      <c r="V81">
        <v>950</v>
      </c>
      <c r="W81">
        <v>950</v>
      </c>
      <c r="X81">
        <v>950</v>
      </c>
      <c r="Y81">
        <v>950</v>
      </c>
      <c r="Z81">
        <v>950</v>
      </c>
      <c r="AA81">
        <v>950</v>
      </c>
      <c r="AB81">
        <v>950</v>
      </c>
      <c r="AC81">
        <v>950</v>
      </c>
      <c r="AD81">
        <v>950</v>
      </c>
      <c r="AE81">
        <v>950</v>
      </c>
      <c r="AF81">
        <v>950</v>
      </c>
      <c r="AG81">
        <v>950</v>
      </c>
      <c r="AH81">
        <v>950</v>
      </c>
      <c r="AI81">
        <v>950</v>
      </c>
      <c r="AJ81">
        <v>950</v>
      </c>
      <c r="AK81">
        <v>950</v>
      </c>
      <c r="AL81">
        <v>950</v>
      </c>
      <c r="AM81">
        <v>950</v>
      </c>
      <c r="AN81">
        <v>950</v>
      </c>
      <c r="AO81">
        <v>950</v>
      </c>
      <c r="AP81">
        <v>950</v>
      </c>
      <c r="AQ81">
        <v>950</v>
      </c>
      <c r="AR81">
        <v>950</v>
      </c>
      <c r="AS81">
        <v>950</v>
      </c>
      <c r="AT81">
        <v>950</v>
      </c>
      <c r="AU81">
        <v>950</v>
      </c>
      <c r="AV81">
        <v>950</v>
      </c>
      <c r="AW81">
        <v>950</v>
      </c>
      <c r="AX81">
        <v>950</v>
      </c>
      <c r="AY81">
        <v>950</v>
      </c>
      <c r="AZ81">
        <v>950</v>
      </c>
      <c r="BA81">
        <v>950</v>
      </c>
      <c r="BB81">
        <v>950</v>
      </c>
      <c r="BC81">
        <v>950</v>
      </c>
      <c r="BD81">
        <v>950</v>
      </c>
      <c r="BE81">
        <v>950</v>
      </c>
      <c r="BF81">
        <v>950</v>
      </c>
      <c r="BG81">
        <v>950</v>
      </c>
      <c r="BH81">
        <v>950</v>
      </c>
      <c r="BI81">
        <v>950</v>
      </c>
      <c r="BJ81">
        <v>950</v>
      </c>
      <c r="BK81">
        <v>950</v>
      </c>
      <c r="BL81">
        <v>950</v>
      </c>
      <c r="BM81">
        <v>950</v>
      </c>
      <c r="BN81">
        <v>950</v>
      </c>
      <c r="BO81">
        <v>950</v>
      </c>
      <c r="BP81">
        <v>950</v>
      </c>
      <c r="BQ81">
        <v>950</v>
      </c>
      <c r="BR81">
        <v>950</v>
      </c>
      <c r="BS81">
        <v>950</v>
      </c>
      <c r="BT81">
        <v>950</v>
      </c>
      <c r="BU81">
        <v>950</v>
      </c>
      <c r="BV81">
        <v>950</v>
      </c>
      <c r="BW81">
        <v>950</v>
      </c>
      <c r="BX81">
        <v>950</v>
      </c>
      <c r="BY81">
        <v>950</v>
      </c>
      <c r="BZ81">
        <v>950</v>
      </c>
      <c r="CA81">
        <v>950</v>
      </c>
      <c r="CB81" t="s">
        <v>128</v>
      </c>
      <c r="CC81" t="s">
        <v>245</v>
      </c>
      <c r="CD81" t="s">
        <v>127</v>
      </c>
      <c r="CE81" t="s">
        <v>127</v>
      </c>
      <c r="CF81" t="s">
        <v>127</v>
      </c>
      <c r="CG81" t="s">
        <v>127</v>
      </c>
      <c r="CH81" t="s">
        <v>127</v>
      </c>
      <c r="CI81" t="s">
        <v>127</v>
      </c>
      <c r="CJ81" t="s">
        <v>127</v>
      </c>
      <c r="CK81" t="s">
        <v>127</v>
      </c>
      <c r="CL81" t="s">
        <v>127</v>
      </c>
      <c r="CM81" t="s">
        <v>127</v>
      </c>
      <c r="CN81" t="s">
        <v>127</v>
      </c>
      <c r="CO81" t="s">
        <v>127</v>
      </c>
      <c r="CP81" t="s">
        <v>127</v>
      </c>
      <c r="CQ81" t="s">
        <v>127</v>
      </c>
    </row>
    <row r="82" spans="1:95" x14ac:dyDescent="0.35">
      <c r="A82">
        <v>1008</v>
      </c>
      <c r="C82">
        <v>950</v>
      </c>
      <c r="D82">
        <v>950</v>
      </c>
      <c r="E82">
        <v>950</v>
      </c>
      <c r="F82">
        <v>950</v>
      </c>
      <c r="G82">
        <v>950</v>
      </c>
      <c r="H82">
        <v>950</v>
      </c>
      <c r="I82">
        <v>950</v>
      </c>
      <c r="J82">
        <v>950</v>
      </c>
      <c r="K82">
        <v>950</v>
      </c>
      <c r="L82">
        <v>950</v>
      </c>
      <c r="M82">
        <v>950</v>
      </c>
      <c r="N82">
        <v>950</v>
      </c>
      <c r="O82">
        <v>950</v>
      </c>
      <c r="P82">
        <v>950</v>
      </c>
      <c r="Q82">
        <v>950</v>
      </c>
      <c r="R82">
        <v>950</v>
      </c>
      <c r="S82">
        <v>950</v>
      </c>
      <c r="T82">
        <v>950</v>
      </c>
      <c r="U82">
        <v>950</v>
      </c>
      <c r="V82">
        <v>950</v>
      </c>
      <c r="W82">
        <v>950</v>
      </c>
      <c r="X82">
        <v>950</v>
      </c>
      <c r="Y82">
        <v>950</v>
      </c>
      <c r="Z82">
        <v>950</v>
      </c>
      <c r="AA82">
        <v>950</v>
      </c>
      <c r="AB82">
        <v>950</v>
      </c>
      <c r="AC82">
        <v>950</v>
      </c>
      <c r="AD82">
        <v>950</v>
      </c>
      <c r="AE82">
        <v>950</v>
      </c>
      <c r="AF82">
        <v>950</v>
      </c>
      <c r="AG82">
        <v>950</v>
      </c>
      <c r="AH82">
        <v>950</v>
      </c>
      <c r="AI82">
        <v>950</v>
      </c>
      <c r="AJ82">
        <v>950</v>
      </c>
      <c r="AK82">
        <v>950</v>
      </c>
      <c r="AL82">
        <v>950</v>
      </c>
      <c r="AM82">
        <v>950</v>
      </c>
      <c r="AN82">
        <v>950</v>
      </c>
      <c r="AO82">
        <v>950</v>
      </c>
      <c r="AP82">
        <v>950</v>
      </c>
      <c r="AQ82">
        <v>950</v>
      </c>
      <c r="AR82">
        <v>950</v>
      </c>
      <c r="AS82">
        <v>950</v>
      </c>
      <c r="AT82">
        <v>950</v>
      </c>
      <c r="AU82">
        <v>950</v>
      </c>
      <c r="AV82">
        <v>950</v>
      </c>
      <c r="AW82">
        <v>950</v>
      </c>
      <c r="AX82">
        <v>950</v>
      </c>
      <c r="AY82">
        <v>950</v>
      </c>
      <c r="AZ82">
        <v>950</v>
      </c>
      <c r="BA82">
        <v>950</v>
      </c>
      <c r="BB82">
        <v>950</v>
      </c>
      <c r="BC82">
        <v>950</v>
      </c>
      <c r="BD82">
        <v>950</v>
      </c>
      <c r="BE82">
        <v>950</v>
      </c>
      <c r="BF82">
        <v>950</v>
      </c>
      <c r="BG82">
        <v>950</v>
      </c>
      <c r="BH82">
        <v>950</v>
      </c>
      <c r="BI82">
        <v>950</v>
      </c>
      <c r="BJ82">
        <v>950</v>
      </c>
      <c r="BK82">
        <v>950</v>
      </c>
      <c r="BL82">
        <v>950</v>
      </c>
      <c r="BM82">
        <v>950</v>
      </c>
      <c r="BN82">
        <v>950</v>
      </c>
      <c r="BO82">
        <v>950</v>
      </c>
      <c r="BP82">
        <v>950</v>
      </c>
      <c r="BQ82">
        <v>950</v>
      </c>
      <c r="BR82">
        <v>950</v>
      </c>
      <c r="BS82">
        <v>950</v>
      </c>
      <c r="BT82">
        <v>950</v>
      </c>
      <c r="BU82">
        <v>950</v>
      </c>
      <c r="BV82">
        <v>950</v>
      </c>
      <c r="BW82">
        <v>950</v>
      </c>
      <c r="BX82">
        <v>950</v>
      </c>
      <c r="BY82">
        <v>950</v>
      </c>
      <c r="BZ82">
        <v>950</v>
      </c>
      <c r="CA82">
        <v>950</v>
      </c>
      <c r="CB82">
        <v>950</v>
      </c>
      <c r="CC82" t="s">
        <v>128</v>
      </c>
      <c r="CD82" t="s">
        <v>246</v>
      </c>
      <c r="CE82" t="s">
        <v>127</v>
      </c>
      <c r="CF82" t="s">
        <v>127</v>
      </c>
      <c r="CG82" t="s">
        <v>127</v>
      </c>
      <c r="CH82" t="s">
        <v>127</v>
      </c>
      <c r="CI82" t="s">
        <v>127</v>
      </c>
      <c r="CJ82" t="s">
        <v>127</v>
      </c>
      <c r="CK82" t="s">
        <v>127</v>
      </c>
      <c r="CL82" t="s">
        <v>127</v>
      </c>
      <c r="CM82" t="s">
        <v>127</v>
      </c>
      <c r="CN82" t="s">
        <v>127</v>
      </c>
      <c r="CO82" t="s">
        <v>127</v>
      </c>
      <c r="CP82" t="s">
        <v>127</v>
      </c>
      <c r="CQ82" t="s">
        <v>127</v>
      </c>
    </row>
    <row r="83" spans="1:95" x14ac:dyDescent="0.35">
      <c r="A83">
        <v>1072</v>
      </c>
      <c r="C83">
        <v>950</v>
      </c>
      <c r="D83">
        <v>950</v>
      </c>
      <c r="E83">
        <v>950</v>
      </c>
      <c r="F83">
        <v>950</v>
      </c>
      <c r="G83">
        <v>950</v>
      </c>
      <c r="H83">
        <v>950</v>
      </c>
      <c r="I83">
        <v>950</v>
      </c>
      <c r="J83">
        <v>950</v>
      </c>
      <c r="K83">
        <v>950</v>
      </c>
      <c r="L83">
        <v>950</v>
      </c>
      <c r="M83">
        <v>950</v>
      </c>
      <c r="N83">
        <v>950</v>
      </c>
      <c r="O83">
        <v>950</v>
      </c>
      <c r="P83">
        <v>950</v>
      </c>
      <c r="Q83">
        <v>950</v>
      </c>
      <c r="R83">
        <v>950</v>
      </c>
      <c r="S83">
        <v>950</v>
      </c>
      <c r="T83">
        <v>950</v>
      </c>
      <c r="U83">
        <v>950</v>
      </c>
      <c r="V83">
        <v>950</v>
      </c>
      <c r="W83">
        <v>950</v>
      </c>
      <c r="X83">
        <v>950</v>
      </c>
      <c r="Y83">
        <v>950</v>
      </c>
      <c r="Z83">
        <v>950</v>
      </c>
      <c r="AA83">
        <v>950</v>
      </c>
      <c r="AB83">
        <v>950</v>
      </c>
      <c r="AC83">
        <v>950</v>
      </c>
      <c r="AD83">
        <v>950</v>
      </c>
      <c r="AE83">
        <v>950</v>
      </c>
      <c r="AF83">
        <v>950</v>
      </c>
      <c r="AG83">
        <v>950</v>
      </c>
      <c r="AH83">
        <v>950</v>
      </c>
      <c r="AI83">
        <v>950</v>
      </c>
      <c r="AJ83">
        <v>950</v>
      </c>
      <c r="AK83">
        <v>950</v>
      </c>
      <c r="AL83">
        <v>950</v>
      </c>
      <c r="AM83">
        <v>950</v>
      </c>
      <c r="AN83">
        <v>950</v>
      </c>
      <c r="AO83">
        <v>950</v>
      </c>
      <c r="AP83">
        <v>950</v>
      </c>
      <c r="AQ83">
        <v>950</v>
      </c>
      <c r="AR83">
        <v>950</v>
      </c>
      <c r="AS83">
        <v>950</v>
      </c>
      <c r="AT83">
        <v>950</v>
      </c>
      <c r="AU83">
        <v>950</v>
      </c>
      <c r="AV83">
        <v>950</v>
      </c>
      <c r="AW83">
        <v>950</v>
      </c>
      <c r="AX83">
        <v>950</v>
      </c>
      <c r="AY83">
        <v>950</v>
      </c>
      <c r="AZ83">
        <v>950</v>
      </c>
      <c r="BA83">
        <v>950</v>
      </c>
      <c r="BB83">
        <v>950</v>
      </c>
      <c r="BC83">
        <v>950</v>
      </c>
      <c r="BD83">
        <v>950</v>
      </c>
      <c r="BE83">
        <v>950</v>
      </c>
      <c r="BF83">
        <v>950</v>
      </c>
      <c r="BG83">
        <v>950</v>
      </c>
      <c r="BH83">
        <v>950</v>
      </c>
      <c r="BI83">
        <v>950</v>
      </c>
      <c r="BJ83">
        <v>950</v>
      </c>
      <c r="BK83">
        <v>950</v>
      </c>
      <c r="BL83">
        <v>950</v>
      </c>
      <c r="BM83">
        <v>950</v>
      </c>
      <c r="BN83">
        <v>950</v>
      </c>
      <c r="BO83">
        <v>950</v>
      </c>
      <c r="BP83">
        <v>950</v>
      </c>
      <c r="BQ83">
        <v>950</v>
      </c>
      <c r="BR83">
        <v>950</v>
      </c>
      <c r="BS83">
        <v>950</v>
      </c>
      <c r="BT83">
        <v>950</v>
      </c>
      <c r="BU83">
        <v>950</v>
      </c>
      <c r="BV83">
        <v>950</v>
      </c>
      <c r="BW83">
        <v>950</v>
      </c>
      <c r="BX83">
        <v>950</v>
      </c>
      <c r="BY83">
        <v>950</v>
      </c>
      <c r="BZ83">
        <v>950</v>
      </c>
      <c r="CA83">
        <v>950</v>
      </c>
      <c r="CB83">
        <v>950</v>
      </c>
      <c r="CC83">
        <v>950</v>
      </c>
      <c r="CD83" t="s">
        <v>128</v>
      </c>
      <c r="CE83" t="s">
        <v>247</v>
      </c>
      <c r="CF83" t="s">
        <v>127</v>
      </c>
      <c r="CG83" t="s">
        <v>127</v>
      </c>
      <c r="CH83" t="s">
        <v>127</v>
      </c>
      <c r="CI83" t="s">
        <v>127</v>
      </c>
      <c r="CJ83" t="s">
        <v>127</v>
      </c>
      <c r="CK83" t="s">
        <v>127</v>
      </c>
      <c r="CL83" t="s">
        <v>127</v>
      </c>
      <c r="CM83" t="s">
        <v>127</v>
      </c>
      <c r="CN83" t="s">
        <v>127</v>
      </c>
      <c r="CO83" t="s">
        <v>127</v>
      </c>
      <c r="CP83" t="s">
        <v>127</v>
      </c>
      <c r="CQ83" t="s">
        <v>127</v>
      </c>
    </row>
    <row r="84" spans="1:95" x14ac:dyDescent="0.35">
      <c r="A84">
        <v>1047</v>
      </c>
      <c r="C84">
        <v>950</v>
      </c>
      <c r="D84">
        <v>950</v>
      </c>
      <c r="E84">
        <v>950</v>
      </c>
      <c r="F84">
        <v>950</v>
      </c>
      <c r="G84">
        <v>950</v>
      </c>
      <c r="H84">
        <v>950</v>
      </c>
      <c r="I84">
        <v>950</v>
      </c>
      <c r="J84">
        <v>950</v>
      </c>
      <c r="K84">
        <v>950</v>
      </c>
      <c r="L84">
        <v>950</v>
      </c>
      <c r="M84">
        <v>950</v>
      </c>
      <c r="N84">
        <v>950</v>
      </c>
      <c r="O84">
        <v>950</v>
      </c>
      <c r="P84">
        <v>950</v>
      </c>
      <c r="Q84">
        <v>950</v>
      </c>
      <c r="R84">
        <v>950</v>
      </c>
      <c r="S84">
        <v>950</v>
      </c>
      <c r="T84">
        <v>950</v>
      </c>
      <c r="U84">
        <v>950</v>
      </c>
      <c r="V84">
        <v>950</v>
      </c>
      <c r="W84">
        <v>950</v>
      </c>
      <c r="X84">
        <v>950</v>
      </c>
      <c r="Y84">
        <v>950</v>
      </c>
      <c r="Z84">
        <v>950</v>
      </c>
      <c r="AA84">
        <v>950</v>
      </c>
      <c r="AB84">
        <v>950</v>
      </c>
      <c r="AC84">
        <v>950</v>
      </c>
      <c r="AD84">
        <v>950</v>
      </c>
      <c r="AE84">
        <v>950</v>
      </c>
      <c r="AF84">
        <v>950</v>
      </c>
      <c r="AG84">
        <v>950</v>
      </c>
      <c r="AH84">
        <v>950</v>
      </c>
      <c r="AI84">
        <v>950</v>
      </c>
      <c r="AJ84">
        <v>950</v>
      </c>
      <c r="AK84">
        <v>950</v>
      </c>
      <c r="AL84">
        <v>950</v>
      </c>
      <c r="AM84">
        <v>950</v>
      </c>
      <c r="AN84">
        <v>950</v>
      </c>
      <c r="AO84">
        <v>950</v>
      </c>
      <c r="AP84">
        <v>950</v>
      </c>
      <c r="AQ84">
        <v>950</v>
      </c>
      <c r="AR84">
        <v>950</v>
      </c>
      <c r="AS84">
        <v>950</v>
      </c>
      <c r="AT84">
        <v>950</v>
      </c>
      <c r="AU84">
        <v>950</v>
      </c>
      <c r="AV84">
        <v>950</v>
      </c>
      <c r="AW84">
        <v>950</v>
      </c>
      <c r="AX84">
        <v>950</v>
      </c>
      <c r="AY84">
        <v>950</v>
      </c>
      <c r="AZ84">
        <v>950</v>
      </c>
      <c r="BA84">
        <v>950</v>
      </c>
      <c r="BB84">
        <v>950</v>
      </c>
      <c r="BC84">
        <v>950</v>
      </c>
      <c r="BD84">
        <v>950</v>
      </c>
      <c r="BE84">
        <v>950</v>
      </c>
      <c r="BF84">
        <v>950</v>
      </c>
      <c r="BG84">
        <v>950</v>
      </c>
      <c r="BH84">
        <v>950</v>
      </c>
      <c r="BI84">
        <v>950</v>
      </c>
      <c r="BJ84">
        <v>950</v>
      </c>
      <c r="BK84">
        <v>950</v>
      </c>
      <c r="BL84">
        <v>950</v>
      </c>
      <c r="BM84">
        <v>950</v>
      </c>
      <c r="BN84">
        <v>950</v>
      </c>
      <c r="BO84">
        <v>950</v>
      </c>
      <c r="BP84">
        <v>950</v>
      </c>
      <c r="BQ84">
        <v>950</v>
      </c>
      <c r="BR84">
        <v>950</v>
      </c>
      <c r="BS84">
        <v>950</v>
      </c>
      <c r="BT84">
        <v>950</v>
      </c>
      <c r="BU84">
        <v>950</v>
      </c>
      <c r="BV84">
        <v>950</v>
      </c>
      <c r="BW84">
        <v>950</v>
      </c>
      <c r="BX84">
        <v>950</v>
      </c>
      <c r="BY84">
        <v>950</v>
      </c>
      <c r="BZ84">
        <v>950</v>
      </c>
      <c r="CA84">
        <v>950</v>
      </c>
      <c r="CB84">
        <v>950</v>
      </c>
      <c r="CC84">
        <v>950</v>
      </c>
      <c r="CD84">
        <v>950</v>
      </c>
      <c r="CE84" t="s">
        <v>128</v>
      </c>
      <c r="CF84" t="s">
        <v>248</v>
      </c>
      <c r="CG84" t="s">
        <v>127</v>
      </c>
      <c r="CH84" t="s">
        <v>127</v>
      </c>
      <c r="CI84" t="s">
        <v>127</v>
      </c>
      <c r="CJ84" t="s">
        <v>127</v>
      </c>
      <c r="CK84" t="s">
        <v>127</v>
      </c>
      <c r="CL84" t="s">
        <v>127</v>
      </c>
      <c r="CM84" t="s">
        <v>127</v>
      </c>
      <c r="CN84" t="s">
        <v>127</v>
      </c>
      <c r="CO84" t="s">
        <v>127</v>
      </c>
      <c r="CP84" t="s">
        <v>127</v>
      </c>
      <c r="CQ84" t="s">
        <v>127</v>
      </c>
    </row>
    <row r="85" spans="1:95" x14ac:dyDescent="0.35">
      <c r="A85">
        <v>1010</v>
      </c>
      <c r="C85">
        <v>950</v>
      </c>
      <c r="D85">
        <v>950</v>
      </c>
      <c r="E85">
        <v>950</v>
      </c>
      <c r="F85">
        <v>950</v>
      </c>
      <c r="G85">
        <v>950</v>
      </c>
      <c r="H85">
        <v>950</v>
      </c>
      <c r="I85">
        <v>950</v>
      </c>
      <c r="J85">
        <v>950</v>
      </c>
      <c r="K85">
        <v>950</v>
      </c>
      <c r="L85">
        <v>950</v>
      </c>
      <c r="M85">
        <v>950</v>
      </c>
      <c r="N85">
        <v>950</v>
      </c>
      <c r="O85">
        <v>950</v>
      </c>
      <c r="P85">
        <v>950</v>
      </c>
      <c r="Q85">
        <v>950</v>
      </c>
      <c r="R85">
        <v>950</v>
      </c>
      <c r="S85">
        <v>950</v>
      </c>
      <c r="T85">
        <v>950</v>
      </c>
      <c r="U85">
        <v>950</v>
      </c>
      <c r="V85">
        <v>950</v>
      </c>
      <c r="W85">
        <v>950</v>
      </c>
      <c r="X85">
        <v>950</v>
      </c>
      <c r="Y85">
        <v>950</v>
      </c>
      <c r="Z85">
        <v>950</v>
      </c>
      <c r="AA85">
        <v>950</v>
      </c>
      <c r="AB85">
        <v>950</v>
      </c>
      <c r="AC85">
        <v>950</v>
      </c>
      <c r="AD85">
        <v>950</v>
      </c>
      <c r="AE85">
        <v>950</v>
      </c>
      <c r="AF85">
        <v>950</v>
      </c>
      <c r="AG85">
        <v>950</v>
      </c>
      <c r="AH85">
        <v>950</v>
      </c>
      <c r="AI85">
        <v>950</v>
      </c>
      <c r="AJ85">
        <v>950</v>
      </c>
      <c r="AK85">
        <v>950</v>
      </c>
      <c r="AL85">
        <v>950</v>
      </c>
      <c r="AM85">
        <v>950</v>
      </c>
      <c r="AN85">
        <v>950</v>
      </c>
      <c r="AO85">
        <v>950</v>
      </c>
      <c r="AP85">
        <v>950</v>
      </c>
      <c r="AQ85">
        <v>950</v>
      </c>
      <c r="AR85">
        <v>950</v>
      </c>
      <c r="AS85">
        <v>950</v>
      </c>
      <c r="AT85">
        <v>950</v>
      </c>
      <c r="AU85">
        <v>950</v>
      </c>
      <c r="AV85">
        <v>950</v>
      </c>
      <c r="AW85">
        <v>950</v>
      </c>
      <c r="AX85">
        <v>950</v>
      </c>
      <c r="AY85">
        <v>950</v>
      </c>
      <c r="AZ85">
        <v>950</v>
      </c>
      <c r="BA85">
        <v>950</v>
      </c>
      <c r="BB85">
        <v>950</v>
      </c>
      <c r="BC85">
        <v>950</v>
      </c>
      <c r="BD85">
        <v>950</v>
      </c>
      <c r="BE85">
        <v>950</v>
      </c>
      <c r="BF85">
        <v>950</v>
      </c>
      <c r="BG85">
        <v>950</v>
      </c>
      <c r="BH85">
        <v>950</v>
      </c>
      <c r="BI85">
        <v>950</v>
      </c>
      <c r="BJ85">
        <v>950</v>
      </c>
      <c r="BK85">
        <v>950</v>
      </c>
      <c r="BL85">
        <v>950</v>
      </c>
      <c r="BM85">
        <v>950</v>
      </c>
      <c r="BN85">
        <v>950</v>
      </c>
      <c r="BO85">
        <v>950</v>
      </c>
      <c r="BP85">
        <v>950</v>
      </c>
      <c r="BQ85">
        <v>950</v>
      </c>
      <c r="BR85">
        <v>950</v>
      </c>
      <c r="BS85">
        <v>950</v>
      </c>
      <c r="BT85">
        <v>950</v>
      </c>
      <c r="BU85">
        <v>950</v>
      </c>
      <c r="BV85">
        <v>950</v>
      </c>
      <c r="BW85">
        <v>950</v>
      </c>
      <c r="BX85">
        <v>950</v>
      </c>
      <c r="BY85">
        <v>950</v>
      </c>
      <c r="BZ85">
        <v>950</v>
      </c>
      <c r="CA85">
        <v>950</v>
      </c>
      <c r="CB85">
        <v>950</v>
      </c>
      <c r="CC85">
        <v>950</v>
      </c>
      <c r="CD85">
        <v>950</v>
      </c>
      <c r="CE85">
        <v>950</v>
      </c>
      <c r="CF85" t="s">
        <v>128</v>
      </c>
      <c r="CG85" t="s">
        <v>249</v>
      </c>
      <c r="CH85" t="s">
        <v>127</v>
      </c>
      <c r="CI85" t="s">
        <v>127</v>
      </c>
      <c r="CJ85" t="s">
        <v>127</v>
      </c>
      <c r="CK85" t="s">
        <v>127</v>
      </c>
      <c r="CL85" t="s">
        <v>127</v>
      </c>
      <c r="CM85" t="s">
        <v>127</v>
      </c>
      <c r="CN85" t="s">
        <v>127</v>
      </c>
      <c r="CO85" t="s">
        <v>127</v>
      </c>
      <c r="CP85" t="s">
        <v>127</v>
      </c>
      <c r="CQ85" t="s">
        <v>127</v>
      </c>
    </row>
    <row r="86" spans="1:95" x14ac:dyDescent="0.35">
      <c r="A86">
        <v>1022</v>
      </c>
      <c r="C86">
        <v>950</v>
      </c>
      <c r="D86">
        <v>950</v>
      </c>
      <c r="E86">
        <v>950</v>
      </c>
      <c r="F86">
        <v>950</v>
      </c>
      <c r="G86">
        <v>950</v>
      </c>
      <c r="H86">
        <v>950</v>
      </c>
      <c r="I86">
        <v>950</v>
      </c>
      <c r="J86">
        <v>950</v>
      </c>
      <c r="K86">
        <v>950</v>
      </c>
      <c r="L86">
        <v>950</v>
      </c>
      <c r="M86">
        <v>950</v>
      </c>
      <c r="N86">
        <v>950</v>
      </c>
      <c r="O86">
        <v>950</v>
      </c>
      <c r="P86">
        <v>950</v>
      </c>
      <c r="Q86">
        <v>950</v>
      </c>
      <c r="R86">
        <v>950</v>
      </c>
      <c r="S86">
        <v>950</v>
      </c>
      <c r="T86">
        <v>950</v>
      </c>
      <c r="U86">
        <v>950</v>
      </c>
      <c r="V86">
        <v>950</v>
      </c>
      <c r="W86">
        <v>950</v>
      </c>
      <c r="X86">
        <v>950</v>
      </c>
      <c r="Y86">
        <v>950</v>
      </c>
      <c r="Z86">
        <v>950</v>
      </c>
      <c r="AA86">
        <v>950</v>
      </c>
      <c r="AB86">
        <v>950</v>
      </c>
      <c r="AC86">
        <v>950</v>
      </c>
      <c r="AD86">
        <v>950</v>
      </c>
      <c r="AE86">
        <v>950</v>
      </c>
      <c r="AF86">
        <v>950</v>
      </c>
      <c r="AG86">
        <v>950</v>
      </c>
      <c r="AH86">
        <v>950</v>
      </c>
      <c r="AI86">
        <v>950</v>
      </c>
      <c r="AJ86">
        <v>950</v>
      </c>
      <c r="AK86">
        <v>950</v>
      </c>
      <c r="AL86">
        <v>950</v>
      </c>
      <c r="AM86">
        <v>950</v>
      </c>
      <c r="AN86">
        <v>950</v>
      </c>
      <c r="AO86">
        <v>950</v>
      </c>
      <c r="AP86">
        <v>950</v>
      </c>
      <c r="AQ86">
        <v>950</v>
      </c>
      <c r="AR86">
        <v>950</v>
      </c>
      <c r="AS86">
        <v>950</v>
      </c>
      <c r="AT86">
        <v>950</v>
      </c>
      <c r="AU86">
        <v>950</v>
      </c>
      <c r="AV86">
        <v>950</v>
      </c>
      <c r="AW86">
        <v>950</v>
      </c>
      <c r="AX86">
        <v>950</v>
      </c>
      <c r="AY86">
        <v>950</v>
      </c>
      <c r="AZ86">
        <v>950</v>
      </c>
      <c r="BA86">
        <v>950</v>
      </c>
      <c r="BB86">
        <v>950</v>
      </c>
      <c r="BC86">
        <v>950</v>
      </c>
      <c r="BD86">
        <v>950</v>
      </c>
      <c r="BE86">
        <v>950</v>
      </c>
      <c r="BF86">
        <v>950</v>
      </c>
      <c r="BG86">
        <v>950</v>
      </c>
      <c r="BH86">
        <v>950</v>
      </c>
      <c r="BI86">
        <v>950</v>
      </c>
      <c r="BJ86">
        <v>950</v>
      </c>
      <c r="BK86">
        <v>950</v>
      </c>
      <c r="BL86">
        <v>950</v>
      </c>
      <c r="BM86">
        <v>950</v>
      </c>
      <c r="BN86">
        <v>950</v>
      </c>
      <c r="BO86">
        <v>950</v>
      </c>
      <c r="BP86">
        <v>950</v>
      </c>
      <c r="BQ86">
        <v>950</v>
      </c>
      <c r="BR86">
        <v>950</v>
      </c>
      <c r="BS86">
        <v>950</v>
      </c>
      <c r="BT86">
        <v>950</v>
      </c>
      <c r="BU86">
        <v>950</v>
      </c>
      <c r="BV86">
        <v>950</v>
      </c>
      <c r="BW86">
        <v>950</v>
      </c>
      <c r="BX86">
        <v>950</v>
      </c>
      <c r="BY86">
        <v>950</v>
      </c>
      <c r="BZ86">
        <v>950</v>
      </c>
      <c r="CA86">
        <v>950</v>
      </c>
      <c r="CB86">
        <v>950</v>
      </c>
      <c r="CC86">
        <v>950</v>
      </c>
      <c r="CD86">
        <v>950</v>
      </c>
      <c r="CE86">
        <v>950</v>
      </c>
      <c r="CF86">
        <v>950</v>
      </c>
      <c r="CG86" t="s">
        <v>128</v>
      </c>
      <c r="CH86" t="s">
        <v>250</v>
      </c>
      <c r="CI86" t="s">
        <v>127</v>
      </c>
      <c r="CJ86" t="s">
        <v>127</v>
      </c>
      <c r="CK86" t="s">
        <v>127</v>
      </c>
      <c r="CL86" t="s">
        <v>127</v>
      </c>
      <c r="CM86" t="s">
        <v>127</v>
      </c>
      <c r="CN86" t="s">
        <v>127</v>
      </c>
      <c r="CO86" t="s">
        <v>127</v>
      </c>
      <c r="CP86" t="s">
        <v>127</v>
      </c>
      <c r="CQ86" t="s">
        <v>127</v>
      </c>
    </row>
    <row r="87" spans="1:95" x14ac:dyDescent="0.35">
      <c r="A87">
        <v>1093</v>
      </c>
      <c r="C87">
        <v>950</v>
      </c>
      <c r="D87">
        <v>950</v>
      </c>
      <c r="E87">
        <v>950</v>
      </c>
      <c r="F87">
        <v>950</v>
      </c>
      <c r="G87">
        <v>950</v>
      </c>
      <c r="H87">
        <v>950</v>
      </c>
      <c r="I87">
        <v>950</v>
      </c>
      <c r="J87">
        <v>950</v>
      </c>
      <c r="K87">
        <v>950</v>
      </c>
      <c r="L87">
        <v>950</v>
      </c>
      <c r="M87">
        <v>950</v>
      </c>
      <c r="N87">
        <v>950</v>
      </c>
      <c r="O87">
        <v>950</v>
      </c>
      <c r="P87">
        <v>950</v>
      </c>
      <c r="Q87">
        <v>950</v>
      </c>
      <c r="R87">
        <v>950</v>
      </c>
      <c r="S87">
        <v>950</v>
      </c>
      <c r="T87">
        <v>950</v>
      </c>
      <c r="U87">
        <v>950</v>
      </c>
      <c r="V87">
        <v>950</v>
      </c>
      <c r="W87">
        <v>950</v>
      </c>
      <c r="X87">
        <v>950</v>
      </c>
      <c r="Y87">
        <v>950</v>
      </c>
      <c r="Z87">
        <v>950</v>
      </c>
      <c r="AA87">
        <v>950</v>
      </c>
      <c r="AB87">
        <v>950</v>
      </c>
      <c r="AC87">
        <v>950</v>
      </c>
      <c r="AD87">
        <v>950</v>
      </c>
      <c r="AE87">
        <v>950</v>
      </c>
      <c r="AF87">
        <v>950</v>
      </c>
      <c r="AG87">
        <v>950</v>
      </c>
      <c r="AH87">
        <v>950</v>
      </c>
      <c r="AI87">
        <v>950</v>
      </c>
      <c r="AJ87">
        <v>950</v>
      </c>
      <c r="AK87">
        <v>950</v>
      </c>
      <c r="AL87">
        <v>950</v>
      </c>
      <c r="AM87">
        <v>950</v>
      </c>
      <c r="AN87">
        <v>950</v>
      </c>
      <c r="AO87">
        <v>950</v>
      </c>
      <c r="AP87">
        <v>950</v>
      </c>
      <c r="AQ87">
        <v>950</v>
      </c>
      <c r="AR87">
        <v>950</v>
      </c>
      <c r="AS87">
        <v>950</v>
      </c>
      <c r="AT87">
        <v>950</v>
      </c>
      <c r="AU87">
        <v>950</v>
      </c>
      <c r="AV87">
        <v>950</v>
      </c>
      <c r="AW87">
        <v>950</v>
      </c>
      <c r="AX87">
        <v>950</v>
      </c>
      <c r="AY87">
        <v>950</v>
      </c>
      <c r="AZ87">
        <v>950</v>
      </c>
      <c r="BA87">
        <v>950</v>
      </c>
      <c r="BB87">
        <v>950</v>
      </c>
      <c r="BC87">
        <v>950</v>
      </c>
      <c r="BD87">
        <v>950</v>
      </c>
      <c r="BE87">
        <v>950</v>
      </c>
      <c r="BF87">
        <v>950</v>
      </c>
      <c r="BG87">
        <v>950</v>
      </c>
      <c r="BH87">
        <v>950</v>
      </c>
      <c r="BI87">
        <v>950</v>
      </c>
      <c r="BJ87">
        <v>950</v>
      </c>
      <c r="BK87">
        <v>950</v>
      </c>
      <c r="BL87">
        <v>950</v>
      </c>
      <c r="BM87">
        <v>950</v>
      </c>
      <c r="BN87">
        <v>950</v>
      </c>
      <c r="BO87">
        <v>950</v>
      </c>
      <c r="BP87">
        <v>950</v>
      </c>
      <c r="BQ87">
        <v>950</v>
      </c>
      <c r="BR87">
        <v>950</v>
      </c>
      <c r="BS87">
        <v>950</v>
      </c>
      <c r="BT87">
        <v>950</v>
      </c>
      <c r="BU87">
        <v>950</v>
      </c>
      <c r="BV87">
        <v>950</v>
      </c>
      <c r="BW87">
        <v>950</v>
      </c>
      <c r="BX87">
        <v>950</v>
      </c>
      <c r="BY87">
        <v>950</v>
      </c>
      <c r="BZ87">
        <v>950</v>
      </c>
      <c r="CA87">
        <v>950</v>
      </c>
      <c r="CB87">
        <v>950</v>
      </c>
      <c r="CC87">
        <v>950</v>
      </c>
      <c r="CD87">
        <v>950</v>
      </c>
      <c r="CE87">
        <v>950</v>
      </c>
      <c r="CF87">
        <v>950</v>
      </c>
      <c r="CG87">
        <v>950</v>
      </c>
      <c r="CH87" t="s">
        <v>128</v>
      </c>
      <c r="CI87" t="s">
        <v>251</v>
      </c>
      <c r="CJ87" t="s">
        <v>127</v>
      </c>
      <c r="CK87" t="s">
        <v>127</v>
      </c>
      <c r="CL87" t="s">
        <v>127</v>
      </c>
      <c r="CM87" t="s">
        <v>127</v>
      </c>
      <c r="CN87" t="s">
        <v>127</v>
      </c>
      <c r="CO87" t="s">
        <v>127</v>
      </c>
      <c r="CP87" t="s">
        <v>127</v>
      </c>
      <c r="CQ87" t="s">
        <v>127</v>
      </c>
    </row>
    <row r="88" spans="1:95" x14ac:dyDescent="0.35">
      <c r="A88">
        <v>1069</v>
      </c>
      <c r="C88">
        <v>950</v>
      </c>
      <c r="D88">
        <v>950</v>
      </c>
      <c r="E88">
        <v>950</v>
      </c>
      <c r="F88">
        <v>950</v>
      </c>
      <c r="G88">
        <v>950</v>
      </c>
      <c r="H88">
        <v>950</v>
      </c>
      <c r="I88">
        <v>950</v>
      </c>
      <c r="J88">
        <v>950</v>
      </c>
      <c r="K88">
        <v>950</v>
      </c>
      <c r="L88">
        <v>950</v>
      </c>
      <c r="M88">
        <v>950</v>
      </c>
      <c r="N88">
        <v>950</v>
      </c>
      <c r="O88">
        <v>950</v>
      </c>
      <c r="P88">
        <v>950</v>
      </c>
      <c r="Q88">
        <v>950</v>
      </c>
      <c r="R88">
        <v>950</v>
      </c>
      <c r="S88">
        <v>950</v>
      </c>
      <c r="T88">
        <v>950</v>
      </c>
      <c r="U88">
        <v>950</v>
      </c>
      <c r="V88">
        <v>950</v>
      </c>
      <c r="W88">
        <v>950</v>
      </c>
      <c r="X88">
        <v>950</v>
      </c>
      <c r="Y88">
        <v>950</v>
      </c>
      <c r="Z88">
        <v>950</v>
      </c>
      <c r="AA88">
        <v>950</v>
      </c>
      <c r="AB88">
        <v>950</v>
      </c>
      <c r="AC88">
        <v>950</v>
      </c>
      <c r="AD88">
        <v>950</v>
      </c>
      <c r="AE88">
        <v>950</v>
      </c>
      <c r="AF88">
        <v>950</v>
      </c>
      <c r="AG88">
        <v>950</v>
      </c>
      <c r="AH88">
        <v>950</v>
      </c>
      <c r="AI88">
        <v>950</v>
      </c>
      <c r="AJ88">
        <v>950</v>
      </c>
      <c r="AK88">
        <v>950</v>
      </c>
      <c r="AL88">
        <v>950</v>
      </c>
      <c r="AM88">
        <v>950</v>
      </c>
      <c r="AN88">
        <v>950</v>
      </c>
      <c r="AO88">
        <v>950</v>
      </c>
      <c r="AP88">
        <v>950</v>
      </c>
      <c r="AQ88">
        <v>950</v>
      </c>
      <c r="AR88">
        <v>950</v>
      </c>
      <c r="AS88">
        <v>950</v>
      </c>
      <c r="AT88">
        <v>950</v>
      </c>
      <c r="AU88">
        <v>950</v>
      </c>
      <c r="AV88">
        <v>950</v>
      </c>
      <c r="AW88">
        <v>950</v>
      </c>
      <c r="AX88">
        <v>950</v>
      </c>
      <c r="AY88">
        <v>950</v>
      </c>
      <c r="AZ88">
        <v>950</v>
      </c>
      <c r="BA88">
        <v>950</v>
      </c>
      <c r="BB88">
        <v>950</v>
      </c>
      <c r="BC88">
        <v>950</v>
      </c>
      <c r="BD88">
        <v>950</v>
      </c>
      <c r="BE88">
        <v>950</v>
      </c>
      <c r="BF88">
        <v>950</v>
      </c>
      <c r="BG88">
        <v>950</v>
      </c>
      <c r="BH88">
        <v>950</v>
      </c>
      <c r="BI88">
        <v>950</v>
      </c>
      <c r="BJ88">
        <v>950</v>
      </c>
      <c r="BK88">
        <v>950</v>
      </c>
      <c r="BL88">
        <v>950</v>
      </c>
      <c r="BM88">
        <v>950</v>
      </c>
      <c r="BN88">
        <v>950</v>
      </c>
      <c r="BO88">
        <v>950</v>
      </c>
      <c r="BP88">
        <v>950</v>
      </c>
      <c r="BQ88">
        <v>950</v>
      </c>
      <c r="BR88">
        <v>950</v>
      </c>
      <c r="BS88">
        <v>950</v>
      </c>
      <c r="BT88">
        <v>950</v>
      </c>
      <c r="BU88">
        <v>950</v>
      </c>
      <c r="BV88">
        <v>950</v>
      </c>
      <c r="BW88">
        <v>950</v>
      </c>
      <c r="BX88">
        <v>950</v>
      </c>
      <c r="BY88">
        <v>950</v>
      </c>
      <c r="BZ88">
        <v>950</v>
      </c>
      <c r="CA88">
        <v>950</v>
      </c>
      <c r="CB88">
        <v>950</v>
      </c>
      <c r="CC88">
        <v>950</v>
      </c>
      <c r="CD88">
        <v>950</v>
      </c>
      <c r="CE88">
        <v>950</v>
      </c>
      <c r="CF88">
        <v>950</v>
      </c>
      <c r="CG88">
        <v>950</v>
      </c>
      <c r="CH88">
        <v>950</v>
      </c>
      <c r="CI88" t="s">
        <v>128</v>
      </c>
      <c r="CJ88" t="s">
        <v>252</v>
      </c>
      <c r="CK88" t="s">
        <v>127</v>
      </c>
      <c r="CL88" t="s">
        <v>127</v>
      </c>
      <c r="CM88" t="s">
        <v>127</v>
      </c>
      <c r="CN88" t="s">
        <v>127</v>
      </c>
      <c r="CO88" t="s">
        <v>127</v>
      </c>
      <c r="CP88" t="s">
        <v>127</v>
      </c>
      <c r="CQ88" t="s">
        <v>127</v>
      </c>
    </row>
    <row r="89" spans="1:95" x14ac:dyDescent="0.35">
      <c r="A89">
        <v>1062</v>
      </c>
      <c r="C89">
        <v>950</v>
      </c>
      <c r="D89">
        <v>950</v>
      </c>
      <c r="E89">
        <v>950</v>
      </c>
      <c r="F89">
        <v>950</v>
      </c>
      <c r="G89">
        <v>950</v>
      </c>
      <c r="H89">
        <v>950</v>
      </c>
      <c r="I89">
        <v>950</v>
      </c>
      <c r="J89">
        <v>950</v>
      </c>
      <c r="K89">
        <v>950</v>
      </c>
      <c r="L89">
        <v>950</v>
      </c>
      <c r="M89">
        <v>950</v>
      </c>
      <c r="N89">
        <v>950</v>
      </c>
      <c r="O89">
        <v>950</v>
      </c>
      <c r="P89">
        <v>950</v>
      </c>
      <c r="Q89">
        <v>950</v>
      </c>
      <c r="R89">
        <v>950</v>
      </c>
      <c r="S89">
        <v>950</v>
      </c>
      <c r="T89">
        <v>950</v>
      </c>
      <c r="U89">
        <v>950</v>
      </c>
      <c r="V89">
        <v>950</v>
      </c>
      <c r="W89">
        <v>950</v>
      </c>
      <c r="X89">
        <v>950</v>
      </c>
      <c r="Y89">
        <v>950</v>
      </c>
      <c r="Z89">
        <v>950</v>
      </c>
      <c r="AA89">
        <v>950</v>
      </c>
      <c r="AB89">
        <v>950</v>
      </c>
      <c r="AC89">
        <v>950</v>
      </c>
      <c r="AD89">
        <v>950</v>
      </c>
      <c r="AE89">
        <v>950</v>
      </c>
      <c r="AF89">
        <v>950</v>
      </c>
      <c r="AG89">
        <v>950</v>
      </c>
      <c r="AH89">
        <v>950</v>
      </c>
      <c r="AI89">
        <v>950</v>
      </c>
      <c r="AJ89">
        <v>950</v>
      </c>
      <c r="AK89">
        <v>950</v>
      </c>
      <c r="AL89">
        <v>950</v>
      </c>
      <c r="AM89">
        <v>950</v>
      </c>
      <c r="AN89">
        <v>950</v>
      </c>
      <c r="AO89">
        <v>950</v>
      </c>
      <c r="AP89">
        <v>950</v>
      </c>
      <c r="AQ89">
        <v>950</v>
      </c>
      <c r="AR89">
        <v>950</v>
      </c>
      <c r="AS89">
        <v>950</v>
      </c>
      <c r="AT89">
        <v>950</v>
      </c>
      <c r="AU89">
        <v>950</v>
      </c>
      <c r="AV89">
        <v>950</v>
      </c>
      <c r="AW89">
        <v>950</v>
      </c>
      <c r="AX89">
        <v>950</v>
      </c>
      <c r="AY89">
        <v>950</v>
      </c>
      <c r="AZ89">
        <v>950</v>
      </c>
      <c r="BA89">
        <v>950</v>
      </c>
      <c r="BB89">
        <v>950</v>
      </c>
      <c r="BC89">
        <v>950</v>
      </c>
      <c r="BD89">
        <v>950</v>
      </c>
      <c r="BE89">
        <v>950</v>
      </c>
      <c r="BF89">
        <v>950</v>
      </c>
      <c r="BG89">
        <v>950</v>
      </c>
      <c r="BH89">
        <v>950</v>
      </c>
      <c r="BI89">
        <v>950</v>
      </c>
      <c r="BJ89">
        <v>950</v>
      </c>
      <c r="BK89">
        <v>950</v>
      </c>
      <c r="BL89">
        <v>950</v>
      </c>
      <c r="BM89">
        <v>950</v>
      </c>
      <c r="BN89">
        <v>950</v>
      </c>
      <c r="BO89">
        <v>950</v>
      </c>
      <c r="BP89">
        <v>950</v>
      </c>
      <c r="BQ89">
        <v>950</v>
      </c>
      <c r="BR89">
        <v>950</v>
      </c>
      <c r="BS89">
        <v>950</v>
      </c>
      <c r="BT89">
        <v>950</v>
      </c>
      <c r="BU89">
        <v>950</v>
      </c>
      <c r="BV89">
        <v>950</v>
      </c>
      <c r="BW89">
        <v>950</v>
      </c>
      <c r="BX89">
        <v>950</v>
      </c>
      <c r="BY89">
        <v>950</v>
      </c>
      <c r="BZ89">
        <v>950</v>
      </c>
      <c r="CA89">
        <v>950</v>
      </c>
      <c r="CB89">
        <v>950</v>
      </c>
      <c r="CC89">
        <v>950</v>
      </c>
      <c r="CD89">
        <v>950</v>
      </c>
      <c r="CE89">
        <v>950</v>
      </c>
      <c r="CF89">
        <v>950</v>
      </c>
      <c r="CG89">
        <v>950</v>
      </c>
      <c r="CH89">
        <v>950</v>
      </c>
      <c r="CI89">
        <v>950</v>
      </c>
      <c r="CJ89" t="s">
        <v>128</v>
      </c>
      <c r="CK89" t="s">
        <v>253</v>
      </c>
      <c r="CL89" t="s">
        <v>127</v>
      </c>
      <c r="CM89" t="s">
        <v>127</v>
      </c>
      <c r="CN89" t="s">
        <v>127</v>
      </c>
      <c r="CO89" t="s">
        <v>127</v>
      </c>
      <c r="CP89" t="s">
        <v>127</v>
      </c>
      <c r="CQ89" t="s">
        <v>127</v>
      </c>
    </row>
    <row r="90" spans="1:95" x14ac:dyDescent="0.35">
      <c r="A90">
        <v>1076</v>
      </c>
      <c r="C90">
        <v>950</v>
      </c>
      <c r="D90">
        <v>950</v>
      </c>
      <c r="E90">
        <v>950</v>
      </c>
      <c r="F90">
        <v>950</v>
      </c>
      <c r="G90">
        <v>950</v>
      </c>
      <c r="H90">
        <v>950</v>
      </c>
      <c r="I90">
        <v>950</v>
      </c>
      <c r="J90">
        <v>950</v>
      </c>
      <c r="K90">
        <v>950</v>
      </c>
      <c r="L90">
        <v>950</v>
      </c>
      <c r="M90">
        <v>950</v>
      </c>
      <c r="N90">
        <v>950</v>
      </c>
      <c r="O90">
        <v>950</v>
      </c>
      <c r="P90">
        <v>950</v>
      </c>
      <c r="Q90">
        <v>950</v>
      </c>
      <c r="R90">
        <v>950</v>
      </c>
      <c r="S90">
        <v>950</v>
      </c>
      <c r="T90">
        <v>950</v>
      </c>
      <c r="U90">
        <v>950</v>
      </c>
      <c r="V90">
        <v>950</v>
      </c>
      <c r="W90">
        <v>950</v>
      </c>
      <c r="X90">
        <v>950</v>
      </c>
      <c r="Y90">
        <v>950</v>
      </c>
      <c r="Z90">
        <v>950</v>
      </c>
      <c r="AA90">
        <v>950</v>
      </c>
      <c r="AB90">
        <v>950</v>
      </c>
      <c r="AC90">
        <v>950</v>
      </c>
      <c r="AD90">
        <v>950</v>
      </c>
      <c r="AE90">
        <v>950</v>
      </c>
      <c r="AF90">
        <v>950</v>
      </c>
      <c r="AG90">
        <v>950</v>
      </c>
      <c r="AH90">
        <v>950</v>
      </c>
      <c r="AI90">
        <v>950</v>
      </c>
      <c r="AJ90">
        <v>950</v>
      </c>
      <c r="AK90">
        <v>950</v>
      </c>
      <c r="AL90">
        <v>950</v>
      </c>
      <c r="AM90">
        <v>950</v>
      </c>
      <c r="AN90">
        <v>950</v>
      </c>
      <c r="AO90">
        <v>950</v>
      </c>
      <c r="AP90">
        <v>950</v>
      </c>
      <c r="AQ90">
        <v>950</v>
      </c>
      <c r="AR90">
        <v>950</v>
      </c>
      <c r="AS90">
        <v>950</v>
      </c>
      <c r="AT90">
        <v>950</v>
      </c>
      <c r="AU90">
        <v>950</v>
      </c>
      <c r="AV90">
        <v>950</v>
      </c>
      <c r="AW90">
        <v>950</v>
      </c>
      <c r="AX90">
        <v>950</v>
      </c>
      <c r="AY90">
        <v>950</v>
      </c>
      <c r="AZ90">
        <v>950</v>
      </c>
      <c r="BA90">
        <v>950</v>
      </c>
      <c r="BB90">
        <v>950</v>
      </c>
      <c r="BC90">
        <v>950</v>
      </c>
      <c r="BD90">
        <v>950</v>
      </c>
      <c r="BE90">
        <v>950</v>
      </c>
      <c r="BF90">
        <v>950</v>
      </c>
      <c r="BG90">
        <v>950</v>
      </c>
      <c r="BH90">
        <v>950</v>
      </c>
      <c r="BI90">
        <v>950</v>
      </c>
      <c r="BJ90">
        <v>950</v>
      </c>
      <c r="BK90">
        <v>950</v>
      </c>
      <c r="BL90">
        <v>950</v>
      </c>
      <c r="BM90">
        <v>950</v>
      </c>
      <c r="BN90">
        <v>950</v>
      </c>
      <c r="BO90">
        <v>950</v>
      </c>
      <c r="BP90">
        <v>950</v>
      </c>
      <c r="BQ90">
        <v>950</v>
      </c>
      <c r="BR90">
        <v>950</v>
      </c>
      <c r="BS90">
        <v>950</v>
      </c>
      <c r="BT90">
        <v>950</v>
      </c>
      <c r="BU90">
        <v>950</v>
      </c>
      <c r="BV90">
        <v>950</v>
      </c>
      <c r="BW90">
        <v>950</v>
      </c>
      <c r="BX90">
        <v>950</v>
      </c>
      <c r="BY90">
        <v>950</v>
      </c>
      <c r="BZ90">
        <v>950</v>
      </c>
      <c r="CA90">
        <v>950</v>
      </c>
      <c r="CB90">
        <v>950</v>
      </c>
      <c r="CC90">
        <v>950</v>
      </c>
      <c r="CD90">
        <v>950</v>
      </c>
      <c r="CE90">
        <v>950</v>
      </c>
      <c r="CF90">
        <v>950</v>
      </c>
      <c r="CG90">
        <v>950</v>
      </c>
      <c r="CH90">
        <v>950</v>
      </c>
      <c r="CI90">
        <v>950</v>
      </c>
      <c r="CJ90">
        <v>950</v>
      </c>
      <c r="CK90" t="s">
        <v>128</v>
      </c>
      <c r="CL90" t="s">
        <v>254</v>
      </c>
      <c r="CM90" t="s">
        <v>127</v>
      </c>
      <c r="CN90" t="s">
        <v>127</v>
      </c>
      <c r="CO90" t="s">
        <v>127</v>
      </c>
      <c r="CP90" t="s">
        <v>127</v>
      </c>
      <c r="CQ90" t="s">
        <v>127</v>
      </c>
    </row>
    <row r="91" spans="1:95" x14ac:dyDescent="0.35">
      <c r="A91">
        <v>1045</v>
      </c>
      <c r="C91">
        <v>950</v>
      </c>
      <c r="D91">
        <v>950</v>
      </c>
      <c r="E91">
        <v>950</v>
      </c>
      <c r="F91">
        <v>950</v>
      </c>
      <c r="G91">
        <v>950</v>
      </c>
      <c r="H91">
        <v>950</v>
      </c>
      <c r="I91">
        <v>950</v>
      </c>
      <c r="J91">
        <v>950</v>
      </c>
      <c r="K91">
        <v>950</v>
      </c>
      <c r="L91">
        <v>950</v>
      </c>
      <c r="M91">
        <v>950</v>
      </c>
      <c r="N91">
        <v>950</v>
      </c>
      <c r="O91">
        <v>950</v>
      </c>
      <c r="P91">
        <v>950</v>
      </c>
      <c r="Q91">
        <v>950</v>
      </c>
      <c r="R91">
        <v>950</v>
      </c>
      <c r="S91">
        <v>950</v>
      </c>
      <c r="T91">
        <v>950</v>
      </c>
      <c r="U91">
        <v>950</v>
      </c>
      <c r="V91">
        <v>950</v>
      </c>
      <c r="W91">
        <v>950</v>
      </c>
      <c r="X91">
        <v>950</v>
      </c>
      <c r="Y91">
        <v>950</v>
      </c>
      <c r="Z91">
        <v>950</v>
      </c>
      <c r="AA91">
        <v>950</v>
      </c>
      <c r="AB91">
        <v>950</v>
      </c>
      <c r="AC91">
        <v>950</v>
      </c>
      <c r="AD91">
        <v>950</v>
      </c>
      <c r="AE91">
        <v>950</v>
      </c>
      <c r="AF91">
        <v>950</v>
      </c>
      <c r="AG91">
        <v>950</v>
      </c>
      <c r="AH91">
        <v>950</v>
      </c>
      <c r="AI91">
        <v>950</v>
      </c>
      <c r="AJ91">
        <v>950</v>
      </c>
      <c r="AK91">
        <v>950</v>
      </c>
      <c r="AL91">
        <v>950</v>
      </c>
      <c r="AM91">
        <v>950</v>
      </c>
      <c r="AN91">
        <v>950</v>
      </c>
      <c r="AO91">
        <v>950</v>
      </c>
      <c r="AP91">
        <v>950</v>
      </c>
      <c r="AQ91">
        <v>950</v>
      </c>
      <c r="AR91">
        <v>950</v>
      </c>
      <c r="AS91">
        <v>950</v>
      </c>
      <c r="AT91">
        <v>950</v>
      </c>
      <c r="AU91">
        <v>950</v>
      </c>
      <c r="AV91">
        <v>950</v>
      </c>
      <c r="AW91">
        <v>950</v>
      </c>
      <c r="AX91">
        <v>950</v>
      </c>
      <c r="AY91">
        <v>950</v>
      </c>
      <c r="AZ91">
        <v>950</v>
      </c>
      <c r="BA91">
        <v>950</v>
      </c>
      <c r="BB91">
        <v>950</v>
      </c>
      <c r="BC91">
        <v>950</v>
      </c>
      <c r="BD91">
        <v>950</v>
      </c>
      <c r="BE91">
        <v>950</v>
      </c>
      <c r="BF91">
        <v>950</v>
      </c>
      <c r="BG91">
        <v>950</v>
      </c>
      <c r="BH91">
        <v>950</v>
      </c>
      <c r="BI91">
        <v>950</v>
      </c>
      <c r="BJ91">
        <v>950</v>
      </c>
      <c r="BK91">
        <v>950</v>
      </c>
      <c r="BL91">
        <v>950</v>
      </c>
      <c r="BM91">
        <v>950</v>
      </c>
      <c r="BN91">
        <v>950</v>
      </c>
      <c r="BO91">
        <v>950</v>
      </c>
      <c r="BP91">
        <v>950</v>
      </c>
      <c r="BQ91">
        <v>950</v>
      </c>
      <c r="BR91">
        <v>950</v>
      </c>
      <c r="BS91">
        <v>950</v>
      </c>
      <c r="BT91">
        <v>950</v>
      </c>
      <c r="BU91">
        <v>950</v>
      </c>
      <c r="BV91">
        <v>950</v>
      </c>
      <c r="BW91">
        <v>950</v>
      </c>
      <c r="BX91">
        <v>950</v>
      </c>
      <c r="BY91">
        <v>950</v>
      </c>
      <c r="BZ91">
        <v>950</v>
      </c>
      <c r="CA91">
        <v>950</v>
      </c>
      <c r="CB91">
        <v>950</v>
      </c>
      <c r="CC91">
        <v>950</v>
      </c>
      <c r="CD91">
        <v>950</v>
      </c>
      <c r="CE91">
        <v>950</v>
      </c>
      <c r="CF91">
        <v>950</v>
      </c>
      <c r="CG91">
        <v>950</v>
      </c>
      <c r="CH91">
        <v>950</v>
      </c>
      <c r="CI91">
        <v>950</v>
      </c>
      <c r="CJ91">
        <v>950</v>
      </c>
      <c r="CK91">
        <v>950</v>
      </c>
      <c r="CL91" t="s">
        <v>128</v>
      </c>
      <c r="CM91" t="s">
        <v>255</v>
      </c>
      <c r="CN91" t="s">
        <v>127</v>
      </c>
      <c r="CO91" t="s">
        <v>127</v>
      </c>
      <c r="CP91" t="s">
        <v>127</v>
      </c>
      <c r="CQ91" t="s">
        <v>127</v>
      </c>
    </row>
    <row r="92" spans="1:95" x14ac:dyDescent="0.35">
      <c r="A92">
        <v>1091</v>
      </c>
      <c r="C92">
        <v>950</v>
      </c>
      <c r="D92">
        <v>950</v>
      </c>
      <c r="E92">
        <v>950</v>
      </c>
      <c r="F92">
        <v>950</v>
      </c>
      <c r="G92">
        <v>950</v>
      </c>
      <c r="H92">
        <v>950</v>
      </c>
      <c r="I92">
        <v>950</v>
      </c>
      <c r="J92">
        <v>950</v>
      </c>
      <c r="K92">
        <v>950</v>
      </c>
      <c r="L92">
        <v>950</v>
      </c>
      <c r="M92">
        <v>950</v>
      </c>
      <c r="N92">
        <v>950</v>
      </c>
      <c r="O92">
        <v>950</v>
      </c>
      <c r="P92">
        <v>950</v>
      </c>
      <c r="Q92">
        <v>950</v>
      </c>
      <c r="R92">
        <v>950</v>
      </c>
      <c r="S92">
        <v>950</v>
      </c>
      <c r="T92">
        <v>950</v>
      </c>
      <c r="U92">
        <v>950</v>
      </c>
      <c r="V92">
        <v>950</v>
      </c>
      <c r="W92">
        <v>950</v>
      </c>
      <c r="X92">
        <v>950</v>
      </c>
      <c r="Y92">
        <v>950</v>
      </c>
      <c r="Z92">
        <v>950</v>
      </c>
      <c r="AA92">
        <v>950</v>
      </c>
      <c r="AB92">
        <v>950</v>
      </c>
      <c r="AC92">
        <v>950</v>
      </c>
      <c r="AD92">
        <v>950</v>
      </c>
      <c r="AE92">
        <v>950</v>
      </c>
      <c r="AF92">
        <v>950</v>
      </c>
      <c r="AG92">
        <v>950</v>
      </c>
      <c r="AH92">
        <v>950</v>
      </c>
      <c r="AI92">
        <v>950</v>
      </c>
      <c r="AJ92">
        <v>950</v>
      </c>
      <c r="AK92">
        <v>950</v>
      </c>
      <c r="AL92">
        <v>950</v>
      </c>
      <c r="AM92">
        <v>950</v>
      </c>
      <c r="AN92">
        <v>950</v>
      </c>
      <c r="AO92">
        <v>950</v>
      </c>
      <c r="AP92">
        <v>950</v>
      </c>
      <c r="AQ92">
        <v>950</v>
      </c>
      <c r="AR92">
        <v>950</v>
      </c>
      <c r="AS92">
        <v>950</v>
      </c>
      <c r="AT92">
        <v>950</v>
      </c>
      <c r="AU92">
        <v>950</v>
      </c>
      <c r="AV92">
        <v>950</v>
      </c>
      <c r="AW92">
        <v>950</v>
      </c>
      <c r="AX92">
        <v>950</v>
      </c>
      <c r="AY92">
        <v>950</v>
      </c>
      <c r="AZ92">
        <v>950</v>
      </c>
      <c r="BA92">
        <v>950</v>
      </c>
      <c r="BB92">
        <v>950</v>
      </c>
      <c r="BC92">
        <v>950</v>
      </c>
      <c r="BD92">
        <v>950</v>
      </c>
      <c r="BE92">
        <v>950</v>
      </c>
      <c r="BF92">
        <v>950</v>
      </c>
      <c r="BG92">
        <v>950</v>
      </c>
      <c r="BH92">
        <v>950</v>
      </c>
      <c r="BI92">
        <v>950</v>
      </c>
      <c r="BJ92">
        <v>950</v>
      </c>
      <c r="BK92">
        <v>950</v>
      </c>
      <c r="BL92">
        <v>950</v>
      </c>
      <c r="BM92">
        <v>950</v>
      </c>
      <c r="BN92">
        <v>950</v>
      </c>
      <c r="BO92">
        <v>950</v>
      </c>
      <c r="BP92">
        <v>950</v>
      </c>
      <c r="BQ92">
        <v>950</v>
      </c>
      <c r="BR92">
        <v>950</v>
      </c>
      <c r="BS92">
        <v>950</v>
      </c>
      <c r="BT92">
        <v>950</v>
      </c>
      <c r="BU92">
        <v>950</v>
      </c>
      <c r="BV92">
        <v>950</v>
      </c>
      <c r="BW92">
        <v>950</v>
      </c>
      <c r="BX92">
        <v>950</v>
      </c>
      <c r="BY92">
        <v>950</v>
      </c>
      <c r="BZ92">
        <v>950</v>
      </c>
      <c r="CA92">
        <v>950</v>
      </c>
      <c r="CB92">
        <v>950</v>
      </c>
      <c r="CC92">
        <v>950</v>
      </c>
      <c r="CD92">
        <v>950</v>
      </c>
      <c r="CE92">
        <v>950</v>
      </c>
      <c r="CF92">
        <v>950</v>
      </c>
      <c r="CG92">
        <v>950</v>
      </c>
      <c r="CH92">
        <v>950</v>
      </c>
      <c r="CI92">
        <v>950</v>
      </c>
      <c r="CJ92">
        <v>950</v>
      </c>
      <c r="CK92">
        <v>950</v>
      </c>
      <c r="CL92">
        <v>950</v>
      </c>
      <c r="CM92" t="s">
        <v>128</v>
      </c>
      <c r="CN92" t="s">
        <v>256</v>
      </c>
      <c r="CO92" t="s">
        <v>127</v>
      </c>
      <c r="CP92" t="s">
        <v>127</v>
      </c>
      <c r="CQ92" t="s">
        <v>127</v>
      </c>
    </row>
    <row r="93" spans="1:95" x14ac:dyDescent="0.35">
      <c r="A93">
        <v>1015</v>
      </c>
      <c r="C93">
        <v>950</v>
      </c>
      <c r="D93">
        <v>950</v>
      </c>
      <c r="E93">
        <v>950</v>
      </c>
      <c r="F93">
        <v>950</v>
      </c>
      <c r="G93">
        <v>950</v>
      </c>
      <c r="H93">
        <v>950</v>
      </c>
      <c r="I93">
        <v>950</v>
      </c>
      <c r="J93">
        <v>950</v>
      </c>
      <c r="K93">
        <v>950</v>
      </c>
      <c r="L93">
        <v>950</v>
      </c>
      <c r="M93">
        <v>950</v>
      </c>
      <c r="N93">
        <v>950</v>
      </c>
      <c r="O93">
        <v>950</v>
      </c>
      <c r="P93">
        <v>950</v>
      </c>
      <c r="Q93">
        <v>950</v>
      </c>
      <c r="R93">
        <v>950</v>
      </c>
      <c r="S93">
        <v>950</v>
      </c>
      <c r="T93">
        <v>950</v>
      </c>
      <c r="U93">
        <v>950</v>
      </c>
      <c r="V93">
        <v>950</v>
      </c>
      <c r="W93">
        <v>950</v>
      </c>
      <c r="X93">
        <v>950</v>
      </c>
      <c r="Y93">
        <v>950</v>
      </c>
      <c r="Z93">
        <v>950</v>
      </c>
      <c r="AA93">
        <v>950</v>
      </c>
      <c r="AB93">
        <v>950</v>
      </c>
      <c r="AC93">
        <v>950</v>
      </c>
      <c r="AD93">
        <v>950</v>
      </c>
      <c r="AE93">
        <v>950</v>
      </c>
      <c r="AF93">
        <v>950</v>
      </c>
      <c r="AG93">
        <v>950</v>
      </c>
      <c r="AH93">
        <v>950</v>
      </c>
      <c r="AI93">
        <v>950</v>
      </c>
      <c r="AJ93">
        <v>950</v>
      </c>
      <c r="AK93">
        <v>950</v>
      </c>
      <c r="AL93">
        <v>950</v>
      </c>
      <c r="AM93">
        <v>950</v>
      </c>
      <c r="AN93">
        <v>950</v>
      </c>
      <c r="AO93">
        <v>950</v>
      </c>
      <c r="AP93">
        <v>950</v>
      </c>
      <c r="AQ93">
        <v>950</v>
      </c>
      <c r="AR93">
        <v>950</v>
      </c>
      <c r="AS93">
        <v>950</v>
      </c>
      <c r="AT93">
        <v>950</v>
      </c>
      <c r="AU93">
        <v>950</v>
      </c>
      <c r="AV93">
        <v>950</v>
      </c>
      <c r="AW93">
        <v>950</v>
      </c>
      <c r="AX93">
        <v>950</v>
      </c>
      <c r="AY93">
        <v>950</v>
      </c>
      <c r="AZ93">
        <v>950</v>
      </c>
      <c r="BA93">
        <v>950</v>
      </c>
      <c r="BB93">
        <v>950</v>
      </c>
      <c r="BC93">
        <v>950</v>
      </c>
      <c r="BD93">
        <v>950</v>
      </c>
      <c r="BE93">
        <v>950</v>
      </c>
      <c r="BF93">
        <v>950</v>
      </c>
      <c r="BG93">
        <v>950</v>
      </c>
      <c r="BH93">
        <v>950</v>
      </c>
      <c r="BI93">
        <v>950</v>
      </c>
      <c r="BJ93">
        <v>950</v>
      </c>
      <c r="BK93">
        <v>950</v>
      </c>
      <c r="BL93">
        <v>950</v>
      </c>
      <c r="BM93">
        <v>950</v>
      </c>
      <c r="BN93">
        <v>950</v>
      </c>
      <c r="BO93">
        <v>950</v>
      </c>
      <c r="BP93">
        <v>950</v>
      </c>
      <c r="BQ93">
        <v>950</v>
      </c>
      <c r="BR93">
        <v>950</v>
      </c>
      <c r="BS93">
        <v>950</v>
      </c>
      <c r="BT93">
        <v>950</v>
      </c>
      <c r="BU93">
        <v>950</v>
      </c>
      <c r="BV93">
        <v>950</v>
      </c>
      <c r="BW93">
        <v>950</v>
      </c>
      <c r="BX93">
        <v>950</v>
      </c>
      <c r="BY93">
        <v>950</v>
      </c>
      <c r="BZ93">
        <v>950</v>
      </c>
      <c r="CA93">
        <v>950</v>
      </c>
      <c r="CB93">
        <v>950</v>
      </c>
      <c r="CC93">
        <v>950</v>
      </c>
      <c r="CD93">
        <v>950</v>
      </c>
      <c r="CE93">
        <v>950</v>
      </c>
      <c r="CF93">
        <v>950</v>
      </c>
      <c r="CG93">
        <v>950</v>
      </c>
      <c r="CH93">
        <v>950</v>
      </c>
      <c r="CI93">
        <v>950</v>
      </c>
      <c r="CJ93">
        <v>950</v>
      </c>
      <c r="CK93">
        <v>950</v>
      </c>
      <c r="CL93">
        <v>950</v>
      </c>
      <c r="CM93">
        <v>950</v>
      </c>
      <c r="CN93" t="s">
        <v>128</v>
      </c>
      <c r="CO93" t="s">
        <v>257</v>
      </c>
      <c r="CP93" t="s">
        <v>127</v>
      </c>
      <c r="CQ93" t="s">
        <v>127</v>
      </c>
    </row>
    <row r="94" spans="1:95" x14ac:dyDescent="0.35">
      <c r="A94">
        <v>1088</v>
      </c>
      <c r="C94">
        <v>950</v>
      </c>
      <c r="D94">
        <v>950</v>
      </c>
      <c r="E94">
        <v>950</v>
      </c>
      <c r="F94">
        <v>950</v>
      </c>
      <c r="G94">
        <v>950</v>
      </c>
      <c r="H94">
        <v>950</v>
      </c>
      <c r="I94">
        <v>950</v>
      </c>
      <c r="J94">
        <v>950</v>
      </c>
      <c r="K94">
        <v>950</v>
      </c>
      <c r="L94">
        <v>950</v>
      </c>
      <c r="M94">
        <v>950</v>
      </c>
      <c r="N94">
        <v>950</v>
      </c>
      <c r="O94">
        <v>950</v>
      </c>
      <c r="P94">
        <v>950</v>
      </c>
      <c r="Q94">
        <v>950</v>
      </c>
      <c r="R94">
        <v>950</v>
      </c>
      <c r="S94">
        <v>950</v>
      </c>
      <c r="T94">
        <v>950</v>
      </c>
      <c r="U94">
        <v>950</v>
      </c>
      <c r="V94">
        <v>950</v>
      </c>
      <c r="W94">
        <v>950</v>
      </c>
      <c r="X94">
        <v>950</v>
      </c>
      <c r="Y94">
        <v>950</v>
      </c>
      <c r="Z94">
        <v>950</v>
      </c>
      <c r="AA94">
        <v>950</v>
      </c>
      <c r="AB94">
        <v>950</v>
      </c>
      <c r="AC94">
        <v>950</v>
      </c>
      <c r="AD94">
        <v>950</v>
      </c>
      <c r="AE94">
        <v>950</v>
      </c>
      <c r="AF94">
        <v>950</v>
      </c>
      <c r="AG94">
        <v>950</v>
      </c>
      <c r="AH94">
        <v>950</v>
      </c>
      <c r="AI94">
        <v>950</v>
      </c>
      <c r="AJ94">
        <v>950</v>
      </c>
      <c r="AK94">
        <v>950</v>
      </c>
      <c r="AL94">
        <v>950</v>
      </c>
      <c r="AM94">
        <v>950</v>
      </c>
      <c r="AN94">
        <v>950</v>
      </c>
      <c r="AO94">
        <v>950</v>
      </c>
      <c r="AP94">
        <v>950</v>
      </c>
      <c r="AQ94">
        <v>950</v>
      </c>
      <c r="AR94">
        <v>950</v>
      </c>
      <c r="AS94">
        <v>950</v>
      </c>
      <c r="AT94">
        <v>950</v>
      </c>
      <c r="AU94">
        <v>950</v>
      </c>
      <c r="AV94">
        <v>950</v>
      </c>
      <c r="AW94">
        <v>950</v>
      </c>
      <c r="AX94">
        <v>950</v>
      </c>
      <c r="AY94">
        <v>950</v>
      </c>
      <c r="AZ94">
        <v>950</v>
      </c>
      <c r="BA94">
        <v>950</v>
      </c>
      <c r="BB94">
        <v>950</v>
      </c>
      <c r="BC94">
        <v>950</v>
      </c>
      <c r="BD94">
        <v>950</v>
      </c>
      <c r="BE94">
        <v>950</v>
      </c>
      <c r="BF94">
        <v>950</v>
      </c>
      <c r="BG94">
        <v>950</v>
      </c>
      <c r="BH94">
        <v>950</v>
      </c>
      <c r="BI94">
        <v>950</v>
      </c>
      <c r="BJ94">
        <v>950</v>
      </c>
      <c r="BK94">
        <v>950</v>
      </c>
      <c r="BL94">
        <v>950</v>
      </c>
      <c r="BM94">
        <v>950</v>
      </c>
      <c r="BN94">
        <v>950</v>
      </c>
      <c r="BO94">
        <v>950</v>
      </c>
      <c r="BP94">
        <v>950</v>
      </c>
      <c r="BQ94">
        <v>950</v>
      </c>
      <c r="BR94">
        <v>950</v>
      </c>
      <c r="BS94">
        <v>950</v>
      </c>
      <c r="BT94">
        <v>950</v>
      </c>
      <c r="BU94">
        <v>950</v>
      </c>
      <c r="BV94">
        <v>950</v>
      </c>
      <c r="BW94">
        <v>950</v>
      </c>
      <c r="BX94">
        <v>950</v>
      </c>
      <c r="BY94">
        <v>950</v>
      </c>
      <c r="BZ94">
        <v>950</v>
      </c>
      <c r="CA94">
        <v>950</v>
      </c>
      <c r="CB94">
        <v>950</v>
      </c>
      <c r="CC94">
        <v>950</v>
      </c>
      <c r="CD94">
        <v>950</v>
      </c>
      <c r="CE94">
        <v>950</v>
      </c>
      <c r="CF94">
        <v>950</v>
      </c>
      <c r="CG94">
        <v>950</v>
      </c>
      <c r="CH94">
        <v>950</v>
      </c>
      <c r="CI94">
        <v>950</v>
      </c>
      <c r="CJ94">
        <v>950</v>
      </c>
      <c r="CK94">
        <v>950</v>
      </c>
      <c r="CL94">
        <v>950</v>
      </c>
      <c r="CM94">
        <v>950</v>
      </c>
      <c r="CN94">
        <v>950</v>
      </c>
      <c r="CO94" t="s">
        <v>128</v>
      </c>
      <c r="CP94" t="s">
        <v>258</v>
      </c>
      <c r="CQ94" t="s">
        <v>127</v>
      </c>
    </row>
    <row r="95" spans="1:95" x14ac:dyDescent="0.35">
      <c r="A95">
        <v>1027</v>
      </c>
      <c r="C95">
        <v>950</v>
      </c>
      <c r="D95">
        <v>950</v>
      </c>
      <c r="E95">
        <v>950</v>
      </c>
      <c r="F95">
        <v>950</v>
      </c>
      <c r="G95">
        <v>950</v>
      </c>
      <c r="H95">
        <v>950</v>
      </c>
      <c r="I95">
        <v>950</v>
      </c>
      <c r="J95">
        <v>950</v>
      </c>
      <c r="K95">
        <v>950</v>
      </c>
      <c r="L95">
        <v>950</v>
      </c>
      <c r="M95">
        <v>950</v>
      </c>
      <c r="N95">
        <v>950</v>
      </c>
      <c r="O95">
        <v>950</v>
      </c>
      <c r="P95">
        <v>950</v>
      </c>
      <c r="Q95">
        <v>950</v>
      </c>
      <c r="R95">
        <v>950</v>
      </c>
      <c r="S95">
        <v>950</v>
      </c>
      <c r="T95">
        <v>950</v>
      </c>
      <c r="U95">
        <v>950</v>
      </c>
      <c r="V95">
        <v>950</v>
      </c>
      <c r="W95">
        <v>950</v>
      </c>
      <c r="X95">
        <v>950</v>
      </c>
      <c r="Y95">
        <v>950</v>
      </c>
      <c r="Z95">
        <v>950</v>
      </c>
      <c r="AA95">
        <v>950</v>
      </c>
      <c r="AB95">
        <v>950</v>
      </c>
      <c r="AC95">
        <v>950</v>
      </c>
      <c r="AD95">
        <v>950</v>
      </c>
      <c r="AE95">
        <v>950</v>
      </c>
      <c r="AF95">
        <v>950</v>
      </c>
      <c r="AG95">
        <v>950</v>
      </c>
      <c r="AH95">
        <v>950</v>
      </c>
      <c r="AI95">
        <v>950</v>
      </c>
      <c r="AJ95">
        <v>950</v>
      </c>
      <c r="AK95">
        <v>950</v>
      </c>
      <c r="AL95">
        <v>950</v>
      </c>
      <c r="AM95">
        <v>950</v>
      </c>
      <c r="AN95">
        <v>950</v>
      </c>
      <c r="AO95">
        <v>950</v>
      </c>
      <c r="AP95">
        <v>950</v>
      </c>
      <c r="AQ95">
        <v>950</v>
      </c>
      <c r="AR95">
        <v>950</v>
      </c>
      <c r="AS95">
        <v>950</v>
      </c>
      <c r="AT95">
        <v>950</v>
      </c>
      <c r="AU95">
        <v>950</v>
      </c>
      <c r="AV95">
        <v>950</v>
      </c>
      <c r="AW95">
        <v>950</v>
      </c>
      <c r="AX95">
        <v>950</v>
      </c>
      <c r="AY95">
        <v>950</v>
      </c>
      <c r="AZ95">
        <v>950</v>
      </c>
      <c r="BA95">
        <v>950</v>
      </c>
      <c r="BB95">
        <v>950</v>
      </c>
      <c r="BC95">
        <v>950</v>
      </c>
      <c r="BD95">
        <v>950</v>
      </c>
      <c r="BE95">
        <v>950</v>
      </c>
      <c r="BF95">
        <v>950</v>
      </c>
      <c r="BG95">
        <v>950</v>
      </c>
      <c r="BH95">
        <v>950</v>
      </c>
      <c r="BI95">
        <v>950</v>
      </c>
      <c r="BJ95">
        <v>950</v>
      </c>
      <c r="BK95">
        <v>950</v>
      </c>
      <c r="BL95">
        <v>950</v>
      </c>
      <c r="BM95">
        <v>950</v>
      </c>
      <c r="BN95">
        <v>950</v>
      </c>
      <c r="BO95">
        <v>950</v>
      </c>
      <c r="BP95">
        <v>950</v>
      </c>
      <c r="BQ95">
        <v>950</v>
      </c>
      <c r="BR95">
        <v>950</v>
      </c>
      <c r="BS95">
        <v>950</v>
      </c>
      <c r="BT95">
        <v>950</v>
      </c>
      <c r="BU95">
        <v>950</v>
      </c>
      <c r="BV95">
        <v>950</v>
      </c>
      <c r="BW95">
        <v>950</v>
      </c>
      <c r="BX95">
        <v>950</v>
      </c>
      <c r="BY95">
        <v>950</v>
      </c>
      <c r="BZ95">
        <v>950</v>
      </c>
      <c r="CA95">
        <v>950</v>
      </c>
      <c r="CB95">
        <v>950</v>
      </c>
      <c r="CC95">
        <v>950</v>
      </c>
      <c r="CD95">
        <v>950</v>
      </c>
      <c r="CE95">
        <v>950</v>
      </c>
      <c r="CF95">
        <v>950</v>
      </c>
      <c r="CG95">
        <v>950</v>
      </c>
      <c r="CH95">
        <v>950</v>
      </c>
      <c r="CI95">
        <v>950</v>
      </c>
      <c r="CJ95">
        <v>950</v>
      </c>
      <c r="CK95">
        <v>950</v>
      </c>
      <c r="CL95">
        <v>950</v>
      </c>
      <c r="CM95">
        <v>950</v>
      </c>
      <c r="CN95">
        <v>950</v>
      </c>
      <c r="CO95">
        <v>950</v>
      </c>
      <c r="CP95" t="s">
        <v>128</v>
      </c>
      <c r="CQ95" t="s">
        <v>259</v>
      </c>
    </row>
    <row r="96" spans="1:95" x14ac:dyDescent="0.35">
      <c r="A96">
        <v>1029</v>
      </c>
      <c r="C96">
        <v>950</v>
      </c>
      <c r="D96">
        <v>950</v>
      </c>
      <c r="E96">
        <v>950</v>
      </c>
      <c r="F96">
        <v>950</v>
      </c>
      <c r="G96">
        <v>950</v>
      </c>
      <c r="H96">
        <v>950</v>
      </c>
      <c r="I96">
        <v>950</v>
      </c>
      <c r="J96">
        <v>950</v>
      </c>
      <c r="K96">
        <v>950</v>
      </c>
      <c r="L96">
        <v>950</v>
      </c>
      <c r="M96">
        <v>950</v>
      </c>
      <c r="N96">
        <v>950</v>
      </c>
      <c r="O96">
        <v>950</v>
      </c>
      <c r="P96">
        <v>950</v>
      </c>
      <c r="Q96">
        <v>950</v>
      </c>
      <c r="R96">
        <v>950</v>
      </c>
      <c r="S96">
        <v>950</v>
      </c>
      <c r="T96">
        <v>950</v>
      </c>
      <c r="U96">
        <v>950</v>
      </c>
      <c r="V96">
        <v>950</v>
      </c>
      <c r="W96">
        <v>950</v>
      </c>
      <c r="X96">
        <v>950</v>
      </c>
      <c r="Y96">
        <v>950</v>
      </c>
      <c r="Z96">
        <v>950</v>
      </c>
      <c r="AA96">
        <v>950</v>
      </c>
      <c r="AB96">
        <v>950</v>
      </c>
      <c r="AC96">
        <v>950</v>
      </c>
      <c r="AD96">
        <v>950</v>
      </c>
      <c r="AE96">
        <v>950</v>
      </c>
      <c r="AF96">
        <v>950</v>
      </c>
      <c r="AG96">
        <v>950</v>
      </c>
      <c r="AH96">
        <v>950</v>
      </c>
      <c r="AI96">
        <v>950</v>
      </c>
      <c r="AJ96">
        <v>950</v>
      </c>
      <c r="AK96">
        <v>950</v>
      </c>
      <c r="AL96">
        <v>950</v>
      </c>
      <c r="AM96">
        <v>950</v>
      </c>
      <c r="AN96">
        <v>950</v>
      </c>
      <c r="AO96">
        <v>950</v>
      </c>
      <c r="AP96">
        <v>950</v>
      </c>
      <c r="AQ96">
        <v>950</v>
      </c>
      <c r="AR96">
        <v>950</v>
      </c>
      <c r="AS96">
        <v>950</v>
      </c>
      <c r="AT96">
        <v>950</v>
      </c>
      <c r="AU96">
        <v>950</v>
      </c>
      <c r="AV96">
        <v>950</v>
      </c>
      <c r="AW96">
        <v>950</v>
      </c>
      <c r="AX96">
        <v>950</v>
      </c>
      <c r="AY96">
        <v>950</v>
      </c>
      <c r="AZ96">
        <v>950</v>
      </c>
      <c r="BA96">
        <v>950</v>
      </c>
      <c r="BB96">
        <v>950</v>
      </c>
      <c r="BC96">
        <v>950</v>
      </c>
      <c r="BD96">
        <v>950</v>
      </c>
      <c r="BE96">
        <v>950</v>
      </c>
      <c r="BF96">
        <v>950</v>
      </c>
      <c r="BG96">
        <v>950</v>
      </c>
      <c r="BH96">
        <v>950</v>
      </c>
      <c r="BI96">
        <v>950</v>
      </c>
      <c r="BJ96">
        <v>950</v>
      </c>
      <c r="BK96">
        <v>950</v>
      </c>
      <c r="BL96">
        <v>950</v>
      </c>
      <c r="BM96">
        <v>950</v>
      </c>
      <c r="BN96">
        <v>950</v>
      </c>
      <c r="BO96">
        <v>950</v>
      </c>
      <c r="BP96">
        <v>950</v>
      </c>
      <c r="BQ96">
        <v>950</v>
      </c>
      <c r="BR96">
        <v>950</v>
      </c>
      <c r="BS96">
        <v>950</v>
      </c>
      <c r="BT96">
        <v>950</v>
      </c>
      <c r="BU96">
        <v>950</v>
      </c>
      <c r="BV96">
        <v>950</v>
      </c>
      <c r="BW96">
        <v>950</v>
      </c>
      <c r="BX96">
        <v>950</v>
      </c>
      <c r="BY96">
        <v>950</v>
      </c>
      <c r="BZ96">
        <v>950</v>
      </c>
      <c r="CA96">
        <v>950</v>
      </c>
      <c r="CB96">
        <v>950</v>
      </c>
      <c r="CC96">
        <v>950</v>
      </c>
      <c r="CD96">
        <v>950</v>
      </c>
      <c r="CE96">
        <v>950</v>
      </c>
      <c r="CF96">
        <v>950</v>
      </c>
      <c r="CG96">
        <v>950</v>
      </c>
      <c r="CH96">
        <v>950</v>
      </c>
      <c r="CI96">
        <v>950</v>
      </c>
      <c r="CJ96">
        <v>950</v>
      </c>
      <c r="CK96">
        <v>950</v>
      </c>
      <c r="CL96">
        <v>950</v>
      </c>
      <c r="CM96">
        <v>950</v>
      </c>
      <c r="CN96">
        <v>950</v>
      </c>
      <c r="CO96">
        <v>950</v>
      </c>
      <c r="CP96">
        <v>950</v>
      </c>
      <c r="CQ96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CR97"/>
  <sheetViews>
    <sheetView workbookViewId="0">
      <selection activeCell="K10" sqref="K10"/>
    </sheetView>
  </sheetViews>
  <sheetFormatPr defaultColWidth="9.1796875" defaultRowHeight="14.5" x14ac:dyDescent="0.35"/>
  <cols>
    <col min="1" max="16384" width="9.1796875" style="3"/>
  </cols>
  <sheetData>
    <row r="1" spans="1:96" x14ac:dyDescent="0.35">
      <c r="D1" s="3" t="s">
        <v>7</v>
      </c>
    </row>
    <row r="2" spans="1:96" x14ac:dyDescent="0.35">
      <c r="C2" s="3" t="s">
        <v>8</v>
      </c>
      <c r="D2" s="3" t="s">
        <v>9</v>
      </c>
      <c r="E2" s="3" t="s">
        <v>9</v>
      </c>
      <c r="F2" s="3" t="s">
        <v>9</v>
      </c>
      <c r="G2" s="3" t="s">
        <v>9</v>
      </c>
      <c r="H2" s="3" t="s">
        <v>9</v>
      </c>
      <c r="I2" s="3" t="s">
        <v>9</v>
      </c>
      <c r="J2" s="3" t="s">
        <v>9</v>
      </c>
      <c r="K2" s="3" t="s">
        <v>9</v>
      </c>
      <c r="L2" s="3" t="s">
        <v>9</v>
      </c>
      <c r="M2" s="3" t="s">
        <v>9</v>
      </c>
      <c r="N2" s="3" t="s">
        <v>10</v>
      </c>
      <c r="O2" s="3" t="s">
        <v>10</v>
      </c>
      <c r="P2" s="3" t="s">
        <v>10</v>
      </c>
      <c r="Q2" s="3" t="s">
        <v>10</v>
      </c>
      <c r="R2" s="3" t="s">
        <v>10</v>
      </c>
      <c r="S2" s="3" t="s">
        <v>10</v>
      </c>
      <c r="T2" s="3" t="s">
        <v>10</v>
      </c>
      <c r="U2" s="3" t="s">
        <v>10</v>
      </c>
      <c r="V2" s="3" t="s">
        <v>10</v>
      </c>
      <c r="W2" s="3" t="s">
        <v>10</v>
      </c>
      <c r="X2" s="3" t="s">
        <v>10</v>
      </c>
      <c r="Y2" s="3" t="s">
        <v>10</v>
      </c>
      <c r="Z2" s="3" t="s">
        <v>10</v>
      </c>
      <c r="AA2" s="3" t="s">
        <v>10</v>
      </c>
      <c r="AB2" s="3" t="s">
        <v>10</v>
      </c>
      <c r="AC2" s="3" t="s">
        <v>10</v>
      </c>
      <c r="AD2" s="3" t="s">
        <v>10</v>
      </c>
      <c r="AE2" s="3" t="s">
        <v>10</v>
      </c>
      <c r="AF2" s="3" t="s">
        <v>10</v>
      </c>
      <c r="AG2" s="3" t="s">
        <v>11</v>
      </c>
      <c r="AH2" s="3" t="s">
        <v>11</v>
      </c>
      <c r="AI2" s="3" t="s">
        <v>11</v>
      </c>
      <c r="AJ2" s="3" t="s">
        <v>11</v>
      </c>
      <c r="AK2" s="3" t="s">
        <v>11</v>
      </c>
      <c r="AL2" s="3" t="s">
        <v>11</v>
      </c>
      <c r="AM2" s="3" t="s">
        <v>11</v>
      </c>
      <c r="AN2" s="3" t="s">
        <v>11</v>
      </c>
      <c r="AO2" s="3" t="s">
        <v>11</v>
      </c>
      <c r="AP2" s="3" t="s">
        <v>12</v>
      </c>
      <c r="AQ2" s="3" t="s">
        <v>12</v>
      </c>
      <c r="AR2" s="3" t="s">
        <v>12</v>
      </c>
      <c r="AS2" s="3" t="s">
        <v>12</v>
      </c>
      <c r="AT2" s="3" t="s">
        <v>12</v>
      </c>
      <c r="AU2" s="3" t="s">
        <v>12</v>
      </c>
      <c r="AV2" s="3" t="s">
        <v>12</v>
      </c>
      <c r="AW2" s="3" t="s">
        <v>12</v>
      </c>
      <c r="AX2" s="3" t="s">
        <v>12</v>
      </c>
      <c r="AY2" s="3" t="s">
        <v>12</v>
      </c>
      <c r="AZ2" s="3" t="s">
        <v>12</v>
      </c>
      <c r="BA2" s="3" t="s">
        <v>13</v>
      </c>
      <c r="BB2" s="3" t="s">
        <v>14</v>
      </c>
      <c r="BC2" s="3" t="s">
        <v>14</v>
      </c>
      <c r="BD2" s="3" t="s">
        <v>14</v>
      </c>
      <c r="BE2" s="3" t="s">
        <v>14</v>
      </c>
      <c r="BF2" s="3" t="s">
        <v>14</v>
      </c>
      <c r="BG2" s="3" t="s">
        <v>14</v>
      </c>
      <c r="BH2" s="3" t="s">
        <v>14</v>
      </c>
      <c r="BI2" s="3" t="s">
        <v>14</v>
      </c>
      <c r="BJ2" s="3" t="s">
        <v>14</v>
      </c>
      <c r="BK2" s="3" t="s">
        <v>14</v>
      </c>
      <c r="BL2" s="3" t="s">
        <v>14</v>
      </c>
      <c r="BM2" s="3" t="s">
        <v>13</v>
      </c>
      <c r="BN2" s="3" t="s">
        <v>13</v>
      </c>
      <c r="BO2" s="3" t="s">
        <v>13</v>
      </c>
      <c r="BP2" s="3" t="s">
        <v>13</v>
      </c>
      <c r="BQ2" s="3" t="s">
        <v>13</v>
      </c>
      <c r="BR2" s="3" t="s">
        <v>13</v>
      </c>
      <c r="BS2" s="3" t="s">
        <v>13</v>
      </c>
      <c r="BT2" s="3" t="s">
        <v>13</v>
      </c>
      <c r="BU2" s="3" t="s">
        <v>13</v>
      </c>
      <c r="BV2" s="3" t="s">
        <v>15</v>
      </c>
      <c r="BW2" s="3" t="s">
        <v>15</v>
      </c>
      <c r="BX2" s="3" t="s">
        <v>15</v>
      </c>
      <c r="BY2" s="3" t="s">
        <v>16</v>
      </c>
      <c r="BZ2" s="3" t="s">
        <v>16</v>
      </c>
      <c r="CA2" s="3" t="s">
        <v>16</v>
      </c>
      <c r="CB2" s="3" t="s">
        <v>16</v>
      </c>
      <c r="CC2" s="3" t="s">
        <v>16</v>
      </c>
      <c r="CD2" s="3" t="s">
        <v>16</v>
      </c>
      <c r="CE2" s="3" t="s">
        <v>16</v>
      </c>
      <c r="CF2" s="3" t="s">
        <v>16</v>
      </c>
      <c r="CG2" s="3" t="s">
        <v>16</v>
      </c>
      <c r="CH2" s="3" t="s">
        <v>16</v>
      </c>
      <c r="CI2" s="3" t="s">
        <v>16</v>
      </c>
      <c r="CJ2" s="3" t="s">
        <v>16</v>
      </c>
      <c r="CK2" s="3" t="s">
        <v>16</v>
      </c>
      <c r="CL2" s="3" t="s">
        <v>16</v>
      </c>
      <c r="CM2" s="3" t="s">
        <v>16</v>
      </c>
      <c r="CN2" s="3" t="s">
        <v>15</v>
      </c>
      <c r="CO2" s="3" t="s">
        <v>15</v>
      </c>
      <c r="CP2" s="3" t="s">
        <v>15</v>
      </c>
      <c r="CQ2" s="3" t="s">
        <v>15</v>
      </c>
      <c r="CR2" s="3" t="s">
        <v>15</v>
      </c>
    </row>
    <row r="3" spans="1:96" x14ac:dyDescent="0.35">
      <c r="C3" s="3" t="s">
        <v>17</v>
      </c>
      <c r="D3" s="3">
        <v>4</v>
      </c>
      <c r="E3" s="3">
        <v>4</v>
      </c>
      <c r="F3" s="3" t="s">
        <v>18</v>
      </c>
      <c r="G3" s="3" t="s">
        <v>19</v>
      </c>
      <c r="H3" s="3">
        <v>3</v>
      </c>
      <c r="I3" s="3">
        <v>3</v>
      </c>
      <c r="J3" s="3" t="s">
        <v>20</v>
      </c>
      <c r="K3" s="3">
        <v>2</v>
      </c>
      <c r="L3" s="3">
        <v>2</v>
      </c>
      <c r="M3" s="3">
        <v>2</v>
      </c>
      <c r="N3" s="3">
        <v>4</v>
      </c>
      <c r="O3" s="3">
        <v>4</v>
      </c>
      <c r="P3" s="3">
        <v>4</v>
      </c>
      <c r="Q3" s="3">
        <v>4</v>
      </c>
      <c r="R3" s="3">
        <v>4</v>
      </c>
      <c r="S3" s="3">
        <v>4</v>
      </c>
      <c r="T3" s="3">
        <v>4</v>
      </c>
      <c r="U3" s="3" t="s">
        <v>18</v>
      </c>
      <c r="V3" s="3">
        <v>3</v>
      </c>
      <c r="W3" s="3">
        <v>3</v>
      </c>
      <c r="X3" s="3">
        <v>3</v>
      </c>
      <c r="Y3" s="3">
        <v>3</v>
      </c>
      <c r="Z3" s="3">
        <v>3</v>
      </c>
      <c r="AA3" s="3">
        <v>3</v>
      </c>
      <c r="AB3" s="3">
        <v>3</v>
      </c>
      <c r="AC3" s="3">
        <v>3</v>
      </c>
      <c r="AD3" s="3" t="s">
        <v>20</v>
      </c>
      <c r="AE3" s="3">
        <v>2</v>
      </c>
      <c r="AF3" s="3">
        <v>2</v>
      </c>
      <c r="AG3" s="3">
        <v>1</v>
      </c>
      <c r="AH3" s="3">
        <v>1</v>
      </c>
      <c r="AI3" s="3">
        <v>1</v>
      </c>
      <c r="AJ3" s="3">
        <v>1</v>
      </c>
      <c r="AK3" s="3">
        <v>1</v>
      </c>
      <c r="AL3" s="3">
        <v>1</v>
      </c>
      <c r="AM3" s="3">
        <v>1</v>
      </c>
      <c r="AN3" s="3" t="s">
        <v>21</v>
      </c>
      <c r="AO3" s="3">
        <v>1</v>
      </c>
      <c r="AP3" s="3">
        <v>2</v>
      </c>
      <c r="AQ3" s="3">
        <v>2</v>
      </c>
      <c r="AR3" s="3">
        <v>2</v>
      </c>
      <c r="AS3" s="3">
        <v>2</v>
      </c>
      <c r="AT3" s="3" t="s">
        <v>20</v>
      </c>
      <c r="AU3" s="3">
        <v>3</v>
      </c>
      <c r="AV3" s="3">
        <v>3</v>
      </c>
      <c r="AW3" s="3">
        <v>3</v>
      </c>
      <c r="AX3" s="3">
        <v>3</v>
      </c>
      <c r="AY3" s="3">
        <v>3</v>
      </c>
      <c r="AZ3" s="3">
        <v>3</v>
      </c>
      <c r="BA3" s="3" t="s">
        <v>22</v>
      </c>
      <c r="BB3" s="3">
        <v>2</v>
      </c>
      <c r="BC3" s="3">
        <v>2</v>
      </c>
      <c r="BD3" s="3">
        <v>2</v>
      </c>
      <c r="BE3" s="3">
        <v>2</v>
      </c>
      <c r="BF3" s="3">
        <v>2</v>
      </c>
      <c r="BG3" s="3">
        <v>2</v>
      </c>
      <c r="BH3" s="3">
        <v>2</v>
      </c>
      <c r="BI3" s="3">
        <v>2</v>
      </c>
      <c r="BJ3" s="3">
        <v>2</v>
      </c>
      <c r="BK3" s="3">
        <v>2</v>
      </c>
      <c r="BL3" s="3">
        <v>2</v>
      </c>
      <c r="BM3" s="3">
        <v>2</v>
      </c>
      <c r="BN3" s="3">
        <v>2</v>
      </c>
      <c r="BO3" s="3" t="s">
        <v>20</v>
      </c>
      <c r="BP3" s="3">
        <v>3</v>
      </c>
      <c r="BQ3" s="3">
        <v>3</v>
      </c>
      <c r="BR3" s="3" t="s">
        <v>18</v>
      </c>
      <c r="BS3" s="3">
        <v>4</v>
      </c>
      <c r="BT3" s="3">
        <v>4</v>
      </c>
      <c r="BU3" s="3">
        <v>4</v>
      </c>
      <c r="BV3" s="3">
        <v>2</v>
      </c>
      <c r="BW3" s="3">
        <v>2</v>
      </c>
      <c r="BX3" s="3" t="s">
        <v>20</v>
      </c>
      <c r="BY3" s="3" t="s">
        <v>20</v>
      </c>
      <c r="BZ3" s="3">
        <v>3</v>
      </c>
      <c r="CA3" s="3">
        <v>3</v>
      </c>
      <c r="CB3" s="3">
        <v>3</v>
      </c>
      <c r="CC3" s="3">
        <v>3</v>
      </c>
      <c r="CD3" s="3">
        <v>3</v>
      </c>
      <c r="CE3" s="3" t="s">
        <v>18</v>
      </c>
      <c r="CF3" s="3">
        <v>4</v>
      </c>
      <c r="CG3" s="3">
        <v>4</v>
      </c>
      <c r="CH3" s="3">
        <v>4</v>
      </c>
      <c r="CI3" s="3">
        <v>4</v>
      </c>
      <c r="CJ3" s="3">
        <v>4</v>
      </c>
      <c r="CK3" s="3">
        <v>4</v>
      </c>
      <c r="CL3" s="3">
        <v>4</v>
      </c>
      <c r="CM3" s="3">
        <v>4</v>
      </c>
      <c r="CN3" s="3">
        <v>3</v>
      </c>
      <c r="CO3" s="3">
        <v>3</v>
      </c>
      <c r="CP3" s="3">
        <v>3</v>
      </c>
      <c r="CQ3" s="3">
        <v>3</v>
      </c>
      <c r="CR3" s="3">
        <v>3</v>
      </c>
    </row>
    <row r="4" spans="1:96" x14ac:dyDescent="0.35">
      <c r="A4" s="3" t="s">
        <v>23</v>
      </c>
      <c r="B4" s="3" t="s">
        <v>24</v>
      </c>
      <c r="C4" s="3" t="s">
        <v>25</v>
      </c>
      <c r="D4" s="3" t="s">
        <v>9</v>
      </c>
      <c r="E4" s="3" t="s">
        <v>26</v>
      </c>
      <c r="F4" s="3" t="s">
        <v>27</v>
      </c>
      <c r="G4" s="3" t="s">
        <v>28</v>
      </c>
      <c r="H4" s="3" t="s">
        <v>29</v>
      </c>
      <c r="I4" s="3" t="s">
        <v>30</v>
      </c>
      <c r="J4" s="3" t="s">
        <v>31</v>
      </c>
      <c r="K4" s="3" t="s">
        <v>32</v>
      </c>
      <c r="L4" s="3" t="s">
        <v>33</v>
      </c>
      <c r="M4" s="3" t="s">
        <v>34</v>
      </c>
      <c r="N4" s="3" t="s">
        <v>35</v>
      </c>
      <c r="O4" s="3" t="s">
        <v>36</v>
      </c>
      <c r="P4" s="3" t="s">
        <v>37</v>
      </c>
      <c r="Q4" s="3" t="s">
        <v>38</v>
      </c>
      <c r="R4" s="3" t="s">
        <v>39</v>
      </c>
      <c r="S4" s="3" t="s">
        <v>40</v>
      </c>
      <c r="T4" s="3" t="s">
        <v>41</v>
      </c>
      <c r="U4" s="3" t="s">
        <v>42</v>
      </c>
      <c r="V4" s="3" t="s">
        <v>43</v>
      </c>
      <c r="W4" s="3" t="s">
        <v>44</v>
      </c>
      <c r="X4" s="3" t="s">
        <v>45</v>
      </c>
      <c r="Y4" s="3" t="s">
        <v>46</v>
      </c>
      <c r="Z4" s="3" t="s">
        <v>47</v>
      </c>
      <c r="AA4" s="3" t="s">
        <v>48</v>
      </c>
      <c r="AB4" s="3" t="s">
        <v>49</v>
      </c>
      <c r="AC4" s="3" t="s">
        <v>50</v>
      </c>
      <c r="AD4" s="3" t="s">
        <v>51</v>
      </c>
      <c r="AE4" s="3" t="s">
        <v>52</v>
      </c>
      <c r="AF4" s="3" t="s">
        <v>53</v>
      </c>
      <c r="AG4" s="3" t="s">
        <v>54</v>
      </c>
      <c r="AH4" s="3" t="s">
        <v>55</v>
      </c>
      <c r="AI4" s="3" t="s">
        <v>56</v>
      </c>
      <c r="AJ4" s="3" t="s">
        <v>57</v>
      </c>
      <c r="AK4" s="3" t="s">
        <v>58</v>
      </c>
      <c r="AL4" s="3" t="s">
        <v>59</v>
      </c>
      <c r="AM4" s="3" t="s">
        <v>60</v>
      </c>
      <c r="AN4" s="3" t="s">
        <v>61</v>
      </c>
      <c r="AO4" s="3" t="s">
        <v>62</v>
      </c>
      <c r="AP4" s="3" t="s">
        <v>63</v>
      </c>
      <c r="AQ4" s="3" t="s">
        <v>64</v>
      </c>
      <c r="AR4" s="3" t="s">
        <v>65</v>
      </c>
      <c r="AS4" s="3" t="s">
        <v>66</v>
      </c>
      <c r="AT4" s="3" t="s">
        <v>67</v>
      </c>
      <c r="AU4" s="3" t="s">
        <v>68</v>
      </c>
      <c r="AV4" s="3" t="s">
        <v>69</v>
      </c>
      <c r="AW4" s="3" t="s">
        <v>70</v>
      </c>
      <c r="AX4" s="3" t="s">
        <v>71</v>
      </c>
      <c r="AY4" s="3" t="s">
        <v>72</v>
      </c>
      <c r="AZ4" s="3" t="s">
        <v>73</v>
      </c>
      <c r="BA4" s="3" t="s">
        <v>74</v>
      </c>
      <c r="BB4" s="3" t="s">
        <v>75</v>
      </c>
      <c r="BC4" s="3" t="s">
        <v>76</v>
      </c>
      <c r="BD4" s="3" t="s">
        <v>77</v>
      </c>
      <c r="BE4" s="3" t="s">
        <v>78</v>
      </c>
      <c r="BF4" s="3" t="s">
        <v>79</v>
      </c>
      <c r="BG4" s="3" t="s">
        <v>80</v>
      </c>
      <c r="BH4" s="3" t="s">
        <v>81</v>
      </c>
      <c r="BI4" s="3" t="s">
        <v>82</v>
      </c>
      <c r="BJ4" s="3" t="s">
        <v>83</v>
      </c>
      <c r="BK4" s="3" t="s">
        <v>84</v>
      </c>
      <c r="BL4" s="3" t="s">
        <v>14</v>
      </c>
      <c r="BM4" s="3" t="s">
        <v>85</v>
      </c>
      <c r="BN4" s="3" t="s">
        <v>86</v>
      </c>
      <c r="BO4" s="3" t="s">
        <v>87</v>
      </c>
      <c r="BP4" s="3" t="s">
        <v>88</v>
      </c>
      <c r="BQ4" s="3" t="s">
        <v>89</v>
      </c>
      <c r="BR4" s="3" t="s">
        <v>90</v>
      </c>
      <c r="BS4" s="3" t="s">
        <v>91</v>
      </c>
      <c r="BT4" s="3" t="s">
        <v>92</v>
      </c>
      <c r="BU4" s="3" t="s">
        <v>13</v>
      </c>
      <c r="BV4" s="3" t="s">
        <v>93</v>
      </c>
      <c r="BW4" s="3" t="s">
        <v>94</v>
      </c>
      <c r="BX4" s="3" t="s">
        <v>95</v>
      </c>
      <c r="BY4" s="3" t="s">
        <v>96</v>
      </c>
      <c r="BZ4" s="3" t="s">
        <v>97</v>
      </c>
      <c r="CA4" s="3" t="s">
        <v>98</v>
      </c>
      <c r="CB4" s="3" t="s">
        <v>99</v>
      </c>
      <c r="CC4" s="3" t="s">
        <v>100</v>
      </c>
      <c r="CD4" s="3" t="s">
        <v>101</v>
      </c>
      <c r="CE4" s="3" t="s">
        <v>102</v>
      </c>
      <c r="CF4" s="3" t="s">
        <v>103</v>
      </c>
      <c r="CG4" s="3" t="s">
        <v>104</v>
      </c>
      <c r="CH4" s="3" t="s">
        <v>105</v>
      </c>
      <c r="CI4" s="3" t="s">
        <v>106</v>
      </c>
      <c r="CJ4" s="3" t="s">
        <v>107</v>
      </c>
      <c r="CK4" s="3" t="s">
        <v>108</v>
      </c>
      <c r="CL4" s="3" t="s">
        <v>109</v>
      </c>
      <c r="CM4" s="3" t="s">
        <v>110</v>
      </c>
      <c r="CN4" s="3" t="s">
        <v>111</v>
      </c>
      <c r="CO4" s="3" t="s">
        <v>112</v>
      </c>
      <c r="CP4" s="3" t="s">
        <v>113</v>
      </c>
      <c r="CQ4" s="3" t="s">
        <v>114</v>
      </c>
      <c r="CR4" s="3" t="s">
        <v>15</v>
      </c>
    </row>
    <row r="5" spans="1:96" x14ac:dyDescent="0.35">
      <c r="A5" s="3" t="s">
        <v>9</v>
      </c>
      <c r="B5" s="3">
        <v>4</v>
      </c>
      <c r="C5" s="3" t="s">
        <v>9</v>
      </c>
      <c r="D5" s="3" t="s">
        <v>115</v>
      </c>
      <c r="E5" s="3" t="s">
        <v>116</v>
      </c>
      <c r="F5" s="3" t="s">
        <v>116</v>
      </c>
      <c r="G5" s="3" t="s">
        <v>117</v>
      </c>
      <c r="H5" s="3" t="s">
        <v>117</v>
      </c>
      <c r="I5" s="3" t="s">
        <v>117</v>
      </c>
      <c r="J5" s="3" t="s">
        <v>117</v>
      </c>
      <c r="K5" s="3" t="s">
        <v>118</v>
      </c>
      <c r="L5" s="3" t="s">
        <v>118</v>
      </c>
      <c r="M5" s="3" t="s">
        <v>118</v>
      </c>
      <c r="N5" s="3" t="s">
        <v>119</v>
      </c>
      <c r="O5" s="3" t="s">
        <v>119</v>
      </c>
      <c r="P5" s="3" t="s">
        <v>119</v>
      </c>
      <c r="Q5" s="3" t="s">
        <v>119</v>
      </c>
      <c r="R5" s="3" t="s">
        <v>119</v>
      </c>
      <c r="S5" s="3" t="s">
        <v>119</v>
      </c>
      <c r="T5" s="3" t="s">
        <v>119</v>
      </c>
      <c r="U5" s="3" t="s">
        <v>119</v>
      </c>
      <c r="V5" s="3" t="s">
        <v>119</v>
      </c>
      <c r="W5" s="3" t="s">
        <v>119</v>
      </c>
      <c r="X5" s="3" t="s">
        <v>119</v>
      </c>
      <c r="Y5" s="3" t="s">
        <v>119</v>
      </c>
      <c r="Z5" s="3" t="s">
        <v>119</v>
      </c>
      <c r="AA5" s="3" t="s">
        <v>119</v>
      </c>
      <c r="AB5" s="3" t="s">
        <v>119</v>
      </c>
      <c r="AC5" s="3" t="s">
        <v>119</v>
      </c>
      <c r="AD5" s="3" t="s">
        <v>119</v>
      </c>
      <c r="AE5" s="3" t="s">
        <v>119</v>
      </c>
      <c r="AF5" s="3" t="s">
        <v>119</v>
      </c>
      <c r="AG5" s="3" t="s">
        <v>119</v>
      </c>
      <c r="AH5" s="3" t="s">
        <v>119</v>
      </c>
      <c r="AI5" s="3" t="s">
        <v>119</v>
      </c>
      <c r="AJ5" s="3" t="s">
        <v>119</v>
      </c>
      <c r="AK5" s="3" t="s">
        <v>119</v>
      </c>
      <c r="AL5" s="3" t="s">
        <v>119</v>
      </c>
      <c r="AM5" s="3" t="s">
        <v>119</v>
      </c>
      <c r="AN5" s="3" t="s">
        <v>119</v>
      </c>
      <c r="AO5" s="3" t="s">
        <v>119</v>
      </c>
      <c r="AP5" s="3" t="s">
        <v>119</v>
      </c>
      <c r="AQ5" s="3" t="s">
        <v>119</v>
      </c>
      <c r="AR5" s="3" t="s">
        <v>119</v>
      </c>
      <c r="AS5" s="3" t="s">
        <v>119</v>
      </c>
      <c r="AT5" s="3" t="s">
        <v>119</v>
      </c>
      <c r="AU5" s="3" t="s">
        <v>119</v>
      </c>
      <c r="AV5" s="3" t="s">
        <v>119</v>
      </c>
      <c r="AW5" s="3" t="s">
        <v>119</v>
      </c>
      <c r="AX5" s="3" t="s">
        <v>119</v>
      </c>
      <c r="AY5" s="3" t="s">
        <v>119</v>
      </c>
      <c r="AZ5" s="3" t="s">
        <v>119</v>
      </c>
      <c r="BA5" s="3" t="s">
        <v>119</v>
      </c>
      <c r="BB5" s="3" t="s">
        <v>119</v>
      </c>
      <c r="BC5" s="3" t="s">
        <v>119</v>
      </c>
      <c r="BD5" s="3" t="s">
        <v>119</v>
      </c>
      <c r="BE5" s="3" t="s">
        <v>119</v>
      </c>
      <c r="BF5" s="3" t="s">
        <v>119</v>
      </c>
      <c r="BG5" s="3" t="s">
        <v>119</v>
      </c>
      <c r="BH5" s="3" t="s">
        <v>119</v>
      </c>
      <c r="BI5" s="3" t="s">
        <v>119</v>
      </c>
      <c r="BJ5" s="3" t="s">
        <v>119</v>
      </c>
      <c r="BK5" s="3" t="s">
        <v>119</v>
      </c>
      <c r="BL5" s="3" t="s">
        <v>119</v>
      </c>
      <c r="BM5" s="3" t="s">
        <v>119</v>
      </c>
      <c r="BN5" s="3" t="s">
        <v>119</v>
      </c>
      <c r="BO5" s="3" t="s">
        <v>119</v>
      </c>
      <c r="BP5" s="3" t="s">
        <v>119</v>
      </c>
      <c r="BQ5" s="3" t="s">
        <v>119</v>
      </c>
      <c r="BR5" s="3" t="s">
        <v>119</v>
      </c>
      <c r="BS5" s="3" t="s">
        <v>119</v>
      </c>
      <c r="BT5" s="3" t="s">
        <v>119</v>
      </c>
      <c r="BU5" s="3" t="s">
        <v>119</v>
      </c>
      <c r="BV5" s="3" t="s">
        <v>119</v>
      </c>
      <c r="BW5" s="3" t="s">
        <v>119</v>
      </c>
      <c r="BX5" s="3" t="s">
        <v>119</v>
      </c>
      <c r="BY5" s="3" t="s">
        <v>119</v>
      </c>
      <c r="BZ5" s="3" t="s">
        <v>119</v>
      </c>
      <c r="CA5" s="3" t="s">
        <v>119</v>
      </c>
      <c r="CB5" s="3" t="s">
        <v>119</v>
      </c>
      <c r="CC5" s="3" t="s">
        <v>119</v>
      </c>
      <c r="CD5" s="3" t="s">
        <v>119</v>
      </c>
      <c r="CE5" s="3" t="s">
        <v>119</v>
      </c>
      <c r="CF5" s="3" t="s">
        <v>119</v>
      </c>
      <c r="CG5" s="3" t="s">
        <v>119</v>
      </c>
      <c r="CH5" s="3" t="s">
        <v>119</v>
      </c>
      <c r="CI5" s="3" t="s">
        <v>119</v>
      </c>
      <c r="CJ5" s="3" t="s">
        <v>119</v>
      </c>
      <c r="CK5" s="3" t="s">
        <v>119</v>
      </c>
      <c r="CL5" s="3" t="s">
        <v>119</v>
      </c>
      <c r="CM5" s="3" t="s">
        <v>119</v>
      </c>
      <c r="CN5" s="3" t="s">
        <v>119</v>
      </c>
      <c r="CO5" s="3" t="s">
        <v>119</v>
      </c>
      <c r="CP5" s="3" t="s">
        <v>119</v>
      </c>
      <c r="CQ5" s="3" t="s">
        <v>119</v>
      </c>
      <c r="CR5" s="3" t="s">
        <v>119</v>
      </c>
    </row>
    <row r="6" spans="1:96" x14ac:dyDescent="0.35">
      <c r="A6" s="3" t="s">
        <v>9</v>
      </c>
      <c r="B6" s="3">
        <v>4</v>
      </c>
      <c r="C6" s="3" t="s">
        <v>26</v>
      </c>
      <c r="D6" s="3" t="s">
        <v>116</v>
      </c>
      <c r="E6" s="3" t="s">
        <v>115</v>
      </c>
      <c r="F6" s="3" t="s">
        <v>116</v>
      </c>
      <c r="G6" s="3" t="s">
        <v>117</v>
      </c>
      <c r="H6" s="3" t="s">
        <v>117</v>
      </c>
      <c r="I6" s="3" t="s">
        <v>117</v>
      </c>
      <c r="J6" s="3" t="s">
        <v>117</v>
      </c>
      <c r="K6" s="3" t="s">
        <v>118</v>
      </c>
      <c r="L6" s="3" t="s">
        <v>118</v>
      </c>
      <c r="M6" s="3" t="s">
        <v>118</v>
      </c>
      <c r="N6" s="3" t="s">
        <v>119</v>
      </c>
      <c r="O6" s="3" t="s">
        <v>119</v>
      </c>
      <c r="P6" s="3" t="s">
        <v>119</v>
      </c>
      <c r="Q6" s="3" t="s">
        <v>119</v>
      </c>
      <c r="R6" s="3" t="s">
        <v>119</v>
      </c>
      <c r="S6" s="3" t="s">
        <v>119</v>
      </c>
      <c r="T6" s="3" t="s">
        <v>119</v>
      </c>
      <c r="U6" s="3" t="s">
        <v>119</v>
      </c>
      <c r="V6" s="3" t="s">
        <v>119</v>
      </c>
      <c r="W6" s="3" t="s">
        <v>119</v>
      </c>
      <c r="X6" s="3" t="s">
        <v>119</v>
      </c>
      <c r="Y6" s="3" t="s">
        <v>119</v>
      </c>
      <c r="Z6" s="3" t="s">
        <v>119</v>
      </c>
      <c r="AA6" s="3" t="s">
        <v>119</v>
      </c>
      <c r="AB6" s="3" t="s">
        <v>119</v>
      </c>
      <c r="AC6" s="3" t="s">
        <v>119</v>
      </c>
      <c r="AD6" s="3" t="s">
        <v>119</v>
      </c>
      <c r="AE6" s="3" t="s">
        <v>119</v>
      </c>
      <c r="AF6" s="3" t="s">
        <v>119</v>
      </c>
      <c r="AG6" s="3" t="s">
        <v>119</v>
      </c>
      <c r="AH6" s="3" t="s">
        <v>119</v>
      </c>
      <c r="AI6" s="3" t="s">
        <v>119</v>
      </c>
      <c r="AJ6" s="3" t="s">
        <v>119</v>
      </c>
      <c r="AK6" s="3" t="s">
        <v>119</v>
      </c>
      <c r="AL6" s="3" t="s">
        <v>119</v>
      </c>
      <c r="AM6" s="3" t="s">
        <v>119</v>
      </c>
      <c r="AN6" s="3" t="s">
        <v>119</v>
      </c>
      <c r="AO6" s="3" t="s">
        <v>119</v>
      </c>
      <c r="AP6" s="3" t="s">
        <v>119</v>
      </c>
      <c r="AQ6" s="3" t="s">
        <v>119</v>
      </c>
      <c r="AR6" s="3" t="s">
        <v>119</v>
      </c>
      <c r="AS6" s="3" t="s">
        <v>119</v>
      </c>
      <c r="AT6" s="3" t="s">
        <v>119</v>
      </c>
      <c r="AU6" s="3" t="s">
        <v>119</v>
      </c>
      <c r="AV6" s="3" t="s">
        <v>119</v>
      </c>
      <c r="AW6" s="3" t="s">
        <v>119</v>
      </c>
      <c r="AX6" s="3" t="s">
        <v>119</v>
      </c>
      <c r="AY6" s="3" t="s">
        <v>119</v>
      </c>
      <c r="AZ6" s="3" t="s">
        <v>119</v>
      </c>
      <c r="BA6" s="3" t="s">
        <v>119</v>
      </c>
      <c r="BB6" s="3" t="s">
        <v>119</v>
      </c>
      <c r="BC6" s="3" t="s">
        <v>119</v>
      </c>
      <c r="BD6" s="3" t="s">
        <v>119</v>
      </c>
      <c r="BE6" s="3" t="s">
        <v>119</v>
      </c>
      <c r="BF6" s="3" t="s">
        <v>119</v>
      </c>
      <c r="BG6" s="3" t="s">
        <v>119</v>
      </c>
      <c r="BH6" s="3" t="s">
        <v>119</v>
      </c>
      <c r="BI6" s="3" t="s">
        <v>119</v>
      </c>
      <c r="BJ6" s="3" t="s">
        <v>119</v>
      </c>
      <c r="BK6" s="3" t="s">
        <v>119</v>
      </c>
      <c r="BL6" s="3" t="s">
        <v>119</v>
      </c>
      <c r="BM6" s="3" t="s">
        <v>119</v>
      </c>
      <c r="BN6" s="3" t="s">
        <v>119</v>
      </c>
      <c r="BO6" s="3" t="s">
        <v>119</v>
      </c>
      <c r="BP6" s="3" t="s">
        <v>119</v>
      </c>
      <c r="BQ6" s="3" t="s">
        <v>119</v>
      </c>
      <c r="BR6" s="3" t="s">
        <v>119</v>
      </c>
      <c r="BS6" s="3" t="s">
        <v>119</v>
      </c>
      <c r="BT6" s="3" t="s">
        <v>119</v>
      </c>
      <c r="BU6" s="3" t="s">
        <v>119</v>
      </c>
      <c r="BV6" s="3" t="s">
        <v>119</v>
      </c>
      <c r="BW6" s="3" t="s">
        <v>119</v>
      </c>
      <c r="BX6" s="3" t="s">
        <v>119</v>
      </c>
      <c r="BY6" s="3" t="s">
        <v>119</v>
      </c>
      <c r="BZ6" s="3" t="s">
        <v>119</v>
      </c>
      <c r="CA6" s="3" t="s">
        <v>119</v>
      </c>
      <c r="CB6" s="3" t="s">
        <v>119</v>
      </c>
      <c r="CC6" s="3" t="s">
        <v>119</v>
      </c>
      <c r="CD6" s="3" t="s">
        <v>119</v>
      </c>
      <c r="CE6" s="3" t="s">
        <v>119</v>
      </c>
      <c r="CF6" s="3" t="s">
        <v>119</v>
      </c>
      <c r="CG6" s="3" t="s">
        <v>119</v>
      </c>
      <c r="CH6" s="3" t="s">
        <v>119</v>
      </c>
      <c r="CI6" s="3" t="s">
        <v>119</v>
      </c>
      <c r="CJ6" s="3" t="s">
        <v>119</v>
      </c>
      <c r="CK6" s="3" t="s">
        <v>119</v>
      </c>
      <c r="CL6" s="3" t="s">
        <v>119</v>
      </c>
      <c r="CM6" s="3" t="s">
        <v>119</v>
      </c>
      <c r="CN6" s="3" t="s">
        <v>119</v>
      </c>
      <c r="CO6" s="3" t="s">
        <v>119</v>
      </c>
      <c r="CP6" s="3" t="s">
        <v>119</v>
      </c>
      <c r="CQ6" s="3" t="s">
        <v>119</v>
      </c>
      <c r="CR6" s="3" t="s">
        <v>119</v>
      </c>
    </row>
    <row r="7" spans="1:96" x14ac:dyDescent="0.35">
      <c r="A7" s="3" t="s">
        <v>9</v>
      </c>
      <c r="B7" s="3" t="s">
        <v>18</v>
      </c>
      <c r="C7" s="3" t="s">
        <v>27</v>
      </c>
      <c r="D7" s="3" t="s">
        <v>116</v>
      </c>
      <c r="E7" s="3" t="s">
        <v>116</v>
      </c>
      <c r="F7" s="3" t="s">
        <v>115</v>
      </c>
      <c r="G7" s="3" t="s">
        <v>120</v>
      </c>
      <c r="H7" s="3" t="s">
        <v>120</v>
      </c>
      <c r="I7" s="3" t="s">
        <v>120</v>
      </c>
      <c r="J7" s="3" t="s">
        <v>120</v>
      </c>
      <c r="K7" s="3" t="s">
        <v>121</v>
      </c>
      <c r="L7" s="3" t="s">
        <v>121</v>
      </c>
      <c r="M7" s="3" t="s">
        <v>121</v>
      </c>
      <c r="N7" s="3" t="s">
        <v>119</v>
      </c>
      <c r="O7" s="3" t="s">
        <v>119</v>
      </c>
      <c r="P7" s="3" t="s">
        <v>119</v>
      </c>
      <c r="Q7" s="3" t="s">
        <v>119</v>
      </c>
      <c r="R7" s="3" t="s">
        <v>119</v>
      </c>
      <c r="S7" s="3" t="s">
        <v>119</v>
      </c>
      <c r="T7" s="3" t="s">
        <v>119</v>
      </c>
      <c r="U7" s="3" t="s">
        <v>122</v>
      </c>
      <c r="V7" s="3" t="s">
        <v>122</v>
      </c>
      <c r="W7" s="3" t="s">
        <v>122</v>
      </c>
      <c r="X7" s="3" t="s">
        <v>122</v>
      </c>
      <c r="Y7" s="3" t="s">
        <v>122</v>
      </c>
      <c r="Z7" s="3" t="s">
        <v>122</v>
      </c>
      <c r="AA7" s="3" t="s">
        <v>122</v>
      </c>
      <c r="AB7" s="3" t="s">
        <v>122</v>
      </c>
      <c r="AC7" s="3" t="s">
        <v>122</v>
      </c>
      <c r="AD7" s="3" t="s">
        <v>122</v>
      </c>
      <c r="AE7" s="3" t="s">
        <v>122</v>
      </c>
      <c r="AF7" s="3" t="s">
        <v>122</v>
      </c>
      <c r="AG7" s="3" t="s">
        <v>122</v>
      </c>
      <c r="AH7" s="3" t="s">
        <v>122</v>
      </c>
      <c r="AI7" s="3" t="s">
        <v>122</v>
      </c>
      <c r="AJ7" s="3" t="s">
        <v>122</v>
      </c>
      <c r="AK7" s="3" t="s">
        <v>122</v>
      </c>
      <c r="AL7" s="3" t="s">
        <v>122</v>
      </c>
      <c r="AM7" s="3" t="s">
        <v>122</v>
      </c>
      <c r="AN7" s="3" t="s">
        <v>122</v>
      </c>
      <c r="AO7" s="3" t="s">
        <v>122</v>
      </c>
      <c r="AP7" s="3" t="s">
        <v>122</v>
      </c>
      <c r="AQ7" s="3" t="s">
        <v>122</v>
      </c>
      <c r="AR7" s="3" t="s">
        <v>122</v>
      </c>
      <c r="AS7" s="3" t="s">
        <v>122</v>
      </c>
      <c r="AT7" s="3" t="s">
        <v>122</v>
      </c>
      <c r="AU7" s="3" t="s">
        <v>122</v>
      </c>
      <c r="AV7" s="3" t="s">
        <v>122</v>
      </c>
      <c r="AW7" s="3" t="s">
        <v>122</v>
      </c>
      <c r="AX7" s="3" t="s">
        <v>122</v>
      </c>
      <c r="AY7" s="3" t="s">
        <v>122</v>
      </c>
      <c r="AZ7" s="3" t="s">
        <v>122</v>
      </c>
      <c r="BA7" s="3" t="s">
        <v>122</v>
      </c>
      <c r="BB7" s="3" t="s">
        <v>122</v>
      </c>
      <c r="BC7" s="3" t="s">
        <v>122</v>
      </c>
      <c r="BD7" s="3" t="s">
        <v>122</v>
      </c>
      <c r="BE7" s="3" t="s">
        <v>122</v>
      </c>
      <c r="BF7" s="3" t="s">
        <v>122</v>
      </c>
      <c r="BG7" s="3" t="s">
        <v>122</v>
      </c>
      <c r="BH7" s="3" t="s">
        <v>122</v>
      </c>
      <c r="BI7" s="3" t="s">
        <v>122</v>
      </c>
      <c r="BJ7" s="3" t="s">
        <v>122</v>
      </c>
      <c r="BK7" s="3" t="s">
        <v>122</v>
      </c>
      <c r="BL7" s="3" t="s">
        <v>122</v>
      </c>
      <c r="BM7" s="3" t="s">
        <v>122</v>
      </c>
      <c r="BN7" s="3" t="s">
        <v>122</v>
      </c>
      <c r="BO7" s="3" t="s">
        <v>122</v>
      </c>
      <c r="BP7" s="3" t="s">
        <v>122</v>
      </c>
      <c r="BQ7" s="3" t="s">
        <v>122</v>
      </c>
      <c r="BR7" s="3" t="s">
        <v>122</v>
      </c>
      <c r="BS7" s="3" t="s">
        <v>119</v>
      </c>
      <c r="BT7" s="3" t="s">
        <v>119</v>
      </c>
      <c r="BU7" s="3" t="s">
        <v>119</v>
      </c>
      <c r="BV7" s="3" t="s">
        <v>122</v>
      </c>
      <c r="BW7" s="3" t="s">
        <v>122</v>
      </c>
      <c r="BX7" s="3" t="s">
        <v>122</v>
      </c>
      <c r="BY7" s="3" t="s">
        <v>122</v>
      </c>
      <c r="BZ7" s="3" t="s">
        <v>122</v>
      </c>
      <c r="CA7" s="3" t="s">
        <v>122</v>
      </c>
      <c r="CB7" s="3" t="s">
        <v>122</v>
      </c>
      <c r="CC7" s="3" t="s">
        <v>122</v>
      </c>
      <c r="CD7" s="3" t="s">
        <v>122</v>
      </c>
      <c r="CE7" s="3" t="s">
        <v>122</v>
      </c>
      <c r="CF7" s="3" t="s">
        <v>119</v>
      </c>
      <c r="CG7" s="3" t="s">
        <v>119</v>
      </c>
      <c r="CH7" s="3" t="s">
        <v>119</v>
      </c>
      <c r="CI7" s="3" t="s">
        <v>119</v>
      </c>
      <c r="CJ7" s="3" t="s">
        <v>119</v>
      </c>
      <c r="CK7" s="3" t="s">
        <v>119</v>
      </c>
      <c r="CL7" s="3" t="s">
        <v>119</v>
      </c>
      <c r="CM7" s="3" t="s">
        <v>119</v>
      </c>
      <c r="CN7" s="3" t="s">
        <v>122</v>
      </c>
      <c r="CO7" s="3" t="s">
        <v>122</v>
      </c>
      <c r="CP7" s="3" t="s">
        <v>122</v>
      </c>
      <c r="CQ7" s="3" t="s">
        <v>122</v>
      </c>
      <c r="CR7" s="3" t="s">
        <v>122</v>
      </c>
    </row>
    <row r="8" spans="1:96" x14ac:dyDescent="0.35">
      <c r="A8" s="3" t="s">
        <v>9</v>
      </c>
      <c r="B8" s="3" t="s">
        <v>19</v>
      </c>
      <c r="C8" s="3" t="s">
        <v>28</v>
      </c>
      <c r="D8" s="3" t="s">
        <v>117</v>
      </c>
      <c r="E8" s="3" t="s">
        <v>117</v>
      </c>
      <c r="F8" s="3" t="s">
        <v>120</v>
      </c>
      <c r="G8" s="3" t="s">
        <v>115</v>
      </c>
      <c r="H8" s="3" t="s">
        <v>120</v>
      </c>
      <c r="I8" s="3" t="s">
        <v>120</v>
      </c>
      <c r="J8" s="3" t="s">
        <v>120</v>
      </c>
      <c r="K8" s="3" t="s">
        <v>121</v>
      </c>
      <c r="L8" s="3" t="s">
        <v>121</v>
      </c>
      <c r="M8" s="3" t="s">
        <v>121</v>
      </c>
      <c r="N8" s="3" t="s">
        <v>119</v>
      </c>
      <c r="O8" s="3" t="s">
        <v>119</v>
      </c>
      <c r="P8" s="3" t="s">
        <v>119</v>
      </c>
      <c r="Q8" s="3" t="s">
        <v>119</v>
      </c>
      <c r="R8" s="3" t="s">
        <v>119</v>
      </c>
      <c r="S8" s="3" t="s">
        <v>119</v>
      </c>
      <c r="T8" s="3" t="s">
        <v>119</v>
      </c>
      <c r="U8" s="3" t="s">
        <v>122</v>
      </c>
      <c r="V8" s="3" t="s">
        <v>122</v>
      </c>
      <c r="W8" s="3" t="s">
        <v>122</v>
      </c>
      <c r="X8" s="3" t="s">
        <v>122</v>
      </c>
      <c r="Y8" s="3" t="s">
        <v>122</v>
      </c>
      <c r="Z8" s="3" t="s">
        <v>122</v>
      </c>
      <c r="AA8" s="3" t="s">
        <v>122</v>
      </c>
      <c r="AB8" s="3" t="s">
        <v>122</v>
      </c>
      <c r="AC8" s="3" t="s">
        <v>122</v>
      </c>
      <c r="AD8" s="3" t="s">
        <v>122</v>
      </c>
      <c r="AE8" s="3" t="s">
        <v>122</v>
      </c>
      <c r="AF8" s="3" t="s">
        <v>122</v>
      </c>
      <c r="AG8" s="3" t="s">
        <v>122</v>
      </c>
      <c r="AH8" s="3" t="s">
        <v>122</v>
      </c>
      <c r="AI8" s="3" t="s">
        <v>122</v>
      </c>
      <c r="AJ8" s="3" t="s">
        <v>122</v>
      </c>
      <c r="AK8" s="3" t="s">
        <v>122</v>
      </c>
      <c r="AL8" s="3" t="s">
        <v>122</v>
      </c>
      <c r="AM8" s="3" t="s">
        <v>122</v>
      </c>
      <c r="AN8" s="3" t="s">
        <v>122</v>
      </c>
      <c r="AO8" s="3" t="s">
        <v>122</v>
      </c>
      <c r="AP8" s="3" t="s">
        <v>122</v>
      </c>
      <c r="AQ8" s="3" t="s">
        <v>122</v>
      </c>
      <c r="AR8" s="3" t="s">
        <v>122</v>
      </c>
      <c r="AS8" s="3" t="s">
        <v>122</v>
      </c>
      <c r="AT8" s="3" t="s">
        <v>122</v>
      </c>
      <c r="AU8" s="3" t="s">
        <v>122</v>
      </c>
      <c r="AV8" s="3" t="s">
        <v>122</v>
      </c>
      <c r="AW8" s="3" t="s">
        <v>122</v>
      </c>
      <c r="AX8" s="3" t="s">
        <v>122</v>
      </c>
      <c r="AY8" s="3" t="s">
        <v>122</v>
      </c>
      <c r="AZ8" s="3" t="s">
        <v>122</v>
      </c>
      <c r="BA8" s="3" t="s">
        <v>122</v>
      </c>
      <c r="BB8" s="3" t="s">
        <v>122</v>
      </c>
      <c r="BC8" s="3" t="s">
        <v>122</v>
      </c>
      <c r="BD8" s="3" t="s">
        <v>122</v>
      </c>
      <c r="BE8" s="3" t="s">
        <v>122</v>
      </c>
      <c r="BF8" s="3" t="s">
        <v>122</v>
      </c>
      <c r="BG8" s="3" t="s">
        <v>122</v>
      </c>
      <c r="BH8" s="3" t="s">
        <v>122</v>
      </c>
      <c r="BI8" s="3" t="s">
        <v>122</v>
      </c>
      <c r="BJ8" s="3" t="s">
        <v>122</v>
      </c>
      <c r="BK8" s="3" t="s">
        <v>122</v>
      </c>
      <c r="BL8" s="3" t="s">
        <v>122</v>
      </c>
      <c r="BM8" s="3" t="s">
        <v>122</v>
      </c>
      <c r="BN8" s="3" t="s">
        <v>122</v>
      </c>
      <c r="BO8" s="3" t="s">
        <v>122</v>
      </c>
      <c r="BP8" s="3" t="s">
        <v>122</v>
      </c>
      <c r="BQ8" s="3" t="s">
        <v>122</v>
      </c>
      <c r="BR8" s="3" t="s">
        <v>122</v>
      </c>
      <c r="BS8" s="3" t="s">
        <v>119</v>
      </c>
      <c r="BT8" s="3" t="s">
        <v>119</v>
      </c>
      <c r="BU8" s="3" t="s">
        <v>119</v>
      </c>
      <c r="BV8" s="3" t="s">
        <v>122</v>
      </c>
      <c r="BW8" s="3" t="s">
        <v>122</v>
      </c>
      <c r="BX8" s="3" t="s">
        <v>122</v>
      </c>
      <c r="BY8" s="3" t="s">
        <v>122</v>
      </c>
      <c r="BZ8" s="3" t="s">
        <v>122</v>
      </c>
      <c r="CA8" s="3" t="s">
        <v>122</v>
      </c>
      <c r="CB8" s="3" t="s">
        <v>122</v>
      </c>
      <c r="CC8" s="3" t="s">
        <v>122</v>
      </c>
      <c r="CD8" s="3" t="s">
        <v>122</v>
      </c>
      <c r="CE8" s="3" t="s">
        <v>122</v>
      </c>
      <c r="CF8" s="3" t="s">
        <v>119</v>
      </c>
      <c r="CG8" s="3" t="s">
        <v>119</v>
      </c>
      <c r="CH8" s="3" t="s">
        <v>119</v>
      </c>
      <c r="CI8" s="3" t="s">
        <v>119</v>
      </c>
      <c r="CJ8" s="3" t="s">
        <v>119</v>
      </c>
      <c r="CK8" s="3" t="s">
        <v>119</v>
      </c>
      <c r="CL8" s="3" t="s">
        <v>119</v>
      </c>
      <c r="CM8" s="3" t="s">
        <v>119</v>
      </c>
      <c r="CN8" s="3" t="s">
        <v>122</v>
      </c>
      <c r="CO8" s="3" t="s">
        <v>122</v>
      </c>
      <c r="CP8" s="3" t="s">
        <v>122</v>
      </c>
      <c r="CQ8" s="3" t="s">
        <v>122</v>
      </c>
      <c r="CR8" s="3" t="s">
        <v>122</v>
      </c>
    </row>
    <row r="9" spans="1:96" x14ac:dyDescent="0.35">
      <c r="A9" s="3" t="s">
        <v>9</v>
      </c>
      <c r="B9" s="3">
        <v>3</v>
      </c>
      <c r="C9" s="3" t="s">
        <v>29</v>
      </c>
      <c r="D9" s="3" t="s">
        <v>117</v>
      </c>
      <c r="E9" s="3" t="s">
        <v>117</v>
      </c>
      <c r="F9" s="3" t="s">
        <v>120</v>
      </c>
      <c r="G9" s="3" t="s">
        <v>120</v>
      </c>
      <c r="H9" s="3" t="s">
        <v>115</v>
      </c>
      <c r="I9" s="3" t="s">
        <v>120</v>
      </c>
      <c r="J9" s="3" t="s">
        <v>120</v>
      </c>
      <c r="K9" s="3" t="s">
        <v>121</v>
      </c>
      <c r="L9" s="3" t="s">
        <v>121</v>
      </c>
      <c r="M9" s="3" t="s">
        <v>121</v>
      </c>
      <c r="N9" s="3" t="s">
        <v>119</v>
      </c>
      <c r="O9" s="3" t="s">
        <v>119</v>
      </c>
      <c r="P9" s="3" t="s">
        <v>119</v>
      </c>
      <c r="Q9" s="3" t="s">
        <v>119</v>
      </c>
      <c r="R9" s="3" t="s">
        <v>119</v>
      </c>
      <c r="S9" s="3" t="s">
        <v>119</v>
      </c>
      <c r="T9" s="3" t="s">
        <v>119</v>
      </c>
      <c r="U9" s="3" t="s">
        <v>122</v>
      </c>
      <c r="V9" s="3" t="s">
        <v>122</v>
      </c>
      <c r="W9" s="3" t="s">
        <v>122</v>
      </c>
      <c r="X9" s="3" t="s">
        <v>122</v>
      </c>
      <c r="Y9" s="3" t="s">
        <v>122</v>
      </c>
      <c r="Z9" s="3" t="s">
        <v>122</v>
      </c>
      <c r="AA9" s="3" t="s">
        <v>122</v>
      </c>
      <c r="AB9" s="3" t="s">
        <v>122</v>
      </c>
      <c r="AC9" s="3" t="s">
        <v>122</v>
      </c>
      <c r="AD9" s="3" t="s">
        <v>122</v>
      </c>
      <c r="AE9" s="3" t="s">
        <v>122</v>
      </c>
      <c r="AF9" s="3" t="s">
        <v>122</v>
      </c>
      <c r="AG9" s="3" t="s">
        <v>122</v>
      </c>
      <c r="AH9" s="3" t="s">
        <v>122</v>
      </c>
      <c r="AI9" s="3" t="s">
        <v>122</v>
      </c>
      <c r="AJ9" s="3" t="s">
        <v>122</v>
      </c>
      <c r="AK9" s="3" t="s">
        <v>122</v>
      </c>
      <c r="AL9" s="3" t="s">
        <v>122</v>
      </c>
      <c r="AM9" s="3" t="s">
        <v>122</v>
      </c>
      <c r="AN9" s="3" t="s">
        <v>122</v>
      </c>
      <c r="AO9" s="3" t="s">
        <v>122</v>
      </c>
      <c r="AP9" s="3" t="s">
        <v>122</v>
      </c>
      <c r="AQ9" s="3" t="s">
        <v>122</v>
      </c>
      <c r="AR9" s="3" t="s">
        <v>122</v>
      </c>
      <c r="AS9" s="3" t="s">
        <v>122</v>
      </c>
      <c r="AT9" s="3" t="s">
        <v>122</v>
      </c>
      <c r="AU9" s="3" t="s">
        <v>122</v>
      </c>
      <c r="AV9" s="3" t="s">
        <v>122</v>
      </c>
      <c r="AW9" s="3" t="s">
        <v>122</v>
      </c>
      <c r="AX9" s="3" t="s">
        <v>122</v>
      </c>
      <c r="AY9" s="3" t="s">
        <v>122</v>
      </c>
      <c r="AZ9" s="3" t="s">
        <v>122</v>
      </c>
      <c r="BA9" s="3" t="s">
        <v>122</v>
      </c>
      <c r="BB9" s="3" t="s">
        <v>122</v>
      </c>
      <c r="BC9" s="3" t="s">
        <v>122</v>
      </c>
      <c r="BD9" s="3" t="s">
        <v>122</v>
      </c>
      <c r="BE9" s="3" t="s">
        <v>122</v>
      </c>
      <c r="BF9" s="3" t="s">
        <v>122</v>
      </c>
      <c r="BG9" s="3" t="s">
        <v>122</v>
      </c>
      <c r="BH9" s="3" t="s">
        <v>122</v>
      </c>
      <c r="BI9" s="3" t="s">
        <v>122</v>
      </c>
      <c r="BJ9" s="3" t="s">
        <v>122</v>
      </c>
      <c r="BK9" s="3" t="s">
        <v>122</v>
      </c>
      <c r="BL9" s="3" t="s">
        <v>122</v>
      </c>
      <c r="BM9" s="3" t="s">
        <v>122</v>
      </c>
      <c r="BN9" s="3" t="s">
        <v>122</v>
      </c>
      <c r="BO9" s="3" t="s">
        <v>122</v>
      </c>
      <c r="BP9" s="3" t="s">
        <v>122</v>
      </c>
      <c r="BQ9" s="3" t="s">
        <v>122</v>
      </c>
      <c r="BR9" s="3" t="s">
        <v>122</v>
      </c>
      <c r="BS9" s="3" t="s">
        <v>119</v>
      </c>
      <c r="BT9" s="3" t="s">
        <v>119</v>
      </c>
      <c r="BU9" s="3" t="s">
        <v>119</v>
      </c>
      <c r="BV9" s="3" t="s">
        <v>122</v>
      </c>
      <c r="BW9" s="3" t="s">
        <v>122</v>
      </c>
      <c r="BX9" s="3" t="s">
        <v>122</v>
      </c>
      <c r="BY9" s="3" t="s">
        <v>122</v>
      </c>
      <c r="BZ9" s="3" t="s">
        <v>122</v>
      </c>
      <c r="CA9" s="3" t="s">
        <v>122</v>
      </c>
      <c r="CB9" s="3" t="s">
        <v>122</v>
      </c>
      <c r="CC9" s="3" t="s">
        <v>122</v>
      </c>
      <c r="CD9" s="3" t="s">
        <v>122</v>
      </c>
      <c r="CE9" s="3" t="s">
        <v>122</v>
      </c>
      <c r="CF9" s="3" t="s">
        <v>119</v>
      </c>
      <c r="CG9" s="3" t="s">
        <v>119</v>
      </c>
      <c r="CH9" s="3" t="s">
        <v>119</v>
      </c>
      <c r="CI9" s="3" t="s">
        <v>119</v>
      </c>
      <c r="CJ9" s="3" t="s">
        <v>119</v>
      </c>
      <c r="CK9" s="3" t="s">
        <v>119</v>
      </c>
      <c r="CL9" s="3" t="s">
        <v>119</v>
      </c>
      <c r="CM9" s="3" t="s">
        <v>119</v>
      </c>
      <c r="CN9" s="3" t="s">
        <v>122</v>
      </c>
      <c r="CO9" s="3" t="s">
        <v>122</v>
      </c>
      <c r="CP9" s="3" t="s">
        <v>122</v>
      </c>
      <c r="CQ9" s="3" t="s">
        <v>122</v>
      </c>
      <c r="CR9" s="3" t="s">
        <v>122</v>
      </c>
    </row>
    <row r="10" spans="1:96" x14ac:dyDescent="0.35">
      <c r="A10" s="3" t="s">
        <v>9</v>
      </c>
      <c r="B10" s="3">
        <v>3</v>
      </c>
      <c r="C10" s="3" t="s">
        <v>30</v>
      </c>
      <c r="D10" s="3" t="s">
        <v>117</v>
      </c>
      <c r="E10" s="3" t="s">
        <v>117</v>
      </c>
      <c r="F10" s="3" t="s">
        <v>120</v>
      </c>
      <c r="G10" s="3" t="s">
        <v>120</v>
      </c>
      <c r="H10" s="3" t="s">
        <v>120</v>
      </c>
      <c r="I10" s="3" t="s">
        <v>115</v>
      </c>
      <c r="J10" s="3" t="s">
        <v>120</v>
      </c>
      <c r="K10" s="3" t="s">
        <v>121</v>
      </c>
      <c r="L10" s="3" t="s">
        <v>121</v>
      </c>
      <c r="M10" s="3" t="s">
        <v>121</v>
      </c>
      <c r="N10" s="3" t="s">
        <v>119</v>
      </c>
      <c r="O10" s="3" t="s">
        <v>119</v>
      </c>
      <c r="P10" s="3" t="s">
        <v>119</v>
      </c>
      <c r="Q10" s="3" t="s">
        <v>119</v>
      </c>
      <c r="R10" s="3" t="s">
        <v>119</v>
      </c>
      <c r="S10" s="3" t="s">
        <v>119</v>
      </c>
      <c r="T10" s="3" t="s">
        <v>119</v>
      </c>
      <c r="U10" s="3" t="s">
        <v>122</v>
      </c>
      <c r="V10" s="3" t="s">
        <v>122</v>
      </c>
      <c r="W10" s="3" t="s">
        <v>122</v>
      </c>
      <c r="X10" s="3" t="s">
        <v>122</v>
      </c>
      <c r="Y10" s="3" t="s">
        <v>122</v>
      </c>
      <c r="Z10" s="3" t="s">
        <v>122</v>
      </c>
      <c r="AA10" s="3" t="s">
        <v>122</v>
      </c>
      <c r="AB10" s="3" t="s">
        <v>122</v>
      </c>
      <c r="AC10" s="3" t="s">
        <v>122</v>
      </c>
      <c r="AD10" s="3" t="s">
        <v>122</v>
      </c>
      <c r="AE10" s="3" t="s">
        <v>122</v>
      </c>
      <c r="AF10" s="3" t="s">
        <v>122</v>
      </c>
      <c r="AG10" s="3" t="s">
        <v>122</v>
      </c>
      <c r="AH10" s="3" t="s">
        <v>122</v>
      </c>
      <c r="AI10" s="3" t="s">
        <v>122</v>
      </c>
      <c r="AJ10" s="3" t="s">
        <v>122</v>
      </c>
      <c r="AK10" s="3" t="s">
        <v>122</v>
      </c>
      <c r="AL10" s="3" t="s">
        <v>122</v>
      </c>
      <c r="AM10" s="3" t="s">
        <v>122</v>
      </c>
      <c r="AN10" s="3" t="s">
        <v>122</v>
      </c>
      <c r="AO10" s="3" t="s">
        <v>122</v>
      </c>
      <c r="AP10" s="3" t="s">
        <v>122</v>
      </c>
      <c r="AQ10" s="3" t="s">
        <v>122</v>
      </c>
      <c r="AR10" s="3" t="s">
        <v>122</v>
      </c>
      <c r="AS10" s="3" t="s">
        <v>122</v>
      </c>
      <c r="AT10" s="3" t="s">
        <v>122</v>
      </c>
      <c r="AU10" s="3" t="s">
        <v>122</v>
      </c>
      <c r="AV10" s="3" t="s">
        <v>122</v>
      </c>
      <c r="AW10" s="3" t="s">
        <v>122</v>
      </c>
      <c r="AX10" s="3" t="s">
        <v>122</v>
      </c>
      <c r="AY10" s="3" t="s">
        <v>122</v>
      </c>
      <c r="AZ10" s="3" t="s">
        <v>122</v>
      </c>
      <c r="BA10" s="3" t="s">
        <v>122</v>
      </c>
      <c r="BB10" s="3" t="s">
        <v>122</v>
      </c>
      <c r="BC10" s="3" t="s">
        <v>122</v>
      </c>
      <c r="BD10" s="3" t="s">
        <v>122</v>
      </c>
      <c r="BE10" s="3" t="s">
        <v>122</v>
      </c>
      <c r="BF10" s="3" t="s">
        <v>122</v>
      </c>
      <c r="BG10" s="3" t="s">
        <v>122</v>
      </c>
      <c r="BH10" s="3" t="s">
        <v>122</v>
      </c>
      <c r="BI10" s="3" t="s">
        <v>122</v>
      </c>
      <c r="BJ10" s="3" t="s">
        <v>122</v>
      </c>
      <c r="BK10" s="3" t="s">
        <v>122</v>
      </c>
      <c r="BL10" s="3" t="s">
        <v>122</v>
      </c>
      <c r="BM10" s="3" t="s">
        <v>122</v>
      </c>
      <c r="BN10" s="3" t="s">
        <v>122</v>
      </c>
      <c r="BO10" s="3" t="s">
        <v>122</v>
      </c>
      <c r="BP10" s="3" t="s">
        <v>122</v>
      </c>
      <c r="BQ10" s="3" t="s">
        <v>122</v>
      </c>
      <c r="BR10" s="3" t="s">
        <v>122</v>
      </c>
      <c r="BS10" s="3" t="s">
        <v>119</v>
      </c>
      <c r="BT10" s="3" t="s">
        <v>119</v>
      </c>
      <c r="BU10" s="3" t="s">
        <v>119</v>
      </c>
      <c r="BV10" s="3" t="s">
        <v>122</v>
      </c>
      <c r="BW10" s="3" t="s">
        <v>122</v>
      </c>
      <c r="BX10" s="3" t="s">
        <v>122</v>
      </c>
      <c r="BY10" s="3" t="s">
        <v>122</v>
      </c>
      <c r="BZ10" s="3" t="s">
        <v>122</v>
      </c>
      <c r="CA10" s="3" t="s">
        <v>122</v>
      </c>
      <c r="CB10" s="3" t="s">
        <v>122</v>
      </c>
      <c r="CC10" s="3" t="s">
        <v>122</v>
      </c>
      <c r="CD10" s="3" t="s">
        <v>122</v>
      </c>
      <c r="CE10" s="3" t="s">
        <v>122</v>
      </c>
      <c r="CF10" s="3" t="s">
        <v>119</v>
      </c>
      <c r="CG10" s="3" t="s">
        <v>119</v>
      </c>
      <c r="CH10" s="3" t="s">
        <v>119</v>
      </c>
      <c r="CI10" s="3" t="s">
        <v>119</v>
      </c>
      <c r="CJ10" s="3" t="s">
        <v>119</v>
      </c>
      <c r="CK10" s="3" t="s">
        <v>119</v>
      </c>
      <c r="CL10" s="3" t="s">
        <v>119</v>
      </c>
      <c r="CM10" s="3" t="s">
        <v>119</v>
      </c>
      <c r="CN10" s="3" t="s">
        <v>122</v>
      </c>
      <c r="CO10" s="3" t="s">
        <v>122</v>
      </c>
      <c r="CP10" s="3" t="s">
        <v>122</v>
      </c>
      <c r="CQ10" s="3" t="s">
        <v>122</v>
      </c>
      <c r="CR10" s="3" t="s">
        <v>122</v>
      </c>
    </row>
    <row r="11" spans="1:96" x14ac:dyDescent="0.35">
      <c r="A11" s="3" t="s">
        <v>9</v>
      </c>
      <c r="B11" s="3" t="s">
        <v>20</v>
      </c>
      <c r="C11" s="3" t="s">
        <v>31</v>
      </c>
      <c r="D11" s="3" t="s">
        <v>117</v>
      </c>
      <c r="E11" s="3" t="s">
        <v>117</v>
      </c>
      <c r="F11" s="3" t="s">
        <v>120</v>
      </c>
      <c r="G11" s="3" t="s">
        <v>120</v>
      </c>
      <c r="H11" s="3" t="s">
        <v>120</v>
      </c>
      <c r="I11" s="3" t="s">
        <v>120</v>
      </c>
      <c r="J11" s="3" t="s">
        <v>115</v>
      </c>
      <c r="K11" s="3" t="s">
        <v>123</v>
      </c>
      <c r="L11" s="3" t="s">
        <v>123</v>
      </c>
      <c r="M11" s="3" t="s">
        <v>123</v>
      </c>
      <c r="N11" s="3" t="s">
        <v>119</v>
      </c>
      <c r="O11" s="3" t="s">
        <v>119</v>
      </c>
      <c r="P11" s="3" t="s">
        <v>119</v>
      </c>
      <c r="Q11" s="3" t="s">
        <v>119</v>
      </c>
      <c r="R11" s="3" t="s">
        <v>119</v>
      </c>
      <c r="S11" s="3" t="s">
        <v>119</v>
      </c>
      <c r="T11" s="3" t="s">
        <v>119</v>
      </c>
      <c r="U11" s="3" t="s">
        <v>122</v>
      </c>
      <c r="V11" s="3" t="s">
        <v>122</v>
      </c>
      <c r="W11" s="3" t="s">
        <v>122</v>
      </c>
      <c r="X11" s="3" t="s">
        <v>122</v>
      </c>
      <c r="Y11" s="3" t="s">
        <v>122</v>
      </c>
      <c r="Z11" s="3" t="s">
        <v>122</v>
      </c>
      <c r="AA11" s="3" t="s">
        <v>122</v>
      </c>
      <c r="AB11" s="3" t="s">
        <v>122</v>
      </c>
      <c r="AC11" s="3" t="s">
        <v>122</v>
      </c>
      <c r="AD11" s="3" t="s">
        <v>124</v>
      </c>
      <c r="AE11" s="3" t="s">
        <v>124</v>
      </c>
      <c r="AF11" s="3" t="s">
        <v>124</v>
      </c>
      <c r="AG11" s="3" t="s">
        <v>124</v>
      </c>
      <c r="AH11" s="3" t="s">
        <v>124</v>
      </c>
      <c r="AI11" s="3" t="s">
        <v>124</v>
      </c>
      <c r="AJ11" s="3" t="s">
        <v>124</v>
      </c>
      <c r="AK11" s="3" t="s">
        <v>124</v>
      </c>
      <c r="AL11" s="3" t="s">
        <v>124</v>
      </c>
      <c r="AM11" s="3" t="s">
        <v>124</v>
      </c>
      <c r="AN11" s="3" t="s">
        <v>124</v>
      </c>
      <c r="AO11" s="3" t="s">
        <v>124</v>
      </c>
      <c r="AP11" s="3" t="s">
        <v>124</v>
      </c>
      <c r="AQ11" s="3" t="s">
        <v>124</v>
      </c>
      <c r="AR11" s="3" t="s">
        <v>124</v>
      </c>
      <c r="AS11" s="3" t="s">
        <v>124</v>
      </c>
      <c r="AT11" s="3" t="s">
        <v>124</v>
      </c>
      <c r="AU11" s="3" t="s">
        <v>122</v>
      </c>
      <c r="AV11" s="3" t="s">
        <v>122</v>
      </c>
      <c r="AW11" s="3" t="s">
        <v>122</v>
      </c>
      <c r="AX11" s="3" t="s">
        <v>122</v>
      </c>
      <c r="AY11" s="3" t="s">
        <v>122</v>
      </c>
      <c r="AZ11" s="3" t="s">
        <v>122</v>
      </c>
      <c r="BA11" s="3" t="s">
        <v>124</v>
      </c>
      <c r="BB11" s="3" t="s">
        <v>124</v>
      </c>
      <c r="BC11" s="3" t="s">
        <v>124</v>
      </c>
      <c r="BD11" s="3" t="s">
        <v>124</v>
      </c>
      <c r="BE11" s="3" t="s">
        <v>124</v>
      </c>
      <c r="BF11" s="3" t="s">
        <v>124</v>
      </c>
      <c r="BG11" s="3" t="s">
        <v>124</v>
      </c>
      <c r="BH11" s="3" t="s">
        <v>124</v>
      </c>
      <c r="BI11" s="3" t="s">
        <v>124</v>
      </c>
      <c r="BJ11" s="3" t="s">
        <v>124</v>
      </c>
      <c r="BK11" s="3" t="s">
        <v>124</v>
      </c>
      <c r="BL11" s="3" t="s">
        <v>124</v>
      </c>
      <c r="BM11" s="3" t="s">
        <v>124</v>
      </c>
      <c r="BN11" s="3" t="s">
        <v>124</v>
      </c>
      <c r="BO11" s="3" t="s">
        <v>124</v>
      </c>
      <c r="BP11" s="3" t="s">
        <v>122</v>
      </c>
      <c r="BQ11" s="3" t="s">
        <v>122</v>
      </c>
      <c r="BR11" s="3" t="s">
        <v>122</v>
      </c>
      <c r="BS11" s="3" t="s">
        <v>119</v>
      </c>
      <c r="BT11" s="3" t="s">
        <v>119</v>
      </c>
      <c r="BU11" s="3" t="s">
        <v>119</v>
      </c>
      <c r="BV11" s="3" t="s">
        <v>124</v>
      </c>
      <c r="BW11" s="3" t="s">
        <v>124</v>
      </c>
      <c r="BX11" s="3" t="s">
        <v>124</v>
      </c>
      <c r="BY11" s="3" t="s">
        <v>124</v>
      </c>
      <c r="BZ11" s="3" t="s">
        <v>122</v>
      </c>
      <c r="CA11" s="3" t="s">
        <v>122</v>
      </c>
      <c r="CB11" s="3" t="s">
        <v>122</v>
      </c>
      <c r="CC11" s="3" t="s">
        <v>122</v>
      </c>
      <c r="CD11" s="3" t="s">
        <v>122</v>
      </c>
      <c r="CE11" s="3" t="s">
        <v>122</v>
      </c>
      <c r="CF11" s="3" t="s">
        <v>119</v>
      </c>
      <c r="CG11" s="3" t="s">
        <v>119</v>
      </c>
      <c r="CH11" s="3" t="s">
        <v>119</v>
      </c>
      <c r="CI11" s="3" t="s">
        <v>119</v>
      </c>
      <c r="CJ11" s="3" t="s">
        <v>119</v>
      </c>
      <c r="CK11" s="3" t="s">
        <v>119</v>
      </c>
      <c r="CL11" s="3" t="s">
        <v>119</v>
      </c>
      <c r="CM11" s="3" t="s">
        <v>119</v>
      </c>
      <c r="CN11" s="3" t="s">
        <v>122</v>
      </c>
      <c r="CO11" s="3" t="s">
        <v>122</v>
      </c>
      <c r="CP11" s="3" t="s">
        <v>122</v>
      </c>
      <c r="CQ11" s="3" t="s">
        <v>122</v>
      </c>
      <c r="CR11" s="3" t="s">
        <v>122</v>
      </c>
    </row>
    <row r="12" spans="1:96" x14ac:dyDescent="0.35">
      <c r="A12" s="3" t="s">
        <v>9</v>
      </c>
      <c r="B12" s="3">
        <v>2</v>
      </c>
      <c r="C12" s="3" t="s">
        <v>32</v>
      </c>
      <c r="D12" s="3" t="s">
        <v>118</v>
      </c>
      <c r="E12" s="3" t="s">
        <v>118</v>
      </c>
      <c r="F12" s="3" t="s">
        <v>121</v>
      </c>
      <c r="G12" s="3" t="s">
        <v>121</v>
      </c>
      <c r="H12" s="3" t="s">
        <v>121</v>
      </c>
      <c r="I12" s="3" t="s">
        <v>121</v>
      </c>
      <c r="J12" s="3" t="s">
        <v>123</v>
      </c>
      <c r="K12" s="3" t="s">
        <v>115</v>
      </c>
      <c r="L12" s="3" t="s">
        <v>123</v>
      </c>
      <c r="M12" s="3" t="s">
        <v>123</v>
      </c>
      <c r="N12" s="3" t="s">
        <v>119</v>
      </c>
      <c r="O12" s="3" t="s">
        <v>119</v>
      </c>
      <c r="P12" s="3" t="s">
        <v>119</v>
      </c>
      <c r="Q12" s="3" t="s">
        <v>119</v>
      </c>
      <c r="R12" s="3" t="s">
        <v>119</v>
      </c>
      <c r="S12" s="3" t="s">
        <v>119</v>
      </c>
      <c r="T12" s="3" t="s">
        <v>119</v>
      </c>
      <c r="U12" s="3" t="s">
        <v>122</v>
      </c>
      <c r="V12" s="3" t="s">
        <v>122</v>
      </c>
      <c r="W12" s="3" t="s">
        <v>122</v>
      </c>
      <c r="X12" s="3" t="s">
        <v>122</v>
      </c>
      <c r="Y12" s="3" t="s">
        <v>122</v>
      </c>
      <c r="Z12" s="3" t="s">
        <v>122</v>
      </c>
      <c r="AA12" s="3" t="s">
        <v>122</v>
      </c>
      <c r="AB12" s="3" t="s">
        <v>122</v>
      </c>
      <c r="AC12" s="3" t="s">
        <v>122</v>
      </c>
      <c r="AD12" s="3" t="s">
        <v>124</v>
      </c>
      <c r="AE12" s="3" t="s">
        <v>124</v>
      </c>
      <c r="AF12" s="3" t="s">
        <v>124</v>
      </c>
      <c r="AG12" s="3" t="s">
        <v>124</v>
      </c>
      <c r="AH12" s="3" t="s">
        <v>124</v>
      </c>
      <c r="AI12" s="3" t="s">
        <v>124</v>
      </c>
      <c r="AJ12" s="3" t="s">
        <v>124</v>
      </c>
      <c r="AK12" s="3" t="s">
        <v>124</v>
      </c>
      <c r="AL12" s="3" t="s">
        <v>124</v>
      </c>
      <c r="AM12" s="3" t="s">
        <v>124</v>
      </c>
      <c r="AN12" s="3" t="s">
        <v>124</v>
      </c>
      <c r="AO12" s="3" t="s">
        <v>124</v>
      </c>
      <c r="AP12" s="3" t="s">
        <v>124</v>
      </c>
      <c r="AQ12" s="3" t="s">
        <v>124</v>
      </c>
      <c r="AR12" s="3" t="s">
        <v>124</v>
      </c>
      <c r="AS12" s="3" t="s">
        <v>124</v>
      </c>
      <c r="AT12" s="3" t="s">
        <v>124</v>
      </c>
      <c r="AU12" s="3" t="s">
        <v>122</v>
      </c>
      <c r="AV12" s="3" t="s">
        <v>122</v>
      </c>
      <c r="AW12" s="3" t="s">
        <v>122</v>
      </c>
      <c r="AX12" s="3" t="s">
        <v>122</v>
      </c>
      <c r="AY12" s="3" t="s">
        <v>122</v>
      </c>
      <c r="AZ12" s="3" t="s">
        <v>122</v>
      </c>
      <c r="BA12" s="3" t="s">
        <v>124</v>
      </c>
      <c r="BB12" s="3" t="s">
        <v>124</v>
      </c>
      <c r="BC12" s="3" t="s">
        <v>124</v>
      </c>
      <c r="BD12" s="3" t="s">
        <v>124</v>
      </c>
      <c r="BE12" s="3" t="s">
        <v>124</v>
      </c>
      <c r="BF12" s="3" t="s">
        <v>124</v>
      </c>
      <c r="BG12" s="3" t="s">
        <v>124</v>
      </c>
      <c r="BH12" s="3" t="s">
        <v>124</v>
      </c>
      <c r="BI12" s="3" t="s">
        <v>124</v>
      </c>
      <c r="BJ12" s="3" t="s">
        <v>124</v>
      </c>
      <c r="BK12" s="3" t="s">
        <v>124</v>
      </c>
      <c r="BL12" s="3" t="s">
        <v>124</v>
      </c>
      <c r="BM12" s="3" t="s">
        <v>124</v>
      </c>
      <c r="BN12" s="3" t="s">
        <v>124</v>
      </c>
      <c r="BO12" s="3" t="s">
        <v>124</v>
      </c>
      <c r="BP12" s="3" t="s">
        <v>122</v>
      </c>
      <c r="BQ12" s="3" t="s">
        <v>122</v>
      </c>
      <c r="BR12" s="3" t="s">
        <v>122</v>
      </c>
      <c r="BS12" s="3" t="s">
        <v>119</v>
      </c>
      <c r="BT12" s="3" t="s">
        <v>119</v>
      </c>
      <c r="BU12" s="3" t="s">
        <v>119</v>
      </c>
      <c r="BV12" s="3" t="s">
        <v>124</v>
      </c>
      <c r="BW12" s="3" t="s">
        <v>124</v>
      </c>
      <c r="BX12" s="3" t="s">
        <v>124</v>
      </c>
      <c r="BY12" s="3" t="s">
        <v>124</v>
      </c>
      <c r="BZ12" s="3" t="s">
        <v>122</v>
      </c>
      <c r="CA12" s="3" t="s">
        <v>122</v>
      </c>
      <c r="CB12" s="3" t="s">
        <v>122</v>
      </c>
      <c r="CC12" s="3" t="s">
        <v>122</v>
      </c>
      <c r="CD12" s="3" t="s">
        <v>122</v>
      </c>
      <c r="CE12" s="3" t="s">
        <v>122</v>
      </c>
      <c r="CF12" s="3" t="s">
        <v>119</v>
      </c>
      <c r="CG12" s="3" t="s">
        <v>119</v>
      </c>
      <c r="CH12" s="3" t="s">
        <v>119</v>
      </c>
      <c r="CI12" s="3" t="s">
        <v>119</v>
      </c>
      <c r="CJ12" s="3" t="s">
        <v>119</v>
      </c>
      <c r="CK12" s="3" t="s">
        <v>119</v>
      </c>
      <c r="CL12" s="3" t="s">
        <v>119</v>
      </c>
      <c r="CM12" s="3" t="s">
        <v>119</v>
      </c>
      <c r="CN12" s="3" t="s">
        <v>122</v>
      </c>
      <c r="CO12" s="3" t="s">
        <v>122</v>
      </c>
      <c r="CP12" s="3" t="s">
        <v>122</v>
      </c>
      <c r="CQ12" s="3" t="s">
        <v>122</v>
      </c>
      <c r="CR12" s="3" t="s">
        <v>122</v>
      </c>
    </row>
    <row r="13" spans="1:96" x14ac:dyDescent="0.35">
      <c r="A13" s="3" t="s">
        <v>9</v>
      </c>
      <c r="B13" s="3">
        <v>2</v>
      </c>
      <c r="C13" s="3" t="s">
        <v>33</v>
      </c>
      <c r="D13" s="3" t="s">
        <v>118</v>
      </c>
      <c r="E13" s="3" t="s">
        <v>118</v>
      </c>
      <c r="F13" s="3" t="s">
        <v>121</v>
      </c>
      <c r="G13" s="3" t="s">
        <v>121</v>
      </c>
      <c r="H13" s="3" t="s">
        <v>121</v>
      </c>
      <c r="I13" s="3" t="s">
        <v>121</v>
      </c>
      <c r="J13" s="3" t="s">
        <v>123</v>
      </c>
      <c r="K13" s="3" t="s">
        <v>123</v>
      </c>
      <c r="L13" s="3" t="s">
        <v>115</v>
      </c>
      <c r="M13" s="3" t="s">
        <v>123</v>
      </c>
      <c r="N13" s="3" t="s">
        <v>119</v>
      </c>
      <c r="O13" s="3" t="s">
        <v>119</v>
      </c>
      <c r="P13" s="3" t="s">
        <v>119</v>
      </c>
      <c r="Q13" s="3" t="s">
        <v>119</v>
      </c>
      <c r="R13" s="3" t="s">
        <v>119</v>
      </c>
      <c r="S13" s="3" t="s">
        <v>119</v>
      </c>
      <c r="T13" s="3" t="s">
        <v>119</v>
      </c>
      <c r="U13" s="3" t="s">
        <v>122</v>
      </c>
      <c r="V13" s="3" t="s">
        <v>122</v>
      </c>
      <c r="W13" s="3" t="s">
        <v>122</v>
      </c>
      <c r="X13" s="3" t="s">
        <v>122</v>
      </c>
      <c r="Y13" s="3" t="s">
        <v>122</v>
      </c>
      <c r="Z13" s="3" t="s">
        <v>122</v>
      </c>
      <c r="AA13" s="3" t="s">
        <v>122</v>
      </c>
      <c r="AB13" s="3" t="s">
        <v>122</v>
      </c>
      <c r="AC13" s="3" t="s">
        <v>122</v>
      </c>
      <c r="AD13" s="3" t="s">
        <v>124</v>
      </c>
      <c r="AE13" s="3" t="s">
        <v>124</v>
      </c>
      <c r="AF13" s="3" t="s">
        <v>124</v>
      </c>
      <c r="AG13" s="3" t="s">
        <v>124</v>
      </c>
      <c r="AH13" s="3" t="s">
        <v>124</v>
      </c>
      <c r="AI13" s="3" t="s">
        <v>124</v>
      </c>
      <c r="AJ13" s="3" t="s">
        <v>124</v>
      </c>
      <c r="AK13" s="3" t="s">
        <v>124</v>
      </c>
      <c r="AL13" s="3" t="s">
        <v>124</v>
      </c>
      <c r="AM13" s="3" t="s">
        <v>124</v>
      </c>
      <c r="AN13" s="3" t="s">
        <v>124</v>
      </c>
      <c r="AO13" s="3" t="s">
        <v>124</v>
      </c>
      <c r="AP13" s="3" t="s">
        <v>124</v>
      </c>
      <c r="AQ13" s="3" t="s">
        <v>124</v>
      </c>
      <c r="AR13" s="3" t="s">
        <v>124</v>
      </c>
      <c r="AS13" s="3" t="s">
        <v>124</v>
      </c>
      <c r="AT13" s="3" t="s">
        <v>124</v>
      </c>
      <c r="AU13" s="3" t="s">
        <v>122</v>
      </c>
      <c r="AV13" s="3" t="s">
        <v>122</v>
      </c>
      <c r="AW13" s="3" t="s">
        <v>122</v>
      </c>
      <c r="AX13" s="3" t="s">
        <v>122</v>
      </c>
      <c r="AY13" s="3" t="s">
        <v>122</v>
      </c>
      <c r="AZ13" s="3" t="s">
        <v>122</v>
      </c>
      <c r="BA13" s="3" t="s">
        <v>124</v>
      </c>
      <c r="BB13" s="3" t="s">
        <v>124</v>
      </c>
      <c r="BC13" s="3" t="s">
        <v>124</v>
      </c>
      <c r="BD13" s="3" t="s">
        <v>124</v>
      </c>
      <c r="BE13" s="3" t="s">
        <v>124</v>
      </c>
      <c r="BF13" s="3" t="s">
        <v>124</v>
      </c>
      <c r="BG13" s="3" t="s">
        <v>124</v>
      </c>
      <c r="BH13" s="3" t="s">
        <v>124</v>
      </c>
      <c r="BI13" s="3" t="s">
        <v>124</v>
      </c>
      <c r="BJ13" s="3" t="s">
        <v>124</v>
      </c>
      <c r="BK13" s="3" t="s">
        <v>124</v>
      </c>
      <c r="BL13" s="3" t="s">
        <v>124</v>
      </c>
      <c r="BM13" s="3" t="s">
        <v>124</v>
      </c>
      <c r="BN13" s="3" t="s">
        <v>124</v>
      </c>
      <c r="BO13" s="3" t="s">
        <v>124</v>
      </c>
      <c r="BP13" s="3" t="s">
        <v>122</v>
      </c>
      <c r="BQ13" s="3" t="s">
        <v>122</v>
      </c>
      <c r="BR13" s="3" t="s">
        <v>122</v>
      </c>
      <c r="BS13" s="3" t="s">
        <v>119</v>
      </c>
      <c r="BT13" s="3" t="s">
        <v>119</v>
      </c>
      <c r="BU13" s="3" t="s">
        <v>119</v>
      </c>
      <c r="BV13" s="3" t="s">
        <v>124</v>
      </c>
      <c r="BW13" s="3" t="s">
        <v>124</v>
      </c>
      <c r="BX13" s="3" t="s">
        <v>124</v>
      </c>
      <c r="BY13" s="3" t="s">
        <v>124</v>
      </c>
      <c r="BZ13" s="3" t="s">
        <v>122</v>
      </c>
      <c r="CA13" s="3" t="s">
        <v>122</v>
      </c>
      <c r="CB13" s="3" t="s">
        <v>122</v>
      </c>
      <c r="CC13" s="3" t="s">
        <v>122</v>
      </c>
      <c r="CD13" s="3" t="s">
        <v>122</v>
      </c>
      <c r="CE13" s="3" t="s">
        <v>122</v>
      </c>
      <c r="CF13" s="3" t="s">
        <v>119</v>
      </c>
      <c r="CG13" s="3" t="s">
        <v>119</v>
      </c>
      <c r="CH13" s="3" t="s">
        <v>119</v>
      </c>
      <c r="CI13" s="3" t="s">
        <v>119</v>
      </c>
      <c r="CJ13" s="3" t="s">
        <v>119</v>
      </c>
      <c r="CK13" s="3" t="s">
        <v>119</v>
      </c>
      <c r="CL13" s="3" t="s">
        <v>119</v>
      </c>
      <c r="CM13" s="3" t="s">
        <v>119</v>
      </c>
      <c r="CN13" s="3" t="s">
        <v>122</v>
      </c>
      <c r="CO13" s="3" t="s">
        <v>122</v>
      </c>
      <c r="CP13" s="3" t="s">
        <v>122</v>
      </c>
      <c r="CQ13" s="3" t="s">
        <v>122</v>
      </c>
      <c r="CR13" s="3" t="s">
        <v>122</v>
      </c>
    </row>
    <row r="14" spans="1:96" x14ac:dyDescent="0.35">
      <c r="A14" s="3" t="s">
        <v>9</v>
      </c>
      <c r="B14" s="3">
        <v>2</v>
      </c>
      <c r="C14" s="3" t="s">
        <v>34</v>
      </c>
      <c r="D14" s="3" t="s">
        <v>118</v>
      </c>
      <c r="E14" s="3" t="s">
        <v>118</v>
      </c>
      <c r="F14" s="3" t="s">
        <v>121</v>
      </c>
      <c r="G14" s="3" t="s">
        <v>121</v>
      </c>
      <c r="H14" s="3" t="s">
        <v>121</v>
      </c>
      <c r="I14" s="3" t="s">
        <v>121</v>
      </c>
      <c r="J14" s="3" t="s">
        <v>123</v>
      </c>
      <c r="K14" s="3" t="s">
        <v>123</v>
      </c>
      <c r="L14" s="3" t="s">
        <v>123</v>
      </c>
      <c r="M14" s="3" t="s">
        <v>115</v>
      </c>
      <c r="N14" s="3" t="s">
        <v>119</v>
      </c>
      <c r="O14" s="3" t="s">
        <v>119</v>
      </c>
      <c r="P14" s="3" t="s">
        <v>119</v>
      </c>
      <c r="Q14" s="3" t="s">
        <v>119</v>
      </c>
      <c r="R14" s="3" t="s">
        <v>119</v>
      </c>
      <c r="S14" s="3" t="s">
        <v>119</v>
      </c>
      <c r="T14" s="3" t="s">
        <v>119</v>
      </c>
      <c r="U14" s="3" t="s">
        <v>122</v>
      </c>
      <c r="V14" s="3" t="s">
        <v>122</v>
      </c>
      <c r="W14" s="3" t="s">
        <v>122</v>
      </c>
      <c r="X14" s="3" t="s">
        <v>122</v>
      </c>
      <c r="Y14" s="3" t="s">
        <v>122</v>
      </c>
      <c r="Z14" s="3" t="s">
        <v>122</v>
      </c>
      <c r="AA14" s="3" t="s">
        <v>122</v>
      </c>
      <c r="AB14" s="3" t="s">
        <v>122</v>
      </c>
      <c r="AC14" s="3" t="s">
        <v>122</v>
      </c>
      <c r="AD14" s="3" t="s">
        <v>124</v>
      </c>
      <c r="AE14" s="3" t="s">
        <v>124</v>
      </c>
      <c r="AF14" s="3" t="s">
        <v>124</v>
      </c>
      <c r="AG14" s="3" t="s">
        <v>124</v>
      </c>
      <c r="AH14" s="3" t="s">
        <v>124</v>
      </c>
      <c r="AI14" s="3" t="s">
        <v>124</v>
      </c>
      <c r="AJ14" s="3" t="s">
        <v>124</v>
      </c>
      <c r="AK14" s="3" t="s">
        <v>124</v>
      </c>
      <c r="AL14" s="3" t="s">
        <v>124</v>
      </c>
      <c r="AM14" s="3" t="s">
        <v>124</v>
      </c>
      <c r="AN14" s="3" t="s">
        <v>124</v>
      </c>
      <c r="AO14" s="3" t="s">
        <v>124</v>
      </c>
      <c r="AP14" s="3" t="s">
        <v>124</v>
      </c>
      <c r="AQ14" s="3" t="s">
        <v>124</v>
      </c>
      <c r="AR14" s="3" t="s">
        <v>124</v>
      </c>
      <c r="AS14" s="3" t="s">
        <v>124</v>
      </c>
      <c r="AT14" s="3" t="s">
        <v>124</v>
      </c>
      <c r="AU14" s="3" t="s">
        <v>122</v>
      </c>
      <c r="AV14" s="3" t="s">
        <v>122</v>
      </c>
      <c r="AW14" s="3" t="s">
        <v>122</v>
      </c>
      <c r="AX14" s="3" t="s">
        <v>122</v>
      </c>
      <c r="AY14" s="3" t="s">
        <v>122</v>
      </c>
      <c r="AZ14" s="3" t="s">
        <v>122</v>
      </c>
      <c r="BA14" s="3" t="s">
        <v>124</v>
      </c>
      <c r="BB14" s="3" t="s">
        <v>124</v>
      </c>
      <c r="BC14" s="3" t="s">
        <v>124</v>
      </c>
      <c r="BD14" s="3" t="s">
        <v>124</v>
      </c>
      <c r="BE14" s="3" t="s">
        <v>124</v>
      </c>
      <c r="BF14" s="3" t="s">
        <v>124</v>
      </c>
      <c r="BG14" s="3" t="s">
        <v>124</v>
      </c>
      <c r="BH14" s="3" t="s">
        <v>124</v>
      </c>
      <c r="BI14" s="3" t="s">
        <v>124</v>
      </c>
      <c r="BJ14" s="3" t="s">
        <v>124</v>
      </c>
      <c r="BK14" s="3" t="s">
        <v>124</v>
      </c>
      <c r="BL14" s="3" t="s">
        <v>124</v>
      </c>
      <c r="BM14" s="3" t="s">
        <v>124</v>
      </c>
      <c r="BN14" s="3" t="s">
        <v>124</v>
      </c>
      <c r="BO14" s="3" t="s">
        <v>124</v>
      </c>
      <c r="BP14" s="3" t="s">
        <v>122</v>
      </c>
      <c r="BQ14" s="3" t="s">
        <v>122</v>
      </c>
      <c r="BR14" s="3" t="s">
        <v>122</v>
      </c>
      <c r="BS14" s="3" t="s">
        <v>119</v>
      </c>
      <c r="BT14" s="3" t="s">
        <v>119</v>
      </c>
      <c r="BU14" s="3" t="s">
        <v>119</v>
      </c>
      <c r="BV14" s="3" t="s">
        <v>124</v>
      </c>
      <c r="BW14" s="3" t="s">
        <v>124</v>
      </c>
      <c r="BX14" s="3" t="s">
        <v>124</v>
      </c>
      <c r="BY14" s="3" t="s">
        <v>124</v>
      </c>
      <c r="BZ14" s="3" t="s">
        <v>122</v>
      </c>
      <c r="CA14" s="3" t="s">
        <v>122</v>
      </c>
      <c r="CB14" s="3" t="s">
        <v>122</v>
      </c>
      <c r="CC14" s="3" t="s">
        <v>122</v>
      </c>
      <c r="CD14" s="3" t="s">
        <v>122</v>
      </c>
      <c r="CE14" s="3" t="s">
        <v>122</v>
      </c>
      <c r="CF14" s="3" t="s">
        <v>119</v>
      </c>
      <c r="CG14" s="3" t="s">
        <v>119</v>
      </c>
      <c r="CH14" s="3" t="s">
        <v>119</v>
      </c>
      <c r="CI14" s="3" t="s">
        <v>119</v>
      </c>
      <c r="CJ14" s="3" t="s">
        <v>119</v>
      </c>
      <c r="CK14" s="3" t="s">
        <v>119</v>
      </c>
      <c r="CL14" s="3" t="s">
        <v>119</v>
      </c>
      <c r="CM14" s="3" t="s">
        <v>119</v>
      </c>
      <c r="CN14" s="3" t="s">
        <v>122</v>
      </c>
      <c r="CO14" s="3" t="s">
        <v>122</v>
      </c>
      <c r="CP14" s="3" t="s">
        <v>122</v>
      </c>
      <c r="CQ14" s="3" t="s">
        <v>122</v>
      </c>
      <c r="CR14" s="3" t="s">
        <v>122</v>
      </c>
    </row>
    <row r="15" spans="1:96" x14ac:dyDescent="0.35">
      <c r="A15" s="3" t="s">
        <v>10</v>
      </c>
      <c r="B15" s="3">
        <v>4</v>
      </c>
      <c r="C15" s="3" t="s">
        <v>35</v>
      </c>
      <c r="D15" s="3" t="s">
        <v>119</v>
      </c>
      <c r="E15" s="3" t="s">
        <v>119</v>
      </c>
      <c r="F15" s="3" t="s">
        <v>119</v>
      </c>
      <c r="G15" s="3" t="s">
        <v>119</v>
      </c>
      <c r="H15" s="3" t="s">
        <v>119</v>
      </c>
      <c r="I15" s="3" t="s">
        <v>119</v>
      </c>
      <c r="J15" s="3" t="s">
        <v>119</v>
      </c>
      <c r="K15" s="3" t="s">
        <v>119</v>
      </c>
      <c r="L15" s="3" t="s">
        <v>119</v>
      </c>
      <c r="M15" s="3" t="s">
        <v>119</v>
      </c>
      <c r="N15" s="3" t="s">
        <v>115</v>
      </c>
      <c r="O15" s="3" t="s">
        <v>116</v>
      </c>
      <c r="P15" s="3" t="s">
        <v>116</v>
      </c>
      <c r="Q15" s="3" t="s">
        <v>116</v>
      </c>
      <c r="R15" s="3" t="s">
        <v>116</v>
      </c>
      <c r="S15" s="3" t="s">
        <v>116</v>
      </c>
      <c r="T15" s="3" t="s">
        <v>116</v>
      </c>
      <c r="U15" s="3" t="s">
        <v>116</v>
      </c>
      <c r="V15" s="3" t="s">
        <v>117</v>
      </c>
      <c r="W15" s="3" t="s">
        <v>117</v>
      </c>
      <c r="X15" s="3" t="s">
        <v>117</v>
      </c>
      <c r="Y15" s="3" t="s">
        <v>117</v>
      </c>
      <c r="Z15" s="3" t="s">
        <v>117</v>
      </c>
      <c r="AA15" s="3" t="s">
        <v>117</v>
      </c>
      <c r="AB15" s="3" t="s">
        <v>117</v>
      </c>
      <c r="AC15" s="3" t="s">
        <v>117</v>
      </c>
      <c r="AD15" s="3" t="s">
        <v>117</v>
      </c>
      <c r="AE15" s="3" t="s">
        <v>118</v>
      </c>
      <c r="AF15" s="3" t="s">
        <v>118</v>
      </c>
      <c r="AG15" s="3" t="s">
        <v>119</v>
      </c>
      <c r="AH15" s="3" t="s">
        <v>119</v>
      </c>
      <c r="AI15" s="3" t="s">
        <v>119</v>
      </c>
      <c r="AJ15" s="3" t="s">
        <v>119</v>
      </c>
      <c r="AK15" s="3" t="s">
        <v>119</v>
      </c>
      <c r="AL15" s="3" t="s">
        <v>119</v>
      </c>
      <c r="AM15" s="3" t="s">
        <v>119</v>
      </c>
      <c r="AN15" s="3" t="s">
        <v>119</v>
      </c>
      <c r="AO15" s="3" t="s">
        <v>119</v>
      </c>
      <c r="AP15" s="3" t="s">
        <v>119</v>
      </c>
      <c r="AQ15" s="3" t="s">
        <v>119</v>
      </c>
      <c r="AR15" s="3" t="s">
        <v>119</v>
      </c>
      <c r="AS15" s="3" t="s">
        <v>119</v>
      </c>
      <c r="AT15" s="3" t="s">
        <v>119</v>
      </c>
      <c r="AU15" s="3" t="s">
        <v>119</v>
      </c>
      <c r="AV15" s="3" t="s">
        <v>119</v>
      </c>
      <c r="AW15" s="3" t="s">
        <v>119</v>
      </c>
      <c r="AX15" s="3" t="s">
        <v>119</v>
      </c>
      <c r="AY15" s="3" t="s">
        <v>119</v>
      </c>
      <c r="AZ15" s="3" t="s">
        <v>119</v>
      </c>
      <c r="BA15" s="3" t="s">
        <v>119</v>
      </c>
      <c r="BB15" s="3" t="s">
        <v>119</v>
      </c>
      <c r="BC15" s="3" t="s">
        <v>119</v>
      </c>
      <c r="BD15" s="3" t="s">
        <v>119</v>
      </c>
      <c r="BE15" s="3" t="s">
        <v>119</v>
      </c>
      <c r="BF15" s="3" t="s">
        <v>119</v>
      </c>
      <c r="BG15" s="3" t="s">
        <v>119</v>
      </c>
      <c r="BH15" s="3" t="s">
        <v>119</v>
      </c>
      <c r="BI15" s="3" t="s">
        <v>119</v>
      </c>
      <c r="BJ15" s="3" t="s">
        <v>119</v>
      </c>
      <c r="BK15" s="3" t="s">
        <v>119</v>
      </c>
      <c r="BL15" s="3" t="s">
        <v>119</v>
      </c>
      <c r="BM15" s="3" t="s">
        <v>119</v>
      </c>
      <c r="BN15" s="3" t="s">
        <v>119</v>
      </c>
      <c r="BO15" s="3" t="s">
        <v>119</v>
      </c>
      <c r="BP15" s="3" t="s">
        <v>119</v>
      </c>
      <c r="BQ15" s="3" t="s">
        <v>119</v>
      </c>
      <c r="BR15" s="3" t="s">
        <v>119</v>
      </c>
      <c r="BS15" s="3" t="s">
        <v>119</v>
      </c>
      <c r="BT15" s="3" t="s">
        <v>119</v>
      </c>
      <c r="BU15" s="3" t="s">
        <v>119</v>
      </c>
      <c r="BV15" s="3" t="s">
        <v>119</v>
      </c>
      <c r="BW15" s="3" t="s">
        <v>119</v>
      </c>
      <c r="BX15" s="3" t="s">
        <v>119</v>
      </c>
      <c r="BY15" s="3" t="s">
        <v>119</v>
      </c>
      <c r="BZ15" s="3" t="s">
        <v>119</v>
      </c>
      <c r="CA15" s="3" t="s">
        <v>119</v>
      </c>
      <c r="CB15" s="3" t="s">
        <v>119</v>
      </c>
      <c r="CC15" s="3" t="s">
        <v>119</v>
      </c>
      <c r="CD15" s="3" t="s">
        <v>119</v>
      </c>
      <c r="CE15" s="3" t="s">
        <v>119</v>
      </c>
      <c r="CF15" s="3" t="s">
        <v>119</v>
      </c>
      <c r="CG15" s="3" t="s">
        <v>119</v>
      </c>
      <c r="CH15" s="3" t="s">
        <v>119</v>
      </c>
      <c r="CI15" s="3" t="s">
        <v>119</v>
      </c>
      <c r="CJ15" s="3" t="s">
        <v>119</v>
      </c>
      <c r="CK15" s="3" t="s">
        <v>119</v>
      </c>
      <c r="CL15" s="3" t="s">
        <v>119</v>
      </c>
      <c r="CM15" s="3" t="s">
        <v>119</v>
      </c>
      <c r="CN15" s="3" t="s">
        <v>119</v>
      </c>
      <c r="CO15" s="3" t="s">
        <v>119</v>
      </c>
      <c r="CP15" s="3" t="s">
        <v>119</v>
      </c>
      <c r="CQ15" s="3" t="s">
        <v>119</v>
      </c>
      <c r="CR15" s="3" t="s">
        <v>119</v>
      </c>
    </row>
    <row r="16" spans="1:96" x14ac:dyDescent="0.35">
      <c r="A16" s="3" t="s">
        <v>10</v>
      </c>
      <c r="B16" s="3">
        <v>4</v>
      </c>
      <c r="C16" s="3" t="s">
        <v>36</v>
      </c>
      <c r="D16" s="3" t="s">
        <v>119</v>
      </c>
      <c r="E16" s="3" t="s">
        <v>119</v>
      </c>
      <c r="F16" s="3" t="s">
        <v>119</v>
      </c>
      <c r="G16" s="3" t="s">
        <v>119</v>
      </c>
      <c r="H16" s="3" t="s">
        <v>119</v>
      </c>
      <c r="I16" s="3" t="s">
        <v>119</v>
      </c>
      <c r="J16" s="3" t="s">
        <v>119</v>
      </c>
      <c r="K16" s="3" t="s">
        <v>119</v>
      </c>
      <c r="L16" s="3" t="s">
        <v>119</v>
      </c>
      <c r="M16" s="3" t="s">
        <v>119</v>
      </c>
      <c r="N16" s="3" t="s">
        <v>116</v>
      </c>
      <c r="O16" s="3" t="s">
        <v>115</v>
      </c>
      <c r="P16" s="3" t="s">
        <v>116</v>
      </c>
      <c r="Q16" s="3" t="s">
        <v>116</v>
      </c>
      <c r="R16" s="3" t="s">
        <v>116</v>
      </c>
      <c r="S16" s="3" t="s">
        <v>116</v>
      </c>
      <c r="T16" s="3" t="s">
        <v>116</v>
      </c>
      <c r="U16" s="3" t="s">
        <v>116</v>
      </c>
      <c r="V16" s="3" t="s">
        <v>117</v>
      </c>
      <c r="W16" s="3" t="s">
        <v>117</v>
      </c>
      <c r="X16" s="3" t="s">
        <v>117</v>
      </c>
      <c r="Y16" s="3" t="s">
        <v>117</v>
      </c>
      <c r="Z16" s="3" t="s">
        <v>117</v>
      </c>
      <c r="AA16" s="3" t="s">
        <v>117</v>
      </c>
      <c r="AB16" s="3" t="s">
        <v>117</v>
      </c>
      <c r="AC16" s="3" t="s">
        <v>117</v>
      </c>
      <c r="AD16" s="3" t="s">
        <v>117</v>
      </c>
      <c r="AE16" s="3" t="s">
        <v>118</v>
      </c>
      <c r="AF16" s="3" t="s">
        <v>118</v>
      </c>
      <c r="AG16" s="3" t="s">
        <v>119</v>
      </c>
      <c r="AH16" s="3" t="s">
        <v>119</v>
      </c>
      <c r="AI16" s="3" t="s">
        <v>119</v>
      </c>
      <c r="AJ16" s="3" t="s">
        <v>119</v>
      </c>
      <c r="AK16" s="3" t="s">
        <v>119</v>
      </c>
      <c r="AL16" s="3" t="s">
        <v>119</v>
      </c>
      <c r="AM16" s="3" t="s">
        <v>119</v>
      </c>
      <c r="AN16" s="3" t="s">
        <v>119</v>
      </c>
      <c r="AO16" s="3" t="s">
        <v>119</v>
      </c>
      <c r="AP16" s="3" t="s">
        <v>119</v>
      </c>
      <c r="AQ16" s="3" t="s">
        <v>119</v>
      </c>
      <c r="AR16" s="3" t="s">
        <v>119</v>
      </c>
      <c r="AS16" s="3" t="s">
        <v>119</v>
      </c>
      <c r="AT16" s="3" t="s">
        <v>119</v>
      </c>
      <c r="AU16" s="3" t="s">
        <v>119</v>
      </c>
      <c r="AV16" s="3" t="s">
        <v>119</v>
      </c>
      <c r="AW16" s="3" t="s">
        <v>119</v>
      </c>
      <c r="AX16" s="3" t="s">
        <v>119</v>
      </c>
      <c r="AY16" s="3" t="s">
        <v>119</v>
      </c>
      <c r="AZ16" s="3" t="s">
        <v>119</v>
      </c>
      <c r="BA16" s="3" t="s">
        <v>119</v>
      </c>
      <c r="BB16" s="3" t="s">
        <v>119</v>
      </c>
      <c r="BC16" s="3" t="s">
        <v>119</v>
      </c>
      <c r="BD16" s="3" t="s">
        <v>119</v>
      </c>
      <c r="BE16" s="3" t="s">
        <v>119</v>
      </c>
      <c r="BF16" s="3" t="s">
        <v>119</v>
      </c>
      <c r="BG16" s="3" t="s">
        <v>119</v>
      </c>
      <c r="BH16" s="3" t="s">
        <v>119</v>
      </c>
      <c r="BI16" s="3" t="s">
        <v>119</v>
      </c>
      <c r="BJ16" s="3" t="s">
        <v>119</v>
      </c>
      <c r="BK16" s="3" t="s">
        <v>119</v>
      </c>
      <c r="BL16" s="3" t="s">
        <v>119</v>
      </c>
      <c r="BM16" s="3" t="s">
        <v>119</v>
      </c>
      <c r="BN16" s="3" t="s">
        <v>119</v>
      </c>
      <c r="BO16" s="3" t="s">
        <v>119</v>
      </c>
      <c r="BP16" s="3" t="s">
        <v>119</v>
      </c>
      <c r="BQ16" s="3" t="s">
        <v>119</v>
      </c>
      <c r="BR16" s="3" t="s">
        <v>119</v>
      </c>
      <c r="BS16" s="3" t="s">
        <v>119</v>
      </c>
      <c r="BT16" s="3" t="s">
        <v>119</v>
      </c>
      <c r="BU16" s="3" t="s">
        <v>119</v>
      </c>
      <c r="BV16" s="3" t="s">
        <v>119</v>
      </c>
      <c r="BW16" s="3" t="s">
        <v>119</v>
      </c>
      <c r="BX16" s="3" t="s">
        <v>119</v>
      </c>
      <c r="BY16" s="3" t="s">
        <v>119</v>
      </c>
      <c r="BZ16" s="3" t="s">
        <v>119</v>
      </c>
      <c r="CA16" s="3" t="s">
        <v>119</v>
      </c>
      <c r="CB16" s="3" t="s">
        <v>119</v>
      </c>
      <c r="CC16" s="3" t="s">
        <v>119</v>
      </c>
      <c r="CD16" s="3" t="s">
        <v>119</v>
      </c>
      <c r="CE16" s="3" t="s">
        <v>119</v>
      </c>
      <c r="CF16" s="3" t="s">
        <v>119</v>
      </c>
      <c r="CG16" s="3" t="s">
        <v>119</v>
      </c>
      <c r="CH16" s="3" t="s">
        <v>119</v>
      </c>
      <c r="CI16" s="3" t="s">
        <v>119</v>
      </c>
      <c r="CJ16" s="3" t="s">
        <v>119</v>
      </c>
      <c r="CK16" s="3" t="s">
        <v>119</v>
      </c>
      <c r="CL16" s="3" t="s">
        <v>119</v>
      </c>
      <c r="CM16" s="3" t="s">
        <v>119</v>
      </c>
      <c r="CN16" s="3" t="s">
        <v>119</v>
      </c>
      <c r="CO16" s="3" t="s">
        <v>119</v>
      </c>
      <c r="CP16" s="3" t="s">
        <v>119</v>
      </c>
      <c r="CQ16" s="3" t="s">
        <v>119</v>
      </c>
      <c r="CR16" s="3" t="s">
        <v>119</v>
      </c>
    </row>
    <row r="17" spans="1:96" x14ac:dyDescent="0.35">
      <c r="A17" s="3" t="s">
        <v>10</v>
      </c>
      <c r="B17" s="3">
        <v>4</v>
      </c>
      <c r="C17" s="3" t="s">
        <v>37</v>
      </c>
      <c r="D17" s="3" t="s">
        <v>119</v>
      </c>
      <c r="E17" s="3" t="s">
        <v>119</v>
      </c>
      <c r="F17" s="3" t="s">
        <v>119</v>
      </c>
      <c r="G17" s="3" t="s">
        <v>119</v>
      </c>
      <c r="H17" s="3" t="s">
        <v>119</v>
      </c>
      <c r="I17" s="3" t="s">
        <v>119</v>
      </c>
      <c r="J17" s="3" t="s">
        <v>119</v>
      </c>
      <c r="K17" s="3" t="s">
        <v>119</v>
      </c>
      <c r="L17" s="3" t="s">
        <v>119</v>
      </c>
      <c r="M17" s="3" t="s">
        <v>119</v>
      </c>
      <c r="N17" s="3" t="s">
        <v>116</v>
      </c>
      <c r="O17" s="3" t="s">
        <v>116</v>
      </c>
      <c r="P17" s="3" t="s">
        <v>115</v>
      </c>
      <c r="Q17" s="3" t="s">
        <v>116</v>
      </c>
      <c r="R17" s="3" t="s">
        <v>116</v>
      </c>
      <c r="S17" s="3" t="s">
        <v>116</v>
      </c>
      <c r="T17" s="3" t="s">
        <v>116</v>
      </c>
      <c r="U17" s="3" t="s">
        <v>116</v>
      </c>
      <c r="V17" s="3" t="s">
        <v>117</v>
      </c>
      <c r="W17" s="3" t="s">
        <v>117</v>
      </c>
      <c r="X17" s="3" t="s">
        <v>117</v>
      </c>
      <c r="Y17" s="3" t="s">
        <v>117</v>
      </c>
      <c r="Z17" s="3" t="s">
        <v>117</v>
      </c>
      <c r="AA17" s="3" t="s">
        <v>117</v>
      </c>
      <c r="AB17" s="3" t="s">
        <v>117</v>
      </c>
      <c r="AC17" s="3" t="s">
        <v>117</v>
      </c>
      <c r="AD17" s="3" t="s">
        <v>117</v>
      </c>
      <c r="AE17" s="3" t="s">
        <v>118</v>
      </c>
      <c r="AF17" s="3" t="s">
        <v>118</v>
      </c>
      <c r="AG17" s="3" t="s">
        <v>119</v>
      </c>
      <c r="AH17" s="3" t="s">
        <v>119</v>
      </c>
      <c r="AI17" s="3" t="s">
        <v>119</v>
      </c>
      <c r="AJ17" s="3" t="s">
        <v>119</v>
      </c>
      <c r="AK17" s="3" t="s">
        <v>119</v>
      </c>
      <c r="AL17" s="3" t="s">
        <v>119</v>
      </c>
      <c r="AM17" s="3" t="s">
        <v>119</v>
      </c>
      <c r="AN17" s="3" t="s">
        <v>119</v>
      </c>
      <c r="AO17" s="3" t="s">
        <v>119</v>
      </c>
      <c r="AP17" s="3" t="s">
        <v>119</v>
      </c>
      <c r="AQ17" s="3" t="s">
        <v>119</v>
      </c>
      <c r="AR17" s="3" t="s">
        <v>119</v>
      </c>
      <c r="AS17" s="3" t="s">
        <v>119</v>
      </c>
      <c r="AT17" s="3" t="s">
        <v>119</v>
      </c>
      <c r="AU17" s="3" t="s">
        <v>119</v>
      </c>
      <c r="AV17" s="3" t="s">
        <v>119</v>
      </c>
      <c r="AW17" s="3" t="s">
        <v>119</v>
      </c>
      <c r="AX17" s="3" t="s">
        <v>119</v>
      </c>
      <c r="AY17" s="3" t="s">
        <v>119</v>
      </c>
      <c r="AZ17" s="3" t="s">
        <v>119</v>
      </c>
      <c r="BA17" s="3" t="s">
        <v>119</v>
      </c>
      <c r="BB17" s="3" t="s">
        <v>119</v>
      </c>
      <c r="BC17" s="3" t="s">
        <v>119</v>
      </c>
      <c r="BD17" s="3" t="s">
        <v>119</v>
      </c>
      <c r="BE17" s="3" t="s">
        <v>119</v>
      </c>
      <c r="BF17" s="3" t="s">
        <v>119</v>
      </c>
      <c r="BG17" s="3" t="s">
        <v>119</v>
      </c>
      <c r="BH17" s="3" t="s">
        <v>119</v>
      </c>
      <c r="BI17" s="3" t="s">
        <v>119</v>
      </c>
      <c r="BJ17" s="3" t="s">
        <v>119</v>
      </c>
      <c r="BK17" s="3" t="s">
        <v>119</v>
      </c>
      <c r="BL17" s="3" t="s">
        <v>119</v>
      </c>
      <c r="BM17" s="3" t="s">
        <v>119</v>
      </c>
      <c r="BN17" s="3" t="s">
        <v>119</v>
      </c>
      <c r="BO17" s="3" t="s">
        <v>119</v>
      </c>
      <c r="BP17" s="3" t="s">
        <v>119</v>
      </c>
      <c r="BQ17" s="3" t="s">
        <v>119</v>
      </c>
      <c r="BR17" s="3" t="s">
        <v>119</v>
      </c>
      <c r="BS17" s="3" t="s">
        <v>119</v>
      </c>
      <c r="BT17" s="3" t="s">
        <v>119</v>
      </c>
      <c r="BU17" s="3" t="s">
        <v>119</v>
      </c>
      <c r="BV17" s="3" t="s">
        <v>119</v>
      </c>
      <c r="BW17" s="3" t="s">
        <v>119</v>
      </c>
      <c r="BX17" s="3" t="s">
        <v>119</v>
      </c>
      <c r="BY17" s="3" t="s">
        <v>119</v>
      </c>
      <c r="BZ17" s="3" t="s">
        <v>119</v>
      </c>
      <c r="CA17" s="3" t="s">
        <v>119</v>
      </c>
      <c r="CB17" s="3" t="s">
        <v>119</v>
      </c>
      <c r="CC17" s="3" t="s">
        <v>119</v>
      </c>
      <c r="CD17" s="3" t="s">
        <v>119</v>
      </c>
      <c r="CE17" s="3" t="s">
        <v>119</v>
      </c>
      <c r="CF17" s="3" t="s">
        <v>119</v>
      </c>
      <c r="CG17" s="3" t="s">
        <v>119</v>
      </c>
      <c r="CH17" s="3" t="s">
        <v>119</v>
      </c>
      <c r="CI17" s="3" t="s">
        <v>119</v>
      </c>
      <c r="CJ17" s="3" t="s">
        <v>119</v>
      </c>
      <c r="CK17" s="3" t="s">
        <v>119</v>
      </c>
      <c r="CL17" s="3" t="s">
        <v>119</v>
      </c>
      <c r="CM17" s="3" t="s">
        <v>119</v>
      </c>
      <c r="CN17" s="3" t="s">
        <v>119</v>
      </c>
      <c r="CO17" s="3" t="s">
        <v>119</v>
      </c>
      <c r="CP17" s="3" t="s">
        <v>119</v>
      </c>
      <c r="CQ17" s="3" t="s">
        <v>119</v>
      </c>
      <c r="CR17" s="3" t="s">
        <v>119</v>
      </c>
    </row>
    <row r="18" spans="1:96" x14ac:dyDescent="0.35">
      <c r="A18" s="3" t="s">
        <v>10</v>
      </c>
      <c r="B18" s="3">
        <v>4</v>
      </c>
      <c r="C18" s="3" t="s">
        <v>38</v>
      </c>
      <c r="D18" s="3" t="s">
        <v>119</v>
      </c>
      <c r="E18" s="3" t="s">
        <v>119</v>
      </c>
      <c r="F18" s="3" t="s">
        <v>119</v>
      </c>
      <c r="G18" s="3" t="s">
        <v>119</v>
      </c>
      <c r="H18" s="3" t="s">
        <v>119</v>
      </c>
      <c r="I18" s="3" t="s">
        <v>119</v>
      </c>
      <c r="J18" s="3" t="s">
        <v>119</v>
      </c>
      <c r="K18" s="3" t="s">
        <v>119</v>
      </c>
      <c r="L18" s="3" t="s">
        <v>119</v>
      </c>
      <c r="M18" s="3" t="s">
        <v>119</v>
      </c>
      <c r="N18" s="3" t="s">
        <v>116</v>
      </c>
      <c r="O18" s="3" t="s">
        <v>116</v>
      </c>
      <c r="P18" s="3" t="s">
        <v>116</v>
      </c>
      <c r="Q18" s="3" t="s">
        <v>115</v>
      </c>
      <c r="R18" s="3" t="s">
        <v>116</v>
      </c>
      <c r="S18" s="3" t="s">
        <v>116</v>
      </c>
      <c r="T18" s="3" t="s">
        <v>116</v>
      </c>
      <c r="U18" s="3" t="s">
        <v>116</v>
      </c>
      <c r="V18" s="3" t="s">
        <v>117</v>
      </c>
      <c r="W18" s="3" t="s">
        <v>117</v>
      </c>
      <c r="X18" s="3" t="s">
        <v>117</v>
      </c>
      <c r="Y18" s="3" t="s">
        <v>117</v>
      </c>
      <c r="Z18" s="3" t="s">
        <v>117</v>
      </c>
      <c r="AA18" s="3" t="s">
        <v>117</v>
      </c>
      <c r="AB18" s="3" t="s">
        <v>117</v>
      </c>
      <c r="AC18" s="3" t="s">
        <v>117</v>
      </c>
      <c r="AD18" s="3" t="s">
        <v>117</v>
      </c>
      <c r="AE18" s="3" t="s">
        <v>118</v>
      </c>
      <c r="AF18" s="3" t="s">
        <v>118</v>
      </c>
      <c r="AG18" s="3" t="s">
        <v>119</v>
      </c>
      <c r="AH18" s="3" t="s">
        <v>119</v>
      </c>
      <c r="AI18" s="3" t="s">
        <v>119</v>
      </c>
      <c r="AJ18" s="3" t="s">
        <v>119</v>
      </c>
      <c r="AK18" s="3" t="s">
        <v>119</v>
      </c>
      <c r="AL18" s="3" t="s">
        <v>119</v>
      </c>
      <c r="AM18" s="3" t="s">
        <v>119</v>
      </c>
      <c r="AN18" s="3" t="s">
        <v>119</v>
      </c>
      <c r="AO18" s="3" t="s">
        <v>119</v>
      </c>
      <c r="AP18" s="3" t="s">
        <v>119</v>
      </c>
      <c r="AQ18" s="3" t="s">
        <v>119</v>
      </c>
      <c r="AR18" s="3" t="s">
        <v>119</v>
      </c>
      <c r="AS18" s="3" t="s">
        <v>119</v>
      </c>
      <c r="AT18" s="3" t="s">
        <v>119</v>
      </c>
      <c r="AU18" s="3" t="s">
        <v>119</v>
      </c>
      <c r="AV18" s="3" t="s">
        <v>119</v>
      </c>
      <c r="AW18" s="3" t="s">
        <v>119</v>
      </c>
      <c r="AX18" s="3" t="s">
        <v>119</v>
      </c>
      <c r="AY18" s="3" t="s">
        <v>119</v>
      </c>
      <c r="AZ18" s="3" t="s">
        <v>119</v>
      </c>
      <c r="BA18" s="3" t="s">
        <v>119</v>
      </c>
      <c r="BB18" s="3" t="s">
        <v>119</v>
      </c>
      <c r="BC18" s="3" t="s">
        <v>119</v>
      </c>
      <c r="BD18" s="3" t="s">
        <v>119</v>
      </c>
      <c r="BE18" s="3" t="s">
        <v>119</v>
      </c>
      <c r="BF18" s="3" t="s">
        <v>119</v>
      </c>
      <c r="BG18" s="3" t="s">
        <v>119</v>
      </c>
      <c r="BH18" s="3" t="s">
        <v>119</v>
      </c>
      <c r="BI18" s="3" t="s">
        <v>119</v>
      </c>
      <c r="BJ18" s="3" t="s">
        <v>119</v>
      </c>
      <c r="BK18" s="3" t="s">
        <v>119</v>
      </c>
      <c r="BL18" s="3" t="s">
        <v>119</v>
      </c>
      <c r="BM18" s="3" t="s">
        <v>119</v>
      </c>
      <c r="BN18" s="3" t="s">
        <v>119</v>
      </c>
      <c r="BO18" s="3" t="s">
        <v>119</v>
      </c>
      <c r="BP18" s="3" t="s">
        <v>119</v>
      </c>
      <c r="BQ18" s="3" t="s">
        <v>119</v>
      </c>
      <c r="BR18" s="3" t="s">
        <v>119</v>
      </c>
      <c r="BS18" s="3" t="s">
        <v>119</v>
      </c>
      <c r="BT18" s="3" t="s">
        <v>119</v>
      </c>
      <c r="BU18" s="3" t="s">
        <v>119</v>
      </c>
      <c r="BV18" s="3" t="s">
        <v>119</v>
      </c>
      <c r="BW18" s="3" t="s">
        <v>119</v>
      </c>
      <c r="BX18" s="3" t="s">
        <v>119</v>
      </c>
      <c r="BY18" s="3" t="s">
        <v>119</v>
      </c>
      <c r="BZ18" s="3" t="s">
        <v>119</v>
      </c>
      <c r="CA18" s="3" t="s">
        <v>119</v>
      </c>
      <c r="CB18" s="3" t="s">
        <v>119</v>
      </c>
      <c r="CC18" s="3" t="s">
        <v>119</v>
      </c>
      <c r="CD18" s="3" t="s">
        <v>119</v>
      </c>
      <c r="CE18" s="3" t="s">
        <v>119</v>
      </c>
      <c r="CF18" s="3" t="s">
        <v>119</v>
      </c>
      <c r="CG18" s="3" t="s">
        <v>119</v>
      </c>
      <c r="CH18" s="3" t="s">
        <v>119</v>
      </c>
      <c r="CI18" s="3" t="s">
        <v>119</v>
      </c>
      <c r="CJ18" s="3" t="s">
        <v>119</v>
      </c>
      <c r="CK18" s="3" t="s">
        <v>119</v>
      </c>
      <c r="CL18" s="3" t="s">
        <v>119</v>
      </c>
      <c r="CM18" s="3" t="s">
        <v>119</v>
      </c>
      <c r="CN18" s="3" t="s">
        <v>119</v>
      </c>
      <c r="CO18" s="3" t="s">
        <v>119</v>
      </c>
      <c r="CP18" s="3" t="s">
        <v>119</v>
      </c>
      <c r="CQ18" s="3" t="s">
        <v>119</v>
      </c>
      <c r="CR18" s="3" t="s">
        <v>119</v>
      </c>
    </row>
    <row r="19" spans="1:96" x14ac:dyDescent="0.35">
      <c r="A19" s="3" t="s">
        <v>10</v>
      </c>
      <c r="B19" s="3">
        <v>4</v>
      </c>
      <c r="C19" s="3" t="s">
        <v>39</v>
      </c>
      <c r="D19" s="3" t="s">
        <v>119</v>
      </c>
      <c r="E19" s="3" t="s">
        <v>119</v>
      </c>
      <c r="F19" s="3" t="s">
        <v>119</v>
      </c>
      <c r="G19" s="3" t="s">
        <v>119</v>
      </c>
      <c r="H19" s="3" t="s">
        <v>119</v>
      </c>
      <c r="I19" s="3" t="s">
        <v>119</v>
      </c>
      <c r="J19" s="3" t="s">
        <v>119</v>
      </c>
      <c r="K19" s="3" t="s">
        <v>119</v>
      </c>
      <c r="L19" s="3" t="s">
        <v>119</v>
      </c>
      <c r="M19" s="3" t="s">
        <v>119</v>
      </c>
      <c r="N19" s="3" t="s">
        <v>116</v>
      </c>
      <c r="O19" s="3" t="s">
        <v>116</v>
      </c>
      <c r="P19" s="3" t="s">
        <v>116</v>
      </c>
      <c r="Q19" s="3" t="s">
        <v>116</v>
      </c>
      <c r="R19" s="3" t="s">
        <v>115</v>
      </c>
      <c r="S19" s="3" t="s">
        <v>116</v>
      </c>
      <c r="T19" s="3" t="s">
        <v>116</v>
      </c>
      <c r="U19" s="3" t="s">
        <v>116</v>
      </c>
      <c r="V19" s="3" t="s">
        <v>117</v>
      </c>
      <c r="W19" s="3" t="s">
        <v>117</v>
      </c>
      <c r="X19" s="3" t="s">
        <v>117</v>
      </c>
      <c r="Y19" s="3" t="s">
        <v>117</v>
      </c>
      <c r="Z19" s="3" t="s">
        <v>117</v>
      </c>
      <c r="AA19" s="3" t="s">
        <v>117</v>
      </c>
      <c r="AB19" s="3" t="s">
        <v>117</v>
      </c>
      <c r="AC19" s="3" t="s">
        <v>117</v>
      </c>
      <c r="AD19" s="3" t="s">
        <v>117</v>
      </c>
      <c r="AE19" s="3" t="s">
        <v>118</v>
      </c>
      <c r="AF19" s="3" t="s">
        <v>118</v>
      </c>
      <c r="AG19" s="3" t="s">
        <v>119</v>
      </c>
      <c r="AH19" s="3" t="s">
        <v>119</v>
      </c>
      <c r="AI19" s="3" t="s">
        <v>119</v>
      </c>
      <c r="AJ19" s="3" t="s">
        <v>119</v>
      </c>
      <c r="AK19" s="3" t="s">
        <v>119</v>
      </c>
      <c r="AL19" s="3" t="s">
        <v>119</v>
      </c>
      <c r="AM19" s="3" t="s">
        <v>119</v>
      </c>
      <c r="AN19" s="3" t="s">
        <v>119</v>
      </c>
      <c r="AO19" s="3" t="s">
        <v>119</v>
      </c>
      <c r="AP19" s="3" t="s">
        <v>119</v>
      </c>
      <c r="AQ19" s="3" t="s">
        <v>119</v>
      </c>
      <c r="AR19" s="3" t="s">
        <v>119</v>
      </c>
      <c r="AS19" s="3" t="s">
        <v>119</v>
      </c>
      <c r="AT19" s="3" t="s">
        <v>119</v>
      </c>
      <c r="AU19" s="3" t="s">
        <v>119</v>
      </c>
      <c r="AV19" s="3" t="s">
        <v>119</v>
      </c>
      <c r="AW19" s="3" t="s">
        <v>119</v>
      </c>
      <c r="AX19" s="3" t="s">
        <v>119</v>
      </c>
      <c r="AY19" s="3" t="s">
        <v>119</v>
      </c>
      <c r="AZ19" s="3" t="s">
        <v>119</v>
      </c>
      <c r="BA19" s="3" t="s">
        <v>119</v>
      </c>
      <c r="BB19" s="3" t="s">
        <v>119</v>
      </c>
      <c r="BC19" s="3" t="s">
        <v>119</v>
      </c>
      <c r="BD19" s="3" t="s">
        <v>119</v>
      </c>
      <c r="BE19" s="3" t="s">
        <v>119</v>
      </c>
      <c r="BF19" s="3" t="s">
        <v>119</v>
      </c>
      <c r="BG19" s="3" t="s">
        <v>119</v>
      </c>
      <c r="BH19" s="3" t="s">
        <v>119</v>
      </c>
      <c r="BI19" s="3" t="s">
        <v>119</v>
      </c>
      <c r="BJ19" s="3" t="s">
        <v>119</v>
      </c>
      <c r="BK19" s="3" t="s">
        <v>119</v>
      </c>
      <c r="BL19" s="3" t="s">
        <v>119</v>
      </c>
      <c r="BM19" s="3" t="s">
        <v>119</v>
      </c>
      <c r="BN19" s="3" t="s">
        <v>119</v>
      </c>
      <c r="BO19" s="3" t="s">
        <v>119</v>
      </c>
      <c r="BP19" s="3" t="s">
        <v>119</v>
      </c>
      <c r="BQ19" s="3" t="s">
        <v>119</v>
      </c>
      <c r="BR19" s="3" t="s">
        <v>119</v>
      </c>
      <c r="BS19" s="3" t="s">
        <v>119</v>
      </c>
      <c r="BT19" s="3" t="s">
        <v>119</v>
      </c>
      <c r="BU19" s="3" t="s">
        <v>119</v>
      </c>
      <c r="BV19" s="3" t="s">
        <v>119</v>
      </c>
      <c r="BW19" s="3" t="s">
        <v>119</v>
      </c>
      <c r="BX19" s="3" t="s">
        <v>119</v>
      </c>
      <c r="BY19" s="3" t="s">
        <v>119</v>
      </c>
      <c r="BZ19" s="3" t="s">
        <v>119</v>
      </c>
      <c r="CA19" s="3" t="s">
        <v>119</v>
      </c>
      <c r="CB19" s="3" t="s">
        <v>119</v>
      </c>
      <c r="CC19" s="3" t="s">
        <v>119</v>
      </c>
      <c r="CD19" s="3" t="s">
        <v>119</v>
      </c>
      <c r="CE19" s="3" t="s">
        <v>119</v>
      </c>
      <c r="CF19" s="3" t="s">
        <v>119</v>
      </c>
      <c r="CG19" s="3" t="s">
        <v>119</v>
      </c>
      <c r="CH19" s="3" t="s">
        <v>119</v>
      </c>
      <c r="CI19" s="3" t="s">
        <v>119</v>
      </c>
      <c r="CJ19" s="3" t="s">
        <v>119</v>
      </c>
      <c r="CK19" s="3" t="s">
        <v>119</v>
      </c>
      <c r="CL19" s="3" t="s">
        <v>119</v>
      </c>
      <c r="CM19" s="3" t="s">
        <v>119</v>
      </c>
      <c r="CN19" s="3" t="s">
        <v>119</v>
      </c>
      <c r="CO19" s="3" t="s">
        <v>119</v>
      </c>
      <c r="CP19" s="3" t="s">
        <v>119</v>
      </c>
      <c r="CQ19" s="3" t="s">
        <v>119</v>
      </c>
      <c r="CR19" s="3" t="s">
        <v>119</v>
      </c>
    </row>
    <row r="20" spans="1:96" x14ac:dyDescent="0.35">
      <c r="A20" s="3" t="s">
        <v>10</v>
      </c>
      <c r="B20" s="3">
        <v>4</v>
      </c>
      <c r="C20" s="3" t="s">
        <v>40</v>
      </c>
      <c r="D20" s="3" t="s">
        <v>119</v>
      </c>
      <c r="E20" s="3" t="s">
        <v>119</v>
      </c>
      <c r="F20" s="3" t="s">
        <v>119</v>
      </c>
      <c r="G20" s="3" t="s">
        <v>119</v>
      </c>
      <c r="H20" s="3" t="s">
        <v>119</v>
      </c>
      <c r="I20" s="3" t="s">
        <v>119</v>
      </c>
      <c r="J20" s="3" t="s">
        <v>119</v>
      </c>
      <c r="K20" s="3" t="s">
        <v>119</v>
      </c>
      <c r="L20" s="3" t="s">
        <v>119</v>
      </c>
      <c r="M20" s="3" t="s">
        <v>119</v>
      </c>
      <c r="N20" s="3" t="s">
        <v>116</v>
      </c>
      <c r="O20" s="3" t="s">
        <v>116</v>
      </c>
      <c r="P20" s="3" t="s">
        <v>116</v>
      </c>
      <c r="Q20" s="3" t="s">
        <v>116</v>
      </c>
      <c r="R20" s="3" t="s">
        <v>116</v>
      </c>
      <c r="S20" s="3" t="s">
        <v>115</v>
      </c>
      <c r="T20" s="3" t="s">
        <v>116</v>
      </c>
      <c r="U20" s="3" t="s">
        <v>116</v>
      </c>
      <c r="V20" s="3" t="s">
        <v>117</v>
      </c>
      <c r="W20" s="3" t="s">
        <v>117</v>
      </c>
      <c r="X20" s="3" t="s">
        <v>117</v>
      </c>
      <c r="Y20" s="3" t="s">
        <v>117</v>
      </c>
      <c r="Z20" s="3" t="s">
        <v>117</v>
      </c>
      <c r="AA20" s="3" t="s">
        <v>117</v>
      </c>
      <c r="AB20" s="3" t="s">
        <v>117</v>
      </c>
      <c r="AC20" s="3" t="s">
        <v>117</v>
      </c>
      <c r="AD20" s="3" t="s">
        <v>117</v>
      </c>
      <c r="AE20" s="3" t="s">
        <v>118</v>
      </c>
      <c r="AF20" s="3" t="s">
        <v>118</v>
      </c>
      <c r="AG20" s="3" t="s">
        <v>119</v>
      </c>
      <c r="AH20" s="3" t="s">
        <v>119</v>
      </c>
      <c r="AI20" s="3" t="s">
        <v>119</v>
      </c>
      <c r="AJ20" s="3" t="s">
        <v>119</v>
      </c>
      <c r="AK20" s="3" t="s">
        <v>119</v>
      </c>
      <c r="AL20" s="3" t="s">
        <v>119</v>
      </c>
      <c r="AM20" s="3" t="s">
        <v>119</v>
      </c>
      <c r="AN20" s="3" t="s">
        <v>119</v>
      </c>
      <c r="AO20" s="3" t="s">
        <v>119</v>
      </c>
      <c r="AP20" s="3" t="s">
        <v>119</v>
      </c>
      <c r="AQ20" s="3" t="s">
        <v>119</v>
      </c>
      <c r="AR20" s="3" t="s">
        <v>119</v>
      </c>
      <c r="AS20" s="3" t="s">
        <v>119</v>
      </c>
      <c r="AT20" s="3" t="s">
        <v>119</v>
      </c>
      <c r="AU20" s="3" t="s">
        <v>119</v>
      </c>
      <c r="AV20" s="3" t="s">
        <v>119</v>
      </c>
      <c r="AW20" s="3" t="s">
        <v>119</v>
      </c>
      <c r="AX20" s="3" t="s">
        <v>119</v>
      </c>
      <c r="AY20" s="3" t="s">
        <v>119</v>
      </c>
      <c r="AZ20" s="3" t="s">
        <v>119</v>
      </c>
      <c r="BA20" s="3" t="s">
        <v>119</v>
      </c>
      <c r="BB20" s="3" t="s">
        <v>119</v>
      </c>
      <c r="BC20" s="3" t="s">
        <v>119</v>
      </c>
      <c r="BD20" s="3" t="s">
        <v>119</v>
      </c>
      <c r="BE20" s="3" t="s">
        <v>119</v>
      </c>
      <c r="BF20" s="3" t="s">
        <v>119</v>
      </c>
      <c r="BG20" s="3" t="s">
        <v>119</v>
      </c>
      <c r="BH20" s="3" t="s">
        <v>119</v>
      </c>
      <c r="BI20" s="3" t="s">
        <v>119</v>
      </c>
      <c r="BJ20" s="3" t="s">
        <v>119</v>
      </c>
      <c r="BK20" s="3" t="s">
        <v>119</v>
      </c>
      <c r="BL20" s="3" t="s">
        <v>119</v>
      </c>
      <c r="BM20" s="3" t="s">
        <v>119</v>
      </c>
      <c r="BN20" s="3" t="s">
        <v>119</v>
      </c>
      <c r="BO20" s="3" t="s">
        <v>119</v>
      </c>
      <c r="BP20" s="3" t="s">
        <v>119</v>
      </c>
      <c r="BQ20" s="3" t="s">
        <v>119</v>
      </c>
      <c r="BR20" s="3" t="s">
        <v>119</v>
      </c>
      <c r="BS20" s="3" t="s">
        <v>119</v>
      </c>
      <c r="BT20" s="3" t="s">
        <v>119</v>
      </c>
      <c r="BU20" s="3" t="s">
        <v>119</v>
      </c>
      <c r="BV20" s="3" t="s">
        <v>119</v>
      </c>
      <c r="BW20" s="3" t="s">
        <v>119</v>
      </c>
      <c r="BX20" s="3" t="s">
        <v>119</v>
      </c>
      <c r="BY20" s="3" t="s">
        <v>119</v>
      </c>
      <c r="BZ20" s="3" t="s">
        <v>119</v>
      </c>
      <c r="CA20" s="3" t="s">
        <v>119</v>
      </c>
      <c r="CB20" s="3" t="s">
        <v>119</v>
      </c>
      <c r="CC20" s="3" t="s">
        <v>119</v>
      </c>
      <c r="CD20" s="3" t="s">
        <v>119</v>
      </c>
      <c r="CE20" s="3" t="s">
        <v>119</v>
      </c>
      <c r="CF20" s="3" t="s">
        <v>119</v>
      </c>
      <c r="CG20" s="3" t="s">
        <v>119</v>
      </c>
      <c r="CH20" s="3" t="s">
        <v>119</v>
      </c>
      <c r="CI20" s="3" t="s">
        <v>119</v>
      </c>
      <c r="CJ20" s="3" t="s">
        <v>119</v>
      </c>
      <c r="CK20" s="3" t="s">
        <v>119</v>
      </c>
      <c r="CL20" s="3" t="s">
        <v>119</v>
      </c>
      <c r="CM20" s="3" t="s">
        <v>119</v>
      </c>
      <c r="CN20" s="3" t="s">
        <v>119</v>
      </c>
      <c r="CO20" s="3" t="s">
        <v>119</v>
      </c>
      <c r="CP20" s="3" t="s">
        <v>119</v>
      </c>
      <c r="CQ20" s="3" t="s">
        <v>119</v>
      </c>
      <c r="CR20" s="3" t="s">
        <v>119</v>
      </c>
    </row>
    <row r="21" spans="1:96" x14ac:dyDescent="0.35">
      <c r="A21" s="3" t="s">
        <v>10</v>
      </c>
      <c r="B21" s="3">
        <v>4</v>
      </c>
      <c r="C21" s="3" t="s">
        <v>41</v>
      </c>
      <c r="D21" s="3" t="s">
        <v>119</v>
      </c>
      <c r="E21" s="3" t="s">
        <v>119</v>
      </c>
      <c r="F21" s="3" t="s">
        <v>119</v>
      </c>
      <c r="G21" s="3" t="s">
        <v>119</v>
      </c>
      <c r="H21" s="3" t="s">
        <v>119</v>
      </c>
      <c r="I21" s="3" t="s">
        <v>119</v>
      </c>
      <c r="J21" s="3" t="s">
        <v>119</v>
      </c>
      <c r="K21" s="3" t="s">
        <v>119</v>
      </c>
      <c r="L21" s="3" t="s">
        <v>119</v>
      </c>
      <c r="M21" s="3" t="s">
        <v>119</v>
      </c>
      <c r="N21" s="3" t="s">
        <v>116</v>
      </c>
      <c r="O21" s="3" t="s">
        <v>116</v>
      </c>
      <c r="P21" s="3" t="s">
        <v>116</v>
      </c>
      <c r="Q21" s="3" t="s">
        <v>116</v>
      </c>
      <c r="R21" s="3" t="s">
        <v>116</v>
      </c>
      <c r="S21" s="3" t="s">
        <v>116</v>
      </c>
      <c r="T21" s="3" t="s">
        <v>115</v>
      </c>
      <c r="U21" s="3" t="s">
        <v>116</v>
      </c>
      <c r="V21" s="3" t="s">
        <v>117</v>
      </c>
      <c r="W21" s="3" t="s">
        <v>117</v>
      </c>
      <c r="X21" s="3" t="s">
        <v>117</v>
      </c>
      <c r="Y21" s="3" t="s">
        <v>117</v>
      </c>
      <c r="Z21" s="3" t="s">
        <v>117</v>
      </c>
      <c r="AA21" s="3" t="s">
        <v>117</v>
      </c>
      <c r="AB21" s="3" t="s">
        <v>117</v>
      </c>
      <c r="AC21" s="3" t="s">
        <v>117</v>
      </c>
      <c r="AD21" s="3" t="s">
        <v>117</v>
      </c>
      <c r="AE21" s="3" t="s">
        <v>118</v>
      </c>
      <c r="AF21" s="3" t="s">
        <v>118</v>
      </c>
      <c r="AG21" s="3" t="s">
        <v>119</v>
      </c>
      <c r="AH21" s="3" t="s">
        <v>119</v>
      </c>
      <c r="AI21" s="3" t="s">
        <v>119</v>
      </c>
      <c r="AJ21" s="3" t="s">
        <v>119</v>
      </c>
      <c r="AK21" s="3" t="s">
        <v>119</v>
      </c>
      <c r="AL21" s="3" t="s">
        <v>119</v>
      </c>
      <c r="AM21" s="3" t="s">
        <v>119</v>
      </c>
      <c r="AN21" s="3" t="s">
        <v>119</v>
      </c>
      <c r="AO21" s="3" t="s">
        <v>119</v>
      </c>
      <c r="AP21" s="3" t="s">
        <v>119</v>
      </c>
      <c r="AQ21" s="3" t="s">
        <v>119</v>
      </c>
      <c r="AR21" s="3" t="s">
        <v>119</v>
      </c>
      <c r="AS21" s="3" t="s">
        <v>119</v>
      </c>
      <c r="AT21" s="3" t="s">
        <v>119</v>
      </c>
      <c r="AU21" s="3" t="s">
        <v>119</v>
      </c>
      <c r="AV21" s="3" t="s">
        <v>119</v>
      </c>
      <c r="AW21" s="3" t="s">
        <v>119</v>
      </c>
      <c r="AX21" s="3" t="s">
        <v>119</v>
      </c>
      <c r="AY21" s="3" t="s">
        <v>119</v>
      </c>
      <c r="AZ21" s="3" t="s">
        <v>119</v>
      </c>
      <c r="BA21" s="3" t="s">
        <v>119</v>
      </c>
      <c r="BB21" s="3" t="s">
        <v>119</v>
      </c>
      <c r="BC21" s="3" t="s">
        <v>119</v>
      </c>
      <c r="BD21" s="3" t="s">
        <v>119</v>
      </c>
      <c r="BE21" s="3" t="s">
        <v>119</v>
      </c>
      <c r="BF21" s="3" t="s">
        <v>119</v>
      </c>
      <c r="BG21" s="3" t="s">
        <v>119</v>
      </c>
      <c r="BH21" s="3" t="s">
        <v>119</v>
      </c>
      <c r="BI21" s="3" t="s">
        <v>119</v>
      </c>
      <c r="BJ21" s="3" t="s">
        <v>119</v>
      </c>
      <c r="BK21" s="3" t="s">
        <v>119</v>
      </c>
      <c r="BL21" s="3" t="s">
        <v>119</v>
      </c>
      <c r="BM21" s="3" t="s">
        <v>119</v>
      </c>
      <c r="BN21" s="3" t="s">
        <v>119</v>
      </c>
      <c r="BO21" s="3" t="s">
        <v>119</v>
      </c>
      <c r="BP21" s="3" t="s">
        <v>119</v>
      </c>
      <c r="BQ21" s="3" t="s">
        <v>119</v>
      </c>
      <c r="BR21" s="3" t="s">
        <v>119</v>
      </c>
      <c r="BS21" s="3" t="s">
        <v>119</v>
      </c>
      <c r="BT21" s="3" t="s">
        <v>119</v>
      </c>
      <c r="BU21" s="3" t="s">
        <v>119</v>
      </c>
      <c r="BV21" s="3" t="s">
        <v>119</v>
      </c>
      <c r="BW21" s="3" t="s">
        <v>119</v>
      </c>
      <c r="BX21" s="3" t="s">
        <v>119</v>
      </c>
      <c r="BY21" s="3" t="s">
        <v>119</v>
      </c>
      <c r="BZ21" s="3" t="s">
        <v>119</v>
      </c>
      <c r="CA21" s="3" t="s">
        <v>119</v>
      </c>
      <c r="CB21" s="3" t="s">
        <v>119</v>
      </c>
      <c r="CC21" s="3" t="s">
        <v>119</v>
      </c>
      <c r="CD21" s="3" t="s">
        <v>119</v>
      </c>
      <c r="CE21" s="3" t="s">
        <v>119</v>
      </c>
      <c r="CF21" s="3" t="s">
        <v>119</v>
      </c>
      <c r="CG21" s="3" t="s">
        <v>119</v>
      </c>
      <c r="CH21" s="3" t="s">
        <v>119</v>
      </c>
      <c r="CI21" s="3" t="s">
        <v>119</v>
      </c>
      <c r="CJ21" s="3" t="s">
        <v>119</v>
      </c>
      <c r="CK21" s="3" t="s">
        <v>119</v>
      </c>
      <c r="CL21" s="3" t="s">
        <v>119</v>
      </c>
      <c r="CM21" s="3" t="s">
        <v>119</v>
      </c>
      <c r="CN21" s="3" t="s">
        <v>119</v>
      </c>
      <c r="CO21" s="3" t="s">
        <v>119</v>
      </c>
      <c r="CP21" s="3" t="s">
        <v>119</v>
      </c>
      <c r="CQ21" s="3" t="s">
        <v>119</v>
      </c>
      <c r="CR21" s="3" t="s">
        <v>119</v>
      </c>
    </row>
    <row r="22" spans="1:96" x14ac:dyDescent="0.35">
      <c r="A22" s="3" t="s">
        <v>10</v>
      </c>
      <c r="B22" s="3" t="s">
        <v>18</v>
      </c>
      <c r="C22" s="3" t="s">
        <v>42</v>
      </c>
      <c r="D22" s="3" t="s">
        <v>119</v>
      </c>
      <c r="E22" s="3" t="s">
        <v>119</v>
      </c>
      <c r="F22" s="3" t="s">
        <v>122</v>
      </c>
      <c r="G22" s="3" t="s">
        <v>122</v>
      </c>
      <c r="H22" s="3" t="s">
        <v>122</v>
      </c>
      <c r="I22" s="3" t="s">
        <v>122</v>
      </c>
      <c r="J22" s="3" t="s">
        <v>122</v>
      </c>
      <c r="K22" s="3" t="s">
        <v>122</v>
      </c>
      <c r="L22" s="3" t="s">
        <v>122</v>
      </c>
      <c r="M22" s="3" t="s">
        <v>122</v>
      </c>
      <c r="N22" s="3" t="s">
        <v>116</v>
      </c>
      <c r="O22" s="3" t="s">
        <v>116</v>
      </c>
      <c r="P22" s="3" t="s">
        <v>116</v>
      </c>
      <c r="Q22" s="3" t="s">
        <v>116</v>
      </c>
      <c r="R22" s="3" t="s">
        <v>116</v>
      </c>
      <c r="S22" s="3" t="s">
        <v>116</v>
      </c>
      <c r="T22" s="3" t="s">
        <v>116</v>
      </c>
      <c r="U22" s="3" t="s">
        <v>115</v>
      </c>
      <c r="V22" s="3" t="s">
        <v>120</v>
      </c>
      <c r="W22" s="3" t="s">
        <v>120</v>
      </c>
      <c r="X22" s="3" t="s">
        <v>120</v>
      </c>
      <c r="Y22" s="3" t="s">
        <v>120</v>
      </c>
      <c r="Z22" s="3" t="s">
        <v>120</v>
      </c>
      <c r="AA22" s="3" t="s">
        <v>120</v>
      </c>
      <c r="AB22" s="3" t="s">
        <v>120</v>
      </c>
      <c r="AC22" s="3" t="s">
        <v>120</v>
      </c>
      <c r="AD22" s="3" t="s">
        <v>120</v>
      </c>
      <c r="AE22" s="3" t="s">
        <v>121</v>
      </c>
      <c r="AF22" s="3" t="s">
        <v>121</v>
      </c>
      <c r="AG22" s="3" t="s">
        <v>122</v>
      </c>
      <c r="AH22" s="3" t="s">
        <v>122</v>
      </c>
      <c r="AI22" s="3" t="s">
        <v>122</v>
      </c>
      <c r="AJ22" s="3" t="s">
        <v>122</v>
      </c>
      <c r="AK22" s="3" t="s">
        <v>122</v>
      </c>
      <c r="AL22" s="3" t="s">
        <v>122</v>
      </c>
      <c r="AM22" s="3" t="s">
        <v>122</v>
      </c>
      <c r="AN22" s="3" t="s">
        <v>122</v>
      </c>
      <c r="AO22" s="3" t="s">
        <v>122</v>
      </c>
      <c r="AP22" s="3" t="s">
        <v>122</v>
      </c>
      <c r="AQ22" s="3" t="s">
        <v>122</v>
      </c>
      <c r="AR22" s="3" t="s">
        <v>122</v>
      </c>
      <c r="AS22" s="3" t="s">
        <v>122</v>
      </c>
      <c r="AT22" s="3" t="s">
        <v>122</v>
      </c>
      <c r="AU22" s="3" t="s">
        <v>122</v>
      </c>
      <c r="AV22" s="3" t="s">
        <v>122</v>
      </c>
      <c r="AW22" s="3" t="s">
        <v>122</v>
      </c>
      <c r="AX22" s="3" t="s">
        <v>122</v>
      </c>
      <c r="AY22" s="3" t="s">
        <v>122</v>
      </c>
      <c r="AZ22" s="3" t="s">
        <v>122</v>
      </c>
      <c r="BA22" s="3" t="s">
        <v>122</v>
      </c>
      <c r="BB22" s="3" t="s">
        <v>122</v>
      </c>
      <c r="BC22" s="3" t="s">
        <v>122</v>
      </c>
      <c r="BD22" s="3" t="s">
        <v>122</v>
      </c>
      <c r="BE22" s="3" t="s">
        <v>122</v>
      </c>
      <c r="BF22" s="3" t="s">
        <v>122</v>
      </c>
      <c r="BG22" s="3" t="s">
        <v>122</v>
      </c>
      <c r="BH22" s="3" t="s">
        <v>122</v>
      </c>
      <c r="BI22" s="3" t="s">
        <v>122</v>
      </c>
      <c r="BJ22" s="3" t="s">
        <v>122</v>
      </c>
      <c r="BK22" s="3" t="s">
        <v>122</v>
      </c>
      <c r="BL22" s="3" t="s">
        <v>122</v>
      </c>
      <c r="BM22" s="3" t="s">
        <v>122</v>
      </c>
      <c r="BN22" s="3" t="s">
        <v>122</v>
      </c>
      <c r="BO22" s="3" t="s">
        <v>122</v>
      </c>
      <c r="BP22" s="3" t="s">
        <v>122</v>
      </c>
      <c r="BQ22" s="3" t="s">
        <v>122</v>
      </c>
      <c r="BR22" s="3" t="s">
        <v>122</v>
      </c>
      <c r="BS22" s="3" t="s">
        <v>119</v>
      </c>
      <c r="BT22" s="3" t="s">
        <v>119</v>
      </c>
      <c r="BU22" s="3" t="s">
        <v>119</v>
      </c>
      <c r="BV22" s="3" t="s">
        <v>122</v>
      </c>
      <c r="BW22" s="3" t="s">
        <v>122</v>
      </c>
      <c r="BX22" s="3" t="s">
        <v>122</v>
      </c>
      <c r="BY22" s="3" t="s">
        <v>122</v>
      </c>
      <c r="BZ22" s="3" t="s">
        <v>122</v>
      </c>
      <c r="CA22" s="3" t="s">
        <v>122</v>
      </c>
      <c r="CB22" s="3" t="s">
        <v>122</v>
      </c>
      <c r="CC22" s="3" t="s">
        <v>122</v>
      </c>
      <c r="CD22" s="3" t="s">
        <v>122</v>
      </c>
      <c r="CE22" s="3" t="s">
        <v>122</v>
      </c>
      <c r="CF22" s="3" t="s">
        <v>119</v>
      </c>
      <c r="CG22" s="3" t="s">
        <v>119</v>
      </c>
      <c r="CH22" s="3" t="s">
        <v>119</v>
      </c>
      <c r="CI22" s="3" t="s">
        <v>119</v>
      </c>
      <c r="CJ22" s="3" t="s">
        <v>119</v>
      </c>
      <c r="CK22" s="3" t="s">
        <v>119</v>
      </c>
      <c r="CL22" s="3" t="s">
        <v>119</v>
      </c>
      <c r="CM22" s="3" t="s">
        <v>119</v>
      </c>
      <c r="CN22" s="3" t="s">
        <v>122</v>
      </c>
      <c r="CO22" s="3" t="s">
        <v>122</v>
      </c>
      <c r="CP22" s="3" t="s">
        <v>122</v>
      </c>
      <c r="CQ22" s="3" t="s">
        <v>122</v>
      </c>
      <c r="CR22" s="3" t="s">
        <v>122</v>
      </c>
    </row>
    <row r="23" spans="1:96" x14ac:dyDescent="0.35">
      <c r="A23" s="3" t="s">
        <v>10</v>
      </c>
      <c r="B23" s="3">
        <v>3</v>
      </c>
      <c r="C23" s="3" t="s">
        <v>43</v>
      </c>
      <c r="D23" s="3" t="s">
        <v>119</v>
      </c>
      <c r="E23" s="3" t="s">
        <v>119</v>
      </c>
      <c r="F23" s="3" t="s">
        <v>122</v>
      </c>
      <c r="G23" s="3" t="s">
        <v>122</v>
      </c>
      <c r="H23" s="3" t="s">
        <v>122</v>
      </c>
      <c r="I23" s="3" t="s">
        <v>122</v>
      </c>
      <c r="J23" s="3" t="s">
        <v>122</v>
      </c>
      <c r="K23" s="3" t="s">
        <v>122</v>
      </c>
      <c r="L23" s="3" t="s">
        <v>122</v>
      </c>
      <c r="M23" s="3" t="s">
        <v>122</v>
      </c>
      <c r="N23" s="3" t="s">
        <v>117</v>
      </c>
      <c r="O23" s="3" t="s">
        <v>117</v>
      </c>
      <c r="P23" s="3" t="s">
        <v>117</v>
      </c>
      <c r="Q23" s="3" t="s">
        <v>117</v>
      </c>
      <c r="R23" s="3" t="s">
        <v>117</v>
      </c>
      <c r="S23" s="3" t="s">
        <v>117</v>
      </c>
      <c r="T23" s="3" t="s">
        <v>117</v>
      </c>
      <c r="U23" s="3" t="s">
        <v>120</v>
      </c>
      <c r="V23" s="3" t="s">
        <v>115</v>
      </c>
      <c r="W23" s="3" t="s">
        <v>120</v>
      </c>
      <c r="X23" s="3" t="s">
        <v>120</v>
      </c>
      <c r="Y23" s="3" t="s">
        <v>120</v>
      </c>
      <c r="Z23" s="3" t="s">
        <v>120</v>
      </c>
      <c r="AA23" s="3" t="s">
        <v>120</v>
      </c>
      <c r="AB23" s="3" t="s">
        <v>120</v>
      </c>
      <c r="AC23" s="3" t="s">
        <v>120</v>
      </c>
      <c r="AD23" s="3" t="s">
        <v>120</v>
      </c>
      <c r="AE23" s="3" t="s">
        <v>121</v>
      </c>
      <c r="AF23" s="3" t="s">
        <v>121</v>
      </c>
      <c r="AG23" s="3" t="s">
        <v>122</v>
      </c>
      <c r="AH23" s="3" t="s">
        <v>122</v>
      </c>
      <c r="AI23" s="3" t="s">
        <v>122</v>
      </c>
      <c r="AJ23" s="3" t="s">
        <v>122</v>
      </c>
      <c r="AK23" s="3" t="s">
        <v>122</v>
      </c>
      <c r="AL23" s="3" t="s">
        <v>122</v>
      </c>
      <c r="AM23" s="3" t="s">
        <v>122</v>
      </c>
      <c r="AN23" s="3" t="s">
        <v>122</v>
      </c>
      <c r="AO23" s="3" t="s">
        <v>122</v>
      </c>
      <c r="AP23" s="3" t="s">
        <v>122</v>
      </c>
      <c r="AQ23" s="3" t="s">
        <v>122</v>
      </c>
      <c r="AR23" s="3" t="s">
        <v>122</v>
      </c>
      <c r="AS23" s="3" t="s">
        <v>122</v>
      </c>
      <c r="AT23" s="3" t="s">
        <v>122</v>
      </c>
      <c r="AU23" s="3" t="s">
        <v>122</v>
      </c>
      <c r="AV23" s="3" t="s">
        <v>122</v>
      </c>
      <c r="AW23" s="3" t="s">
        <v>122</v>
      </c>
      <c r="AX23" s="3" t="s">
        <v>122</v>
      </c>
      <c r="AY23" s="3" t="s">
        <v>122</v>
      </c>
      <c r="AZ23" s="3" t="s">
        <v>122</v>
      </c>
      <c r="BA23" s="3" t="s">
        <v>122</v>
      </c>
      <c r="BB23" s="3" t="s">
        <v>122</v>
      </c>
      <c r="BC23" s="3" t="s">
        <v>122</v>
      </c>
      <c r="BD23" s="3" t="s">
        <v>122</v>
      </c>
      <c r="BE23" s="3" t="s">
        <v>122</v>
      </c>
      <c r="BF23" s="3" t="s">
        <v>122</v>
      </c>
      <c r="BG23" s="3" t="s">
        <v>122</v>
      </c>
      <c r="BH23" s="3" t="s">
        <v>122</v>
      </c>
      <c r="BI23" s="3" t="s">
        <v>122</v>
      </c>
      <c r="BJ23" s="3" t="s">
        <v>122</v>
      </c>
      <c r="BK23" s="3" t="s">
        <v>122</v>
      </c>
      <c r="BL23" s="3" t="s">
        <v>122</v>
      </c>
      <c r="BM23" s="3" t="s">
        <v>122</v>
      </c>
      <c r="BN23" s="3" t="s">
        <v>122</v>
      </c>
      <c r="BO23" s="3" t="s">
        <v>122</v>
      </c>
      <c r="BP23" s="3" t="s">
        <v>122</v>
      </c>
      <c r="BQ23" s="3" t="s">
        <v>122</v>
      </c>
      <c r="BR23" s="3" t="s">
        <v>122</v>
      </c>
      <c r="BS23" s="3" t="s">
        <v>119</v>
      </c>
      <c r="BT23" s="3" t="s">
        <v>119</v>
      </c>
      <c r="BU23" s="3" t="s">
        <v>119</v>
      </c>
      <c r="BV23" s="3" t="s">
        <v>122</v>
      </c>
      <c r="BW23" s="3" t="s">
        <v>122</v>
      </c>
      <c r="BX23" s="3" t="s">
        <v>122</v>
      </c>
      <c r="BY23" s="3" t="s">
        <v>122</v>
      </c>
      <c r="BZ23" s="3" t="s">
        <v>122</v>
      </c>
      <c r="CA23" s="3" t="s">
        <v>122</v>
      </c>
      <c r="CB23" s="3" t="s">
        <v>122</v>
      </c>
      <c r="CC23" s="3" t="s">
        <v>122</v>
      </c>
      <c r="CD23" s="3" t="s">
        <v>122</v>
      </c>
      <c r="CE23" s="3" t="s">
        <v>122</v>
      </c>
      <c r="CF23" s="3" t="s">
        <v>119</v>
      </c>
      <c r="CG23" s="3" t="s">
        <v>119</v>
      </c>
      <c r="CH23" s="3" t="s">
        <v>119</v>
      </c>
      <c r="CI23" s="3" t="s">
        <v>119</v>
      </c>
      <c r="CJ23" s="3" t="s">
        <v>119</v>
      </c>
      <c r="CK23" s="3" t="s">
        <v>119</v>
      </c>
      <c r="CL23" s="3" t="s">
        <v>119</v>
      </c>
      <c r="CM23" s="3" t="s">
        <v>119</v>
      </c>
      <c r="CN23" s="3" t="s">
        <v>122</v>
      </c>
      <c r="CO23" s="3" t="s">
        <v>122</v>
      </c>
      <c r="CP23" s="3" t="s">
        <v>122</v>
      </c>
      <c r="CQ23" s="3" t="s">
        <v>122</v>
      </c>
      <c r="CR23" s="3" t="s">
        <v>122</v>
      </c>
    </row>
    <row r="24" spans="1:96" x14ac:dyDescent="0.35">
      <c r="A24" s="3" t="s">
        <v>10</v>
      </c>
      <c r="B24" s="3">
        <v>3</v>
      </c>
      <c r="C24" s="3" t="s">
        <v>44</v>
      </c>
      <c r="D24" s="3" t="s">
        <v>119</v>
      </c>
      <c r="E24" s="3" t="s">
        <v>119</v>
      </c>
      <c r="F24" s="3" t="s">
        <v>122</v>
      </c>
      <c r="G24" s="3" t="s">
        <v>122</v>
      </c>
      <c r="H24" s="3" t="s">
        <v>122</v>
      </c>
      <c r="I24" s="3" t="s">
        <v>122</v>
      </c>
      <c r="J24" s="3" t="s">
        <v>122</v>
      </c>
      <c r="K24" s="3" t="s">
        <v>122</v>
      </c>
      <c r="L24" s="3" t="s">
        <v>122</v>
      </c>
      <c r="M24" s="3" t="s">
        <v>122</v>
      </c>
      <c r="N24" s="3" t="s">
        <v>117</v>
      </c>
      <c r="O24" s="3" t="s">
        <v>117</v>
      </c>
      <c r="P24" s="3" t="s">
        <v>117</v>
      </c>
      <c r="Q24" s="3" t="s">
        <v>117</v>
      </c>
      <c r="R24" s="3" t="s">
        <v>117</v>
      </c>
      <c r="S24" s="3" t="s">
        <v>117</v>
      </c>
      <c r="T24" s="3" t="s">
        <v>117</v>
      </c>
      <c r="U24" s="3" t="s">
        <v>120</v>
      </c>
      <c r="V24" s="3" t="s">
        <v>120</v>
      </c>
      <c r="W24" s="3" t="s">
        <v>115</v>
      </c>
      <c r="X24" s="3" t="s">
        <v>120</v>
      </c>
      <c r="Y24" s="3" t="s">
        <v>120</v>
      </c>
      <c r="Z24" s="3" t="s">
        <v>120</v>
      </c>
      <c r="AA24" s="3" t="s">
        <v>120</v>
      </c>
      <c r="AB24" s="3" t="s">
        <v>120</v>
      </c>
      <c r="AC24" s="3" t="s">
        <v>120</v>
      </c>
      <c r="AD24" s="3" t="s">
        <v>120</v>
      </c>
      <c r="AE24" s="3" t="s">
        <v>121</v>
      </c>
      <c r="AF24" s="3" t="s">
        <v>121</v>
      </c>
      <c r="AG24" s="3" t="s">
        <v>122</v>
      </c>
      <c r="AH24" s="3" t="s">
        <v>122</v>
      </c>
      <c r="AI24" s="3" t="s">
        <v>122</v>
      </c>
      <c r="AJ24" s="3" t="s">
        <v>122</v>
      </c>
      <c r="AK24" s="3" t="s">
        <v>122</v>
      </c>
      <c r="AL24" s="3" t="s">
        <v>122</v>
      </c>
      <c r="AM24" s="3" t="s">
        <v>122</v>
      </c>
      <c r="AN24" s="3" t="s">
        <v>122</v>
      </c>
      <c r="AO24" s="3" t="s">
        <v>122</v>
      </c>
      <c r="AP24" s="3" t="s">
        <v>122</v>
      </c>
      <c r="AQ24" s="3" t="s">
        <v>122</v>
      </c>
      <c r="AR24" s="3" t="s">
        <v>122</v>
      </c>
      <c r="AS24" s="3" t="s">
        <v>122</v>
      </c>
      <c r="AT24" s="3" t="s">
        <v>122</v>
      </c>
      <c r="AU24" s="3" t="s">
        <v>122</v>
      </c>
      <c r="AV24" s="3" t="s">
        <v>122</v>
      </c>
      <c r="AW24" s="3" t="s">
        <v>122</v>
      </c>
      <c r="AX24" s="3" t="s">
        <v>122</v>
      </c>
      <c r="AY24" s="3" t="s">
        <v>122</v>
      </c>
      <c r="AZ24" s="3" t="s">
        <v>122</v>
      </c>
      <c r="BA24" s="3" t="s">
        <v>122</v>
      </c>
      <c r="BB24" s="3" t="s">
        <v>122</v>
      </c>
      <c r="BC24" s="3" t="s">
        <v>122</v>
      </c>
      <c r="BD24" s="3" t="s">
        <v>122</v>
      </c>
      <c r="BE24" s="3" t="s">
        <v>122</v>
      </c>
      <c r="BF24" s="3" t="s">
        <v>122</v>
      </c>
      <c r="BG24" s="3" t="s">
        <v>122</v>
      </c>
      <c r="BH24" s="3" t="s">
        <v>122</v>
      </c>
      <c r="BI24" s="3" t="s">
        <v>122</v>
      </c>
      <c r="BJ24" s="3" t="s">
        <v>122</v>
      </c>
      <c r="BK24" s="3" t="s">
        <v>122</v>
      </c>
      <c r="BL24" s="3" t="s">
        <v>122</v>
      </c>
      <c r="BM24" s="3" t="s">
        <v>122</v>
      </c>
      <c r="BN24" s="3" t="s">
        <v>122</v>
      </c>
      <c r="BO24" s="3" t="s">
        <v>122</v>
      </c>
      <c r="BP24" s="3" t="s">
        <v>122</v>
      </c>
      <c r="BQ24" s="3" t="s">
        <v>122</v>
      </c>
      <c r="BR24" s="3" t="s">
        <v>122</v>
      </c>
      <c r="BS24" s="3" t="s">
        <v>119</v>
      </c>
      <c r="BT24" s="3" t="s">
        <v>119</v>
      </c>
      <c r="BU24" s="3" t="s">
        <v>119</v>
      </c>
      <c r="BV24" s="3" t="s">
        <v>122</v>
      </c>
      <c r="BW24" s="3" t="s">
        <v>122</v>
      </c>
      <c r="BX24" s="3" t="s">
        <v>122</v>
      </c>
      <c r="BY24" s="3" t="s">
        <v>122</v>
      </c>
      <c r="BZ24" s="3" t="s">
        <v>122</v>
      </c>
      <c r="CA24" s="3" t="s">
        <v>122</v>
      </c>
      <c r="CB24" s="3" t="s">
        <v>122</v>
      </c>
      <c r="CC24" s="3" t="s">
        <v>122</v>
      </c>
      <c r="CD24" s="3" t="s">
        <v>122</v>
      </c>
      <c r="CE24" s="3" t="s">
        <v>122</v>
      </c>
      <c r="CF24" s="3" t="s">
        <v>119</v>
      </c>
      <c r="CG24" s="3" t="s">
        <v>119</v>
      </c>
      <c r="CH24" s="3" t="s">
        <v>119</v>
      </c>
      <c r="CI24" s="3" t="s">
        <v>119</v>
      </c>
      <c r="CJ24" s="3" t="s">
        <v>119</v>
      </c>
      <c r="CK24" s="3" t="s">
        <v>119</v>
      </c>
      <c r="CL24" s="3" t="s">
        <v>119</v>
      </c>
      <c r="CM24" s="3" t="s">
        <v>119</v>
      </c>
      <c r="CN24" s="3" t="s">
        <v>122</v>
      </c>
      <c r="CO24" s="3" t="s">
        <v>122</v>
      </c>
      <c r="CP24" s="3" t="s">
        <v>122</v>
      </c>
      <c r="CQ24" s="3" t="s">
        <v>122</v>
      </c>
      <c r="CR24" s="3" t="s">
        <v>122</v>
      </c>
    </row>
    <row r="25" spans="1:96" x14ac:dyDescent="0.35">
      <c r="A25" s="3" t="s">
        <v>10</v>
      </c>
      <c r="B25" s="3">
        <v>3</v>
      </c>
      <c r="C25" s="3" t="s">
        <v>45</v>
      </c>
      <c r="D25" s="3" t="s">
        <v>119</v>
      </c>
      <c r="E25" s="3" t="s">
        <v>119</v>
      </c>
      <c r="F25" s="3" t="s">
        <v>122</v>
      </c>
      <c r="G25" s="3" t="s">
        <v>122</v>
      </c>
      <c r="H25" s="3" t="s">
        <v>122</v>
      </c>
      <c r="I25" s="3" t="s">
        <v>122</v>
      </c>
      <c r="J25" s="3" t="s">
        <v>122</v>
      </c>
      <c r="K25" s="3" t="s">
        <v>122</v>
      </c>
      <c r="L25" s="3" t="s">
        <v>122</v>
      </c>
      <c r="M25" s="3" t="s">
        <v>122</v>
      </c>
      <c r="N25" s="3" t="s">
        <v>117</v>
      </c>
      <c r="O25" s="3" t="s">
        <v>117</v>
      </c>
      <c r="P25" s="3" t="s">
        <v>117</v>
      </c>
      <c r="Q25" s="3" t="s">
        <v>117</v>
      </c>
      <c r="R25" s="3" t="s">
        <v>117</v>
      </c>
      <c r="S25" s="3" t="s">
        <v>117</v>
      </c>
      <c r="T25" s="3" t="s">
        <v>117</v>
      </c>
      <c r="U25" s="3" t="s">
        <v>120</v>
      </c>
      <c r="V25" s="3" t="s">
        <v>120</v>
      </c>
      <c r="W25" s="3" t="s">
        <v>120</v>
      </c>
      <c r="X25" s="3" t="s">
        <v>115</v>
      </c>
      <c r="Y25" s="3" t="s">
        <v>120</v>
      </c>
      <c r="Z25" s="3" t="s">
        <v>120</v>
      </c>
      <c r="AA25" s="3" t="s">
        <v>120</v>
      </c>
      <c r="AB25" s="3" t="s">
        <v>120</v>
      </c>
      <c r="AC25" s="3" t="s">
        <v>120</v>
      </c>
      <c r="AD25" s="3" t="s">
        <v>120</v>
      </c>
      <c r="AE25" s="3" t="s">
        <v>121</v>
      </c>
      <c r="AF25" s="3" t="s">
        <v>121</v>
      </c>
      <c r="AG25" s="3" t="s">
        <v>122</v>
      </c>
      <c r="AH25" s="3" t="s">
        <v>122</v>
      </c>
      <c r="AI25" s="3" t="s">
        <v>122</v>
      </c>
      <c r="AJ25" s="3" t="s">
        <v>122</v>
      </c>
      <c r="AK25" s="3" t="s">
        <v>122</v>
      </c>
      <c r="AL25" s="3" t="s">
        <v>122</v>
      </c>
      <c r="AM25" s="3" t="s">
        <v>122</v>
      </c>
      <c r="AN25" s="3" t="s">
        <v>122</v>
      </c>
      <c r="AO25" s="3" t="s">
        <v>122</v>
      </c>
      <c r="AP25" s="3" t="s">
        <v>122</v>
      </c>
      <c r="AQ25" s="3" t="s">
        <v>122</v>
      </c>
      <c r="AR25" s="3" t="s">
        <v>122</v>
      </c>
      <c r="AS25" s="3" t="s">
        <v>122</v>
      </c>
      <c r="AT25" s="3" t="s">
        <v>122</v>
      </c>
      <c r="AU25" s="3" t="s">
        <v>122</v>
      </c>
      <c r="AV25" s="3" t="s">
        <v>122</v>
      </c>
      <c r="AW25" s="3" t="s">
        <v>122</v>
      </c>
      <c r="AX25" s="3" t="s">
        <v>122</v>
      </c>
      <c r="AY25" s="3" t="s">
        <v>122</v>
      </c>
      <c r="AZ25" s="3" t="s">
        <v>122</v>
      </c>
      <c r="BA25" s="3" t="s">
        <v>122</v>
      </c>
      <c r="BB25" s="3" t="s">
        <v>122</v>
      </c>
      <c r="BC25" s="3" t="s">
        <v>122</v>
      </c>
      <c r="BD25" s="3" t="s">
        <v>122</v>
      </c>
      <c r="BE25" s="3" t="s">
        <v>122</v>
      </c>
      <c r="BF25" s="3" t="s">
        <v>122</v>
      </c>
      <c r="BG25" s="3" t="s">
        <v>122</v>
      </c>
      <c r="BH25" s="3" t="s">
        <v>122</v>
      </c>
      <c r="BI25" s="3" t="s">
        <v>122</v>
      </c>
      <c r="BJ25" s="3" t="s">
        <v>122</v>
      </c>
      <c r="BK25" s="3" t="s">
        <v>122</v>
      </c>
      <c r="BL25" s="3" t="s">
        <v>122</v>
      </c>
      <c r="BM25" s="3" t="s">
        <v>122</v>
      </c>
      <c r="BN25" s="3" t="s">
        <v>122</v>
      </c>
      <c r="BO25" s="3" t="s">
        <v>122</v>
      </c>
      <c r="BP25" s="3" t="s">
        <v>122</v>
      </c>
      <c r="BQ25" s="3" t="s">
        <v>122</v>
      </c>
      <c r="BR25" s="3" t="s">
        <v>122</v>
      </c>
      <c r="BS25" s="3" t="s">
        <v>119</v>
      </c>
      <c r="BT25" s="3" t="s">
        <v>119</v>
      </c>
      <c r="BU25" s="3" t="s">
        <v>119</v>
      </c>
      <c r="BV25" s="3" t="s">
        <v>122</v>
      </c>
      <c r="BW25" s="3" t="s">
        <v>122</v>
      </c>
      <c r="BX25" s="3" t="s">
        <v>122</v>
      </c>
      <c r="BY25" s="3" t="s">
        <v>122</v>
      </c>
      <c r="BZ25" s="3" t="s">
        <v>122</v>
      </c>
      <c r="CA25" s="3" t="s">
        <v>122</v>
      </c>
      <c r="CB25" s="3" t="s">
        <v>122</v>
      </c>
      <c r="CC25" s="3" t="s">
        <v>122</v>
      </c>
      <c r="CD25" s="3" t="s">
        <v>122</v>
      </c>
      <c r="CE25" s="3" t="s">
        <v>122</v>
      </c>
      <c r="CF25" s="3" t="s">
        <v>119</v>
      </c>
      <c r="CG25" s="3" t="s">
        <v>119</v>
      </c>
      <c r="CH25" s="3" t="s">
        <v>119</v>
      </c>
      <c r="CI25" s="3" t="s">
        <v>119</v>
      </c>
      <c r="CJ25" s="3" t="s">
        <v>119</v>
      </c>
      <c r="CK25" s="3" t="s">
        <v>119</v>
      </c>
      <c r="CL25" s="3" t="s">
        <v>119</v>
      </c>
      <c r="CM25" s="3" t="s">
        <v>119</v>
      </c>
      <c r="CN25" s="3" t="s">
        <v>122</v>
      </c>
      <c r="CO25" s="3" t="s">
        <v>122</v>
      </c>
      <c r="CP25" s="3" t="s">
        <v>122</v>
      </c>
      <c r="CQ25" s="3" t="s">
        <v>122</v>
      </c>
      <c r="CR25" s="3" t="s">
        <v>122</v>
      </c>
    </row>
    <row r="26" spans="1:96" x14ac:dyDescent="0.35">
      <c r="A26" s="3" t="s">
        <v>10</v>
      </c>
      <c r="B26" s="3">
        <v>3</v>
      </c>
      <c r="C26" s="3" t="s">
        <v>46</v>
      </c>
      <c r="D26" s="3" t="s">
        <v>119</v>
      </c>
      <c r="E26" s="3" t="s">
        <v>119</v>
      </c>
      <c r="F26" s="3" t="s">
        <v>122</v>
      </c>
      <c r="G26" s="3" t="s">
        <v>122</v>
      </c>
      <c r="H26" s="3" t="s">
        <v>122</v>
      </c>
      <c r="I26" s="3" t="s">
        <v>122</v>
      </c>
      <c r="J26" s="3" t="s">
        <v>122</v>
      </c>
      <c r="K26" s="3" t="s">
        <v>122</v>
      </c>
      <c r="L26" s="3" t="s">
        <v>122</v>
      </c>
      <c r="M26" s="3" t="s">
        <v>122</v>
      </c>
      <c r="N26" s="3" t="s">
        <v>117</v>
      </c>
      <c r="O26" s="3" t="s">
        <v>117</v>
      </c>
      <c r="P26" s="3" t="s">
        <v>117</v>
      </c>
      <c r="Q26" s="3" t="s">
        <v>117</v>
      </c>
      <c r="R26" s="3" t="s">
        <v>117</v>
      </c>
      <c r="S26" s="3" t="s">
        <v>117</v>
      </c>
      <c r="T26" s="3" t="s">
        <v>117</v>
      </c>
      <c r="U26" s="3" t="s">
        <v>120</v>
      </c>
      <c r="V26" s="3" t="s">
        <v>120</v>
      </c>
      <c r="W26" s="3" t="s">
        <v>120</v>
      </c>
      <c r="X26" s="3" t="s">
        <v>120</v>
      </c>
      <c r="Y26" s="3" t="s">
        <v>115</v>
      </c>
      <c r="Z26" s="3" t="s">
        <v>120</v>
      </c>
      <c r="AA26" s="3" t="s">
        <v>120</v>
      </c>
      <c r="AB26" s="3" t="s">
        <v>120</v>
      </c>
      <c r="AC26" s="3" t="s">
        <v>120</v>
      </c>
      <c r="AD26" s="3" t="s">
        <v>120</v>
      </c>
      <c r="AE26" s="3" t="s">
        <v>121</v>
      </c>
      <c r="AF26" s="3" t="s">
        <v>121</v>
      </c>
      <c r="AG26" s="3" t="s">
        <v>122</v>
      </c>
      <c r="AH26" s="3" t="s">
        <v>122</v>
      </c>
      <c r="AI26" s="3" t="s">
        <v>122</v>
      </c>
      <c r="AJ26" s="3" t="s">
        <v>122</v>
      </c>
      <c r="AK26" s="3" t="s">
        <v>122</v>
      </c>
      <c r="AL26" s="3" t="s">
        <v>122</v>
      </c>
      <c r="AM26" s="3" t="s">
        <v>122</v>
      </c>
      <c r="AN26" s="3" t="s">
        <v>122</v>
      </c>
      <c r="AO26" s="3" t="s">
        <v>122</v>
      </c>
      <c r="AP26" s="3" t="s">
        <v>122</v>
      </c>
      <c r="AQ26" s="3" t="s">
        <v>122</v>
      </c>
      <c r="AR26" s="3" t="s">
        <v>122</v>
      </c>
      <c r="AS26" s="3" t="s">
        <v>122</v>
      </c>
      <c r="AT26" s="3" t="s">
        <v>122</v>
      </c>
      <c r="AU26" s="3" t="s">
        <v>122</v>
      </c>
      <c r="AV26" s="3" t="s">
        <v>122</v>
      </c>
      <c r="AW26" s="3" t="s">
        <v>122</v>
      </c>
      <c r="AX26" s="3" t="s">
        <v>122</v>
      </c>
      <c r="AY26" s="3" t="s">
        <v>122</v>
      </c>
      <c r="AZ26" s="3" t="s">
        <v>122</v>
      </c>
      <c r="BA26" s="3" t="s">
        <v>122</v>
      </c>
      <c r="BB26" s="3" t="s">
        <v>122</v>
      </c>
      <c r="BC26" s="3" t="s">
        <v>122</v>
      </c>
      <c r="BD26" s="3" t="s">
        <v>122</v>
      </c>
      <c r="BE26" s="3" t="s">
        <v>122</v>
      </c>
      <c r="BF26" s="3" t="s">
        <v>122</v>
      </c>
      <c r="BG26" s="3" t="s">
        <v>122</v>
      </c>
      <c r="BH26" s="3" t="s">
        <v>122</v>
      </c>
      <c r="BI26" s="3" t="s">
        <v>122</v>
      </c>
      <c r="BJ26" s="3" t="s">
        <v>122</v>
      </c>
      <c r="BK26" s="3" t="s">
        <v>122</v>
      </c>
      <c r="BL26" s="3" t="s">
        <v>122</v>
      </c>
      <c r="BM26" s="3" t="s">
        <v>122</v>
      </c>
      <c r="BN26" s="3" t="s">
        <v>122</v>
      </c>
      <c r="BO26" s="3" t="s">
        <v>122</v>
      </c>
      <c r="BP26" s="3" t="s">
        <v>122</v>
      </c>
      <c r="BQ26" s="3" t="s">
        <v>122</v>
      </c>
      <c r="BR26" s="3" t="s">
        <v>122</v>
      </c>
      <c r="BS26" s="3" t="s">
        <v>119</v>
      </c>
      <c r="BT26" s="3" t="s">
        <v>119</v>
      </c>
      <c r="BU26" s="3" t="s">
        <v>119</v>
      </c>
      <c r="BV26" s="3" t="s">
        <v>122</v>
      </c>
      <c r="BW26" s="3" t="s">
        <v>122</v>
      </c>
      <c r="BX26" s="3" t="s">
        <v>122</v>
      </c>
      <c r="BY26" s="3" t="s">
        <v>122</v>
      </c>
      <c r="BZ26" s="3" t="s">
        <v>122</v>
      </c>
      <c r="CA26" s="3" t="s">
        <v>122</v>
      </c>
      <c r="CB26" s="3" t="s">
        <v>122</v>
      </c>
      <c r="CC26" s="3" t="s">
        <v>122</v>
      </c>
      <c r="CD26" s="3" t="s">
        <v>122</v>
      </c>
      <c r="CE26" s="3" t="s">
        <v>122</v>
      </c>
      <c r="CF26" s="3" t="s">
        <v>119</v>
      </c>
      <c r="CG26" s="3" t="s">
        <v>119</v>
      </c>
      <c r="CH26" s="3" t="s">
        <v>119</v>
      </c>
      <c r="CI26" s="3" t="s">
        <v>119</v>
      </c>
      <c r="CJ26" s="3" t="s">
        <v>119</v>
      </c>
      <c r="CK26" s="3" t="s">
        <v>119</v>
      </c>
      <c r="CL26" s="3" t="s">
        <v>119</v>
      </c>
      <c r="CM26" s="3" t="s">
        <v>119</v>
      </c>
      <c r="CN26" s="3" t="s">
        <v>122</v>
      </c>
      <c r="CO26" s="3" t="s">
        <v>122</v>
      </c>
      <c r="CP26" s="3" t="s">
        <v>122</v>
      </c>
      <c r="CQ26" s="3" t="s">
        <v>122</v>
      </c>
      <c r="CR26" s="3" t="s">
        <v>122</v>
      </c>
    </row>
    <row r="27" spans="1:96" x14ac:dyDescent="0.35">
      <c r="A27" s="3" t="s">
        <v>10</v>
      </c>
      <c r="B27" s="3">
        <v>3</v>
      </c>
      <c r="C27" s="3" t="s">
        <v>47</v>
      </c>
      <c r="D27" s="3" t="s">
        <v>119</v>
      </c>
      <c r="E27" s="3" t="s">
        <v>119</v>
      </c>
      <c r="F27" s="3" t="s">
        <v>122</v>
      </c>
      <c r="G27" s="3" t="s">
        <v>122</v>
      </c>
      <c r="H27" s="3" t="s">
        <v>122</v>
      </c>
      <c r="I27" s="3" t="s">
        <v>122</v>
      </c>
      <c r="J27" s="3" t="s">
        <v>122</v>
      </c>
      <c r="K27" s="3" t="s">
        <v>122</v>
      </c>
      <c r="L27" s="3" t="s">
        <v>122</v>
      </c>
      <c r="M27" s="3" t="s">
        <v>122</v>
      </c>
      <c r="N27" s="3" t="s">
        <v>117</v>
      </c>
      <c r="O27" s="3" t="s">
        <v>117</v>
      </c>
      <c r="P27" s="3" t="s">
        <v>117</v>
      </c>
      <c r="Q27" s="3" t="s">
        <v>117</v>
      </c>
      <c r="R27" s="3" t="s">
        <v>117</v>
      </c>
      <c r="S27" s="3" t="s">
        <v>117</v>
      </c>
      <c r="T27" s="3" t="s">
        <v>117</v>
      </c>
      <c r="U27" s="3" t="s">
        <v>120</v>
      </c>
      <c r="V27" s="3" t="s">
        <v>120</v>
      </c>
      <c r="W27" s="3" t="s">
        <v>120</v>
      </c>
      <c r="X27" s="3" t="s">
        <v>120</v>
      </c>
      <c r="Y27" s="3" t="s">
        <v>120</v>
      </c>
      <c r="Z27" s="3" t="s">
        <v>115</v>
      </c>
      <c r="AA27" s="3" t="s">
        <v>120</v>
      </c>
      <c r="AB27" s="3" t="s">
        <v>120</v>
      </c>
      <c r="AC27" s="3" t="s">
        <v>120</v>
      </c>
      <c r="AD27" s="3" t="s">
        <v>120</v>
      </c>
      <c r="AE27" s="3" t="s">
        <v>121</v>
      </c>
      <c r="AF27" s="3" t="s">
        <v>121</v>
      </c>
      <c r="AG27" s="3" t="s">
        <v>122</v>
      </c>
      <c r="AH27" s="3" t="s">
        <v>122</v>
      </c>
      <c r="AI27" s="3" t="s">
        <v>122</v>
      </c>
      <c r="AJ27" s="3" t="s">
        <v>122</v>
      </c>
      <c r="AK27" s="3" t="s">
        <v>122</v>
      </c>
      <c r="AL27" s="3" t="s">
        <v>122</v>
      </c>
      <c r="AM27" s="3" t="s">
        <v>122</v>
      </c>
      <c r="AN27" s="3" t="s">
        <v>122</v>
      </c>
      <c r="AO27" s="3" t="s">
        <v>122</v>
      </c>
      <c r="AP27" s="3" t="s">
        <v>122</v>
      </c>
      <c r="AQ27" s="3" t="s">
        <v>122</v>
      </c>
      <c r="AR27" s="3" t="s">
        <v>122</v>
      </c>
      <c r="AS27" s="3" t="s">
        <v>122</v>
      </c>
      <c r="AT27" s="3" t="s">
        <v>122</v>
      </c>
      <c r="AU27" s="3" t="s">
        <v>122</v>
      </c>
      <c r="AV27" s="3" t="s">
        <v>122</v>
      </c>
      <c r="AW27" s="3" t="s">
        <v>122</v>
      </c>
      <c r="AX27" s="3" t="s">
        <v>122</v>
      </c>
      <c r="AY27" s="3" t="s">
        <v>122</v>
      </c>
      <c r="AZ27" s="3" t="s">
        <v>122</v>
      </c>
      <c r="BA27" s="3" t="s">
        <v>122</v>
      </c>
      <c r="BB27" s="3" t="s">
        <v>122</v>
      </c>
      <c r="BC27" s="3" t="s">
        <v>122</v>
      </c>
      <c r="BD27" s="3" t="s">
        <v>122</v>
      </c>
      <c r="BE27" s="3" t="s">
        <v>122</v>
      </c>
      <c r="BF27" s="3" t="s">
        <v>122</v>
      </c>
      <c r="BG27" s="3" t="s">
        <v>122</v>
      </c>
      <c r="BH27" s="3" t="s">
        <v>122</v>
      </c>
      <c r="BI27" s="3" t="s">
        <v>122</v>
      </c>
      <c r="BJ27" s="3" t="s">
        <v>122</v>
      </c>
      <c r="BK27" s="3" t="s">
        <v>122</v>
      </c>
      <c r="BL27" s="3" t="s">
        <v>122</v>
      </c>
      <c r="BM27" s="3" t="s">
        <v>122</v>
      </c>
      <c r="BN27" s="3" t="s">
        <v>122</v>
      </c>
      <c r="BO27" s="3" t="s">
        <v>122</v>
      </c>
      <c r="BP27" s="3" t="s">
        <v>122</v>
      </c>
      <c r="BQ27" s="3" t="s">
        <v>122</v>
      </c>
      <c r="BR27" s="3" t="s">
        <v>122</v>
      </c>
      <c r="BS27" s="3" t="s">
        <v>119</v>
      </c>
      <c r="BT27" s="3" t="s">
        <v>119</v>
      </c>
      <c r="BU27" s="3" t="s">
        <v>119</v>
      </c>
      <c r="BV27" s="3" t="s">
        <v>122</v>
      </c>
      <c r="BW27" s="3" t="s">
        <v>122</v>
      </c>
      <c r="BX27" s="3" t="s">
        <v>122</v>
      </c>
      <c r="BY27" s="3" t="s">
        <v>122</v>
      </c>
      <c r="BZ27" s="3" t="s">
        <v>122</v>
      </c>
      <c r="CA27" s="3" t="s">
        <v>122</v>
      </c>
      <c r="CB27" s="3" t="s">
        <v>122</v>
      </c>
      <c r="CC27" s="3" t="s">
        <v>122</v>
      </c>
      <c r="CD27" s="3" t="s">
        <v>122</v>
      </c>
      <c r="CE27" s="3" t="s">
        <v>122</v>
      </c>
      <c r="CF27" s="3" t="s">
        <v>119</v>
      </c>
      <c r="CG27" s="3" t="s">
        <v>119</v>
      </c>
      <c r="CH27" s="3" t="s">
        <v>119</v>
      </c>
      <c r="CI27" s="3" t="s">
        <v>119</v>
      </c>
      <c r="CJ27" s="3" t="s">
        <v>119</v>
      </c>
      <c r="CK27" s="3" t="s">
        <v>119</v>
      </c>
      <c r="CL27" s="3" t="s">
        <v>119</v>
      </c>
      <c r="CM27" s="3" t="s">
        <v>119</v>
      </c>
      <c r="CN27" s="3" t="s">
        <v>122</v>
      </c>
      <c r="CO27" s="3" t="s">
        <v>122</v>
      </c>
      <c r="CP27" s="3" t="s">
        <v>122</v>
      </c>
      <c r="CQ27" s="3" t="s">
        <v>122</v>
      </c>
      <c r="CR27" s="3" t="s">
        <v>122</v>
      </c>
    </row>
    <row r="28" spans="1:96" x14ac:dyDescent="0.35">
      <c r="A28" s="3" t="s">
        <v>10</v>
      </c>
      <c r="B28" s="3">
        <v>3</v>
      </c>
      <c r="C28" s="3" t="s">
        <v>48</v>
      </c>
      <c r="D28" s="3" t="s">
        <v>119</v>
      </c>
      <c r="E28" s="3" t="s">
        <v>119</v>
      </c>
      <c r="F28" s="3" t="s">
        <v>122</v>
      </c>
      <c r="G28" s="3" t="s">
        <v>122</v>
      </c>
      <c r="H28" s="3" t="s">
        <v>122</v>
      </c>
      <c r="I28" s="3" t="s">
        <v>122</v>
      </c>
      <c r="J28" s="3" t="s">
        <v>122</v>
      </c>
      <c r="K28" s="3" t="s">
        <v>122</v>
      </c>
      <c r="L28" s="3" t="s">
        <v>122</v>
      </c>
      <c r="M28" s="3" t="s">
        <v>122</v>
      </c>
      <c r="N28" s="3" t="s">
        <v>117</v>
      </c>
      <c r="O28" s="3" t="s">
        <v>117</v>
      </c>
      <c r="P28" s="3" t="s">
        <v>117</v>
      </c>
      <c r="Q28" s="3" t="s">
        <v>117</v>
      </c>
      <c r="R28" s="3" t="s">
        <v>117</v>
      </c>
      <c r="S28" s="3" t="s">
        <v>117</v>
      </c>
      <c r="T28" s="3" t="s">
        <v>117</v>
      </c>
      <c r="U28" s="3" t="s">
        <v>120</v>
      </c>
      <c r="V28" s="3" t="s">
        <v>120</v>
      </c>
      <c r="W28" s="3" t="s">
        <v>120</v>
      </c>
      <c r="X28" s="3" t="s">
        <v>120</v>
      </c>
      <c r="Y28" s="3" t="s">
        <v>120</v>
      </c>
      <c r="Z28" s="3" t="s">
        <v>120</v>
      </c>
      <c r="AA28" s="3" t="s">
        <v>115</v>
      </c>
      <c r="AB28" s="3" t="s">
        <v>120</v>
      </c>
      <c r="AC28" s="3" t="s">
        <v>120</v>
      </c>
      <c r="AD28" s="3" t="s">
        <v>120</v>
      </c>
      <c r="AE28" s="3" t="s">
        <v>121</v>
      </c>
      <c r="AF28" s="3" t="s">
        <v>121</v>
      </c>
      <c r="AG28" s="3" t="s">
        <v>122</v>
      </c>
      <c r="AH28" s="3" t="s">
        <v>122</v>
      </c>
      <c r="AI28" s="3" t="s">
        <v>122</v>
      </c>
      <c r="AJ28" s="3" t="s">
        <v>122</v>
      </c>
      <c r="AK28" s="3" t="s">
        <v>122</v>
      </c>
      <c r="AL28" s="3" t="s">
        <v>122</v>
      </c>
      <c r="AM28" s="3" t="s">
        <v>122</v>
      </c>
      <c r="AN28" s="3" t="s">
        <v>122</v>
      </c>
      <c r="AO28" s="3" t="s">
        <v>122</v>
      </c>
      <c r="AP28" s="3" t="s">
        <v>122</v>
      </c>
      <c r="AQ28" s="3" t="s">
        <v>122</v>
      </c>
      <c r="AR28" s="3" t="s">
        <v>122</v>
      </c>
      <c r="AS28" s="3" t="s">
        <v>122</v>
      </c>
      <c r="AT28" s="3" t="s">
        <v>122</v>
      </c>
      <c r="AU28" s="3" t="s">
        <v>122</v>
      </c>
      <c r="AV28" s="3" t="s">
        <v>122</v>
      </c>
      <c r="AW28" s="3" t="s">
        <v>122</v>
      </c>
      <c r="AX28" s="3" t="s">
        <v>122</v>
      </c>
      <c r="AY28" s="3" t="s">
        <v>122</v>
      </c>
      <c r="AZ28" s="3" t="s">
        <v>122</v>
      </c>
      <c r="BA28" s="3" t="s">
        <v>122</v>
      </c>
      <c r="BB28" s="3" t="s">
        <v>122</v>
      </c>
      <c r="BC28" s="3" t="s">
        <v>122</v>
      </c>
      <c r="BD28" s="3" t="s">
        <v>122</v>
      </c>
      <c r="BE28" s="3" t="s">
        <v>122</v>
      </c>
      <c r="BF28" s="3" t="s">
        <v>122</v>
      </c>
      <c r="BG28" s="3" t="s">
        <v>122</v>
      </c>
      <c r="BH28" s="3" t="s">
        <v>122</v>
      </c>
      <c r="BI28" s="3" t="s">
        <v>122</v>
      </c>
      <c r="BJ28" s="3" t="s">
        <v>122</v>
      </c>
      <c r="BK28" s="3" t="s">
        <v>122</v>
      </c>
      <c r="BL28" s="3" t="s">
        <v>122</v>
      </c>
      <c r="BM28" s="3" t="s">
        <v>122</v>
      </c>
      <c r="BN28" s="3" t="s">
        <v>122</v>
      </c>
      <c r="BO28" s="3" t="s">
        <v>122</v>
      </c>
      <c r="BP28" s="3" t="s">
        <v>122</v>
      </c>
      <c r="BQ28" s="3" t="s">
        <v>122</v>
      </c>
      <c r="BR28" s="3" t="s">
        <v>122</v>
      </c>
      <c r="BS28" s="3" t="s">
        <v>119</v>
      </c>
      <c r="BT28" s="3" t="s">
        <v>119</v>
      </c>
      <c r="BU28" s="3" t="s">
        <v>119</v>
      </c>
      <c r="BV28" s="3" t="s">
        <v>122</v>
      </c>
      <c r="BW28" s="3" t="s">
        <v>122</v>
      </c>
      <c r="BX28" s="3" t="s">
        <v>122</v>
      </c>
      <c r="BY28" s="3" t="s">
        <v>122</v>
      </c>
      <c r="BZ28" s="3" t="s">
        <v>122</v>
      </c>
      <c r="CA28" s="3" t="s">
        <v>122</v>
      </c>
      <c r="CB28" s="3" t="s">
        <v>122</v>
      </c>
      <c r="CC28" s="3" t="s">
        <v>122</v>
      </c>
      <c r="CD28" s="3" t="s">
        <v>122</v>
      </c>
      <c r="CE28" s="3" t="s">
        <v>122</v>
      </c>
      <c r="CF28" s="3" t="s">
        <v>119</v>
      </c>
      <c r="CG28" s="3" t="s">
        <v>119</v>
      </c>
      <c r="CH28" s="3" t="s">
        <v>119</v>
      </c>
      <c r="CI28" s="3" t="s">
        <v>119</v>
      </c>
      <c r="CJ28" s="3" t="s">
        <v>119</v>
      </c>
      <c r="CK28" s="3" t="s">
        <v>119</v>
      </c>
      <c r="CL28" s="3" t="s">
        <v>119</v>
      </c>
      <c r="CM28" s="3" t="s">
        <v>119</v>
      </c>
      <c r="CN28" s="3" t="s">
        <v>122</v>
      </c>
      <c r="CO28" s="3" t="s">
        <v>122</v>
      </c>
      <c r="CP28" s="3" t="s">
        <v>122</v>
      </c>
      <c r="CQ28" s="3" t="s">
        <v>122</v>
      </c>
      <c r="CR28" s="3" t="s">
        <v>122</v>
      </c>
    </row>
    <row r="29" spans="1:96" x14ac:dyDescent="0.35">
      <c r="A29" s="3" t="s">
        <v>10</v>
      </c>
      <c r="B29" s="3">
        <v>3</v>
      </c>
      <c r="C29" s="3" t="s">
        <v>49</v>
      </c>
      <c r="D29" s="3" t="s">
        <v>119</v>
      </c>
      <c r="E29" s="3" t="s">
        <v>119</v>
      </c>
      <c r="F29" s="3" t="s">
        <v>122</v>
      </c>
      <c r="G29" s="3" t="s">
        <v>122</v>
      </c>
      <c r="H29" s="3" t="s">
        <v>122</v>
      </c>
      <c r="I29" s="3" t="s">
        <v>122</v>
      </c>
      <c r="J29" s="3" t="s">
        <v>122</v>
      </c>
      <c r="K29" s="3" t="s">
        <v>122</v>
      </c>
      <c r="L29" s="3" t="s">
        <v>122</v>
      </c>
      <c r="M29" s="3" t="s">
        <v>122</v>
      </c>
      <c r="N29" s="3" t="s">
        <v>117</v>
      </c>
      <c r="O29" s="3" t="s">
        <v>117</v>
      </c>
      <c r="P29" s="3" t="s">
        <v>117</v>
      </c>
      <c r="Q29" s="3" t="s">
        <v>117</v>
      </c>
      <c r="R29" s="3" t="s">
        <v>117</v>
      </c>
      <c r="S29" s="3" t="s">
        <v>117</v>
      </c>
      <c r="T29" s="3" t="s">
        <v>117</v>
      </c>
      <c r="U29" s="3" t="s">
        <v>120</v>
      </c>
      <c r="V29" s="3" t="s">
        <v>120</v>
      </c>
      <c r="W29" s="3" t="s">
        <v>120</v>
      </c>
      <c r="X29" s="3" t="s">
        <v>120</v>
      </c>
      <c r="Y29" s="3" t="s">
        <v>120</v>
      </c>
      <c r="Z29" s="3" t="s">
        <v>120</v>
      </c>
      <c r="AA29" s="3" t="s">
        <v>120</v>
      </c>
      <c r="AB29" s="3" t="s">
        <v>115</v>
      </c>
      <c r="AC29" s="3" t="s">
        <v>120</v>
      </c>
      <c r="AD29" s="3" t="s">
        <v>120</v>
      </c>
      <c r="AE29" s="3" t="s">
        <v>121</v>
      </c>
      <c r="AF29" s="3" t="s">
        <v>121</v>
      </c>
      <c r="AG29" s="3" t="s">
        <v>122</v>
      </c>
      <c r="AH29" s="3" t="s">
        <v>122</v>
      </c>
      <c r="AI29" s="3" t="s">
        <v>122</v>
      </c>
      <c r="AJ29" s="3" t="s">
        <v>122</v>
      </c>
      <c r="AK29" s="3" t="s">
        <v>122</v>
      </c>
      <c r="AL29" s="3" t="s">
        <v>122</v>
      </c>
      <c r="AM29" s="3" t="s">
        <v>122</v>
      </c>
      <c r="AN29" s="3" t="s">
        <v>122</v>
      </c>
      <c r="AO29" s="3" t="s">
        <v>122</v>
      </c>
      <c r="AP29" s="3" t="s">
        <v>122</v>
      </c>
      <c r="AQ29" s="3" t="s">
        <v>122</v>
      </c>
      <c r="AR29" s="3" t="s">
        <v>122</v>
      </c>
      <c r="AS29" s="3" t="s">
        <v>122</v>
      </c>
      <c r="AT29" s="3" t="s">
        <v>122</v>
      </c>
      <c r="AU29" s="3" t="s">
        <v>122</v>
      </c>
      <c r="AV29" s="3" t="s">
        <v>122</v>
      </c>
      <c r="AW29" s="3" t="s">
        <v>122</v>
      </c>
      <c r="AX29" s="3" t="s">
        <v>122</v>
      </c>
      <c r="AY29" s="3" t="s">
        <v>122</v>
      </c>
      <c r="AZ29" s="3" t="s">
        <v>122</v>
      </c>
      <c r="BA29" s="3" t="s">
        <v>122</v>
      </c>
      <c r="BB29" s="3" t="s">
        <v>122</v>
      </c>
      <c r="BC29" s="3" t="s">
        <v>122</v>
      </c>
      <c r="BD29" s="3" t="s">
        <v>122</v>
      </c>
      <c r="BE29" s="3" t="s">
        <v>122</v>
      </c>
      <c r="BF29" s="3" t="s">
        <v>122</v>
      </c>
      <c r="BG29" s="3" t="s">
        <v>122</v>
      </c>
      <c r="BH29" s="3" t="s">
        <v>122</v>
      </c>
      <c r="BI29" s="3" t="s">
        <v>122</v>
      </c>
      <c r="BJ29" s="3" t="s">
        <v>122</v>
      </c>
      <c r="BK29" s="3" t="s">
        <v>122</v>
      </c>
      <c r="BL29" s="3" t="s">
        <v>122</v>
      </c>
      <c r="BM29" s="3" t="s">
        <v>122</v>
      </c>
      <c r="BN29" s="3" t="s">
        <v>122</v>
      </c>
      <c r="BO29" s="3" t="s">
        <v>122</v>
      </c>
      <c r="BP29" s="3" t="s">
        <v>122</v>
      </c>
      <c r="BQ29" s="3" t="s">
        <v>122</v>
      </c>
      <c r="BR29" s="3" t="s">
        <v>122</v>
      </c>
      <c r="BS29" s="3" t="s">
        <v>119</v>
      </c>
      <c r="BT29" s="3" t="s">
        <v>119</v>
      </c>
      <c r="BU29" s="3" t="s">
        <v>119</v>
      </c>
      <c r="BV29" s="3" t="s">
        <v>122</v>
      </c>
      <c r="BW29" s="3" t="s">
        <v>122</v>
      </c>
      <c r="BX29" s="3" t="s">
        <v>122</v>
      </c>
      <c r="BY29" s="3" t="s">
        <v>122</v>
      </c>
      <c r="BZ29" s="3" t="s">
        <v>122</v>
      </c>
      <c r="CA29" s="3" t="s">
        <v>122</v>
      </c>
      <c r="CB29" s="3" t="s">
        <v>122</v>
      </c>
      <c r="CC29" s="3" t="s">
        <v>122</v>
      </c>
      <c r="CD29" s="3" t="s">
        <v>122</v>
      </c>
      <c r="CE29" s="3" t="s">
        <v>122</v>
      </c>
      <c r="CF29" s="3" t="s">
        <v>119</v>
      </c>
      <c r="CG29" s="3" t="s">
        <v>119</v>
      </c>
      <c r="CH29" s="3" t="s">
        <v>119</v>
      </c>
      <c r="CI29" s="3" t="s">
        <v>119</v>
      </c>
      <c r="CJ29" s="3" t="s">
        <v>119</v>
      </c>
      <c r="CK29" s="3" t="s">
        <v>119</v>
      </c>
      <c r="CL29" s="3" t="s">
        <v>119</v>
      </c>
      <c r="CM29" s="3" t="s">
        <v>119</v>
      </c>
      <c r="CN29" s="3" t="s">
        <v>122</v>
      </c>
      <c r="CO29" s="3" t="s">
        <v>122</v>
      </c>
      <c r="CP29" s="3" t="s">
        <v>122</v>
      </c>
      <c r="CQ29" s="3" t="s">
        <v>122</v>
      </c>
      <c r="CR29" s="3" t="s">
        <v>122</v>
      </c>
    </row>
    <row r="30" spans="1:96" x14ac:dyDescent="0.35">
      <c r="A30" s="3" t="s">
        <v>10</v>
      </c>
      <c r="B30" s="3">
        <v>3</v>
      </c>
      <c r="C30" s="3" t="s">
        <v>50</v>
      </c>
      <c r="D30" s="3" t="s">
        <v>119</v>
      </c>
      <c r="E30" s="3" t="s">
        <v>119</v>
      </c>
      <c r="F30" s="3" t="s">
        <v>122</v>
      </c>
      <c r="G30" s="3" t="s">
        <v>122</v>
      </c>
      <c r="H30" s="3" t="s">
        <v>122</v>
      </c>
      <c r="I30" s="3" t="s">
        <v>122</v>
      </c>
      <c r="J30" s="3" t="s">
        <v>122</v>
      </c>
      <c r="K30" s="3" t="s">
        <v>122</v>
      </c>
      <c r="L30" s="3" t="s">
        <v>122</v>
      </c>
      <c r="M30" s="3" t="s">
        <v>122</v>
      </c>
      <c r="N30" s="3" t="s">
        <v>117</v>
      </c>
      <c r="O30" s="3" t="s">
        <v>117</v>
      </c>
      <c r="P30" s="3" t="s">
        <v>117</v>
      </c>
      <c r="Q30" s="3" t="s">
        <v>117</v>
      </c>
      <c r="R30" s="3" t="s">
        <v>117</v>
      </c>
      <c r="S30" s="3" t="s">
        <v>117</v>
      </c>
      <c r="T30" s="3" t="s">
        <v>117</v>
      </c>
      <c r="U30" s="3" t="s">
        <v>120</v>
      </c>
      <c r="V30" s="3" t="s">
        <v>120</v>
      </c>
      <c r="W30" s="3" t="s">
        <v>120</v>
      </c>
      <c r="X30" s="3" t="s">
        <v>120</v>
      </c>
      <c r="Y30" s="3" t="s">
        <v>120</v>
      </c>
      <c r="Z30" s="3" t="s">
        <v>120</v>
      </c>
      <c r="AA30" s="3" t="s">
        <v>120</v>
      </c>
      <c r="AB30" s="3" t="s">
        <v>120</v>
      </c>
      <c r="AC30" s="3" t="s">
        <v>115</v>
      </c>
      <c r="AD30" s="3" t="s">
        <v>120</v>
      </c>
      <c r="AE30" s="3" t="s">
        <v>121</v>
      </c>
      <c r="AF30" s="3" t="s">
        <v>121</v>
      </c>
      <c r="AG30" s="3" t="s">
        <v>122</v>
      </c>
      <c r="AH30" s="3" t="s">
        <v>122</v>
      </c>
      <c r="AI30" s="3" t="s">
        <v>122</v>
      </c>
      <c r="AJ30" s="3" t="s">
        <v>122</v>
      </c>
      <c r="AK30" s="3" t="s">
        <v>122</v>
      </c>
      <c r="AL30" s="3" t="s">
        <v>122</v>
      </c>
      <c r="AM30" s="3" t="s">
        <v>122</v>
      </c>
      <c r="AN30" s="3" t="s">
        <v>122</v>
      </c>
      <c r="AO30" s="3" t="s">
        <v>122</v>
      </c>
      <c r="AP30" s="3" t="s">
        <v>122</v>
      </c>
      <c r="AQ30" s="3" t="s">
        <v>122</v>
      </c>
      <c r="AR30" s="3" t="s">
        <v>122</v>
      </c>
      <c r="AS30" s="3" t="s">
        <v>122</v>
      </c>
      <c r="AT30" s="3" t="s">
        <v>122</v>
      </c>
      <c r="AU30" s="3" t="s">
        <v>122</v>
      </c>
      <c r="AV30" s="3" t="s">
        <v>122</v>
      </c>
      <c r="AW30" s="3" t="s">
        <v>122</v>
      </c>
      <c r="AX30" s="3" t="s">
        <v>122</v>
      </c>
      <c r="AY30" s="3" t="s">
        <v>122</v>
      </c>
      <c r="AZ30" s="3" t="s">
        <v>122</v>
      </c>
      <c r="BA30" s="3" t="s">
        <v>122</v>
      </c>
      <c r="BB30" s="3" t="s">
        <v>122</v>
      </c>
      <c r="BC30" s="3" t="s">
        <v>122</v>
      </c>
      <c r="BD30" s="3" t="s">
        <v>122</v>
      </c>
      <c r="BE30" s="3" t="s">
        <v>122</v>
      </c>
      <c r="BF30" s="3" t="s">
        <v>122</v>
      </c>
      <c r="BG30" s="3" t="s">
        <v>122</v>
      </c>
      <c r="BH30" s="3" t="s">
        <v>122</v>
      </c>
      <c r="BI30" s="3" t="s">
        <v>122</v>
      </c>
      <c r="BJ30" s="3" t="s">
        <v>122</v>
      </c>
      <c r="BK30" s="3" t="s">
        <v>122</v>
      </c>
      <c r="BL30" s="3" t="s">
        <v>122</v>
      </c>
      <c r="BM30" s="3" t="s">
        <v>122</v>
      </c>
      <c r="BN30" s="3" t="s">
        <v>122</v>
      </c>
      <c r="BO30" s="3" t="s">
        <v>122</v>
      </c>
      <c r="BP30" s="3" t="s">
        <v>122</v>
      </c>
      <c r="BQ30" s="3" t="s">
        <v>122</v>
      </c>
      <c r="BR30" s="3" t="s">
        <v>122</v>
      </c>
      <c r="BS30" s="3" t="s">
        <v>119</v>
      </c>
      <c r="BT30" s="3" t="s">
        <v>119</v>
      </c>
      <c r="BU30" s="3" t="s">
        <v>119</v>
      </c>
      <c r="BV30" s="3" t="s">
        <v>122</v>
      </c>
      <c r="BW30" s="3" t="s">
        <v>122</v>
      </c>
      <c r="BX30" s="3" t="s">
        <v>122</v>
      </c>
      <c r="BY30" s="3" t="s">
        <v>122</v>
      </c>
      <c r="BZ30" s="3" t="s">
        <v>122</v>
      </c>
      <c r="CA30" s="3" t="s">
        <v>122</v>
      </c>
      <c r="CB30" s="3" t="s">
        <v>122</v>
      </c>
      <c r="CC30" s="3" t="s">
        <v>122</v>
      </c>
      <c r="CD30" s="3" t="s">
        <v>122</v>
      </c>
      <c r="CE30" s="3" t="s">
        <v>122</v>
      </c>
      <c r="CF30" s="3" t="s">
        <v>119</v>
      </c>
      <c r="CG30" s="3" t="s">
        <v>119</v>
      </c>
      <c r="CH30" s="3" t="s">
        <v>119</v>
      </c>
      <c r="CI30" s="3" t="s">
        <v>119</v>
      </c>
      <c r="CJ30" s="3" t="s">
        <v>119</v>
      </c>
      <c r="CK30" s="3" t="s">
        <v>119</v>
      </c>
      <c r="CL30" s="3" t="s">
        <v>119</v>
      </c>
      <c r="CM30" s="3" t="s">
        <v>119</v>
      </c>
      <c r="CN30" s="3" t="s">
        <v>122</v>
      </c>
      <c r="CO30" s="3" t="s">
        <v>122</v>
      </c>
      <c r="CP30" s="3" t="s">
        <v>122</v>
      </c>
      <c r="CQ30" s="3" t="s">
        <v>122</v>
      </c>
      <c r="CR30" s="3" t="s">
        <v>122</v>
      </c>
    </row>
    <row r="31" spans="1:96" x14ac:dyDescent="0.35">
      <c r="A31" s="3" t="s">
        <v>10</v>
      </c>
      <c r="B31" s="3" t="s">
        <v>20</v>
      </c>
      <c r="C31" s="3" t="s">
        <v>51</v>
      </c>
      <c r="D31" s="3" t="s">
        <v>119</v>
      </c>
      <c r="E31" s="3" t="s">
        <v>119</v>
      </c>
      <c r="F31" s="3" t="s">
        <v>122</v>
      </c>
      <c r="G31" s="3" t="s">
        <v>122</v>
      </c>
      <c r="H31" s="3" t="s">
        <v>122</v>
      </c>
      <c r="I31" s="3" t="s">
        <v>122</v>
      </c>
      <c r="J31" s="3" t="s">
        <v>124</v>
      </c>
      <c r="K31" s="3" t="s">
        <v>124</v>
      </c>
      <c r="L31" s="3" t="s">
        <v>124</v>
      </c>
      <c r="M31" s="3" t="s">
        <v>124</v>
      </c>
      <c r="N31" s="3" t="s">
        <v>117</v>
      </c>
      <c r="O31" s="3" t="s">
        <v>117</v>
      </c>
      <c r="P31" s="3" t="s">
        <v>117</v>
      </c>
      <c r="Q31" s="3" t="s">
        <v>117</v>
      </c>
      <c r="R31" s="3" t="s">
        <v>117</v>
      </c>
      <c r="S31" s="3" t="s">
        <v>117</v>
      </c>
      <c r="T31" s="3" t="s">
        <v>117</v>
      </c>
      <c r="U31" s="3" t="s">
        <v>120</v>
      </c>
      <c r="V31" s="3" t="s">
        <v>120</v>
      </c>
      <c r="W31" s="3" t="s">
        <v>120</v>
      </c>
      <c r="X31" s="3" t="s">
        <v>120</v>
      </c>
      <c r="Y31" s="3" t="s">
        <v>120</v>
      </c>
      <c r="Z31" s="3" t="s">
        <v>120</v>
      </c>
      <c r="AA31" s="3" t="s">
        <v>120</v>
      </c>
      <c r="AB31" s="3" t="s">
        <v>120</v>
      </c>
      <c r="AC31" s="3" t="s">
        <v>120</v>
      </c>
      <c r="AD31" s="3" t="s">
        <v>115</v>
      </c>
      <c r="AE31" s="3" t="s">
        <v>123</v>
      </c>
      <c r="AF31" s="3" t="s">
        <v>123</v>
      </c>
      <c r="AG31" s="3" t="s">
        <v>124</v>
      </c>
      <c r="AH31" s="3" t="s">
        <v>124</v>
      </c>
      <c r="AI31" s="3" t="s">
        <v>124</v>
      </c>
      <c r="AJ31" s="3" t="s">
        <v>124</v>
      </c>
      <c r="AK31" s="3" t="s">
        <v>124</v>
      </c>
      <c r="AL31" s="3" t="s">
        <v>124</v>
      </c>
      <c r="AM31" s="3" t="s">
        <v>124</v>
      </c>
      <c r="AN31" s="3" t="s">
        <v>124</v>
      </c>
      <c r="AO31" s="3" t="s">
        <v>124</v>
      </c>
      <c r="AP31" s="3" t="s">
        <v>124</v>
      </c>
      <c r="AQ31" s="3" t="s">
        <v>124</v>
      </c>
      <c r="AR31" s="3" t="s">
        <v>124</v>
      </c>
      <c r="AS31" s="3" t="s">
        <v>124</v>
      </c>
      <c r="AT31" s="3" t="s">
        <v>124</v>
      </c>
      <c r="AU31" s="3" t="s">
        <v>122</v>
      </c>
      <c r="AV31" s="3" t="s">
        <v>122</v>
      </c>
      <c r="AW31" s="3" t="s">
        <v>122</v>
      </c>
      <c r="AX31" s="3" t="s">
        <v>122</v>
      </c>
      <c r="AY31" s="3" t="s">
        <v>122</v>
      </c>
      <c r="AZ31" s="3" t="s">
        <v>122</v>
      </c>
      <c r="BA31" s="3" t="s">
        <v>124</v>
      </c>
      <c r="BB31" s="3" t="s">
        <v>124</v>
      </c>
      <c r="BC31" s="3" t="s">
        <v>124</v>
      </c>
      <c r="BD31" s="3" t="s">
        <v>124</v>
      </c>
      <c r="BE31" s="3" t="s">
        <v>124</v>
      </c>
      <c r="BF31" s="3" t="s">
        <v>124</v>
      </c>
      <c r="BG31" s="3" t="s">
        <v>124</v>
      </c>
      <c r="BH31" s="3" t="s">
        <v>124</v>
      </c>
      <c r="BI31" s="3" t="s">
        <v>124</v>
      </c>
      <c r="BJ31" s="3" t="s">
        <v>124</v>
      </c>
      <c r="BK31" s="3" t="s">
        <v>124</v>
      </c>
      <c r="BL31" s="3" t="s">
        <v>124</v>
      </c>
      <c r="BM31" s="3" t="s">
        <v>124</v>
      </c>
      <c r="BN31" s="3" t="s">
        <v>124</v>
      </c>
      <c r="BO31" s="3" t="s">
        <v>124</v>
      </c>
      <c r="BP31" s="3" t="s">
        <v>122</v>
      </c>
      <c r="BQ31" s="3" t="s">
        <v>122</v>
      </c>
      <c r="BR31" s="3" t="s">
        <v>122</v>
      </c>
      <c r="BS31" s="3" t="s">
        <v>119</v>
      </c>
      <c r="BT31" s="3" t="s">
        <v>119</v>
      </c>
      <c r="BU31" s="3" t="s">
        <v>119</v>
      </c>
      <c r="BV31" s="3" t="s">
        <v>124</v>
      </c>
      <c r="BW31" s="3" t="s">
        <v>124</v>
      </c>
      <c r="BX31" s="3" t="s">
        <v>124</v>
      </c>
      <c r="BY31" s="3" t="s">
        <v>124</v>
      </c>
      <c r="BZ31" s="3" t="s">
        <v>122</v>
      </c>
      <c r="CA31" s="3" t="s">
        <v>122</v>
      </c>
      <c r="CB31" s="3" t="s">
        <v>122</v>
      </c>
      <c r="CC31" s="3" t="s">
        <v>122</v>
      </c>
      <c r="CD31" s="3" t="s">
        <v>122</v>
      </c>
      <c r="CE31" s="3" t="s">
        <v>122</v>
      </c>
      <c r="CF31" s="3" t="s">
        <v>119</v>
      </c>
      <c r="CG31" s="3" t="s">
        <v>119</v>
      </c>
      <c r="CH31" s="3" t="s">
        <v>119</v>
      </c>
      <c r="CI31" s="3" t="s">
        <v>119</v>
      </c>
      <c r="CJ31" s="3" t="s">
        <v>119</v>
      </c>
      <c r="CK31" s="3" t="s">
        <v>119</v>
      </c>
      <c r="CL31" s="3" t="s">
        <v>119</v>
      </c>
      <c r="CM31" s="3" t="s">
        <v>119</v>
      </c>
      <c r="CN31" s="3" t="s">
        <v>122</v>
      </c>
      <c r="CO31" s="3" t="s">
        <v>122</v>
      </c>
      <c r="CP31" s="3" t="s">
        <v>122</v>
      </c>
      <c r="CQ31" s="3" t="s">
        <v>122</v>
      </c>
      <c r="CR31" s="3" t="s">
        <v>122</v>
      </c>
    </row>
    <row r="32" spans="1:96" x14ac:dyDescent="0.35">
      <c r="A32" s="3" t="s">
        <v>10</v>
      </c>
      <c r="B32" s="3">
        <v>2</v>
      </c>
      <c r="C32" s="3" t="s">
        <v>52</v>
      </c>
      <c r="D32" s="3" t="s">
        <v>119</v>
      </c>
      <c r="E32" s="3" t="s">
        <v>119</v>
      </c>
      <c r="F32" s="3" t="s">
        <v>122</v>
      </c>
      <c r="G32" s="3" t="s">
        <v>122</v>
      </c>
      <c r="H32" s="3" t="s">
        <v>122</v>
      </c>
      <c r="I32" s="3" t="s">
        <v>122</v>
      </c>
      <c r="J32" s="3" t="s">
        <v>124</v>
      </c>
      <c r="K32" s="3" t="s">
        <v>124</v>
      </c>
      <c r="L32" s="3" t="s">
        <v>124</v>
      </c>
      <c r="M32" s="3" t="s">
        <v>124</v>
      </c>
      <c r="N32" s="3" t="s">
        <v>118</v>
      </c>
      <c r="O32" s="3" t="s">
        <v>118</v>
      </c>
      <c r="P32" s="3" t="s">
        <v>118</v>
      </c>
      <c r="Q32" s="3" t="s">
        <v>118</v>
      </c>
      <c r="R32" s="3" t="s">
        <v>118</v>
      </c>
      <c r="S32" s="3" t="s">
        <v>118</v>
      </c>
      <c r="T32" s="3" t="s">
        <v>118</v>
      </c>
      <c r="U32" s="3" t="s">
        <v>121</v>
      </c>
      <c r="V32" s="3" t="s">
        <v>121</v>
      </c>
      <c r="W32" s="3" t="s">
        <v>121</v>
      </c>
      <c r="X32" s="3" t="s">
        <v>121</v>
      </c>
      <c r="Y32" s="3" t="s">
        <v>121</v>
      </c>
      <c r="Z32" s="3" t="s">
        <v>121</v>
      </c>
      <c r="AA32" s="3" t="s">
        <v>121</v>
      </c>
      <c r="AB32" s="3" t="s">
        <v>121</v>
      </c>
      <c r="AC32" s="3" t="s">
        <v>121</v>
      </c>
      <c r="AD32" s="3" t="s">
        <v>123</v>
      </c>
      <c r="AE32" s="3" t="s">
        <v>115</v>
      </c>
      <c r="AF32" s="3" t="s">
        <v>123</v>
      </c>
      <c r="AG32" s="3" t="s">
        <v>124</v>
      </c>
      <c r="AH32" s="3" t="s">
        <v>124</v>
      </c>
      <c r="AI32" s="3" t="s">
        <v>124</v>
      </c>
      <c r="AJ32" s="3" t="s">
        <v>124</v>
      </c>
      <c r="AK32" s="3" t="s">
        <v>124</v>
      </c>
      <c r="AL32" s="3" t="s">
        <v>124</v>
      </c>
      <c r="AM32" s="3" t="s">
        <v>124</v>
      </c>
      <c r="AN32" s="3" t="s">
        <v>124</v>
      </c>
      <c r="AO32" s="3" t="s">
        <v>124</v>
      </c>
      <c r="AP32" s="3" t="s">
        <v>124</v>
      </c>
      <c r="AQ32" s="3" t="s">
        <v>124</v>
      </c>
      <c r="AR32" s="3" t="s">
        <v>124</v>
      </c>
      <c r="AS32" s="3" t="s">
        <v>124</v>
      </c>
      <c r="AT32" s="3" t="s">
        <v>124</v>
      </c>
      <c r="AU32" s="3" t="s">
        <v>122</v>
      </c>
      <c r="AV32" s="3" t="s">
        <v>122</v>
      </c>
      <c r="AW32" s="3" t="s">
        <v>122</v>
      </c>
      <c r="AX32" s="3" t="s">
        <v>122</v>
      </c>
      <c r="AY32" s="3" t="s">
        <v>122</v>
      </c>
      <c r="AZ32" s="3" t="s">
        <v>122</v>
      </c>
      <c r="BA32" s="3" t="s">
        <v>124</v>
      </c>
      <c r="BB32" s="3" t="s">
        <v>124</v>
      </c>
      <c r="BC32" s="3" t="s">
        <v>124</v>
      </c>
      <c r="BD32" s="3" t="s">
        <v>124</v>
      </c>
      <c r="BE32" s="3" t="s">
        <v>124</v>
      </c>
      <c r="BF32" s="3" t="s">
        <v>124</v>
      </c>
      <c r="BG32" s="3" t="s">
        <v>124</v>
      </c>
      <c r="BH32" s="3" t="s">
        <v>124</v>
      </c>
      <c r="BI32" s="3" t="s">
        <v>124</v>
      </c>
      <c r="BJ32" s="3" t="s">
        <v>124</v>
      </c>
      <c r="BK32" s="3" t="s">
        <v>124</v>
      </c>
      <c r="BL32" s="3" t="s">
        <v>124</v>
      </c>
      <c r="BM32" s="3" t="s">
        <v>124</v>
      </c>
      <c r="BN32" s="3" t="s">
        <v>124</v>
      </c>
      <c r="BO32" s="3" t="s">
        <v>124</v>
      </c>
      <c r="BP32" s="3" t="s">
        <v>122</v>
      </c>
      <c r="BQ32" s="3" t="s">
        <v>122</v>
      </c>
      <c r="BR32" s="3" t="s">
        <v>122</v>
      </c>
      <c r="BS32" s="3" t="s">
        <v>119</v>
      </c>
      <c r="BT32" s="3" t="s">
        <v>119</v>
      </c>
      <c r="BU32" s="3" t="s">
        <v>119</v>
      </c>
      <c r="BV32" s="3" t="s">
        <v>124</v>
      </c>
      <c r="BW32" s="3" t="s">
        <v>124</v>
      </c>
      <c r="BX32" s="3" t="s">
        <v>124</v>
      </c>
      <c r="BY32" s="3" t="s">
        <v>124</v>
      </c>
      <c r="BZ32" s="3" t="s">
        <v>122</v>
      </c>
      <c r="CA32" s="3" t="s">
        <v>122</v>
      </c>
      <c r="CB32" s="3" t="s">
        <v>122</v>
      </c>
      <c r="CC32" s="3" t="s">
        <v>122</v>
      </c>
      <c r="CD32" s="3" t="s">
        <v>122</v>
      </c>
      <c r="CE32" s="3" t="s">
        <v>122</v>
      </c>
      <c r="CF32" s="3" t="s">
        <v>119</v>
      </c>
      <c r="CG32" s="3" t="s">
        <v>119</v>
      </c>
      <c r="CH32" s="3" t="s">
        <v>119</v>
      </c>
      <c r="CI32" s="3" t="s">
        <v>119</v>
      </c>
      <c r="CJ32" s="3" t="s">
        <v>119</v>
      </c>
      <c r="CK32" s="3" t="s">
        <v>119</v>
      </c>
      <c r="CL32" s="3" t="s">
        <v>119</v>
      </c>
      <c r="CM32" s="3" t="s">
        <v>119</v>
      </c>
      <c r="CN32" s="3" t="s">
        <v>122</v>
      </c>
      <c r="CO32" s="3" t="s">
        <v>122</v>
      </c>
      <c r="CP32" s="3" t="s">
        <v>122</v>
      </c>
      <c r="CQ32" s="3" t="s">
        <v>122</v>
      </c>
      <c r="CR32" s="3" t="s">
        <v>122</v>
      </c>
    </row>
    <row r="33" spans="1:96" x14ac:dyDescent="0.35">
      <c r="A33" s="3" t="s">
        <v>10</v>
      </c>
      <c r="B33" s="3">
        <v>2</v>
      </c>
      <c r="C33" s="3" t="s">
        <v>53</v>
      </c>
      <c r="D33" s="3" t="s">
        <v>119</v>
      </c>
      <c r="E33" s="3" t="s">
        <v>119</v>
      </c>
      <c r="F33" s="3" t="s">
        <v>122</v>
      </c>
      <c r="G33" s="3" t="s">
        <v>122</v>
      </c>
      <c r="H33" s="3" t="s">
        <v>122</v>
      </c>
      <c r="I33" s="3" t="s">
        <v>122</v>
      </c>
      <c r="J33" s="3" t="s">
        <v>124</v>
      </c>
      <c r="K33" s="3" t="s">
        <v>124</v>
      </c>
      <c r="L33" s="3" t="s">
        <v>124</v>
      </c>
      <c r="M33" s="3" t="s">
        <v>124</v>
      </c>
      <c r="N33" s="3" t="s">
        <v>118</v>
      </c>
      <c r="O33" s="3" t="s">
        <v>118</v>
      </c>
      <c r="P33" s="3" t="s">
        <v>118</v>
      </c>
      <c r="Q33" s="3" t="s">
        <v>118</v>
      </c>
      <c r="R33" s="3" t="s">
        <v>118</v>
      </c>
      <c r="S33" s="3" t="s">
        <v>118</v>
      </c>
      <c r="T33" s="3" t="s">
        <v>118</v>
      </c>
      <c r="U33" s="3" t="s">
        <v>121</v>
      </c>
      <c r="V33" s="3" t="s">
        <v>121</v>
      </c>
      <c r="W33" s="3" t="s">
        <v>121</v>
      </c>
      <c r="X33" s="3" t="s">
        <v>121</v>
      </c>
      <c r="Y33" s="3" t="s">
        <v>121</v>
      </c>
      <c r="Z33" s="3" t="s">
        <v>121</v>
      </c>
      <c r="AA33" s="3" t="s">
        <v>121</v>
      </c>
      <c r="AB33" s="3" t="s">
        <v>121</v>
      </c>
      <c r="AC33" s="3" t="s">
        <v>121</v>
      </c>
      <c r="AD33" s="3" t="s">
        <v>123</v>
      </c>
      <c r="AE33" s="3" t="s">
        <v>123</v>
      </c>
      <c r="AF33" s="3" t="s">
        <v>115</v>
      </c>
      <c r="AG33" s="3" t="s">
        <v>124</v>
      </c>
      <c r="AH33" s="3" t="s">
        <v>124</v>
      </c>
      <c r="AI33" s="3" t="s">
        <v>124</v>
      </c>
      <c r="AJ33" s="3" t="s">
        <v>124</v>
      </c>
      <c r="AK33" s="3" t="s">
        <v>124</v>
      </c>
      <c r="AL33" s="3" t="s">
        <v>124</v>
      </c>
      <c r="AM33" s="3" t="s">
        <v>124</v>
      </c>
      <c r="AN33" s="3" t="s">
        <v>124</v>
      </c>
      <c r="AO33" s="3" t="s">
        <v>124</v>
      </c>
      <c r="AP33" s="3" t="s">
        <v>124</v>
      </c>
      <c r="AQ33" s="3" t="s">
        <v>124</v>
      </c>
      <c r="AR33" s="3" t="s">
        <v>124</v>
      </c>
      <c r="AS33" s="3" t="s">
        <v>124</v>
      </c>
      <c r="AT33" s="3" t="s">
        <v>124</v>
      </c>
      <c r="AU33" s="3" t="s">
        <v>122</v>
      </c>
      <c r="AV33" s="3" t="s">
        <v>122</v>
      </c>
      <c r="AW33" s="3" t="s">
        <v>122</v>
      </c>
      <c r="AX33" s="3" t="s">
        <v>122</v>
      </c>
      <c r="AY33" s="3" t="s">
        <v>122</v>
      </c>
      <c r="AZ33" s="3" t="s">
        <v>122</v>
      </c>
      <c r="BA33" s="3" t="s">
        <v>124</v>
      </c>
      <c r="BB33" s="3" t="s">
        <v>124</v>
      </c>
      <c r="BC33" s="3" t="s">
        <v>124</v>
      </c>
      <c r="BD33" s="3" t="s">
        <v>124</v>
      </c>
      <c r="BE33" s="3" t="s">
        <v>124</v>
      </c>
      <c r="BF33" s="3" t="s">
        <v>124</v>
      </c>
      <c r="BG33" s="3" t="s">
        <v>124</v>
      </c>
      <c r="BH33" s="3" t="s">
        <v>124</v>
      </c>
      <c r="BI33" s="3" t="s">
        <v>124</v>
      </c>
      <c r="BJ33" s="3" t="s">
        <v>124</v>
      </c>
      <c r="BK33" s="3" t="s">
        <v>124</v>
      </c>
      <c r="BL33" s="3" t="s">
        <v>124</v>
      </c>
      <c r="BM33" s="3" t="s">
        <v>124</v>
      </c>
      <c r="BN33" s="3" t="s">
        <v>124</v>
      </c>
      <c r="BO33" s="3" t="s">
        <v>124</v>
      </c>
      <c r="BP33" s="3" t="s">
        <v>122</v>
      </c>
      <c r="BQ33" s="3" t="s">
        <v>122</v>
      </c>
      <c r="BR33" s="3" t="s">
        <v>122</v>
      </c>
      <c r="BS33" s="3" t="s">
        <v>119</v>
      </c>
      <c r="BT33" s="3" t="s">
        <v>119</v>
      </c>
      <c r="BU33" s="3" t="s">
        <v>119</v>
      </c>
      <c r="BV33" s="3" t="s">
        <v>124</v>
      </c>
      <c r="BW33" s="3" t="s">
        <v>124</v>
      </c>
      <c r="BX33" s="3" t="s">
        <v>124</v>
      </c>
      <c r="BY33" s="3" t="s">
        <v>124</v>
      </c>
      <c r="BZ33" s="3" t="s">
        <v>122</v>
      </c>
      <c r="CA33" s="3" t="s">
        <v>122</v>
      </c>
      <c r="CB33" s="3" t="s">
        <v>122</v>
      </c>
      <c r="CC33" s="3" t="s">
        <v>122</v>
      </c>
      <c r="CD33" s="3" t="s">
        <v>122</v>
      </c>
      <c r="CE33" s="3" t="s">
        <v>122</v>
      </c>
      <c r="CF33" s="3" t="s">
        <v>119</v>
      </c>
      <c r="CG33" s="3" t="s">
        <v>119</v>
      </c>
      <c r="CH33" s="3" t="s">
        <v>119</v>
      </c>
      <c r="CI33" s="3" t="s">
        <v>119</v>
      </c>
      <c r="CJ33" s="3" t="s">
        <v>119</v>
      </c>
      <c r="CK33" s="3" t="s">
        <v>119</v>
      </c>
      <c r="CL33" s="3" t="s">
        <v>119</v>
      </c>
      <c r="CM33" s="3" t="s">
        <v>119</v>
      </c>
      <c r="CN33" s="3" t="s">
        <v>122</v>
      </c>
      <c r="CO33" s="3" t="s">
        <v>122</v>
      </c>
      <c r="CP33" s="3" t="s">
        <v>122</v>
      </c>
      <c r="CQ33" s="3" t="s">
        <v>122</v>
      </c>
      <c r="CR33" s="3" t="s">
        <v>122</v>
      </c>
    </row>
    <row r="34" spans="1:96" x14ac:dyDescent="0.35">
      <c r="A34" s="3" t="s">
        <v>11</v>
      </c>
      <c r="B34" s="3">
        <v>1</v>
      </c>
      <c r="C34" s="3" t="s">
        <v>54</v>
      </c>
      <c r="D34" s="3" t="s">
        <v>119</v>
      </c>
      <c r="E34" s="3" t="s">
        <v>119</v>
      </c>
      <c r="F34" s="3" t="s">
        <v>122</v>
      </c>
      <c r="G34" s="3" t="s">
        <v>122</v>
      </c>
      <c r="H34" s="3" t="s">
        <v>122</v>
      </c>
      <c r="I34" s="3" t="s">
        <v>122</v>
      </c>
      <c r="J34" s="3" t="s">
        <v>124</v>
      </c>
      <c r="K34" s="3" t="s">
        <v>124</v>
      </c>
      <c r="L34" s="3" t="s">
        <v>124</v>
      </c>
      <c r="M34" s="3" t="s">
        <v>124</v>
      </c>
      <c r="N34" s="3" t="s">
        <v>119</v>
      </c>
      <c r="O34" s="3" t="s">
        <v>119</v>
      </c>
      <c r="P34" s="3" t="s">
        <v>119</v>
      </c>
      <c r="Q34" s="3" t="s">
        <v>119</v>
      </c>
      <c r="R34" s="3" t="s">
        <v>119</v>
      </c>
      <c r="S34" s="3" t="s">
        <v>119</v>
      </c>
      <c r="T34" s="3" t="s">
        <v>119</v>
      </c>
      <c r="U34" s="3" t="s">
        <v>122</v>
      </c>
      <c r="V34" s="3" t="s">
        <v>122</v>
      </c>
      <c r="W34" s="3" t="s">
        <v>122</v>
      </c>
      <c r="X34" s="3" t="s">
        <v>122</v>
      </c>
      <c r="Y34" s="3" t="s">
        <v>122</v>
      </c>
      <c r="Z34" s="3" t="s">
        <v>122</v>
      </c>
      <c r="AA34" s="3" t="s">
        <v>122</v>
      </c>
      <c r="AB34" s="3" t="s">
        <v>122</v>
      </c>
      <c r="AC34" s="3" t="s">
        <v>122</v>
      </c>
      <c r="AD34" s="3" t="s">
        <v>124</v>
      </c>
      <c r="AE34" s="3" t="s">
        <v>124</v>
      </c>
      <c r="AF34" s="3" t="s">
        <v>124</v>
      </c>
      <c r="AG34" s="3" t="s">
        <v>115</v>
      </c>
      <c r="AH34" s="3" t="s">
        <v>125</v>
      </c>
      <c r="AI34" s="3" t="s">
        <v>125</v>
      </c>
      <c r="AJ34" s="3" t="s">
        <v>125</v>
      </c>
      <c r="AK34" s="3" t="s">
        <v>125</v>
      </c>
      <c r="AL34" s="3" t="s">
        <v>125</v>
      </c>
      <c r="AM34" s="3" t="s">
        <v>125</v>
      </c>
      <c r="AN34" s="3" t="s">
        <v>125</v>
      </c>
      <c r="AO34" s="3" t="s">
        <v>125</v>
      </c>
      <c r="AP34" s="3" t="s">
        <v>124</v>
      </c>
      <c r="AQ34" s="3" t="s">
        <v>124</v>
      </c>
      <c r="AR34" s="3" t="s">
        <v>124</v>
      </c>
      <c r="AS34" s="3" t="s">
        <v>124</v>
      </c>
      <c r="AT34" s="3" t="s">
        <v>124</v>
      </c>
      <c r="AU34" s="3" t="s">
        <v>122</v>
      </c>
      <c r="AV34" s="3" t="s">
        <v>122</v>
      </c>
      <c r="AW34" s="3" t="s">
        <v>122</v>
      </c>
      <c r="AX34" s="3" t="s">
        <v>122</v>
      </c>
      <c r="AY34" s="3" t="s">
        <v>122</v>
      </c>
      <c r="AZ34" s="3" t="s">
        <v>122</v>
      </c>
      <c r="BA34" s="3" t="s">
        <v>125</v>
      </c>
      <c r="BB34" s="3" t="s">
        <v>124</v>
      </c>
      <c r="BC34" s="3" t="s">
        <v>124</v>
      </c>
      <c r="BD34" s="3" t="s">
        <v>124</v>
      </c>
      <c r="BE34" s="3" t="s">
        <v>124</v>
      </c>
      <c r="BF34" s="3" t="s">
        <v>124</v>
      </c>
      <c r="BG34" s="3" t="s">
        <v>124</v>
      </c>
      <c r="BH34" s="3" t="s">
        <v>124</v>
      </c>
      <c r="BI34" s="3" t="s">
        <v>124</v>
      </c>
      <c r="BJ34" s="3" t="s">
        <v>124</v>
      </c>
      <c r="BK34" s="3" t="s">
        <v>124</v>
      </c>
      <c r="BL34" s="3" t="s">
        <v>124</v>
      </c>
      <c r="BM34" s="3" t="s">
        <v>124</v>
      </c>
      <c r="BN34" s="3" t="s">
        <v>124</v>
      </c>
      <c r="BO34" s="3" t="s">
        <v>124</v>
      </c>
      <c r="BP34" s="3" t="s">
        <v>122</v>
      </c>
      <c r="BQ34" s="3" t="s">
        <v>122</v>
      </c>
      <c r="BR34" s="3" t="s">
        <v>122</v>
      </c>
      <c r="BS34" s="3" t="s">
        <v>119</v>
      </c>
      <c r="BT34" s="3" t="s">
        <v>119</v>
      </c>
      <c r="BU34" s="3" t="s">
        <v>119</v>
      </c>
      <c r="BV34" s="3" t="s">
        <v>124</v>
      </c>
      <c r="BW34" s="3" t="s">
        <v>124</v>
      </c>
      <c r="BX34" s="3" t="s">
        <v>124</v>
      </c>
      <c r="BY34" s="3" t="s">
        <v>124</v>
      </c>
      <c r="BZ34" s="3" t="s">
        <v>122</v>
      </c>
      <c r="CA34" s="3" t="s">
        <v>122</v>
      </c>
      <c r="CB34" s="3" t="s">
        <v>122</v>
      </c>
      <c r="CC34" s="3" t="s">
        <v>122</v>
      </c>
      <c r="CD34" s="3" t="s">
        <v>122</v>
      </c>
      <c r="CE34" s="3" t="s">
        <v>122</v>
      </c>
      <c r="CF34" s="3" t="s">
        <v>119</v>
      </c>
      <c r="CG34" s="3" t="s">
        <v>119</v>
      </c>
      <c r="CH34" s="3" t="s">
        <v>119</v>
      </c>
      <c r="CI34" s="3" t="s">
        <v>119</v>
      </c>
      <c r="CJ34" s="3" t="s">
        <v>119</v>
      </c>
      <c r="CK34" s="3" t="s">
        <v>119</v>
      </c>
      <c r="CL34" s="3" t="s">
        <v>119</v>
      </c>
      <c r="CM34" s="3" t="s">
        <v>119</v>
      </c>
      <c r="CN34" s="3" t="s">
        <v>122</v>
      </c>
      <c r="CO34" s="3" t="s">
        <v>122</v>
      </c>
      <c r="CP34" s="3" t="s">
        <v>122</v>
      </c>
      <c r="CQ34" s="3" t="s">
        <v>122</v>
      </c>
      <c r="CR34" s="3" t="s">
        <v>122</v>
      </c>
    </row>
    <row r="35" spans="1:96" x14ac:dyDescent="0.35">
      <c r="A35" s="3" t="s">
        <v>11</v>
      </c>
      <c r="B35" s="3">
        <v>1</v>
      </c>
      <c r="C35" s="3" t="s">
        <v>55</v>
      </c>
      <c r="D35" s="3" t="s">
        <v>119</v>
      </c>
      <c r="E35" s="3" t="s">
        <v>119</v>
      </c>
      <c r="F35" s="3" t="s">
        <v>122</v>
      </c>
      <c r="G35" s="3" t="s">
        <v>122</v>
      </c>
      <c r="H35" s="3" t="s">
        <v>122</v>
      </c>
      <c r="I35" s="3" t="s">
        <v>122</v>
      </c>
      <c r="J35" s="3" t="s">
        <v>124</v>
      </c>
      <c r="K35" s="3" t="s">
        <v>124</v>
      </c>
      <c r="L35" s="3" t="s">
        <v>124</v>
      </c>
      <c r="M35" s="3" t="s">
        <v>124</v>
      </c>
      <c r="N35" s="3" t="s">
        <v>119</v>
      </c>
      <c r="O35" s="3" t="s">
        <v>119</v>
      </c>
      <c r="P35" s="3" t="s">
        <v>119</v>
      </c>
      <c r="Q35" s="3" t="s">
        <v>119</v>
      </c>
      <c r="R35" s="3" t="s">
        <v>119</v>
      </c>
      <c r="S35" s="3" t="s">
        <v>119</v>
      </c>
      <c r="T35" s="3" t="s">
        <v>119</v>
      </c>
      <c r="U35" s="3" t="s">
        <v>122</v>
      </c>
      <c r="V35" s="3" t="s">
        <v>122</v>
      </c>
      <c r="W35" s="3" t="s">
        <v>122</v>
      </c>
      <c r="X35" s="3" t="s">
        <v>122</v>
      </c>
      <c r="Y35" s="3" t="s">
        <v>122</v>
      </c>
      <c r="Z35" s="3" t="s">
        <v>122</v>
      </c>
      <c r="AA35" s="3" t="s">
        <v>122</v>
      </c>
      <c r="AB35" s="3" t="s">
        <v>122</v>
      </c>
      <c r="AC35" s="3" t="s">
        <v>122</v>
      </c>
      <c r="AD35" s="3" t="s">
        <v>124</v>
      </c>
      <c r="AE35" s="3" t="s">
        <v>124</v>
      </c>
      <c r="AF35" s="3" t="s">
        <v>124</v>
      </c>
      <c r="AG35" s="3" t="s">
        <v>125</v>
      </c>
      <c r="AH35" s="3" t="s">
        <v>115</v>
      </c>
      <c r="AI35" s="3" t="s">
        <v>125</v>
      </c>
      <c r="AJ35" s="3" t="s">
        <v>125</v>
      </c>
      <c r="AK35" s="3" t="s">
        <v>125</v>
      </c>
      <c r="AL35" s="3" t="s">
        <v>125</v>
      </c>
      <c r="AM35" s="3" t="s">
        <v>125</v>
      </c>
      <c r="AN35" s="3" t="s">
        <v>125</v>
      </c>
      <c r="AO35" s="3" t="s">
        <v>125</v>
      </c>
      <c r="AP35" s="3" t="s">
        <v>124</v>
      </c>
      <c r="AQ35" s="3" t="s">
        <v>124</v>
      </c>
      <c r="AR35" s="3" t="s">
        <v>124</v>
      </c>
      <c r="AS35" s="3" t="s">
        <v>124</v>
      </c>
      <c r="AT35" s="3" t="s">
        <v>124</v>
      </c>
      <c r="AU35" s="3" t="s">
        <v>122</v>
      </c>
      <c r="AV35" s="3" t="s">
        <v>122</v>
      </c>
      <c r="AW35" s="3" t="s">
        <v>122</v>
      </c>
      <c r="AX35" s="3" t="s">
        <v>122</v>
      </c>
      <c r="AY35" s="3" t="s">
        <v>122</v>
      </c>
      <c r="AZ35" s="3" t="s">
        <v>122</v>
      </c>
      <c r="BA35" s="3" t="s">
        <v>125</v>
      </c>
      <c r="BB35" s="3" t="s">
        <v>124</v>
      </c>
      <c r="BC35" s="3" t="s">
        <v>124</v>
      </c>
      <c r="BD35" s="3" t="s">
        <v>124</v>
      </c>
      <c r="BE35" s="3" t="s">
        <v>124</v>
      </c>
      <c r="BF35" s="3" t="s">
        <v>124</v>
      </c>
      <c r="BG35" s="3" t="s">
        <v>124</v>
      </c>
      <c r="BH35" s="3" t="s">
        <v>124</v>
      </c>
      <c r="BI35" s="3" t="s">
        <v>124</v>
      </c>
      <c r="BJ35" s="3" t="s">
        <v>124</v>
      </c>
      <c r="BK35" s="3" t="s">
        <v>124</v>
      </c>
      <c r="BL35" s="3" t="s">
        <v>124</v>
      </c>
      <c r="BM35" s="3" t="s">
        <v>124</v>
      </c>
      <c r="BN35" s="3" t="s">
        <v>124</v>
      </c>
      <c r="BO35" s="3" t="s">
        <v>124</v>
      </c>
      <c r="BP35" s="3" t="s">
        <v>122</v>
      </c>
      <c r="BQ35" s="3" t="s">
        <v>122</v>
      </c>
      <c r="BR35" s="3" t="s">
        <v>122</v>
      </c>
      <c r="BS35" s="3" t="s">
        <v>119</v>
      </c>
      <c r="BT35" s="3" t="s">
        <v>119</v>
      </c>
      <c r="BU35" s="3" t="s">
        <v>119</v>
      </c>
      <c r="BV35" s="3" t="s">
        <v>124</v>
      </c>
      <c r="BW35" s="3" t="s">
        <v>124</v>
      </c>
      <c r="BX35" s="3" t="s">
        <v>124</v>
      </c>
      <c r="BY35" s="3" t="s">
        <v>124</v>
      </c>
      <c r="BZ35" s="3" t="s">
        <v>122</v>
      </c>
      <c r="CA35" s="3" t="s">
        <v>122</v>
      </c>
      <c r="CB35" s="3" t="s">
        <v>122</v>
      </c>
      <c r="CC35" s="3" t="s">
        <v>122</v>
      </c>
      <c r="CD35" s="3" t="s">
        <v>122</v>
      </c>
      <c r="CE35" s="3" t="s">
        <v>122</v>
      </c>
      <c r="CF35" s="3" t="s">
        <v>119</v>
      </c>
      <c r="CG35" s="3" t="s">
        <v>119</v>
      </c>
      <c r="CH35" s="3" t="s">
        <v>119</v>
      </c>
      <c r="CI35" s="3" t="s">
        <v>119</v>
      </c>
      <c r="CJ35" s="3" t="s">
        <v>119</v>
      </c>
      <c r="CK35" s="3" t="s">
        <v>119</v>
      </c>
      <c r="CL35" s="3" t="s">
        <v>119</v>
      </c>
      <c r="CM35" s="3" t="s">
        <v>119</v>
      </c>
      <c r="CN35" s="3" t="s">
        <v>122</v>
      </c>
      <c r="CO35" s="3" t="s">
        <v>122</v>
      </c>
      <c r="CP35" s="3" t="s">
        <v>122</v>
      </c>
      <c r="CQ35" s="3" t="s">
        <v>122</v>
      </c>
      <c r="CR35" s="3" t="s">
        <v>122</v>
      </c>
    </row>
    <row r="36" spans="1:96" x14ac:dyDescent="0.35">
      <c r="A36" s="3" t="s">
        <v>11</v>
      </c>
      <c r="B36" s="3">
        <v>1</v>
      </c>
      <c r="C36" s="3" t="s">
        <v>56</v>
      </c>
      <c r="D36" s="3" t="s">
        <v>119</v>
      </c>
      <c r="E36" s="3" t="s">
        <v>119</v>
      </c>
      <c r="F36" s="3" t="s">
        <v>122</v>
      </c>
      <c r="G36" s="3" t="s">
        <v>122</v>
      </c>
      <c r="H36" s="3" t="s">
        <v>122</v>
      </c>
      <c r="I36" s="3" t="s">
        <v>122</v>
      </c>
      <c r="J36" s="3" t="s">
        <v>124</v>
      </c>
      <c r="K36" s="3" t="s">
        <v>124</v>
      </c>
      <c r="L36" s="3" t="s">
        <v>124</v>
      </c>
      <c r="M36" s="3" t="s">
        <v>124</v>
      </c>
      <c r="N36" s="3" t="s">
        <v>119</v>
      </c>
      <c r="O36" s="3" t="s">
        <v>119</v>
      </c>
      <c r="P36" s="3" t="s">
        <v>119</v>
      </c>
      <c r="Q36" s="3" t="s">
        <v>119</v>
      </c>
      <c r="R36" s="3" t="s">
        <v>119</v>
      </c>
      <c r="S36" s="3" t="s">
        <v>119</v>
      </c>
      <c r="T36" s="3" t="s">
        <v>119</v>
      </c>
      <c r="U36" s="3" t="s">
        <v>122</v>
      </c>
      <c r="V36" s="3" t="s">
        <v>122</v>
      </c>
      <c r="W36" s="3" t="s">
        <v>122</v>
      </c>
      <c r="X36" s="3" t="s">
        <v>122</v>
      </c>
      <c r="Y36" s="3" t="s">
        <v>122</v>
      </c>
      <c r="Z36" s="3" t="s">
        <v>122</v>
      </c>
      <c r="AA36" s="3" t="s">
        <v>122</v>
      </c>
      <c r="AB36" s="3" t="s">
        <v>122</v>
      </c>
      <c r="AC36" s="3" t="s">
        <v>122</v>
      </c>
      <c r="AD36" s="3" t="s">
        <v>124</v>
      </c>
      <c r="AE36" s="3" t="s">
        <v>124</v>
      </c>
      <c r="AF36" s="3" t="s">
        <v>124</v>
      </c>
      <c r="AG36" s="3" t="s">
        <v>125</v>
      </c>
      <c r="AH36" s="3" t="s">
        <v>125</v>
      </c>
      <c r="AI36" s="3" t="s">
        <v>115</v>
      </c>
      <c r="AJ36" s="3" t="s">
        <v>125</v>
      </c>
      <c r="AK36" s="3" t="s">
        <v>125</v>
      </c>
      <c r="AL36" s="3" t="s">
        <v>125</v>
      </c>
      <c r="AM36" s="3" t="s">
        <v>125</v>
      </c>
      <c r="AN36" s="3" t="s">
        <v>125</v>
      </c>
      <c r="AO36" s="3" t="s">
        <v>125</v>
      </c>
      <c r="AP36" s="3" t="s">
        <v>124</v>
      </c>
      <c r="AQ36" s="3" t="s">
        <v>124</v>
      </c>
      <c r="AR36" s="3" t="s">
        <v>124</v>
      </c>
      <c r="AS36" s="3" t="s">
        <v>124</v>
      </c>
      <c r="AT36" s="3" t="s">
        <v>124</v>
      </c>
      <c r="AU36" s="3" t="s">
        <v>122</v>
      </c>
      <c r="AV36" s="3" t="s">
        <v>122</v>
      </c>
      <c r="AW36" s="3" t="s">
        <v>122</v>
      </c>
      <c r="AX36" s="3" t="s">
        <v>122</v>
      </c>
      <c r="AY36" s="3" t="s">
        <v>122</v>
      </c>
      <c r="AZ36" s="3" t="s">
        <v>122</v>
      </c>
      <c r="BA36" s="3" t="s">
        <v>125</v>
      </c>
      <c r="BB36" s="3" t="s">
        <v>124</v>
      </c>
      <c r="BC36" s="3" t="s">
        <v>124</v>
      </c>
      <c r="BD36" s="3" t="s">
        <v>124</v>
      </c>
      <c r="BE36" s="3" t="s">
        <v>124</v>
      </c>
      <c r="BF36" s="3" t="s">
        <v>124</v>
      </c>
      <c r="BG36" s="3" t="s">
        <v>124</v>
      </c>
      <c r="BH36" s="3" t="s">
        <v>124</v>
      </c>
      <c r="BI36" s="3" t="s">
        <v>124</v>
      </c>
      <c r="BJ36" s="3" t="s">
        <v>124</v>
      </c>
      <c r="BK36" s="3" t="s">
        <v>124</v>
      </c>
      <c r="BL36" s="3" t="s">
        <v>124</v>
      </c>
      <c r="BM36" s="3" t="s">
        <v>124</v>
      </c>
      <c r="BN36" s="3" t="s">
        <v>124</v>
      </c>
      <c r="BO36" s="3" t="s">
        <v>124</v>
      </c>
      <c r="BP36" s="3" t="s">
        <v>122</v>
      </c>
      <c r="BQ36" s="3" t="s">
        <v>122</v>
      </c>
      <c r="BR36" s="3" t="s">
        <v>122</v>
      </c>
      <c r="BS36" s="3" t="s">
        <v>119</v>
      </c>
      <c r="BT36" s="3" t="s">
        <v>119</v>
      </c>
      <c r="BU36" s="3" t="s">
        <v>119</v>
      </c>
      <c r="BV36" s="3" t="s">
        <v>124</v>
      </c>
      <c r="BW36" s="3" t="s">
        <v>124</v>
      </c>
      <c r="BX36" s="3" t="s">
        <v>124</v>
      </c>
      <c r="BY36" s="3" t="s">
        <v>124</v>
      </c>
      <c r="BZ36" s="3" t="s">
        <v>122</v>
      </c>
      <c r="CA36" s="3" t="s">
        <v>122</v>
      </c>
      <c r="CB36" s="3" t="s">
        <v>122</v>
      </c>
      <c r="CC36" s="3" t="s">
        <v>122</v>
      </c>
      <c r="CD36" s="3" t="s">
        <v>122</v>
      </c>
      <c r="CE36" s="3" t="s">
        <v>122</v>
      </c>
      <c r="CF36" s="3" t="s">
        <v>119</v>
      </c>
      <c r="CG36" s="3" t="s">
        <v>119</v>
      </c>
      <c r="CH36" s="3" t="s">
        <v>119</v>
      </c>
      <c r="CI36" s="3" t="s">
        <v>119</v>
      </c>
      <c r="CJ36" s="3" t="s">
        <v>119</v>
      </c>
      <c r="CK36" s="3" t="s">
        <v>119</v>
      </c>
      <c r="CL36" s="3" t="s">
        <v>119</v>
      </c>
      <c r="CM36" s="3" t="s">
        <v>119</v>
      </c>
      <c r="CN36" s="3" t="s">
        <v>122</v>
      </c>
      <c r="CO36" s="3" t="s">
        <v>122</v>
      </c>
      <c r="CP36" s="3" t="s">
        <v>122</v>
      </c>
      <c r="CQ36" s="3" t="s">
        <v>122</v>
      </c>
      <c r="CR36" s="3" t="s">
        <v>122</v>
      </c>
    </row>
    <row r="37" spans="1:96" x14ac:dyDescent="0.35">
      <c r="A37" s="3" t="s">
        <v>11</v>
      </c>
      <c r="B37" s="3">
        <v>1</v>
      </c>
      <c r="C37" s="3" t="s">
        <v>57</v>
      </c>
      <c r="D37" s="3" t="s">
        <v>119</v>
      </c>
      <c r="E37" s="3" t="s">
        <v>119</v>
      </c>
      <c r="F37" s="3" t="s">
        <v>122</v>
      </c>
      <c r="G37" s="3" t="s">
        <v>122</v>
      </c>
      <c r="H37" s="3" t="s">
        <v>122</v>
      </c>
      <c r="I37" s="3" t="s">
        <v>122</v>
      </c>
      <c r="J37" s="3" t="s">
        <v>124</v>
      </c>
      <c r="K37" s="3" t="s">
        <v>124</v>
      </c>
      <c r="L37" s="3" t="s">
        <v>124</v>
      </c>
      <c r="M37" s="3" t="s">
        <v>124</v>
      </c>
      <c r="N37" s="3" t="s">
        <v>119</v>
      </c>
      <c r="O37" s="3" t="s">
        <v>119</v>
      </c>
      <c r="P37" s="3" t="s">
        <v>119</v>
      </c>
      <c r="Q37" s="3" t="s">
        <v>119</v>
      </c>
      <c r="R37" s="3" t="s">
        <v>119</v>
      </c>
      <c r="S37" s="3" t="s">
        <v>119</v>
      </c>
      <c r="T37" s="3" t="s">
        <v>119</v>
      </c>
      <c r="U37" s="3" t="s">
        <v>122</v>
      </c>
      <c r="V37" s="3" t="s">
        <v>122</v>
      </c>
      <c r="W37" s="3" t="s">
        <v>122</v>
      </c>
      <c r="X37" s="3" t="s">
        <v>122</v>
      </c>
      <c r="Y37" s="3" t="s">
        <v>122</v>
      </c>
      <c r="Z37" s="3" t="s">
        <v>122</v>
      </c>
      <c r="AA37" s="3" t="s">
        <v>122</v>
      </c>
      <c r="AB37" s="3" t="s">
        <v>122</v>
      </c>
      <c r="AC37" s="3" t="s">
        <v>122</v>
      </c>
      <c r="AD37" s="3" t="s">
        <v>124</v>
      </c>
      <c r="AE37" s="3" t="s">
        <v>124</v>
      </c>
      <c r="AF37" s="3" t="s">
        <v>124</v>
      </c>
      <c r="AG37" s="3" t="s">
        <v>125</v>
      </c>
      <c r="AH37" s="3" t="s">
        <v>125</v>
      </c>
      <c r="AI37" s="3" t="s">
        <v>125</v>
      </c>
      <c r="AJ37" s="3" t="s">
        <v>115</v>
      </c>
      <c r="AK37" s="3" t="s">
        <v>125</v>
      </c>
      <c r="AL37" s="3" t="s">
        <v>125</v>
      </c>
      <c r="AM37" s="3" t="s">
        <v>125</v>
      </c>
      <c r="AN37" s="3" t="s">
        <v>125</v>
      </c>
      <c r="AO37" s="3" t="s">
        <v>125</v>
      </c>
      <c r="AP37" s="3" t="s">
        <v>124</v>
      </c>
      <c r="AQ37" s="3" t="s">
        <v>124</v>
      </c>
      <c r="AR37" s="3" t="s">
        <v>124</v>
      </c>
      <c r="AS37" s="3" t="s">
        <v>124</v>
      </c>
      <c r="AT37" s="3" t="s">
        <v>124</v>
      </c>
      <c r="AU37" s="3" t="s">
        <v>122</v>
      </c>
      <c r="AV37" s="3" t="s">
        <v>122</v>
      </c>
      <c r="AW37" s="3" t="s">
        <v>122</v>
      </c>
      <c r="AX37" s="3" t="s">
        <v>122</v>
      </c>
      <c r="AY37" s="3" t="s">
        <v>122</v>
      </c>
      <c r="AZ37" s="3" t="s">
        <v>122</v>
      </c>
      <c r="BA37" s="3" t="s">
        <v>125</v>
      </c>
      <c r="BB37" s="3" t="s">
        <v>124</v>
      </c>
      <c r="BC37" s="3" t="s">
        <v>124</v>
      </c>
      <c r="BD37" s="3" t="s">
        <v>124</v>
      </c>
      <c r="BE37" s="3" t="s">
        <v>124</v>
      </c>
      <c r="BF37" s="3" t="s">
        <v>124</v>
      </c>
      <c r="BG37" s="3" t="s">
        <v>124</v>
      </c>
      <c r="BH37" s="3" t="s">
        <v>124</v>
      </c>
      <c r="BI37" s="3" t="s">
        <v>124</v>
      </c>
      <c r="BJ37" s="3" t="s">
        <v>124</v>
      </c>
      <c r="BK37" s="3" t="s">
        <v>124</v>
      </c>
      <c r="BL37" s="3" t="s">
        <v>124</v>
      </c>
      <c r="BM37" s="3" t="s">
        <v>124</v>
      </c>
      <c r="BN37" s="3" t="s">
        <v>124</v>
      </c>
      <c r="BO37" s="3" t="s">
        <v>124</v>
      </c>
      <c r="BP37" s="3" t="s">
        <v>122</v>
      </c>
      <c r="BQ37" s="3" t="s">
        <v>122</v>
      </c>
      <c r="BR37" s="3" t="s">
        <v>122</v>
      </c>
      <c r="BS37" s="3" t="s">
        <v>119</v>
      </c>
      <c r="BT37" s="3" t="s">
        <v>119</v>
      </c>
      <c r="BU37" s="3" t="s">
        <v>119</v>
      </c>
      <c r="BV37" s="3" t="s">
        <v>124</v>
      </c>
      <c r="BW37" s="3" t="s">
        <v>124</v>
      </c>
      <c r="BX37" s="3" t="s">
        <v>124</v>
      </c>
      <c r="BY37" s="3" t="s">
        <v>124</v>
      </c>
      <c r="BZ37" s="3" t="s">
        <v>122</v>
      </c>
      <c r="CA37" s="3" t="s">
        <v>122</v>
      </c>
      <c r="CB37" s="3" t="s">
        <v>122</v>
      </c>
      <c r="CC37" s="3" t="s">
        <v>122</v>
      </c>
      <c r="CD37" s="3" t="s">
        <v>122</v>
      </c>
      <c r="CE37" s="3" t="s">
        <v>122</v>
      </c>
      <c r="CF37" s="3" t="s">
        <v>119</v>
      </c>
      <c r="CG37" s="3" t="s">
        <v>119</v>
      </c>
      <c r="CH37" s="3" t="s">
        <v>119</v>
      </c>
      <c r="CI37" s="3" t="s">
        <v>119</v>
      </c>
      <c r="CJ37" s="3" t="s">
        <v>119</v>
      </c>
      <c r="CK37" s="3" t="s">
        <v>119</v>
      </c>
      <c r="CL37" s="3" t="s">
        <v>119</v>
      </c>
      <c r="CM37" s="3" t="s">
        <v>119</v>
      </c>
      <c r="CN37" s="3" t="s">
        <v>122</v>
      </c>
      <c r="CO37" s="3" t="s">
        <v>122</v>
      </c>
      <c r="CP37" s="3" t="s">
        <v>122</v>
      </c>
      <c r="CQ37" s="3" t="s">
        <v>122</v>
      </c>
      <c r="CR37" s="3" t="s">
        <v>122</v>
      </c>
    </row>
    <row r="38" spans="1:96" x14ac:dyDescent="0.35">
      <c r="A38" s="3" t="s">
        <v>11</v>
      </c>
      <c r="B38" s="3">
        <v>1</v>
      </c>
      <c r="C38" s="3" t="s">
        <v>58</v>
      </c>
      <c r="D38" s="3" t="s">
        <v>119</v>
      </c>
      <c r="E38" s="3" t="s">
        <v>119</v>
      </c>
      <c r="F38" s="3" t="s">
        <v>122</v>
      </c>
      <c r="G38" s="3" t="s">
        <v>122</v>
      </c>
      <c r="H38" s="3" t="s">
        <v>122</v>
      </c>
      <c r="I38" s="3" t="s">
        <v>122</v>
      </c>
      <c r="J38" s="3" t="s">
        <v>124</v>
      </c>
      <c r="K38" s="3" t="s">
        <v>124</v>
      </c>
      <c r="L38" s="3" t="s">
        <v>124</v>
      </c>
      <c r="M38" s="3" t="s">
        <v>124</v>
      </c>
      <c r="N38" s="3" t="s">
        <v>119</v>
      </c>
      <c r="O38" s="3" t="s">
        <v>119</v>
      </c>
      <c r="P38" s="3" t="s">
        <v>119</v>
      </c>
      <c r="Q38" s="3" t="s">
        <v>119</v>
      </c>
      <c r="R38" s="3" t="s">
        <v>119</v>
      </c>
      <c r="S38" s="3" t="s">
        <v>119</v>
      </c>
      <c r="T38" s="3" t="s">
        <v>119</v>
      </c>
      <c r="U38" s="3" t="s">
        <v>122</v>
      </c>
      <c r="V38" s="3" t="s">
        <v>122</v>
      </c>
      <c r="W38" s="3" t="s">
        <v>122</v>
      </c>
      <c r="X38" s="3" t="s">
        <v>122</v>
      </c>
      <c r="Y38" s="3" t="s">
        <v>122</v>
      </c>
      <c r="Z38" s="3" t="s">
        <v>122</v>
      </c>
      <c r="AA38" s="3" t="s">
        <v>122</v>
      </c>
      <c r="AB38" s="3" t="s">
        <v>122</v>
      </c>
      <c r="AC38" s="3" t="s">
        <v>122</v>
      </c>
      <c r="AD38" s="3" t="s">
        <v>124</v>
      </c>
      <c r="AE38" s="3" t="s">
        <v>124</v>
      </c>
      <c r="AF38" s="3" t="s">
        <v>124</v>
      </c>
      <c r="AG38" s="3" t="s">
        <v>125</v>
      </c>
      <c r="AH38" s="3" t="s">
        <v>125</v>
      </c>
      <c r="AI38" s="3" t="s">
        <v>125</v>
      </c>
      <c r="AJ38" s="3" t="s">
        <v>125</v>
      </c>
      <c r="AK38" s="3" t="s">
        <v>115</v>
      </c>
      <c r="AL38" s="3" t="s">
        <v>125</v>
      </c>
      <c r="AM38" s="3" t="s">
        <v>125</v>
      </c>
      <c r="AN38" s="3" t="s">
        <v>125</v>
      </c>
      <c r="AO38" s="3" t="s">
        <v>125</v>
      </c>
      <c r="AP38" s="3" t="s">
        <v>124</v>
      </c>
      <c r="AQ38" s="3" t="s">
        <v>124</v>
      </c>
      <c r="AR38" s="3" t="s">
        <v>124</v>
      </c>
      <c r="AS38" s="3" t="s">
        <v>124</v>
      </c>
      <c r="AT38" s="3" t="s">
        <v>124</v>
      </c>
      <c r="AU38" s="3" t="s">
        <v>122</v>
      </c>
      <c r="AV38" s="3" t="s">
        <v>122</v>
      </c>
      <c r="AW38" s="3" t="s">
        <v>122</v>
      </c>
      <c r="AX38" s="3" t="s">
        <v>122</v>
      </c>
      <c r="AY38" s="3" t="s">
        <v>122</v>
      </c>
      <c r="AZ38" s="3" t="s">
        <v>122</v>
      </c>
      <c r="BA38" s="3" t="s">
        <v>125</v>
      </c>
      <c r="BB38" s="3" t="s">
        <v>124</v>
      </c>
      <c r="BC38" s="3" t="s">
        <v>124</v>
      </c>
      <c r="BD38" s="3" t="s">
        <v>124</v>
      </c>
      <c r="BE38" s="3" t="s">
        <v>124</v>
      </c>
      <c r="BF38" s="3" t="s">
        <v>124</v>
      </c>
      <c r="BG38" s="3" t="s">
        <v>124</v>
      </c>
      <c r="BH38" s="3" t="s">
        <v>124</v>
      </c>
      <c r="BI38" s="3" t="s">
        <v>124</v>
      </c>
      <c r="BJ38" s="3" t="s">
        <v>124</v>
      </c>
      <c r="BK38" s="3" t="s">
        <v>124</v>
      </c>
      <c r="BL38" s="3" t="s">
        <v>124</v>
      </c>
      <c r="BM38" s="3" t="s">
        <v>124</v>
      </c>
      <c r="BN38" s="3" t="s">
        <v>124</v>
      </c>
      <c r="BO38" s="3" t="s">
        <v>124</v>
      </c>
      <c r="BP38" s="3" t="s">
        <v>122</v>
      </c>
      <c r="BQ38" s="3" t="s">
        <v>122</v>
      </c>
      <c r="BR38" s="3" t="s">
        <v>122</v>
      </c>
      <c r="BS38" s="3" t="s">
        <v>119</v>
      </c>
      <c r="BT38" s="3" t="s">
        <v>119</v>
      </c>
      <c r="BU38" s="3" t="s">
        <v>119</v>
      </c>
      <c r="BV38" s="3" t="s">
        <v>124</v>
      </c>
      <c r="BW38" s="3" t="s">
        <v>124</v>
      </c>
      <c r="BX38" s="3" t="s">
        <v>124</v>
      </c>
      <c r="BY38" s="3" t="s">
        <v>124</v>
      </c>
      <c r="BZ38" s="3" t="s">
        <v>122</v>
      </c>
      <c r="CA38" s="3" t="s">
        <v>122</v>
      </c>
      <c r="CB38" s="3" t="s">
        <v>122</v>
      </c>
      <c r="CC38" s="3" t="s">
        <v>122</v>
      </c>
      <c r="CD38" s="3" t="s">
        <v>122</v>
      </c>
      <c r="CE38" s="3" t="s">
        <v>122</v>
      </c>
      <c r="CF38" s="3" t="s">
        <v>119</v>
      </c>
      <c r="CG38" s="3" t="s">
        <v>119</v>
      </c>
      <c r="CH38" s="3" t="s">
        <v>119</v>
      </c>
      <c r="CI38" s="3" t="s">
        <v>119</v>
      </c>
      <c r="CJ38" s="3" t="s">
        <v>119</v>
      </c>
      <c r="CK38" s="3" t="s">
        <v>119</v>
      </c>
      <c r="CL38" s="3" t="s">
        <v>119</v>
      </c>
      <c r="CM38" s="3" t="s">
        <v>119</v>
      </c>
      <c r="CN38" s="3" t="s">
        <v>122</v>
      </c>
      <c r="CO38" s="3" t="s">
        <v>122</v>
      </c>
      <c r="CP38" s="3" t="s">
        <v>122</v>
      </c>
      <c r="CQ38" s="3" t="s">
        <v>122</v>
      </c>
      <c r="CR38" s="3" t="s">
        <v>122</v>
      </c>
    </row>
    <row r="39" spans="1:96" x14ac:dyDescent="0.35">
      <c r="A39" s="3" t="s">
        <v>11</v>
      </c>
      <c r="B39" s="3">
        <v>1</v>
      </c>
      <c r="C39" s="3" t="s">
        <v>59</v>
      </c>
      <c r="D39" s="3" t="s">
        <v>119</v>
      </c>
      <c r="E39" s="3" t="s">
        <v>119</v>
      </c>
      <c r="F39" s="3" t="s">
        <v>122</v>
      </c>
      <c r="G39" s="3" t="s">
        <v>122</v>
      </c>
      <c r="H39" s="3" t="s">
        <v>122</v>
      </c>
      <c r="I39" s="3" t="s">
        <v>122</v>
      </c>
      <c r="J39" s="3" t="s">
        <v>124</v>
      </c>
      <c r="K39" s="3" t="s">
        <v>124</v>
      </c>
      <c r="L39" s="3" t="s">
        <v>124</v>
      </c>
      <c r="M39" s="3" t="s">
        <v>124</v>
      </c>
      <c r="N39" s="3" t="s">
        <v>119</v>
      </c>
      <c r="O39" s="3" t="s">
        <v>119</v>
      </c>
      <c r="P39" s="3" t="s">
        <v>119</v>
      </c>
      <c r="Q39" s="3" t="s">
        <v>119</v>
      </c>
      <c r="R39" s="3" t="s">
        <v>119</v>
      </c>
      <c r="S39" s="3" t="s">
        <v>119</v>
      </c>
      <c r="T39" s="3" t="s">
        <v>119</v>
      </c>
      <c r="U39" s="3" t="s">
        <v>122</v>
      </c>
      <c r="V39" s="3" t="s">
        <v>122</v>
      </c>
      <c r="W39" s="3" t="s">
        <v>122</v>
      </c>
      <c r="X39" s="3" t="s">
        <v>122</v>
      </c>
      <c r="Y39" s="3" t="s">
        <v>122</v>
      </c>
      <c r="Z39" s="3" t="s">
        <v>122</v>
      </c>
      <c r="AA39" s="3" t="s">
        <v>122</v>
      </c>
      <c r="AB39" s="3" t="s">
        <v>122</v>
      </c>
      <c r="AC39" s="3" t="s">
        <v>122</v>
      </c>
      <c r="AD39" s="3" t="s">
        <v>124</v>
      </c>
      <c r="AE39" s="3" t="s">
        <v>124</v>
      </c>
      <c r="AF39" s="3" t="s">
        <v>124</v>
      </c>
      <c r="AG39" s="3" t="s">
        <v>125</v>
      </c>
      <c r="AH39" s="3" t="s">
        <v>125</v>
      </c>
      <c r="AI39" s="3" t="s">
        <v>125</v>
      </c>
      <c r="AJ39" s="3" t="s">
        <v>125</v>
      </c>
      <c r="AK39" s="3" t="s">
        <v>125</v>
      </c>
      <c r="AL39" s="3" t="s">
        <v>115</v>
      </c>
      <c r="AM39" s="3" t="s">
        <v>125</v>
      </c>
      <c r="AN39" s="3" t="s">
        <v>125</v>
      </c>
      <c r="AO39" s="3" t="s">
        <v>125</v>
      </c>
      <c r="AP39" s="3" t="s">
        <v>124</v>
      </c>
      <c r="AQ39" s="3" t="s">
        <v>124</v>
      </c>
      <c r="AR39" s="3" t="s">
        <v>124</v>
      </c>
      <c r="AS39" s="3" t="s">
        <v>124</v>
      </c>
      <c r="AT39" s="3" t="s">
        <v>124</v>
      </c>
      <c r="AU39" s="3" t="s">
        <v>122</v>
      </c>
      <c r="AV39" s="3" t="s">
        <v>122</v>
      </c>
      <c r="AW39" s="3" t="s">
        <v>122</v>
      </c>
      <c r="AX39" s="3" t="s">
        <v>122</v>
      </c>
      <c r="AY39" s="3" t="s">
        <v>122</v>
      </c>
      <c r="AZ39" s="3" t="s">
        <v>122</v>
      </c>
      <c r="BA39" s="3" t="s">
        <v>125</v>
      </c>
      <c r="BB39" s="3" t="s">
        <v>124</v>
      </c>
      <c r="BC39" s="3" t="s">
        <v>124</v>
      </c>
      <c r="BD39" s="3" t="s">
        <v>124</v>
      </c>
      <c r="BE39" s="3" t="s">
        <v>124</v>
      </c>
      <c r="BF39" s="3" t="s">
        <v>124</v>
      </c>
      <c r="BG39" s="3" t="s">
        <v>124</v>
      </c>
      <c r="BH39" s="3" t="s">
        <v>124</v>
      </c>
      <c r="BI39" s="3" t="s">
        <v>124</v>
      </c>
      <c r="BJ39" s="3" t="s">
        <v>124</v>
      </c>
      <c r="BK39" s="3" t="s">
        <v>124</v>
      </c>
      <c r="BL39" s="3" t="s">
        <v>124</v>
      </c>
      <c r="BM39" s="3" t="s">
        <v>124</v>
      </c>
      <c r="BN39" s="3" t="s">
        <v>124</v>
      </c>
      <c r="BO39" s="3" t="s">
        <v>124</v>
      </c>
      <c r="BP39" s="3" t="s">
        <v>122</v>
      </c>
      <c r="BQ39" s="3" t="s">
        <v>122</v>
      </c>
      <c r="BR39" s="3" t="s">
        <v>122</v>
      </c>
      <c r="BS39" s="3" t="s">
        <v>119</v>
      </c>
      <c r="BT39" s="3" t="s">
        <v>119</v>
      </c>
      <c r="BU39" s="3" t="s">
        <v>119</v>
      </c>
      <c r="BV39" s="3" t="s">
        <v>124</v>
      </c>
      <c r="BW39" s="3" t="s">
        <v>124</v>
      </c>
      <c r="BX39" s="3" t="s">
        <v>124</v>
      </c>
      <c r="BY39" s="3" t="s">
        <v>124</v>
      </c>
      <c r="BZ39" s="3" t="s">
        <v>122</v>
      </c>
      <c r="CA39" s="3" t="s">
        <v>122</v>
      </c>
      <c r="CB39" s="3" t="s">
        <v>122</v>
      </c>
      <c r="CC39" s="3" t="s">
        <v>122</v>
      </c>
      <c r="CD39" s="3" t="s">
        <v>122</v>
      </c>
      <c r="CE39" s="3" t="s">
        <v>122</v>
      </c>
      <c r="CF39" s="3" t="s">
        <v>119</v>
      </c>
      <c r="CG39" s="3" t="s">
        <v>119</v>
      </c>
      <c r="CH39" s="3" t="s">
        <v>119</v>
      </c>
      <c r="CI39" s="3" t="s">
        <v>119</v>
      </c>
      <c r="CJ39" s="3" t="s">
        <v>119</v>
      </c>
      <c r="CK39" s="3" t="s">
        <v>119</v>
      </c>
      <c r="CL39" s="3" t="s">
        <v>119</v>
      </c>
      <c r="CM39" s="3" t="s">
        <v>119</v>
      </c>
      <c r="CN39" s="3" t="s">
        <v>122</v>
      </c>
      <c r="CO39" s="3" t="s">
        <v>122</v>
      </c>
      <c r="CP39" s="3" t="s">
        <v>122</v>
      </c>
      <c r="CQ39" s="3" t="s">
        <v>122</v>
      </c>
      <c r="CR39" s="3" t="s">
        <v>122</v>
      </c>
    </row>
    <row r="40" spans="1:96" x14ac:dyDescent="0.35">
      <c r="A40" s="3" t="s">
        <v>11</v>
      </c>
      <c r="B40" s="3">
        <v>1</v>
      </c>
      <c r="C40" s="3" t="s">
        <v>60</v>
      </c>
      <c r="D40" s="3" t="s">
        <v>119</v>
      </c>
      <c r="E40" s="3" t="s">
        <v>119</v>
      </c>
      <c r="F40" s="3" t="s">
        <v>122</v>
      </c>
      <c r="G40" s="3" t="s">
        <v>122</v>
      </c>
      <c r="H40" s="3" t="s">
        <v>122</v>
      </c>
      <c r="I40" s="3" t="s">
        <v>122</v>
      </c>
      <c r="J40" s="3" t="s">
        <v>124</v>
      </c>
      <c r="K40" s="3" t="s">
        <v>124</v>
      </c>
      <c r="L40" s="3" t="s">
        <v>124</v>
      </c>
      <c r="M40" s="3" t="s">
        <v>124</v>
      </c>
      <c r="N40" s="3" t="s">
        <v>119</v>
      </c>
      <c r="O40" s="3" t="s">
        <v>119</v>
      </c>
      <c r="P40" s="3" t="s">
        <v>119</v>
      </c>
      <c r="Q40" s="3" t="s">
        <v>119</v>
      </c>
      <c r="R40" s="3" t="s">
        <v>119</v>
      </c>
      <c r="S40" s="3" t="s">
        <v>119</v>
      </c>
      <c r="T40" s="3" t="s">
        <v>119</v>
      </c>
      <c r="U40" s="3" t="s">
        <v>122</v>
      </c>
      <c r="V40" s="3" t="s">
        <v>122</v>
      </c>
      <c r="W40" s="3" t="s">
        <v>122</v>
      </c>
      <c r="X40" s="3" t="s">
        <v>122</v>
      </c>
      <c r="Y40" s="3" t="s">
        <v>122</v>
      </c>
      <c r="Z40" s="3" t="s">
        <v>122</v>
      </c>
      <c r="AA40" s="3" t="s">
        <v>122</v>
      </c>
      <c r="AB40" s="3" t="s">
        <v>122</v>
      </c>
      <c r="AC40" s="3" t="s">
        <v>122</v>
      </c>
      <c r="AD40" s="3" t="s">
        <v>124</v>
      </c>
      <c r="AE40" s="3" t="s">
        <v>124</v>
      </c>
      <c r="AF40" s="3" t="s">
        <v>124</v>
      </c>
      <c r="AG40" s="3" t="s">
        <v>125</v>
      </c>
      <c r="AH40" s="3" t="s">
        <v>125</v>
      </c>
      <c r="AI40" s="3" t="s">
        <v>125</v>
      </c>
      <c r="AJ40" s="3" t="s">
        <v>125</v>
      </c>
      <c r="AK40" s="3" t="s">
        <v>125</v>
      </c>
      <c r="AL40" s="3" t="s">
        <v>125</v>
      </c>
      <c r="AM40" s="3" t="s">
        <v>115</v>
      </c>
      <c r="AN40" s="3" t="s">
        <v>125</v>
      </c>
      <c r="AO40" s="3" t="s">
        <v>125</v>
      </c>
      <c r="AP40" s="3" t="s">
        <v>124</v>
      </c>
      <c r="AQ40" s="3" t="s">
        <v>124</v>
      </c>
      <c r="AR40" s="3" t="s">
        <v>124</v>
      </c>
      <c r="AS40" s="3" t="s">
        <v>124</v>
      </c>
      <c r="AT40" s="3" t="s">
        <v>124</v>
      </c>
      <c r="AU40" s="3" t="s">
        <v>122</v>
      </c>
      <c r="AV40" s="3" t="s">
        <v>122</v>
      </c>
      <c r="AW40" s="3" t="s">
        <v>122</v>
      </c>
      <c r="AX40" s="3" t="s">
        <v>122</v>
      </c>
      <c r="AY40" s="3" t="s">
        <v>122</v>
      </c>
      <c r="AZ40" s="3" t="s">
        <v>122</v>
      </c>
      <c r="BA40" s="3" t="s">
        <v>125</v>
      </c>
      <c r="BB40" s="3" t="s">
        <v>124</v>
      </c>
      <c r="BC40" s="3" t="s">
        <v>124</v>
      </c>
      <c r="BD40" s="3" t="s">
        <v>124</v>
      </c>
      <c r="BE40" s="3" t="s">
        <v>124</v>
      </c>
      <c r="BF40" s="3" t="s">
        <v>124</v>
      </c>
      <c r="BG40" s="3" t="s">
        <v>124</v>
      </c>
      <c r="BH40" s="3" t="s">
        <v>124</v>
      </c>
      <c r="BI40" s="3" t="s">
        <v>124</v>
      </c>
      <c r="BJ40" s="3" t="s">
        <v>124</v>
      </c>
      <c r="BK40" s="3" t="s">
        <v>124</v>
      </c>
      <c r="BL40" s="3" t="s">
        <v>124</v>
      </c>
      <c r="BM40" s="3" t="s">
        <v>124</v>
      </c>
      <c r="BN40" s="3" t="s">
        <v>124</v>
      </c>
      <c r="BO40" s="3" t="s">
        <v>124</v>
      </c>
      <c r="BP40" s="3" t="s">
        <v>122</v>
      </c>
      <c r="BQ40" s="3" t="s">
        <v>122</v>
      </c>
      <c r="BR40" s="3" t="s">
        <v>122</v>
      </c>
      <c r="BS40" s="3" t="s">
        <v>119</v>
      </c>
      <c r="BT40" s="3" t="s">
        <v>119</v>
      </c>
      <c r="BU40" s="3" t="s">
        <v>119</v>
      </c>
      <c r="BV40" s="3" t="s">
        <v>124</v>
      </c>
      <c r="BW40" s="3" t="s">
        <v>124</v>
      </c>
      <c r="BX40" s="3" t="s">
        <v>124</v>
      </c>
      <c r="BY40" s="3" t="s">
        <v>124</v>
      </c>
      <c r="BZ40" s="3" t="s">
        <v>122</v>
      </c>
      <c r="CA40" s="3" t="s">
        <v>122</v>
      </c>
      <c r="CB40" s="3" t="s">
        <v>122</v>
      </c>
      <c r="CC40" s="3" t="s">
        <v>122</v>
      </c>
      <c r="CD40" s="3" t="s">
        <v>122</v>
      </c>
      <c r="CE40" s="3" t="s">
        <v>122</v>
      </c>
      <c r="CF40" s="3" t="s">
        <v>119</v>
      </c>
      <c r="CG40" s="3" t="s">
        <v>119</v>
      </c>
      <c r="CH40" s="3" t="s">
        <v>119</v>
      </c>
      <c r="CI40" s="3" t="s">
        <v>119</v>
      </c>
      <c r="CJ40" s="3" t="s">
        <v>119</v>
      </c>
      <c r="CK40" s="3" t="s">
        <v>119</v>
      </c>
      <c r="CL40" s="3" t="s">
        <v>119</v>
      </c>
      <c r="CM40" s="3" t="s">
        <v>119</v>
      </c>
      <c r="CN40" s="3" t="s">
        <v>122</v>
      </c>
      <c r="CO40" s="3" t="s">
        <v>122</v>
      </c>
      <c r="CP40" s="3" t="s">
        <v>122</v>
      </c>
      <c r="CQ40" s="3" t="s">
        <v>122</v>
      </c>
      <c r="CR40" s="3" t="s">
        <v>122</v>
      </c>
    </row>
    <row r="41" spans="1:96" x14ac:dyDescent="0.35">
      <c r="A41" s="3" t="s">
        <v>11</v>
      </c>
      <c r="B41" s="3" t="s">
        <v>21</v>
      </c>
      <c r="C41" s="3" t="s">
        <v>61</v>
      </c>
      <c r="D41" s="3" t="s">
        <v>119</v>
      </c>
      <c r="E41" s="3" t="s">
        <v>119</v>
      </c>
      <c r="F41" s="3" t="s">
        <v>122</v>
      </c>
      <c r="G41" s="3" t="s">
        <v>122</v>
      </c>
      <c r="H41" s="3" t="s">
        <v>122</v>
      </c>
      <c r="I41" s="3" t="s">
        <v>122</v>
      </c>
      <c r="J41" s="3" t="s">
        <v>124</v>
      </c>
      <c r="K41" s="3" t="s">
        <v>124</v>
      </c>
      <c r="L41" s="3" t="s">
        <v>124</v>
      </c>
      <c r="M41" s="3" t="s">
        <v>124</v>
      </c>
      <c r="N41" s="3" t="s">
        <v>119</v>
      </c>
      <c r="O41" s="3" t="s">
        <v>119</v>
      </c>
      <c r="P41" s="3" t="s">
        <v>119</v>
      </c>
      <c r="Q41" s="3" t="s">
        <v>119</v>
      </c>
      <c r="R41" s="3" t="s">
        <v>119</v>
      </c>
      <c r="S41" s="3" t="s">
        <v>119</v>
      </c>
      <c r="T41" s="3" t="s">
        <v>119</v>
      </c>
      <c r="U41" s="3" t="s">
        <v>122</v>
      </c>
      <c r="V41" s="3" t="s">
        <v>122</v>
      </c>
      <c r="W41" s="3" t="s">
        <v>122</v>
      </c>
      <c r="X41" s="3" t="s">
        <v>122</v>
      </c>
      <c r="Y41" s="3" t="s">
        <v>122</v>
      </c>
      <c r="Z41" s="3" t="s">
        <v>122</v>
      </c>
      <c r="AA41" s="3" t="s">
        <v>122</v>
      </c>
      <c r="AB41" s="3" t="s">
        <v>122</v>
      </c>
      <c r="AC41" s="3" t="s">
        <v>122</v>
      </c>
      <c r="AD41" s="3" t="s">
        <v>124</v>
      </c>
      <c r="AE41" s="3" t="s">
        <v>124</v>
      </c>
      <c r="AF41" s="3" t="s">
        <v>124</v>
      </c>
      <c r="AG41" s="3" t="s">
        <v>125</v>
      </c>
      <c r="AH41" s="3" t="s">
        <v>125</v>
      </c>
      <c r="AI41" s="3" t="s">
        <v>125</v>
      </c>
      <c r="AJ41" s="3" t="s">
        <v>125</v>
      </c>
      <c r="AK41" s="3" t="s">
        <v>125</v>
      </c>
      <c r="AL41" s="3" t="s">
        <v>125</v>
      </c>
      <c r="AM41" s="3" t="s">
        <v>125</v>
      </c>
      <c r="AN41" s="3" t="s">
        <v>115</v>
      </c>
      <c r="AO41" s="3" t="s">
        <v>125</v>
      </c>
      <c r="AP41" s="3" t="s">
        <v>124</v>
      </c>
      <c r="AQ41" s="3" t="s">
        <v>124</v>
      </c>
      <c r="AR41" s="3" t="s">
        <v>124</v>
      </c>
      <c r="AS41" s="3" t="s">
        <v>124</v>
      </c>
      <c r="AT41" s="3" t="s">
        <v>124</v>
      </c>
      <c r="AU41" s="3" t="s">
        <v>122</v>
      </c>
      <c r="AV41" s="3" t="s">
        <v>122</v>
      </c>
      <c r="AW41" s="3" t="s">
        <v>122</v>
      </c>
      <c r="AX41" s="3" t="s">
        <v>122</v>
      </c>
      <c r="AY41" s="3" t="s">
        <v>122</v>
      </c>
      <c r="AZ41" s="3" t="s">
        <v>122</v>
      </c>
      <c r="BA41" s="3" t="s">
        <v>125</v>
      </c>
      <c r="BB41" s="3" t="s">
        <v>124</v>
      </c>
      <c r="BC41" s="3" t="s">
        <v>124</v>
      </c>
      <c r="BD41" s="3" t="s">
        <v>124</v>
      </c>
      <c r="BE41" s="3" t="s">
        <v>124</v>
      </c>
      <c r="BF41" s="3" t="s">
        <v>124</v>
      </c>
      <c r="BG41" s="3" t="s">
        <v>124</v>
      </c>
      <c r="BH41" s="3" t="s">
        <v>124</v>
      </c>
      <c r="BI41" s="3" t="s">
        <v>124</v>
      </c>
      <c r="BJ41" s="3" t="s">
        <v>124</v>
      </c>
      <c r="BK41" s="3" t="s">
        <v>124</v>
      </c>
      <c r="BL41" s="3" t="s">
        <v>124</v>
      </c>
      <c r="BM41" s="3" t="s">
        <v>124</v>
      </c>
      <c r="BN41" s="3" t="s">
        <v>124</v>
      </c>
      <c r="BO41" s="3" t="s">
        <v>124</v>
      </c>
      <c r="BP41" s="3" t="s">
        <v>122</v>
      </c>
      <c r="BQ41" s="3" t="s">
        <v>122</v>
      </c>
      <c r="BR41" s="3" t="s">
        <v>122</v>
      </c>
      <c r="BS41" s="3" t="s">
        <v>119</v>
      </c>
      <c r="BT41" s="3" t="s">
        <v>119</v>
      </c>
      <c r="BU41" s="3" t="s">
        <v>119</v>
      </c>
      <c r="BV41" s="3" t="s">
        <v>124</v>
      </c>
      <c r="BW41" s="3" t="s">
        <v>124</v>
      </c>
      <c r="BX41" s="3" t="s">
        <v>124</v>
      </c>
      <c r="BY41" s="3" t="s">
        <v>124</v>
      </c>
      <c r="BZ41" s="3" t="s">
        <v>122</v>
      </c>
      <c r="CA41" s="3" t="s">
        <v>122</v>
      </c>
      <c r="CB41" s="3" t="s">
        <v>122</v>
      </c>
      <c r="CC41" s="3" t="s">
        <v>122</v>
      </c>
      <c r="CD41" s="3" t="s">
        <v>122</v>
      </c>
      <c r="CE41" s="3" t="s">
        <v>122</v>
      </c>
      <c r="CF41" s="3" t="s">
        <v>119</v>
      </c>
      <c r="CG41" s="3" t="s">
        <v>119</v>
      </c>
      <c r="CH41" s="3" t="s">
        <v>119</v>
      </c>
      <c r="CI41" s="3" t="s">
        <v>119</v>
      </c>
      <c r="CJ41" s="3" t="s">
        <v>119</v>
      </c>
      <c r="CK41" s="3" t="s">
        <v>119</v>
      </c>
      <c r="CL41" s="3" t="s">
        <v>119</v>
      </c>
      <c r="CM41" s="3" t="s">
        <v>119</v>
      </c>
      <c r="CN41" s="3" t="s">
        <v>122</v>
      </c>
      <c r="CO41" s="3" t="s">
        <v>122</v>
      </c>
      <c r="CP41" s="3" t="s">
        <v>122</v>
      </c>
      <c r="CQ41" s="3" t="s">
        <v>122</v>
      </c>
      <c r="CR41" s="3" t="s">
        <v>122</v>
      </c>
    </row>
    <row r="42" spans="1:96" x14ac:dyDescent="0.35">
      <c r="A42" s="3" t="s">
        <v>11</v>
      </c>
      <c r="B42" s="3">
        <v>1</v>
      </c>
      <c r="C42" s="3" t="s">
        <v>62</v>
      </c>
      <c r="D42" s="3" t="s">
        <v>119</v>
      </c>
      <c r="E42" s="3" t="s">
        <v>119</v>
      </c>
      <c r="F42" s="3" t="s">
        <v>122</v>
      </c>
      <c r="G42" s="3" t="s">
        <v>122</v>
      </c>
      <c r="H42" s="3" t="s">
        <v>122</v>
      </c>
      <c r="I42" s="3" t="s">
        <v>122</v>
      </c>
      <c r="J42" s="3" t="s">
        <v>124</v>
      </c>
      <c r="K42" s="3" t="s">
        <v>124</v>
      </c>
      <c r="L42" s="3" t="s">
        <v>124</v>
      </c>
      <c r="M42" s="3" t="s">
        <v>124</v>
      </c>
      <c r="N42" s="3" t="s">
        <v>119</v>
      </c>
      <c r="O42" s="3" t="s">
        <v>119</v>
      </c>
      <c r="P42" s="3" t="s">
        <v>119</v>
      </c>
      <c r="Q42" s="3" t="s">
        <v>119</v>
      </c>
      <c r="R42" s="3" t="s">
        <v>119</v>
      </c>
      <c r="S42" s="3" t="s">
        <v>119</v>
      </c>
      <c r="T42" s="3" t="s">
        <v>119</v>
      </c>
      <c r="U42" s="3" t="s">
        <v>122</v>
      </c>
      <c r="V42" s="3" t="s">
        <v>122</v>
      </c>
      <c r="W42" s="3" t="s">
        <v>122</v>
      </c>
      <c r="X42" s="3" t="s">
        <v>122</v>
      </c>
      <c r="Y42" s="3" t="s">
        <v>122</v>
      </c>
      <c r="Z42" s="3" t="s">
        <v>122</v>
      </c>
      <c r="AA42" s="3" t="s">
        <v>122</v>
      </c>
      <c r="AB42" s="3" t="s">
        <v>122</v>
      </c>
      <c r="AC42" s="3" t="s">
        <v>122</v>
      </c>
      <c r="AD42" s="3" t="s">
        <v>124</v>
      </c>
      <c r="AE42" s="3" t="s">
        <v>124</v>
      </c>
      <c r="AF42" s="3" t="s">
        <v>124</v>
      </c>
      <c r="AG42" s="3" t="s">
        <v>125</v>
      </c>
      <c r="AH42" s="3" t="s">
        <v>125</v>
      </c>
      <c r="AI42" s="3" t="s">
        <v>125</v>
      </c>
      <c r="AJ42" s="3" t="s">
        <v>125</v>
      </c>
      <c r="AK42" s="3" t="s">
        <v>125</v>
      </c>
      <c r="AL42" s="3" t="s">
        <v>125</v>
      </c>
      <c r="AM42" s="3" t="s">
        <v>125</v>
      </c>
      <c r="AN42" s="3" t="s">
        <v>125</v>
      </c>
      <c r="AO42" s="3" t="s">
        <v>115</v>
      </c>
      <c r="AP42" s="3" t="s">
        <v>124</v>
      </c>
      <c r="AQ42" s="3" t="s">
        <v>124</v>
      </c>
      <c r="AR42" s="3" t="s">
        <v>124</v>
      </c>
      <c r="AS42" s="3" t="s">
        <v>124</v>
      </c>
      <c r="AT42" s="3" t="s">
        <v>124</v>
      </c>
      <c r="AU42" s="3" t="s">
        <v>122</v>
      </c>
      <c r="AV42" s="3" t="s">
        <v>122</v>
      </c>
      <c r="AW42" s="3" t="s">
        <v>122</v>
      </c>
      <c r="AX42" s="3" t="s">
        <v>122</v>
      </c>
      <c r="AY42" s="3" t="s">
        <v>122</v>
      </c>
      <c r="AZ42" s="3" t="s">
        <v>122</v>
      </c>
      <c r="BA42" s="3" t="s">
        <v>125</v>
      </c>
      <c r="BB42" s="3" t="s">
        <v>124</v>
      </c>
      <c r="BC42" s="3" t="s">
        <v>124</v>
      </c>
      <c r="BD42" s="3" t="s">
        <v>124</v>
      </c>
      <c r="BE42" s="3" t="s">
        <v>124</v>
      </c>
      <c r="BF42" s="3" t="s">
        <v>124</v>
      </c>
      <c r="BG42" s="3" t="s">
        <v>124</v>
      </c>
      <c r="BH42" s="3" t="s">
        <v>124</v>
      </c>
      <c r="BI42" s="3" t="s">
        <v>124</v>
      </c>
      <c r="BJ42" s="3" t="s">
        <v>124</v>
      </c>
      <c r="BK42" s="3" t="s">
        <v>124</v>
      </c>
      <c r="BL42" s="3" t="s">
        <v>124</v>
      </c>
      <c r="BM42" s="3" t="s">
        <v>124</v>
      </c>
      <c r="BN42" s="3" t="s">
        <v>124</v>
      </c>
      <c r="BO42" s="3" t="s">
        <v>124</v>
      </c>
      <c r="BP42" s="3" t="s">
        <v>122</v>
      </c>
      <c r="BQ42" s="3" t="s">
        <v>122</v>
      </c>
      <c r="BR42" s="3" t="s">
        <v>122</v>
      </c>
      <c r="BS42" s="3" t="s">
        <v>119</v>
      </c>
      <c r="BT42" s="3" t="s">
        <v>119</v>
      </c>
      <c r="BU42" s="3" t="s">
        <v>119</v>
      </c>
      <c r="BV42" s="3" t="s">
        <v>124</v>
      </c>
      <c r="BW42" s="3" t="s">
        <v>124</v>
      </c>
      <c r="BX42" s="3" t="s">
        <v>124</v>
      </c>
      <c r="BY42" s="3" t="s">
        <v>124</v>
      </c>
      <c r="BZ42" s="3" t="s">
        <v>122</v>
      </c>
      <c r="CA42" s="3" t="s">
        <v>122</v>
      </c>
      <c r="CB42" s="3" t="s">
        <v>122</v>
      </c>
      <c r="CC42" s="3" t="s">
        <v>122</v>
      </c>
      <c r="CD42" s="3" t="s">
        <v>122</v>
      </c>
      <c r="CE42" s="3" t="s">
        <v>122</v>
      </c>
      <c r="CF42" s="3" t="s">
        <v>119</v>
      </c>
      <c r="CG42" s="3" t="s">
        <v>119</v>
      </c>
      <c r="CH42" s="3" t="s">
        <v>119</v>
      </c>
      <c r="CI42" s="3" t="s">
        <v>119</v>
      </c>
      <c r="CJ42" s="3" t="s">
        <v>119</v>
      </c>
      <c r="CK42" s="3" t="s">
        <v>119</v>
      </c>
      <c r="CL42" s="3" t="s">
        <v>119</v>
      </c>
      <c r="CM42" s="3" t="s">
        <v>119</v>
      </c>
      <c r="CN42" s="3" t="s">
        <v>122</v>
      </c>
      <c r="CO42" s="3" t="s">
        <v>122</v>
      </c>
      <c r="CP42" s="3" t="s">
        <v>122</v>
      </c>
      <c r="CQ42" s="3" t="s">
        <v>122</v>
      </c>
      <c r="CR42" s="3" t="s">
        <v>122</v>
      </c>
    </row>
    <row r="43" spans="1:96" x14ac:dyDescent="0.35">
      <c r="A43" s="3" t="s">
        <v>12</v>
      </c>
      <c r="B43" s="3">
        <v>2</v>
      </c>
      <c r="C43" s="3" t="s">
        <v>63</v>
      </c>
      <c r="D43" s="3" t="s">
        <v>119</v>
      </c>
      <c r="E43" s="3" t="s">
        <v>119</v>
      </c>
      <c r="F43" s="3" t="s">
        <v>122</v>
      </c>
      <c r="G43" s="3" t="s">
        <v>122</v>
      </c>
      <c r="H43" s="3" t="s">
        <v>122</v>
      </c>
      <c r="I43" s="3" t="s">
        <v>122</v>
      </c>
      <c r="J43" s="3" t="s">
        <v>124</v>
      </c>
      <c r="K43" s="3" t="s">
        <v>124</v>
      </c>
      <c r="L43" s="3" t="s">
        <v>124</v>
      </c>
      <c r="M43" s="3" t="s">
        <v>124</v>
      </c>
      <c r="N43" s="3" t="s">
        <v>119</v>
      </c>
      <c r="O43" s="3" t="s">
        <v>119</v>
      </c>
      <c r="P43" s="3" t="s">
        <v>119</v>
      </c>
      <c r="Q43" s="3" t="s">
        <v>119</v>
      </c>
      <c r="R43" s="3" t="s">
        <v>119</v>
      </c>
      <c r="S43" s="3" t="s">
        <v>119</v>
      </c>
      <c r="T43" s="3" t="s">
        <v>119</v>
      </c>
      <c r="U43" s="3" t="s">
        <v>122</v>
      </c>
      <c r="V43" s="3" t="s">
        <v>122</v>
      </c>
      <c r="W43" s="3" t="s">
        <v>122</v>
      </c>
      <c r="X43" s="3" t="s">
        <v>122</v>
      </c>
      <c r="Y43" s="3" t="s">
        <v>122</v>
      </c>
      <c r="Z43" s="3" t="s">
        <v>122</v>
      </c>
      <c r="AA43" s="3" t="s">
        <v>122</v>
      </c>
      <c r="AB43" s="3" t="s">
        <v>122</v>
      </c>
      <c r="AC43" s="3" t="s">
        <v>122</v>
      </c>
      <c r="AD43" s="3" t="s">
        <v>124</v>
      </c>
      <c r="AE43" s="3" t="s">
        <v>124</v>
      </c>
      <c r="AF43" s="3" t="s">
        <v>124</v>
      </c>
      <c r="AG43" s="3" t="s">
        <v>124</v>
      </c>
      <c r="AH43" s="3" t="s">
        <v>124</v>
      </c>
      <c r="AI43" s="3" t="s">
        <v>124</v>
      </c>
      <c r="AJ43" s="3" t="s">
        <v>124</v>
      </c>
      <c r="AK43" s="3" t="s">
        <v>124</v>
      </c>
      <c r="AL43" s="3" t="s">
        <v>124</v>
      </c>
      <c r="AM43" s="3" t="s">
        <v>124</v>
      </c>
      <c r="AN43" s="3" t="s">
        <v>124</v>
      </c>
      <c r="AO43" s="3" t="s">
        <v>124</v>
      </c>
      <c r="AP43" s="3" t="s">
        <v>115</v>
      </c>
      <c r="AQ43" s="3" t="s">
        <v>123</v>
      </c>
      <c r="AR43" s="3" t="s">
        <v>123</v>
      </c>
      <c r="AS43" s="3" t="s">
        <v>123</v>
      </c>
      <c r="AT43" s="3" t="s">
        <v>123</v>
      </c>
      <c r="AU43" s="3" t="s">
        <v>121</v>
      </c>
      <c r="AV43" s="3" t="s">
        <v>121</v>
      </c>
      <c r="AW43" s="3" t="s">
        <v>121</v>
      </c>
      <c r="AX43" s="3" t="s">
        <v>121</v>
      </c>
      <c r="AY43" s="3" t="s">
        <v>121</v>
      </c>
      <c r="AZ43" s="3" t="s">
        <v>121</v>
      </c>
      <c r="BA43" s="3" t="s">
        <v>124</v>
      </c>
      <c r="BB43" s="3" t="s">
        <v>124</v>
      </c>
      <c r="BC43" s="3" t="s">
        <v>124</v>
      </c>
      <c r="BD43" s="3" t="s">
        <v>124</v>
      </c>
      <c r="BE43" s="3" t="s">
        <v>124</v>
      </c>
      <c r="BF43" s="3" t="s">
        <v>124</v>
      </c>
      <c r="BG43" s="3" t="s">
        <v>124</v>
      </c>
      <c r="BH43" s="3" t="s">
        <v>124</v>
      </c>
      <c r="BI43" s="3" t="s">
        <v>124</v>
      </c>
      <c r="BJ43" s="3" t="s">
        <v>124</v>
      </c>
      <c r="BK43" s="3" t="s">
        <v>124</v>
      </c>
      <c r="BL43" s="3" t="s">
        <v>124</v>
      </c>
      <c r="BM43" s="3" t="s">
        <v>124</v>
      </c>
      <c r="BN43" s="3" t="s">
        <v>124</v>
      </c>
      <c r="BO43" s="3" t="s">
        <v>124</v>
      </c>
      <c r="BP43" s="3" t="s">
        <v>122</v>
      </c>
      <c r="BQ43" s="3" t="s">
        <v>122</v>
      </c>
      <c r="BR43" s="3" t="s">
        <v>122</v>
      </c>
      <c r="BS43" s="3" t="s">
        <v>119</v>
      </c>
      <c r="BT43" s="3" t="s">
        <v>119</v>
      </c>
      <c r="BU43" s="3" t="s">
        <v>119</v>
      </c>
      <c r="BV43" s="3" t="s">
        <v>124</v>
      </c>
      <c r="BW43" s="3" t="s">
        <v>124</v>
      </c>
      <c r="BX43" s="3" t="s">
        <v>124</v>
      </c>
      <c r="BY43" s="3" t="s">
        <v>124</v>
      </c>
      <c r="BZ43" s="3" t="s">
        <v>122</v>
      </c>
      <c r="CA43" s="3" t="s">
        <v>122</v>
      </c>
      <c r="CB43" s="3" t="s">
        <v>122</v>
      </c>
      <c r="CC43" s="3" t="s">
        <v>122</v>
      </c>
      <c r="CD43" s="3" t="s">
        <v>122</v>
      </c>
      <c r="CE43" s="3" t="s">
        <v>122</v>
      </c>
      <c r="CF43" s="3" t="s">
        <v>119</v>
      </c>
      <c r="CG43" s="3" t="s">
        <v>119</v>
      </c>
      <c r="CH43" s="3" t="s">
        <v>119</v>
      </c>
      <c r="CI43" s="3" t="s">
        <v>119</v>
      </c>
      <c r="CJ43" s="3" t="s">
        <v>119</v>
      </c>
      <c r="CK43" s="3" t="s">
        <v>119</v>
      </c>
      <c r="CL43" s="3" t="s">
        <v>119</v>
      </c>
      <c r="CM43" s="3" t="s">
        <v>119</v>
      </c>
      <c r="CN43" s="3" t="s">
        <v>122</v>
      </c>
      <c r="CO43" s="3" t="s">
        <v>122</v>
      </c>
      <c r="CP43" s="3" t="s">
        <v>122</v>
      </c>
      <c r="CQ43" s="3" t="s">
        <v>122</v>
      </c>
      <c r="CR43" s="3" t="s">
        <v>122</v>
      </c>
    </row>
    <row r="44" spans="1:96" x14ac:dyDescent="0.35">
      <c r="A44" s="3" t="s">
        <v>12</v>
      </c>
      <c r="B44" s="3">
        <v>2</v>
      </c>
      <c r="C44" s="3" t="s">
        <v>64</v>
      </c>
      <c r="D44" s="3" t="s">
        <v>119</v>
      </c>
      <c r="E44" s="3" t="s">
        <v>119</v>
      </c>
      <c r="F44" s="3" t="s">
        <v>122</v>
      </c>
      <c r="G44" s="3" t="s">
        <v>122</v>
      </c>
      <c r="H44" s="3" t="s">
        <v>122</v>
      </c>
      <c r="I44" s="3" t="s">
        <v>122</v>
      </c>
      <c r="J44" s="3" t="s">
        <v>124</v>
      </c>
      <c r="K44" s="3" t="s">
        <v>124</v>
      </c>
      <c r="L44" s="3" t="s">
        <v>124</v>
      </c>
      <c r="M44" s="3" t="s">
        <v>124</v>
      </c>
      <c r="N44" s="3" t="s">
        <v>119</v>
      </c>
      <c r="O44" s="3" t="s">
        <v>119</v>
      </c>
      <c r="P44" s="3" t="s">
        <v>119</v>
      </c>
      <c r="Q44" s="3" t="s">
        <v>119</v>
      </c>
      <c r="R44" s="3" t="s">
        <v>119</v>
      </c>
      <c r="S44" s="3" t="s">
        <v>119</v>
      </c>
      <c r="T44" s="3" t="s">
        <v>119</v>
      </c>
      <c r="U44" s="3" t="s">
        <v>122</v>
      </c>
      <c r="V44" s="3" t="s">
        <v>122</v>
      </c>
      <c r="W44" s="3" t="s">
        <v>122</v>
      </c>
      <c r="X44" s="3" t="s">
        <v>122</v>
      </c>
      <c r="Y44" s="3" t="s">
        <v>122</v>
      </c>
      <c r="Z44" s="3" t="s">
        <v>122</v>
      </c>
      <c r="AA44" s="3" t="s">
        <v>122</v>
      </c>
      <c r="AB44" s="3" t="s">
        <v>122</v>
      </c>
      <c r="AC44" s="3" t="s">
        <v>122</v>
      </c>
      <c r="AD44" s="3" t="s">
        <v>124</v>
      </c>
      <c r="AE44" s="3" t="s">
        <v>124</v>
      </c>
      <c r="AF44" s="3" t="s">
        <v>124</v>
      </c>
      <c r="AG44" s="3" t="s">
        <v>124</v>
      </c>
      <c r="AH44" s="3" t="s">
        <v>124</v>
      </c>
      <c r="AI44" s="3" t="s">
        <v>124</v>
      </c>
      <c r="AJ44" s="3" t="s">
        <v>124</v>
      </c>
      <c r="AK44" s="3" t="s">
        <v>124</v>
      </c>
      <c r="AL44" s="3" t="s">
        <v>124</v>
      </c>
      <c r="AM44" s="3" t="s">
        <v>124</v>
      </c>
      <c r="AN44" s="3" t="s">
        <v>124</v>
      </c>
      <c r="AO44" s="3" t="s">
        <v>124</v>
      </c>
      <c r="AP44" s="3" t="s">
        <v>123</v>
      </c>
      <c r="AQ44" s="3" t="s">
        <v>115</v>
      </c>
      <c r="AR44" s="3" t="s">
        <v>123</v>
      </c>
      <c r="AS44" s="3" t="s">
        <v>123</v>
      </c>
      <c r="AT44" s="3" t="s">
        <v>123</v>
      </c>
      <c r="AU44" s="3" t="s">
        <v>121</v>
      </c>
      <c r="AV44" s="3" t="s">
        <v>121</v>
      </c>
      <c r="AW44" s="3" t="s">
        <v>121</v>
      </c>
      <c r="AX44" s="3" t="s">
        <v>121</v>
      </c>
      <c r="AY44" s="3" t="s">
        <v>121</v>
      </c>
      <c r="AZ44" s="3" t="s">
        <v>121</v>
      </c>
      <c r="BA44" s="3" t="s">
        <v>124</v>
      </c>
      <c r="BB44" s="3" t="s">
        <v>124</v>
      </c>
      <c r="BC44" s="3" t="s">
        <v>124</v>
      </c>
      <c r="BD44" s="3" t="s">
        <v>124</v>
      </c>
      <c r="BE44" s="3" t="s">
        <v>124</v>
      </c>
      <c r="BF44" s="3" t="s">
        <v>124</v>
      </c>
      <c r="BG44" s="3" t="s">
        <v>124</v>
      </c>
      <c r="BH44" s="3" t="s">
        <v>124</v>
      </c>
      <c r="BI44" s="3" t="s">
        <v>124</v>
      </c>
      <c r="BJ44" s="3" t="s">
        <v>124</v>
      </c>
      <c r="BK44" s="3" t="s">
        <v>124</v>
      </c>
      <c r="BL44" s="3" t="s">
        <v>124</v>
      </c>
      <c r="BM44" s="3" t="s">
        <v>124</v>
      </c>
      <c r="BN44" s="3" t="s">
        <v>124</v>
      </c>
      <c r="BO44" s="3" t="s">
        <v>124</v>
      </c>
      <c r="BP44" s="3" t="s">
        <v>122</v>
      </c>
      <c r="BQ44" s="3" t="s">
        <v>122</v>
      </c>
      <c r="BR44" s="3" t="s">
        <v>122</v>
      </c>
      <c r="BS44" s="3" t="s">
        <v>119</v>
      </c>
      <c r="BT44" s="3" t="s">
        <v>119</v>
      </c>
      <c r="BU44" s="3" t="s">
        <v>119</v>
      </c>
      <c r="BV44" s="3" t="s">
        <v>124</v>
      </c>
      <c r="BW44" s="3" t="s">
        <v>124</v>
      </c>
      <c r="BX44" s="3" t="s">
        <v>124</v>
      </c>
      <c r="BY44" s="3" t="s">
        <v>124</v>
      </c>
      <c r="BZ44" s="3" t="s">
        <v>122</v>
      </c>
      <c r="CA44" s="3" t="s">
        <v>122</v>
      </c>
      <c r="CB44" s="3" t="s">
        <v>122</v>
      </c>
      <c r="CC44" s="3" t="s">
        <v>122</v>
      </c>
      <c r="CD44" s="3" t="s">
        <v>122</v>
      </c>
      <c r="CE44" s="3" t="s">
        <v>122</v>
      </c>
      <c r="CF44" s="3" t="s">
        <v>119</v>
      </c>
      <c r="CG44" s="3" t="s">
        <v>119</v>
      </c>
      <c r="CH44" s="3" t="s">
        <v>119</v>
      </c>
      <c r="CI44" s="3" t="s">
        <v>119</v>
      </c>
      <c r="CJ44" s="3" t="s">
        <v>119</v>
      </c>
      <c r="CK44" s="3" t="s">
        <v>119</v>
      </c>
      <c r="CL44" s="3" t="s">
        <v>119</v>
      </c>
      <c r="CM44" s="3" t="s">
        <v>119</v>
      </c>
      <c r="CN44" s="3" t="s">
        <v>122</v>
      </c>
      <c r="CO44" s="3" t="s">
        <v>122</v>
      </c>
      <c r="CP44" s="3" t="s">
        <v>122</v>
      </c>
      <c r="CQ44" s="3" t="s">
        <v>122</v>
      </c>
      <c r="CR44" s="3" t="s">
        <v>122</v>
      </c>
    </row>
    <row r="45" spans="1:96" x14ac:dyDescent="0.35">
      <c r="A45" s="3" t="s">
        <v>12</v>
      </c>
      <c r="B45" s="3">
        <v>2</v>
      </c>
      <c r="C45" s="3" t="s">
        <v>65</v>
      </c>
      <c r="D45" s="3" t="s">
        <v>119</v>
      </c>
      <c r="E45" s="3" t="s">
        <v>119</v>
      </c>
      <c r="F45" s="3" t="s">
        <v>122</v>
      </c>
      <c r="G45" s="3" t="s">
        <v>122</v>
      </c>
      <c r="H45" s="3" t="s">
        <v>122</v>
      </c>
      <c r="I45" s="3" t="s">
        <v>122</v>
      </c>
      <c r="J45" s="3" t="s">
        <v>124</v>
      </c>
      <c r="K45" s="3" t="s">
        <v>124</v>
      </c>
      <c r="L45" s="3" t="s">
        <v>124</v>
      </c>
      <c r="M45" s="3" t="s">
        <v>124</v>
      </c>
      <c r="N45" s="3" t="s">
        <v>119</v>
      </c>
      <c r="O45" s="3" t="s">
        <v>119</v>
      </c>
      <c r="P45" s="3" t="s">
        <v>119</v>
      </c>
      <c r="Q45" s="3" t="s">
        <v>119</v>
      </c>
      <c r="R45" s="3" t="s">
        <v>119</v>
      </c>
      <c r="S45" s="3" t="s">
        <v>119</v>
      </c>
      <c r="T45" s="3" t="s">
        <v>119</v>
      </c>
      <c r="U45" s="3" t="s">
        <v>122</v>
      </c>
      <c r="V45" s="3" t="s">
        <v>122</v>
      </c>
      <c r="W45" s="3" t="s">
        <v>122</v>
      </c>
      <c r="X45" s="3" t="s">
        <v>122</v>
      </c>
      <c r="Y45" s="3" t="s">
        <v>122</v>
      </c>
      <c r="Z45" s="3" t="s">
        <v>122</v>
      </c>
      <c r="AA45" s="3" t="s">
        <v>122</v>
      </c>
      <c r="AB45" s="3" t="s">
        <v>122</v>
      </c>
      <c r="AC45" s="3" t="s">
        <v>122</v>
      </c>
      <c r="AD45" s="3" t="s">
        <v>124</v>
      </c>
      <c r="AE45" s="3" t="s">
        <v>124</v>
      </c>
      <c r="AF45" s="3" t="s">
        <v>124</v>
      </c>
      <c r="AG45" s="3" t="s">
        <v>124</v>
      </c>
      <c r="AH45" s="3" t="s">
        <v>124</v>
      </c>
      <c r="AI45" s="3" t="s">
        <v>124</v>
      </c>
      <c r="AJ45" s="3" t="s">
        <v>124</v>
      </c>
      <c r="AK45" s="3" t="s">
        <v>124</v>
      </c>
      <c r="AL45" s="3" t="s">
        <v>124</v>
      </c>
      <c r="AM45" s="3" t="s">
        <v>124</v>
      </c>
      <c r="AN45" s="3" t="s">
        <v>124</v>
      </c>
      <c r="AO45" s="3" t="s">
        <v>124</v>
      </c>
      <c r="AP45" s="3" t="s">
        <v>123</v>
      </c>
      <c r="AQ45" s="3" t="s">
        <v>123</v>
      </c>
      <c r="AR45" s="3" t="s">
        <v>115</v>
      </c>
      <c r="AS45" s="3" t="s">
        <v>123</v>
      </c>
      <c r="AT45" s="3" t="s">
        <v>123</v>
      </c>
      <c r="AU45" s="3" t="s">
        <v>121</v>
      </c>
      <c r="AV45" s="3" t="s">
        <v>121</v>
      </c>
      <c r="AW45" s="3" t="s">
        <v>121</v>
      </c>
      <c r="AX45" s="3" t="s">
        <v>121</v>
      </c>
      <c r="AY45" s="3" t="s">
        <v>121</v>
      </c>
      <c r="AZ45" s="3" t="s">
        <v>121</v>
      </c>
      <c r="BA45" s="3" t="s">
        <v>124</v>
      </c>
      <c r="BB45" s="3" t="s">
        <v>124</v>
      </c>
      <c r="BC45" s="3" t="s">
        <v>124</v>
      </c>
      <c r="BD45" s="3" t="s">
        <v>124</v>
      </c>
      <c r="BE45" s="3" t="s">
        <v>124</v>
      </c>
      <c r="BF45" s="3" t="s">
        <v>124</v>
      </c>
      <c r="BG45" s="3" t="s">
        <v>124</v>
      </c>
      <c r="BH45" s="3" t="s">
        <v>124</v>
      </c>
      <c r="BI45" s="3" t="s">
        <v>124</v>
      </c>
      <c r="BJ45" s="3" t="s">
        <v>124</v>
      </c>
      <c r="BK45" s="3" t="s">
        <v>124</v>
      </c>
      <c r="BL45" s="3" t="s">
        <v>124</v>
      </c>
      <c r="BM45" s="3" t="s">
        <v>124</v>
      </c>
      <c r="BN45" s="3" t="s">
        <v>124</v>
      </c>
      <c r="BO45" s="3" t="s">
        <v>124</v>
      </c>
      <c r="BP45" s="3" t="s">
        <v>122</v>
      </c>
      <c r="BQ45" s="3" t="s">
        <v>122</v>
      </c>
      <c r="BR45" s="3" t="s">
        <v>122</v>
      </c>
      <c r="BS45" s="3" t="s">
        <v>119</v>
      </c>
      <c r="BT45" s="3" t="s">
        <v>119</v>
      </c>
      <c r="BU45" s="3" t="s">
        <v>119</v>
      </c>
      <c r="BV45" s="3" t="s">
        <v>124</v>
      </c>
      <c r="BW45" s="3" t="s">
        <v>124</v>
      </c>
      <c r="BX45" s="3" t="s">
        <v>124</v>
      </c>
      <c r="BY45" s="3" t="s">
        <v>124</v>
      </c>
      <c r="BZ45" s="3" t="s">
        <v>122</v>
      </c>
      <c r="CA45" s="3" t="s">
        <v>122</v>
      </c>
      <c r="CB45" s="3" t="s">
        <v>122</v>
      </c>
      <c r="CC45" s="3" t="s">
        <v>122</v>
      </c>
      <c r="CD45" s="3" t="s">
        <v>122</v>
      </c>
      <c r="CE45" s="3" t="s">
        <v>122</v>
      </c>
      <c r="CF45" s="3" t="s">
        <v>119</v>
      </c>
      <c r="CG45" s="3" t="s">
        <v>119</v>
      </c>
      <c r="CH45" s="3" t="s">
        <v>119</v>
      </c>
      <c r="CI45" s="3" t="s">
        <v>119</v>
      </c>
      <c r="CJ45" s="3" t="s">
        <v>119</v>
      </c>
      <c r="CK45" s="3" t="s">
        <v>119</v>
      </c>
      <c r="CL45" s="3" t="s">
        <v>119</v>
      </c>
      <c r="CM45" s="3" t="s">
        <v>119</v>
      </c>
      <c r="CN45" s="3" t="s">
        <v>122</v>
      </c>
      <c r="CO45" s="3" t="s">
        <v>122</v>
      </c>
      <c r="CP45" s="3" t="s">
        <v>122</v>
      </c>
      <c r="CQ45" s="3" t="s">
        <v>122</v>
      </c>
      <c r="CR45" s="3" t="s">
        <v>122</v>
      </c>
    </row>
    <row r="46" spans="1:96" x14ac:dyDescent="0.35">
      <c r="A46" s="3" t="s">
        <v>12</v>
      </c>
      <c r="B46" s="3">
        <v>2</v>
      </c>
      <c r="C46" s="3" t="s">
        <v>66</v>
      </c>
      <c r="D46" s="3" t="s">
        <v>119</v>
      </c>
      <c r="E46" s="3" t="s">
        <v>119</v>
      </c>
      <c r="F46" s="3" t="s">
        <v>122</v>
      </c>
      <c r="G46" s="3" t="s">
        <v>122</v>
      </c>
      <c r="H46" s="3" t="s">
        <v>122</v>
      </c>
      <c r="I46" s="3" t="s">
        <v>122</v>
      </c>
      <c r="J46" s="3" t="s">
        <v>124</v>
      </c>
      <c r="K46" s="3" t="s">
        <v>124</v>
      </c>
      <c r="L46" s="3" t="s">
        <v>124</v>
      </c>
      <c r="M46" s="3" t="s">
        <v>124</v>
      </c>
      <c r="N46" s="3" t="s">
        <v>119</v>
      </c>
      <c r="O46" s="3" t="s">
        <v>119</v>
      </c>
      <c r="P46" s="3" t="s">
        <v>119</v>
      </c>
      <c r="Q46" s="3" t="s">
        <v>119</v>
      </c>
      <c r="R46" s="3" t="s">
        <v>119</v>
      </c>
      <c r="S46" s="3" t="s">
        <v>119</v>
      </c>
      <c r="T46" s="3" t="s">
        <v>119</v>
      </c>
      <c r="U46" s="3" t="s">
        <v>122</v>
      </c>
      <c r="V46" s="3" t="s">
        <v>122</v>
      </c>
      <c r="W46" s="3" t="s">
        <v>122</v>
      </c>
      <c r="X46" s="3" t="s">
        <v>122</v>
      </c>
      <c r="Y46" s="3" t="s">
        <v>122</v>
      </c>
      <c r="Z46" s="3" t="s">
        <v>122</v>
      </c>
      <c r="AA46" s="3" t="s">
        <v>122</v>
      </c>
      <c r="AB46" s="3" t="s">
        <v>122</v>
      </c>
      <c r="AC46" s="3" t="s">
        <v>122</v>
      </c>
      <c r="AD46" s="3" t="s">
        <v>124</v>
      </c>
      <c r="AE46" s="3" t="s">
        <v>124</v>
      </c>
      <c r="AF46" s="3" t="s">
        <v>124</v>
      </c>
      <c r="AG46" s="3" t="s">
        <v>124</v>
      </c>
      <c r="AH46" s="3" t="s">
        <v>124</v>
      </c>
      <c r="AI46" s="3" t="s">
        <v>124</v>
      </c>
      <c r="AJ46" s="3" t="s">
        <v>124</v>
      </c>
      <c r="AK46" s="3" t="s">
        <v>124</v>
      </c>
      <c r="AL46" s="3" t="s">
        <v>124</v>
      </c>
      <c r="AM46" s="3" t="s">
        <v>124</v>
      </c>
      <c r="AN46" s="3" t="s">
        <v>124</v>
      </c>
      <c r="AO46" s="3" t="s">
        <v>124</v>
      </c>
      <c r="AP46" s="3" t="s">
        <v>123</v>
      </c>
      <c r="AQ46" s="3" t="s">
        <v>123</v>
      </c>
      <c r="AR46" s="3" t="s">
        <v>123</v>
      </c>
      <c r="AS46" s="3" t="s">
        <v>115</v>
      </c>
      <c r="AT46" s="3" t="s">
        <v>123</v>
      </c>
      <c r="AU46" s="3" t="s">
        <v>121</v>
      </c>
      <c r="AV46" s="3" t="s">
        <v>121</v>
      </c>
      <c r="AW46" s="3" t="s">
        <v>121</v>
      </c>
      <c r="AX46" s="3" t="s">
        <v>121</v>
      </c>
      <c r="AY46" s="3" t="s">
        <v>121</v>
      </c>
      <c r="AZ46" s="3" t="s">
        <v>121</v>
      </c>
      <c r="BA46" s="3" t="s">
        <v>124</v>
      </c>
      <c r="BB46" s="3" t="s">
        <v>124</v>
      </c>
      <c r="BC46" s="3" t="s">
        <v>124</v>
      </c>
      <c r="BD46" s="3" t="s">
        <v>124</v>
      </c>
      <c r="BE46" s="3" t="s">
        <v>124</v>
      </c>
      <c r="BF46" s="3" t="s">
        <v>124</v>
      </c>
      <c r="BG46" s="3" t="s">
        <v>124</v>
      </c>
      <c r="BH46" s="3" t="s">
        <v>124</v>
      </c>
      <c r="BI46" s="3" t="s">
        <v>124</v>
      </c>
      <c r="BJ46" s="3" t="s">
        <v>124</v>
      </c>
      <c r="BK46" s="3" t="s">
        <v>124</v>
      </c>
      <c r="BL46" s="3" t="s">
        <v>124</v>
      </c>
      <c r="BM46" s="3" t="s">
        <v>124</v>
      </c>
      <c r="BN46" s="3" t="s">
        <v>124</v>
      </c>
      <c r="BO46" s="3" t="s">
        <v>124</v>
      </c>
      <c r="BP46" s="3" t="s">
        <v>122</v>
      </c>
      <c r="BQ46" s="3" t="s">
        <v>122</v>
      </c>
      <c r="BR46" s="3" t="s">
        <v>122</v>
      </c>
      <c r="BS46" s="3" t="s">
        <v>119</v>
      </c>
      <c r="BT46" s="3" t="s">
        <v>119</v>
      </c>
      <c r="BU46" s="3" t="s">
        <v>119</v>
      </c>
      <c r="BV46" s="3" t="s">
        <v>124</v>
      </c>
      <c r="BW46" s="3" t="s">
        <v>124</v>
      </c>
      <c r="BX46" s="3" t="s">
        <v>124</v>
      </c>
      <c r="BY46" s="3" t="s">
        <v>124</v>
      </c>
      <c r="BZ46" s="3" t="s">
        <v>122</v>
      </c>
      <c r="CA46" s="3" t="s">
        <v>122</v>
      </c>
      <c r="CB46" s="3" t="s">
        <v>122</v>
      </c>
      <c r="CC46" s="3" t="s">
        <v>122</v>
      </c>
      <c r="CD46" s="3" t="s">
        <v>122</v>
      </c>
      <c r="CE46" s="3" t="s">
        <v>122</v>
      </c>
      <c r="CF46" s="3" t="s">
        <v>119</v>
      </c>
      <c r="CG46" s="3" t="s">
        <v>119</v>
      </c>
      <c r="CH46" s="3" t="s">
        <v>119</v>
      </c>
      <c r="CI46" s="3" t="s">
        <v>119</v>
      </c>
      <c r="CJ46" s="3" t="s">
        <v>119</v>
      </c>
      <c r="CK46" s="3" t="s">
        <v>119</v>
      </c>
      <c r="CL46" s="3" t="s">
        <v>119</v>
      </c>
      <c r="CM46" s="3" t="s">
        <v>119</v>
      </c>
      <c r="CN46" s="3" t="s">
        <v>122</v>
      </c>
      <c r="CO46" s="3" t="s">
        <v>122</v>
      </c>
      <c r="CP46" s="3" t="s">
        <v>122</v>
      </c>
      <c r="CQ46" s="3" t="s">
        <v>122</v>
      </c>
      <c r="CR46" s="3" t="s">
        <v>122</v>
      </c>
    </row>
    <row r="47" spans="1:96" x14ac:dyDescent="0.35">
      <c r="A47" s="3" t="s">
        <v>12</v>
      </c>
      <c r="B47" s="3" t="s">
        <v>20</v>
      </c>
      <c r="C47" s="3" t="s">
        <v>67</v>
      </c>
      <c r="D47" s="3" t="s">
        <v>119</v>
      </c>
      <c r="E47" s="3" t="s">
        <v>119</v>
      </c>
      <c r="F47" s="3" t="s">
        <v>122</v>
      </c>
      <c r="G47" s="3" t="s">
        <v>122</v>
      </c>
      <c r="H47" s="3" t="s">
        <v>122</v>
      </c>
      <c r="I47" s="3" t="s">
        <v>122</v>
      </c>
      <c r="J47" s="3" t="s">
        <v>124</v>
      </c>
      <c r="K47" s="3" t="s">
        <v>124</v>
      </c>
      <c r="L47" s="3" t="s">
        <v>124</v>
      </c>
      <c r="M47" s="3" t="s">
        <v>124</v>
      </c>
      <c r="N47" s="3" t="s">
        <v>119</v>
      </c>
      <c r="O47" s="3" t="s">
        <v>119</v>
      </c>
      <c r="P47" s="3" t="s">
        <v>119</v>
      </c>
      <c r="Q47" s="3" t="s">
        <v>119</v>
      </c>
      <c r="R47" s="3" t="s">
        <v>119</v>
      </c>
      <c r="S47" s="3" t="s">
        <v>119</v>
      </c>
      <c r="T47" s="3" t="s">
        <v>119</v>
      </c>
      <c r="U47" s="3" t="s">
        <v>122</v>
      </c>
      <c r="V47" s="3" t="s">
        <v>122</v>
      </c>
      <c r="W47" s="3" t="s">
        <v>122</v>
      </c>
      <c r="X47" s="3" t="s">
        <v>122</v>
      </c>
      <c r="Y47" s="3" t="s">
        <v>122</v>
      </c>
      <c r="Z47" s="3" t="s">
        <v>122</v>
      </c>
      <c r="AA47" s="3" t="s">
        <v>122</v>
      </c>
      <c r="AB47" s="3" t="s">
        <v>122</v>
      </c>
      <c r="AC47" s="3" t="s">
        <v>122</v>
      </c>
      <c r="AD47" s="3" t="s">
        <v>124</v>
      </c>
      <c r="AE47" s="3" t="s">
        <v>124</v>
      </c>
      <c r="AF47" s="3" t="s">
        <v>124</v>
      </c>
      <c r="AG47" s="3" t="s">
        <v>124</v>
      </c>
      <c r="AH47" s="3" t="s">
        <v>124</v>
      </c>
      <c r="AI47" s="3" t="s">
        <v>124</v>
      </c>
      <c r="AJ47" s="3" t="s">
        <v>124</v>
      </c>
      <c r="AK47" s="3" t="s">
        <v>124</v>
      </c>
      <c r="AL47" s="3" t="s">
        <v>124</v>
      </c>
      <c r="AM47" s="3" t="s">
        <v>124</v>
      </c>
      <c r="AN47" s="3" t="s">
        <v>124</v>
      </c>
      <c r="AO47" s="3" t="s">
        <v>124</v>
      </c>
      <c r="AP47" s="3" t="s">
        <v>123</v>
      </c>
      <c r="AQ47" s="3" t="s">
        <v>123</v>
      </c>
      <c r="AR47" s="3" t="s">
        <v>123</v>
      </c>
      <c r="AS47" s="3" t="s">
        <v>123</v>
      </c>
      <c r="AT47" s="3" t="s">
        <v>115</v>
      </c>
      <c r="AU47" s="3" t="s">
        <v>120</v>
      </c>
      <c r="AV47" s="3" t="s">
        <v>120</v>
      </c>
      <c r="AW47" s="3" t="s">
        <v>120</v>
      </c>
      <c r="AX47" s="3" t="s">
        <v>120</v>
      </c>
      <c r="AY47" s="3" t="s">
        <v>120</v>
      </c>
      <c r="AZ47" s="3" t="s">
        <v>120</v>
      </c>
      <c r="BA47" s="3" t="s">
        <v>124</v>
      </c>
      <c r="BB47" s="3" t="s">
        <v>124</v>
      </c>
      <c r="BC47" s="3" t="s">
        <v>124</v>
      </c>
      <c r="BD47" s="3" t="s">
        <v>124</v>
      </c>
      <c r="BE47" s="3" t="s">
        <v>124</v>
      </c>
      <c r="BF47" s="3" t="s">
        <v>124</v>
      </c>
      <c r="BG47" s="3" t="s">
        <v>124</v>
      </c>
      <c r="BH47" s="3" t="s">
        <v>124</v>
      </c>
      <c r="BI47" s="3" t="s">
        <v>124</v>
      </c>
      <c r="BJ47" s="3" t="s">
        <v>124</v>
      </c>
      <c r="BK47" s="3" t="s">
        <v>124</v>
      </c>
      <c r="BL47" s="3" t="s">
        <v>124</v>
      </c>
      <c r="BM47" s="3" t="s">
        <v>124</v>
      </c>
      <c r="BN47" s="3" t="s">
        <v>124</v>
      </c>
      <c r="BO47" s="3" t="s">
        <v>124</v>
      </c>
      <c r="BP47" s="3" t="s">
        <v>122</v>
      </c>
      <c r="BQ47" s="3" t="s">
        <v>122</v>
      </c>
      <c r="BR47" s="3" t="s">
        <v>122</v>
      </c>
      <c r="BS47" s="3" t="s">
        <v>119</v>
      </c>
      <c r="BT47" s="3" t="s">
        <v>119</v>
      </c>
      <c r="BU47" s="3" t="s">
        <v>119</v>
      </c>
      <c r="BV47" s="3" t="s">
        <v>124</v>
      </c>
      <c r="BW47" s="3" t="s">
        <v>124</v>
      </c>
      <c r="BX47" s="3" t="s">
        <v>124</v>
      </c>
      <c r="BY47" s="3" t="s">
        <v>124</v>
      </c>
      <c r="BZ47" s="3" t="s">
        <v>122</v>
      </c>
      <c r="CA47" s="3" t="s">
        <v>122</v>
      </c>
      <c r="CB47" s="3" t="s">
        <v>122</v>
      </c>
      <c r="CC47" s="3" t="s">
        <v>122</v>
      </c>
      <c r="CD47" s="3" t="s">
        <v>122</v>
      </c>
      <c r="CE47" s="3" t="s">
        <v>122</v>
      </c>
      <c r="CF47" s="3" t="s">
        <v>119</v>
      </c>
      <c r="CG47" s="3" t="s">
        <v>119</v>
      </c>
      <c r="CH47" s="3" t="s">
        <v>119</v>
      </c>
      <c r="CI47" s="3" t="s">
        <v>119</v>
      </c>
      <c r="CJ47" s="3" t="s">
        <v>119</v>
      </c>
      <c r="CK47" s="3" t="s">
        <v>119</v>
      </c>
      <c r="CL47" s="3" t="s">
        <v>119</v>
      </c>
      <c r="CM47" s="3" t="s">
        <v>119</v>
      </c>
      <c r="CN47" s="3" t="s">
        <v>122</v>
      </c>
      <c r="CO47" s="3" t="s">
        <v>122</v>
      </c>
      <c r="CP47" s="3" t="s">
        <v>122</v>
      </c>
      <c r="CQ47" s="3" t="s">
        <v>122</v>
      </c>
      <c r="CR47" s="3" t="s">
        <v>122</v>
      </c>
    </row>
    <row r="48" spans="1:96" x14ac:dyDescent="0.35">
      <c r="A48" s="3" t="s">
        <v>12</v>
      </c>
      <c r="B48" s="3">
        <v>3</v>
      </c>
      <c r="C48" s="3" t="s">
        <v>68</v>
      </c>
      <c r="D48" s="3" t="s">
        <v>119</v>
      </c>
      <c r="E48" s="3" t="s">
        <v>119</v>
      </c>
      <c r="F48" s="3" t="s">
        <v>122</v>
      </c>
      <c r="G48" s="3" t="s">
        <v>122</v>
      </c>
      <c r="H48" s="3" t="s">
        <v>122</v>
      </c>
      <c r="I48" s="3" t="s">
        <v>122</v>
      </c>
      <c r="J48" s="3" t="s">
        <v>122</v>
      </c>
      <c r="K48" s="3" t="s">
        <v>122</v>
      </c>
      <c r="L48" s="3" t="s">
        <v>122</v>
      </c>
      <c r="M48" s="3" t="s">
        <v>122</v>
      </c>
      <c r="N48" s="3" t="s">
        <v>119</v>
      </c>
      <c r="O48" s="3" t="s">
        <v>119</v>
      </c>
      <c r="P48" s="3" t="s">
        <v>119</v>
      </c>
      <c r="Q48" s="3" t="s">
        <v>119</v>
      </c>
      <c r="R48" s="3" t="s">
        <v>119</v>
      </c>
      <c r="S48" s="3" t="s">
        <v>119</v>
      </c>
      <c r="T48" s="3" t="s">
        <v>119</v>
      </c>
      <c r="U48" s="3" t="s">
        <v>122</v>
      </c>
      <c r="V48" s="3" t="s">
        <v>122</v>
      </c>
      <c r="W48" s="3" t="s">
        <v>122</v>
      </c>
      <c r="X48" s="3" t="s">
        <v>122</v>
      </c>
      <c r="Y48" s="3" t="s">
        <v>122</v>
      </c>
      <c r="Z48" s="3" t="s">
        <v>122</v>
      </c>
      <c r="AA48" s="3" t="s">
        <v>122</v>
      </c>
      <c r="AB48" s="3" t="s">
        <v>122</v>
      </c>
      <c r="AC48" s="3" t="s">
        <v>122</v>
      </c>
      <c r="AD48" s="3" t="s">
        <v>122</v>
      </c>
      <c r="AE48" s="3" t="s">
        <v>122</v>
      </c>
      <c r="AF48" s="3" t="s">
        <v>122</v>
      </c>
      <c r="AG48" s="3" t="s">
        <v>122</v>
      </c>
      <c r="AH48" s="3" t="s">
        <v>122</v>
      </c>
      <c r="AI48" s="3" t="s">
        <v>122</v>
      </c>
      <c r="AJ48" s="3" t="s">
        <v>122</v>
      </c>
      <c r="AK48" s="3" t="s">
        <v>122</v>
      </c>
      <c r="AL48" s="3" t="s">
        <v>122</v>
      </c>
      <c r="AM48" s="3" t="s">
        <v>122</v>
      </c>
      <c r="AN48" s="3" t="s">
        <v>122</v>
      </c>
      <c r="AO48" s="3" t="s">
        <v>122</v>
      </c>
      <c r="AP48" s="3" t="s">
        <v>121</v>
      </c>
      <c r="AQ48" s="3" t="s">
        <v>121</v>
      </c>
      <c r="AR48" s="3" t="s">
        <v>121</v>
      </c>
      <c r="AS48" s="3" t="s">
        <v>121</v>
      </c>
      <c r="AT48" s="3" t="s">
        <v>120</v>
      </c>
      <c r="AU48" s="3" t="s">
        <v>115</v>
      </c>
      <c r="AV48" s="3" t="s">
        <v>120</v>
      </c>
      <c r="AW48" s="3" t="s">
        <v>120</v>
      </c>
      <c r="AX48" s="3" t="s">
        <v>120</v>
      </c>
      <c r="AY48" s="3" t="s">
        <v>120</v>
      </c>
      <c r="AZ48" s="3" t="s">
        <v>120</v>
      </c>
      <c r="BA48" s="3" t="s">
        <v>122</v>
      </c>
      <c r="BB48" s="3" t="s">
        <v>122</v>
      </c>
      <c r="BC48" s="3" t="s">
        <v>122</v>
      </c>
      <c r="BD48" s="3" t="s">
        <v>122</v>
      </c>
      <c r="BE48" s="3" t="s">
        <v>122</v>
      </c>
      <c r="BF48" s="3" t="s">
        <v>122</v>
      </c>
      <c r="BG48" s="3" t="s">
        <v>122</v>
      </c>
      <c r="BH48" s="3" t="s">
        <v>122</v>
      </c>
      <c r="BI48" s="3" t="s">
        <v>122</v>
      </c>
      <c r="BJ48" s="3" t="s">
        <v>122</v>
      </c>
      <c r="BK48" s="3" t="s">
        <v>122</v>
      </c>
      <c r="BL48" s="3" t="s">
        <v>122</v>
      </c>
      <c r="BM48" s="3" t="s">
        <v>122</v>
      </c>
      <c r="BN48" s="3" t="s">
        <v>122</v>
      </c>
      <c r="BO48" s="3" t="s">
        <v>122</v>
      </c>
      <c r="BP48" s="3" t="s">
        <v>122</v>
      </c>
      <c r="BQ48" s="3" t="s">
        <v>122</v>
      </c>
      <c r="BR48" s="3" t="s">
        <v>122</v>
      </c>
      <c r="BS48" s="3" t="s">
        <v>119</v>
      </c>
      <c r="BT48" s="3" t="s">
        <v>119</v>
      </c>
      <c r="BU48" s="3" t="s">
        <v>119</v>
      </c>
      <c r="BV48" s="3" t="s">
        <v>122</v>
      </c>
      <c r="BW48" s="3" t="s">
        <v>122</v>
      </c>
      <c r="BX48" s="3" t="s">
        <v>122</v>
      </c>
      <c r="BY48" s="3" t="s">
        <v>122</v>
      </c>
      <c r="BZ48" s="3" t="s">
        <v>122</v>
      </c>
      <c r="CA48" s="3" t="s">
        <v>122</v>
      </c>
      <c r="CB48" s="3" t="s">
        <v>122</v>
      </c>
      <c r="CC48" s="3" t="s">
        <v>122</v>
      </c>
      <c r="CD48" s="3" t="s">
        <v>122</v>
      </c>
      <c r="CE48" s="3" t="s">
        <v>122</v>
      </c>
      <c r="CF48" s="3" t="s">
        <v>119</v>
      </c>
      <c r="CG48" s="3" t="s">
        <v>119</v>
      </c>
      <c r="CH48" s="3" t="s">
        <v>119</v>
      </c>
      <c r="CI48" s="3" t="s">
        <v>119</v>
      </c>
      <c r="CJ48" s="3" t="s">
        <v>119</v>
      </c>
      <c r="CK48" s="3" t="s">
        <v>119</v>
      </c>
      <c r="CL48" s="3" t="s">
        <v>119</v>
      </c>
      <c r="CM48" s="3" t="s">
        <v>119</v>
      </c>
      <c r="CN48" s="3" t="s">
        <v>122</v>
      </c>
      <c r="CO48" s="3" t="s">
        <v>122</v>
      </c>
      <c r="CP48" s="3" t="s">
        <v>122</v>
      </c>
      <c r="CQ48" s="3" t="s">
        <v>122</v>
      </c>
      <c r="CR48" s="3" t="s">
        <v>122</v>
      </c>
    </row>
    <row r="49" spans="1:96" x14ac:dyDescent="0.35">
      <c r="A49" s="3" t="s">
        <v>12</v>
      </c>
      <c r="B49" s="3">
        <v>3</v>
      </c>
      <c r="C49" s="3" t="s">
        <v>69</v>
      </c>
      <c r="D49" s="3" t="s">
        <v>119</v>
      </c>
      <c r="E49" s="3" t="s">
        <v>119</v>
      </c>
      <c r="F49" s="3" t="s">
        <v>122</v>
      </c>
      <c r="G49" s="3" t="s">
        <v>122</v>
      </c>
      <c r="H49" s="3" t="s">
        <v>122</v>
      </c>
      <c r="I49" s="3" t="s">
        <v>122</v>
      </c>
      <c r="J49" s="3" t="s">
        <v>122</v>
      </c>
      <c r="K49" s="3" t="s">
        <v>122</v>
      </c>
      <c r="L49" s="3" t="s">
        <v>122</v>
      </c>
      <c r="M49" s="3" t="s">
        <v>122</v>
      </c>
      <c r="N49" s="3" t="s">
        <v>119</v>
      </c>
      <c r="O49" s="3" t="s">
        <v>119</v>
      </c>
      <c r="P49" s="3" t="s">
        <v>119</v>
      </c>
      <c r="Q49" s="3" t="s">
        <v>119</v>
      </c>
      <c r="R49" s="3" t="s">
        <v>119</v>
      </c>
      <c r="S49" s="3" t="s">
        <v>119</v>
      </c>
      <c r="T49" s="3" t="s">
        <v>119</v>
      </c>
      <c r="U49" s="3" t="s">
        <v>122</v>
      </c>
      <c r="V49" s="3" t="s">
        <v>122</v>
      </c>
      <c r="W49" s="3" t="s">
        <v>122</v>
      </c>
      <c r="X49" s="3" t="s">
        <v>122</v>
      </c>
      <c r="Y49" s="3" t="s">
        <v>122</v>
      </c>
      <c r="Z49" s="3" t="s">
        <v>122</v>
      </c>
      <c r="AA49" s="3" t="s">
        <v>122</v>
      </c>
      <c r="AB49" s="3" t="s">
        <v>122</v>
      </c>
      <c r="AC49" s="3" t="s">
        <v>122</v>
      </c>
      <c r="AD49" s="3" t="s">
        <v>122</v>
      </c>
      <c r="AE49" s="3" t="s">
        <v>122</v>
      </c>
      <c r="AF49" s="3" t="s">
        <v>122</v>
      </c>
      <c r="AG49" s="3" t="s">
        <v>122</v>
      </c>
      <c r="AH49" s="3" t="s">
        <v>122</v>
      </c>
      <c r="AI49" s="3" t="s">
        <v>122</v>
      </c>
      <c r="AJ49" s="3" t="s">
        <v>122</v>
      </c>
      <c r="AK49" s="3" t="s">
        <v>122</v>
      </c>
      <c r="AL49" s="3" t="s">
        <v>122</v>
      </c>
      <c r="AM49" s="3" t="s">
        <v>122</v>
      </c>
      <c r="AN49" s="3" t="s">
        <v>122</v>
      </c>
      <c r="AO49" s="3" t="s">
        <v>122</v>
      </c>
      <c r="AP49" s="3" t="s">
        <v>121</v>
      </c>
      <c r="AQ49" s="3" t="s">
        <v>121</v>
      </c>
      <c r="AR49" s="3" t="s">
        <v>121</v>
      </c>
      <c r="AS49" s="3" t="s">
        <v>121</v>
      </c>
      <c r="AT49" s="3" t="s">
        <v>120</v>
      </c>
      <c r="AU49" s="3" t="s">
        <v>120</v>
      </c>
      <c r="AV49" s="3" t="s">
        <v>115</v>
      </c>
      <c r="AW49" s="3" t="s">
        <v>120</v>
      </c>
      <c r="AX49" s="3" t="s">
        <v>120</v>
      </c>
      <c r="AY49" s="3" t="s">
        <v>120</v>
      </c>
      <c r="AZ49" s="3" t="s">
        <v>120</v>
      </c>
      <c r="BA49" s="3" t="s">
        <v>122</v>
      </c>
      <c r="BB49" s="3" t="s">
        <v>122</v>
      </c>
      <c r="BC49" s="3" t="s">
        <v>122</v>
      </c>
      <c r="BD49" s="3" t="s">
        <v>122</v>
      </c>
      <c r="BE49" s="3" t="s">
        <v>122</v>
      </c>
      <c r="BF49" s="3" t="s">
        <v>122</v>
      </c>
      <c r="BG49" s="3" t="s">
        <v>122</v>
      </c>
      <c r="BH49" s="3" t="s">
        <v>122</v>
      </c>
      <c r="BI49" s="3" t="s">
        <v>122</v>
      </c>
      <c r="BJ49" s="3" t="s">
        <v>122</v>
      </c>
      <c r="BK49" s="3" t="s">
        <v>122</v>
      </c>
      <c r="BL49" s="3" t="s">
        <v>122</v>
      </c>
      <c r="BM49" s="3" t="s">
        <v>122</v>
      </c>
      <c r="BN49" s="3" t="s">
        <v>122</v>
      </c>
      <c r="BO49" s="3" t="s">
        <v>122</v>
      </c>
      <c r="BP49" s="3" t="s">
        <v>122</v>
      </c>
      <c r="BQ49" s="3" t="s">
        <v>122</v>
      </c>
      <c r="BR49" s="3" t="s">
        <v>122</v>
      </c>
      <c r="BS49" s="3" t="s">
        <v>119</v>
      </c>
      <c r="BT49" s="3" t="s">
        <v>119</v>
      </c>
      <c r="BU49" s="3" t="s">
        <v>119</v>
      </c>
      <c r="BV49" s="3" t="s">
        <v>122</v>
      </c>
      <c r="BW49" s="3" t="s">
        <v>122</v>
      </c>
      <c r="BX49" s="3" t="s">
        <v>122</v>
      </c>
      <c r="BY49" s="3" t="s">
        <v>122</v>
      </c>
      <c r="BZ49" s="3" t="s">
        <v>122</v>
      </c>
      <c r="CA49" s="3" t="s">
        <v>122</v>
      </c>
      <c r="CB49" s="3" t="s">
        <v>122</v>
      </c>
      <c r="CC49" s="3" t="s">
        <v>122</v>
      </c>
      <c r="CD49" s="3" t="s">
        <v>122</v>
      </c>
      <c r="CE49" s="3" t="s">
        <v>122</v>
      </c>
      <c r="CF49" s="3" t="s">
        <v>119</v>
      </c>
      <c r="CG49" s="3" t="s">
        <v>119</v>
      </c>
      <c r="CH49" s="3" t="s">
        <v>119</v>
      </c>
      <c r="CI49" s="3" t="s">
        <v>119</v>
      </c>
      <c r="CJ49" s="3" t="s">
        <v>119</v>
      </c>
      <c r="CK49" s="3" t="s">
        <v>119</v>
      </c>
      <c r="CL49" s="3" t="s">
        <v>119</v>
      </c>
      <c r="CM49" s="3" t="s">
        <v>119</v>
      </c>
      <c r="CN49" s="3" t="s">
        <v>122</v>
      </c>
      <c r="CO49" s="3" t="s">
        <v>122</v>
      </c>
      <c r="CP49" s="3" t="s">
        <v>122</v>
      </c>
      <c r="CQ49" s="3" t="s">
        <v>122</v>
      </c>
      <c r="CR49" s="3" t="s">
        <v>122</v>
      </c>
    </row>
    <row r="50" spans="1:96" x14ac:dyDescent="0.35">
      <c r="A50" s="3" t="s">
        <v>12</v>
      </c>
      <c r="B50" s="3">
        <v>3</v>
      </c>
      <c r="C50" s="3" t="s">
        <v>70</v>
      </c>
      <c r="D50" s="3" t="s">
        <v>119</v>
      </c>
      <c r="E50" s="3" t="s">
        <v>119</v>
      </c>
      <c r="F50" s="3" t="s">
        <v>122</v>
      </c>
      <c r="G50" s="3" t="s">
        <v>122</v>
      </c>
      <c r="H50" s="3" t="s">
        <v>122</v>
      </c>
      <c r="I50" s="3" t="s">
        <v>122</v>
      </c>
      <c r="J50" s="3" t="s">
        <v>122</v>
      </c>
      <c r="K50" s="3" t="s">
        <v>122</v>
      </c>
      <c r="L50" s="3" t="s">
        <v>122</v>
      </c>
      <c r="M50" s="3" t="s">
        <v>122</v>
      </c>
      <c r="N50" s="3" t="s">
        <v>119</v>
      </c>
      <c r="O50" s="3" t="s">
        <v>119</v>
      </c>
      <c r="P50" s="3" t="s">
        <v>119</v>
      </c>
      <c r="Q50" s="3" t="s">
        <v>119</v>
      </c>
      <c r="R50" s="3" t="s">
        <v>119</v>
      </c>
      <c r="S50" s="3" t="s">
        <v>119</v>
      </c>
      <c r="T50" s="3" t="s">
        <v>119</v>
      </c>
      <c r="U50" s="3" t="s">
        <v>122</v>
      </c>
      <c r="V50" s="3" t="s">
        <v>122</v>
      </c>
      <c r="W50" s="3" t="s">
        <v>122</v>
      </c>
      <c r="X50" s="3" t="s">
        <v>122</v>
      </c>
      <c r="Y50" s="3" t="s">
        <v>122</v>
      </c>
      <c r="Z50" s="3" t="s">
        <v>122</v>
      </c>
      <c r="AA50" s="3" t="s">
        <v>122</v>
      </c>
      <c r="AB50" s="3" t="s">
        <v>122</v>
      </c>
      <c r="AC50" s="3" t="s">
        <v>122</v>
      </c>
      <c r="AD50" s="3" t="s">
        <v>122</v>
      </c>
      <c r="AE50" s="3" t="s">
        <v>122</v>
      </c>
      <c r="AF50" s="3" t="s">
        <v>122</v>
      </c>
      <c r="AG50" s="3" t="s">
        <v>122</v>
      </c>
      <c r="AH50" s="3" t="s">
        <v>122</v>
      </c>
      <c r="AI50" s="3" t="s">
        <v>122</v>
      </c>
      <c r="AJ50" s="3" t="s">
        <v>122</v>
      </c>
      <c r="AK50" s="3" t="s">
        <v>122</v>
      </c>
      <c r="AL50" s="3" t="s">
        <v>122</v>
      </c>
      <c r="AM50" s="3" t="s">
        <v>122</v>
      </c>
      <c r="AN50" s="3" t="s">
        <v>122</v>
      </c>
      <c r="AO50" s="3" t="s">
        <v>122</v>
      </c>
      <c r="AP50" s="3" t="s">
        <v>121</v>
      </c>
      <c r="AQ50" s="3" t="s">
        <v>121</v>
      </c>
      <c r="AR50" s="3" t="s">
        <v>121</v>
      </c>
      <c r="AS50" s="3" t="s">
        <v>121</v>
      </c>
      <c r="AT50" s="3" t="s">
        <v>120</v>
      </c>
      <c r="AU50" s="3" t="s">
        <v>120</v>
      </c>
      <c r="AV50" s="3" t="s">
        <v>120</v>
      </c>
      <c r="AW50" s="3" t="s">
        <v>115</v>
      </c>
      <c r="AX50" s="3" t="s">
        <v>120</v>
      </c>
      <c r="AY50" s="3" t="s">
        <v>120</v>
      </c>
      <c r="AZ50" s="3" t="s">
        <v>120</v>
      </c>
      <c r="BA50" s="3" t="s">
        <v>122</v>
      </c>
      <c r="BB50" s="3" t="s">
        <v>122</v>
      </c>
      <c r="BC50" s="3" t="s">
        <v>122</v>
      </c>
      <c r="BD50" s="3" t="s">
        <v>122</v>
      </c>
      <c r="BE50" s="3" t="s">
        <v>122</v>
      </c>
      <c r="BF50" s="3" t="s">
        <v>122</v>
      </c>
      <c r="BG50" s="3" t="s">
        <v>122</v>
      </c>
      <c r="BH50" s="3" t="s">
        <v>122</v>
      </c>
      <c r="BI50" s="3" t="s">
        <v>122</v>
      </c>
      <c r="BJ50" s="3" t="s">
        <v>122</v>
      </c>
      <c r="BK50" s="3" t="s">
        <v>122</v>
      </c>
      <c r="BL50" s="3" t="s">
        <v>122</v>
      </c>
      <c r="BM50" s="3" t="s">
        <v>122</v>
      </c>
      <c r="BN50" s="3" t="s">
        <v>122</v>
      </c>
      <c r="BO50" s="3" t="s">
        <v>122</v>
      </c>
      <c r="BP50" s="3" t="s">
        <v>122</v>
      </c>
      <c r="BQ50" s="3" t="s">
        <v>122</v>
      </c>
      <c r="BR50" s="3" t="s">
        <v>122</v>
      </c>
      <c r="BS50" s="3" t="s">
        <v>119</v>
      </c>
      <c r="BT50" s="3" t="s">
        <v>119</v>
      </c>
      <c r="BU50" s="3" t="s">
        <v>119</v>
      </c>
      <c r="BV50" s="3" t="s">
        <v>122</v>
      </c>
      <c r="BW50" s="3" t="s">
        <v>122</v>
      </c>
      <c r="BX50" s="3" t="s">
        <v>122</v>
      </c>
      <c r="BY50" s="3" t="s">
        <v>122</v>
      </c>
      <c r="BZ50" s="3" t="s">
        <v>122</v>
      </c>
      <c r="CA50" s="3" t="s">
        <v>122</v>
      </c>
      <c r="CB50" s="3" t="s">
        <v>122</v>
      </c>
      <c r="CC50" s="3" t="s">
        <v>122</v>
      </c>
      <c r="CD50" s="3" t="s">
        <v>122</v>
      </c>
      <c r="CE50" s="3" t="s">
        <v>122</v>
      </c>
      <c r="CF50" s="3" t="s">
        <v>119</v>
      </c>
      <c r="CG50" s="3" t="s">
        <v>119</v>
      </c>
      <c r="CH50" s="3" t="s">
        <v>119</v>
      </c>
      <c r="CI50" s="3" t="s">
        <v>119</v>
      </c>
      <c r="CJ50" s="3" t="s">
        <v>119</v>
      </c>
      <c r="CK50" s="3" t="s">
        <v>119</v>
      </c>
      <c r="CL50" s="3" t="s">
        <v>119</v>
      </c>
      <c r="CM50" s="3" t="s">
        <v>119</v>
      </c>
      <c r="CN50" s="3" t="s">
        <v>122</v>
      </c>
      <c r="CO50" s="3" t="s">
        <v>122</v>
      </c>
      <c r="CP50" s="3" t="s">
        <v>122</v>
      </c>
      <c r="CQ50" s="3" t="s">
        <v>122</v>
      </c>
      <c r="CR50" s="3" t="s">
        <v>122</v>
      </c>
    </row>
    <row r="51" spans="1:96" x14ac:dyDescent="0.35">
      <c r="A51" s="3" t="s">
        <v>12</v>
      </c>
      <c r="B51" s="3">
        <v>3</v>
      </c>
      <c r="C51" s="3" t="s">
        <v>71</v>
      </c>
      <c r="D51" s="3" t="s">
        <v>119</v>
      </c>
      <c r="E51" s="3" t="s">
        <v>119</v>
      </c>
      <c r="F51" s="3" t="s">
        <v>122</v>
      </c>
      <c r="G51" s="3" t="s">
        <v>122</v>
      </c>
      <c r="H51" s="3" t="s">
        <v>122</v>
      </c>
      <c r="I51" s="3" t="s">
        <v>122</v>
      </c>
      <c r="J51" s="3" t="s">
        <v>122</v>
      </c>
      <c r="K51" s="3" t="s">
        <v>122</v>
      </c>
      <c r="L51" s="3" t="s">
        <v>122</v>
      </c>
      <c r="M51" s="3" t="s">
        <v>122</v>
      </c>
      <c r="N51" s="3" t="s">
        <v>119</v>
      </c>
      <c r="O51" s="3" t="s">
        <v>119</v>
      </c>
      <c r="P51" s="3" t="s">
        <v>119</v>
      </c>
      <c r="Q51" s="3" t="s">
        <v>119</v>
      </c>
      <c r="R51" s="3" t="s">
        <v>119</v>
      </c>
      <c r="S51" s="3" t="s">
        <v>119</v>
      </c>
      <c r="T51" s="3" t="s">
        <v>119</v>
      </c>
      <c r="U51" s="3" t="s">
        <v>122</v>
      </c>
      <c r="V51" s="3" t="s">
        <v>122</v>
      </c>
      <c r="W51" s="3" t="s">
        <v>122</v>
      </c>
      <c r="X51" s="3" t="s">
        <v>122</v>
      </c>
      <c r="Y51" s="3" t="s">
        <v>122</v>
      </c>
      <c r="Z51" s="3" t="s">
        <v>122</v>
      </c>
      <c r="AA51" s="3" t="s">
        <v>122</v>
      </c>
      <c r="AB51" s="3" t="s">
        <v>122</v>
      </c>
      <c r="AC51" s="3" t="s">
        <v>122</v>
      </c>
      <c r="AD51" s="3" t="s">
        <v>122</v>
      </c>
      <c r="AE51" s="3" t="s">
        <v>122</v>
      </c>
      <c r="AF51" s="3" t="s">
        <v>122</v>
      </c>
      <c r="AG51" s="3" t="s">
        <v>122</v>
      </c>
      <c r="AH51" s="3" t="s">
        <v>122</v>
      </c>
      <c r="AI51" s="3" t="s">
        <v>122</v>
      </c>
      <c r="AJ51" s="3" t="s">
        <v>122</v>
      </c>
      <c r="AK51" s="3" t="s">
        <v>122</v>
      </c>
      <c r="AL51" s="3" t="s">
        <v>122</v>
      </c>
      <c r="AM51" s="3" t="s">
        <v>122</v>
      </c>
      <c r="AN51" s="3" t="s">
        <v>122</v>
      </c>
      <c r="AO51" s="3" t="s">
        <v>122</v>
      </c>
      <c r="AP51" s="3" t="s">
        <v>121</v>
      </c>
      <c r="AQ51" s="3" t="s">
        <v>121</v>
      </c>
      <c r="AR51" s="3" t="s">
        <v>121</v>
      </c>
      <c r="AS51" s="3" t="s">
        <v>121</v>
      </c>
      <c r="AT51" s="3" t="s">
        <v>120</v>
      </c>
      <c r="AU51" s="3" t="s">
        <v>120</v>
      </c>
      <c r="AV51" s="3" t="s">
        <v>120</v>
      </c>
      <c r="AW51" s="3" t="s">
        <v>120</v>
      </c>
      <c r="AX51" s="3" t="s">
        <v>115</v>
      </c>
      <c r="AY51" s="3" t="s">
        <v>120</v>
      </c>
      <c r="AZ51" s="3" t="s">
        <v>120</v>
      </c>
      <c r="BA51" s="3" t="s">
        <v>122</v>
      </c>
      <c r="BB51" s="3" t="s">
        <v>122</v>
      </c>
      <c r="BC51" s="3" t="s">
        <v>122</v>
      </c>
      <c r="BD51" s="3" t="s">
        <v>122</v>
      </c>
      <c r="BE51" s="3" t="s">
        <v>122</v>
      </c>
      <c r="BF51" s="3" t="s">
        <v>122</v>
      </c>
      <c r="BG51" s="3" t="s">
        <v>122</v>
      </c>
      <c r="BH51" s="3" t="s">
        <v>122</v>
      </c>
      <c r="BI51" s="3" t="s">
        <v>122</v>
      </c>
      <c r="BJ51" s="3" t="s">
        <v>122</v>
      </c>
      <c r="BK51" s="3" t="s">
        <v>122</v>
      </c>
      <c r="BL51" s="3" t="s">
        <v>122</v>
      </c>
      <c r="BM51" s="3" t="s">
        <v>122</v>
      </c>
      <c r="BN51" s="3" t="s">
        <v>122</v>
      </c>
      <c r="BO51" s="3" t="s">
        <v>122</v>
      </c>
      <c r="BP51" s="3" t="s">
        <v>122</v>
      </c>
      <c r="BQ51" s="3" t="s">
        <v>122</v>
      </c>
      <c r="BR51" s="3" t="s">
        <v>122</v>
      </c>
      <c r="BS51" s="3" t="s">
        <v>119</v>
      </c>
      <c r="BT51" s="3" t="s">
        <v>119</v>
      </c>
      <c r="BU51" s="3" t="s">
        <v>119</v>
      </c>
      <c r="BV51" s="3" t="s">
        <v>122</v>
      </c>
      <c r="BW51" s="3" t="s">
        <v>122</v>
      </c>
      <c r="BX51" s="3" t="s">
        <v>122</v>
      </c>
      <c r="BY51" s="3" t="s">
        <v>122</v>
      </c>
      <c r="BZ51" s="3" t="s">
        <v>122</v>
      </c>
      <c r="CA51" s="3" t="s">
        <v>122</v>
      </c>
      <c r="CB51" s="3" t="s">
        <v>122</v>
      </c>
      <c r="CC51" s="3" t="s">
        <v>122</v>
      </c>
      <c r="CD51" s="3" t="s">
        <v>122</v>
      </c>
      <c r="CE51" s="3" t="s">
        <v>122</v>
      </c>
      <c r="CF51" s="3" t="s">
        <v>119</v>
      </c>
      <c r="CG51" s="3" t="s">
        <v>119</v>
      </c>
      <c r="CH51" s="3" t="s">
        <v>119</v>
      </c>
      <c r="CI51" s="3" t="s">
        <v>119</v>
      </c>
      <c r="CJ51" s="3" t="s">
        <v>119</v>
      </c>
      <c r="CK51" s="3" t="s">
        <v>119</v>
      </c>
      <c r="CL51" s="3" t="s">
        <v>119</v>
      </c>
      <c r="CM51" s="3" t="s">
        <v>119</v>
      </c>
      <c r="CN51" s="3" t="s">
        <v>122</v>
      </c>
      <c r="CO51" s="3" t="s">
        <v>122</v>
      </c>
      <c r="CP51" s="3" t="s">
        <v>122</v>
      </c>
      <c r="CQ51" s="3" t="s">
        <v>122</v>
      </c>
      <c r="CR51" s="3" t="s">
        <v>122</v>
      </c>
    </row>
    <row r="52" spans="1:96" x14ac:dyDescent="0.35">
      <c r="A52" s="3" t="s">
        <v>12</v>
      </c>
      <c r="B52" s="3">
        <v>3</v>
      </c>
      <c r="C52" s="3" t="s">
        <v>72</v>
      </c>
      <c r="D52" s="3" t="s">
        <v>119</v>
      </c>
      <c r="E52" s="3" t="s">
        <v>119</v>
      </c>
      <c r="F52" s="3" t="s">
        <v>122</v>
      </c>
      <c r="G52" s="3" t="s">
        <v>122</v>
      </c>
      <c r="H52" s="3" t="s">
        <v>122</v>
      </c>
      <c r="I52" s="3" t="s">
        <v>122</v>
      </c>
      <c r="J52" s="3" t="s">
        <v>122</v>
      </c>
      <c r="K52" s="3" t="s">
        <v>122</v>
      </c>
      <c r="L52" s="3" t="s">
        <v>122</v>
      </c>
      <c r="M52" s="3" t="s">
        <v>122</v>
      </c>
      <c r="N52" s="3" t="s">
        <v>119</v>
      </c>
      <c r="O52" s="3" t="s">
        <v>119</v>
      </c>
      <c r="P52" s="3" t="s">
        <v>119</v>
      </c>
      <c r="Q52" s="3" t="s">
        <v>119</v>
      </c>
      <c r="R52" s="3" t="s">
        <v>119</v>
      </c>
      <c r="S52" s="3" t="s">
        <v>119</v>
      </c>
      <c r="T52" s="3" t="s">
        <v>119</v>
      </c>
      <c r="U52" s="3" t="s">
        <v>122</v>
      </c>
      <c r="V52" s="3" t="s">
        <v>122</v>
      </c>
      <c r="W52" s="3" t="s">
        <v>122</v>
      </c>
      <c r="X52" s="3" t="s">
        <v>122</v>
      </c>
      <c r="Y52" s="3" t="s">
        <v>122</v>
      </c>
      <c r="Z52" s="3" t="s">
        <v>122</v>
      </c>
      <c r="AA52" s="3" t="s">
        <v>122</v>
      </c>
      <c r="AB52" s="3" t="s">
        <v>122</v>
      </c>
      <c r="AC52" s="3" t="s">
        <v>122</v>
      </c>
      <c r="AD52" s="3" t="s">
        <v>122</v>
      </c>
      <c r="AE52" s="3" t="s">
        <v>122</v>
      </c>
      <c r="AF52" s="3" t="s">
        <v>122</v>
      </c>
      <c r="AG52" s="3" t="s">
        <v>122</v>
      </c>
      <c r="AH52" s="3" t="s">
        <v>122</v>
      </c>
      <c r="AI52" s="3" t="s">
        <v>122</v>
      </c>
      <c r="AJ52" s="3" t="s">
        <v>122</v>
      </c>
      <c r="AK52" s="3" t="s">
        <v>122</v>
      </c>
      <c r="AL52" s="3" t="s">
        <v>122</v>
      </c>
      <c r="AM52" s="3" t="s">
        <v>122</v>
      </c>
      <c r="AN52" s="3" t="s">
        <v>122</v>
      </c>
      <c r="AO52" s="3" t="s">
        <v>122</v>
      </c>
      <c r="AP52" s="3" t="s">
        <v>121</v>
      </c>
      <c r="AQ52" s="3" t="s">
        <v>121</v>
      </c>
      <c r="AR52" s="3" t="s">
        <v>121</v>
      </c>
      <c r="AS52" s="3" t="s">
        <v>121</v>
      </c>
      <c r="AT52" s="3" t="s">
        <v>120</v>
      </c>
      <c r="AU52" s="3" t="s">
        <v>120</v>
      </c>
      <c r="AV52" s="3" t="s">
        <v>120</v>
      </c>
      <c r="AW52" s="3" t="s">
        <v>120</v>
      </c>
      <c r="AX52" s="3" t="s">
        <v>120</v>
      </c>
      <c r="AY52" s="3" t="s">
        <v>115</v>
      </c>
      <c r="AZ52" s="3" t="s">
        <v>120</v>
      </c>
      <c r="BA52" s="3" t="s">
        <v>122</v>
      </c>
      <c r="BB52" s="3" t="s">
        <v>122</v>
      </c>
      <c r="BC52" s="3" t="s">
        <v>122</v>
      </c>
      <c r="BD52" s="3" t="s">
        <v>122</v>
      </c>
      <c r="BE52" s="3" t="s">
        <v>122</v>
      </c>
      <c r="BF52" s="3" t="s">
        <v>122</v>
      </c>
      <c r="BG52" s="3" t="s">
        <v>122</v>
      </c>
      <c r="BH52" s="3" t="s">
        <v>122</v>
      </c>
      <c r="BI52" s="3" t="s">
        <v>122</v>
      </c>
      <c r="BJ52" s="3" t="s">
        <v>122</v>
      </c>
      <c r="BK52" s="3" t="s">
        <v>122</v>
      </c>
      <c r="BL52" s="3" t="s">
        <v>122</v>
      </c>
      <c r="BM52" s="3" t="s">
        <v>122</v>
      </c>
      <c r="BN52" s="3" t="s">
        <v>122</v>
      </c>
      <c r="BO52" s="3" t="s">
        <v>122</v>
      </c>
      <c r="BP52" s="3" t="s">
        <v>122</v>
      </c>
      <c r="BQ52" s="3" t="s">
        <v>122</v>
      </c>
      <c r="BR52" s="3" t="s">
        <v>122</v>
      </c>
      <c r="BS52" s="3" t="s">
        <v>119</v>
      </c>
      <c r="BT52" s="3" t="s">
        <v>119</v>
      </c>
      <c r="BU52" s="3" t="s">
        <v>119</v>
      </c>
      <c r="BV52" s="3" t="s">
        <v>122</v>
      </c>
      <c r="BW52" s="3" t="s">
        <v>122</v>
      </c>
      <c r="BX52" s="3" t="s">
        <v>122</v>
      </c>
      <c r="BY52" s="3" t="s">
        <v>122</v>
      </c>
      <c r="BZ52" s="3" t="s">
        <v>122</v>
      </c>
      <c r="CA52" s="3" t="s">
        <v>122</v>
      </c>
      <c r="CB52" s="3" t="s">
        <v>122</v>
      </c>
      <c r="CC52" s="3" t="s">
        <v>122</v>
      </c>
      <c r="CD52" s="3" t="s">
        <v>122</v>
      </c>
      <c r="CE52" s="3" t="s">
        <v>122</v>
      </c>
      <c r="CF52" s="3" t="s">
        <v>119</v>
      </c>
      <c r="CG52" s="3" t="s">
        <v>119</v>
      </c>
      <c r="CH52" s="3" t="s">
        <v>119</v>
      </c>
      <c r="CI52" s="3" t="s">
        <v>119</v>
      </c>
      <c r="CJ52" s="3" t="s">
        <v>119</v>
      </c>
      <c r="CK52" s="3" t="s">
        <v>119</v>
      </c>
      <c r="CL52" s="3" t="s">
        <v>119</v>
      </c>
      <c r="CM52" s="3" t="s">
        <v>119</v>
      </c>
      <c r="CN52" s="3" t="s">
        <v>122</v>
      </c>
      <c r="CO52" s="3" t="s">
        <v>122</v>
      </c>
      <c r="CP52" s="3" t="s">
        <v>122</v>
      </c>
      <c r="CQ52" s="3" t="s">
        <v>122</v>
      </c>
      <c r="CR52" s="3" t="s">
        <v>122</v>
      </c>
    </row>
    <row r="53" spans="1:96" x14ac:dyDescent="0.35">
      <c r="A53" s="3" t="s">
        <v>12</v>
      </c>
      <c r="B53" s="3">
        <v>3</v>
      </c>
      <c r="C53" s="3" t="s">
        <v>73</v>
      </c>
      <c r="D53" s="3" t="s">
        <v>119</v>
      </c>
      <c r="E53" s="3" t="s">
        <v>119</v>
      </c>
      <c r="F53" s="3" t="s">
        <v>122</v>
      </c>
      <c r="G53" s="3" t="s">
        <v>122</v>
      </c>
      <c r="H53" s="3" t="s">
        <v>122</v>
      </c>
      <c r="I53" s="3" t="s">
        <v>122</v>
      </c>
      <c r="J53" s="3" t="s">
        <v>122</v>
      </c>
      <c r="K53" s="3" t="s">
        <v>122</v>
      </c>
      <c r="L53" s="3" t="s">
        <v>122</v>
      </c>
      <c r="M53" s="3" t="s">
        <v>122</v>
      </c>
      <c r="N53" s="3" t="s">
        <v>119</v>
      </c>
      <c r="O53" s="3" t="s">
        <v>119</v>
      </c>
      <c r="P53" s="3" t="s">
        <v>119</v>
      </c>
      <c r="Q53" s="3" t="s">
        <v>119</v>
      </c>
      <c r="R53" s="3" t="s">
        <v>119</v>
      </c>
      <c r="S53" s="3" t="s">
        <v>119</v>
      </c>
      <c r="T53" s="3" t="s">
        <v>119</v>
      </c>
      <c r="U53" s="3" t="s">
        <v>122</v>
      </c>
      <c r="V53" s="3" t="s">
        <v>122</v>
      </c>
      <c r="W53" s="3" t="s">
        <v>122</v>
      </c>
      <c r="X53" s="3" t="s">
        <v>122</v>
      </c>
      <c r="Y53" s="3" t="s">
        <v>122</v>
      </c>
      <c r="Z53" s="3" t="s">
        <v>122</v>
      </c>
      <c r="AA53" s="3" t="s">
        <v>122</v>
      </c>
      <c r="AB53" s="3" t="s">
        <v>122</v>
      </c>
      <c r="AC53" s="3" t="s">
        <v>122</v>
      </c>
      <c r="AD53" s="3" t="s">
        <v>122</v>
      </c>
      <c r="AE53" s="3" t="s">
        <v>122</v>
      </c>
      <c r="AF53" s="3" t="s">
        <v>122</v>
      </c>
      <c r="AG53" s="3" t="s">
        <v>122</v>
      </c>
      <c r="AH53" s="3" t="s">
        <v>122</v>
      </c>
      <c r="AI53" s="3" t="s">
        <v>122</v>
      </c>
      <c r="AJ53" s="3" t="s">
        <v>122</v>
      </c>
      <c r="AK53" s="3" t="s">
        <v>122</v>
      </c>
      <c r="AL53" s="3" t="s">
        <v>122</v>
      </c>
      <c r="AM53" s="3" t="s">
        <v>122</v>
      </c>
      <c r="AN53" s="3" t="s">
        <v>122</v>
      </c>
      <c r="AO53" s="3" t="s">
        <v>122</v>
      </c>
      <c r="AP53" s="3" t="s">
        <v>121</v>
      </c>
      <c r="AQ53" s="3" t="s">
        <v>121</v>
      </c>
      <c r="AR53" s="3" t="s">
        <v>121</v>
      </c>
      <c r="AS53" s="3" t="s">
        <v>121</v>
      </c>
      <c r="AT53" s="3" t="s">
        <v>120</v>
      </c>
      <c r="AU53" s="3" t="s">
        <v>120</v>
      </c>
      <c r="AV53" s="3" t="s">
        <v>120</v>
      </c>
      <c r="AW53" s="3" t="s">
        <v>120</v>
      </c>
      <c r="AX53" s="3" t="s">
        <v>120</v>
      </c>
      <c r="AY53" s="3" t="s">
        <v>120</v>
      </c>
      <c r="AZ53" s="3" t="s">
        <v>115</v>
      </c>
      <c r="BA53" s="3" t="s">
        <v>122</v>
      </c>
      <c r="BB53" s="3" t="s">
        <v>122</v>
      </c>
      <c r="BC53" s="3" t="s">
        <v>122</v>
      </c>
      <c r="BD53" s="3" t="s">
        <v>122</v>
      </c>
      <c r="BE53" s="3" t="s">
        <v>122</v>
      </c>
      <c r="BF53" s="3" t="s">
        <v>122</v>
      </c>
      <c r="BG53" s="3" t="s">
        <v>122</v>
      </c>
      <c r="BH53" s="3" t="s">
        <v>122</v>
      </c>
      <c r="BI53" s="3" t="s">
        <v>122</v>
      </c>
      <c r="BJ53" s="3" t="s">
        <v>122</v>
      </c>
      <c r="BK53" s="3" t="s">
        <v>122</v>
      </c>
      <c r="BL53" s="3" t="s">
        <v>122</v>
      </c>
      <c r="BM53" s="3" t="s">
        <v>122</v>
      </c>
      <c r="BN53" s="3" t="s">
        <v>122</v>
      </c>
      <c r="BO53" s="3" t="s">
        <v>122</v>
      </c>
      <c r="BP53" s="3" t="s">
        <v>122</v>
      </c>
      <c r="BQ53" s="3" t="s">
        <v>122</v>
      </c>
      <c r="BR53" s="3" t="s">
        <v>122</v>
      </c>
      <c r="BS53" s="3" t="s">
        <v>119</v>
      </c>
      <c r="BT53" s="3" t="s">
        <v>119</v>
      </c>
      <c r="BU53" s="3" t="s">
        <v>119</v>
      </c>
      <c r="BV53" s="3" t="s">
        <v>122</v>
      </c>
      <c r="BW53" s="3" t="s">
        <v>122</v>
      </c>
      <c r="BX53" s="3" t="s">
        <v>122</v>
      </c>
      <c r="BY53" s="3" t="s">
        <v>122</v>
      </c>
      <c r="BZ53" s="3" t="s">
        <v>122</v>
      </c>
      <c r="CA53" s="3" t="s">
        <v>122</v>
      </c>
      <c r="CB53" s="3" t="s">
        <v>122</v>
      </c>
      <c r="CC53" s="3" t="s">
        <v>122</v>
      </c>
      <c r="CD53" s="3" t="s">
        <v>122</v>
      </c>
      <c r="CE53" s="3" t="s">
        <v>122</v>
      </c>
      <c r="CF53" s="3" t="s">
        <v>119</v>
      </c>
      <c r="CG53" s="3" t="s">
        <v>119</v>
      </c>
      <c r="CH53" s="3" t="s">
        <v>119</v>
      </c>
      <c r="CI53" s="3" t="s">
        <v>119</v>
      </c>
      <c r="CJ53" s="3" t="s">
        <v>119</v>
      </c>
      <c r="CK53" s="3" t="s">
        <v>119</v>
      </c>
      <c r="CL53" s="3" t="s">
        <v>119</v>
      </c>
      <c r="CM53" s="3" t="s">
        <v>119</v>
      </c>
      <c r="CN53" s="3" t="s">
        <v>122</v>
      </c>
      <c r="CO53" s="3" t="s">
        <v>122</v>
      </c>
      <c r="CP53" s="3" t="s">
        <v>122</v>
      </c>
      <c r="CQ53" s="3" t="s">
        <v>122</v>
      </c>
      <c r="CR53" s="3" t="s">
        <v>122</v>
      </c>
    </row>
    <row r="54" spans="1:96" x14ac:dyDescent="0.35">
      <c r="A54" s="3" t="s">
        <v>13</v>
      </c>
      <c r="B54" s="3" t="s">
        <v>22</v>
      </c>
      <c r="C54" s="3" t="s">
        <v>74</v>
      </c>
      <c r="D54" s="3" t="s">
        <v>119</v>
      </c>
      <c r="E54" s="3" t="s">
        <v>119</v>
      </c>
      <c r="F54" s="3" t="s">
        <v>122</v>
      </c>
      <c r="G54" s="3" t="s">
        <v>122</v>
      </c>
      <c r="H54" s="3" t="s">
        <v>122</v>
      </c>
      <c r="I54" s="3" t="s">
        <v>122</v>
      </c>
      <c r="J54" s="3" t="s">
        <v>124</v>
      </c>
      <c r="K54" s="3" t="s">
        <v>124</v>
      </c>
      <c r="L54" s="3" t="s">
        <v>124</v>
      </c>
      <c r="M54" s="3" t="s">
        <v>124</v>
      </c>
      <c r="N54" s="3" t="s">
        <v>119</v>
      </c>
      <c r="O54" s="3" t="s">
        <v>119</v>
      </c>
      <c r="P54" s="3" t="s">
        <v>119</v>
      </c>
      <c r="Q54" s="3" t="s">
        <v>119</v>
      </c>
      <c r="R54" s="3" t="s">
        <v>119</v>
      </c>
      <c r="S54" s="3" t="s">
        <v>119</v>
      </c>
      <c r="T54" s="3" t="s">
        <v>119</v>
      </c>
      <c r="U54" s="3" t="s">
        <v>122</v>
      </c>
      <c r="V54" s="3" t="s">
        <v>122</v>
      </c>
      <c r="W54" s="3" t="s">
        <v>122</v>
      </c>
      <c r="X54" s="3" t="s">
        <v>122</v>
      </c>
      <c r="Y54" s="3" t="s">
        <v>122</v>
      </c>
      <c r="Z54" s="3" t="s">
        <v>122</v>
      </c>
      <c r="AA54" s="3" t="s">
        <v>122</v>
      </c>
      <c r="AB54" s="3" t="s">
        <v>122</v>
      </c>
      <c r="AC54" s="3" t="s">
        <v>122</v>
      </c>
      <c r="AD54" s="3" t="s">
        <v>124</v>
      </c>
      <c r="AE54" s="3" t="s">
        <v>124</v>
      </c>
      <c r="AF54" s="3" t="s">
        <v>124</v>
      </c>
      <c r="AG54" s="3" t="s">
        <v>125</v>
      </c>
      <c r="AH54" s="3" t="s">
        <v>125</v>
      </c>
      <c r="AI54" s="3" t="s">
        <v>125</v>
      </c>
      <c r="AJ54" s="3" t="s">
        <v>125</v>
      </c>
      <c r="AK54" s="3" t="s">
        <v>125</v>
      </c>
      <c r="AL54" s="3" t="s">
        <v>125</v>
      </c>
      <c r="AM54" s="3" t="s">
        <v>125</v>
      </c>
      <c r="AN54" s="3" t="s">
        <v>125</v>
      </c>
      <c r="AO54" s="3" t="s">
        <v>125</v>
      </c>
      <c r="AP54" s="3" t="s">
        <v>124</v>
      </c>
      <c r="AQ54" s="3" t="s">
        <v>124</v>
      </c>
      <c r="AR54" s="3" t="s">
        <v>124</v>
      </c>
      <c r="AS54" s="3" t="s">
        <v>124</v>
      </c>
      <c r="AT54" s="3" t="s">
        <v>124</v>
      </c>
      <c r="AU54" s="3" t="s">
        <v>122</v>
      </c>
      <c r="AV54" s="3" t="s">
        <v>122</v>
      </c>
      <c r="AW54" s="3" t="s">
        <v>122</v>
      </c>
      <c r="AX54" s="3" t="s">
        <v>122</v>
      </c>
      <c r="AY54" s="3" t="s">
        <v>122</v>
      </c>
      <c r="AZ54" s="3" t="s">
        <v>122</v>
      </c>
      <c r="BA54" s="3" t="s">
        <v>115</v>
      </c>
      <c r="BB54" s="3" t="s">
        <v>123</v>
      </c>
      <c r="BC54" s="3" t="s">
        <v>123</v>
      </c>
      <c r="BD54" s="3" t="s">
        <v>123</v>
      </c>
      <c r="BE54" s="3" t="s">
        <v>123</v>
      </c>
      <c r="BF54" s="3" t="s">
        <v>123</v>
      </c>
      <c r="BG54" s="3" t="s">
        <v>123</v>
      </c>
      <c r="BH54" s="3" t="s">
        <v>123</v>
      </c>
      <c r="BI54" s="3" t="s">
        <v>123</v>
      </c>
      <c r="BJ54" s="3" t="s">
        <v>123</v>
      </c>
      <c r="BK54" s="3" t="s">
        <v>123</v>
      </c>
      <c r="BL54" s="3" t="s">
        <v>123</v>
      </c>
      <c r="BM54" s="3" t="s">
        <v>123</v>
      </c>
      <c r="BN54" s="3" t="s">
        <v>123</v>
      </c>
      <c r="BO54" s="3" t="s">
        <v>123</v>
      </c>
      <c r="BP54" s="3" t="s">
        <v>121</v>
      </c>
      <c r="BQ54" s="3" t="s">
        <v>121</v>
      </c>
      <c r="BR54" s="3" t="s">
        <v>121</v>
      </c>
      <c r="BS54" s="3" t="s">
        <v>118</v>
      </c>
      <c r="BT54" s="3" t="s">
        <v>118</v>
      </c>
      <c r="BU54" s="3" t="s">
        <v>118</v>
      </c>
      <c r="BV54" s="3" t="s">
        <v>123</v>
      </c>
      <c r="BW54" s="3" t="s">
        <v>123</v>
      </c>
      <c r="BX54" s="3" t="s">
        <v>123</v>
      </c>
      <c r="BY54" s="3" t="s">
        <v>123</v>
      </c>
      <c r="BZ54" s="3" t="s">
        <v>121</v>
      </c>
      <c r="CA54" s="3" t="s">
        <v>121</v>
      </c>
      <c r="CB54" s="3" t="s">
        <v>121</v>
      </c>
      <c r="CC54" s="3" t="s">
        <v>121</v>
      </c>
      <c r="CD54" s="3" t="s">
        <v>121</v>
      </c>
      <c r="CE54" s="3" t="s">
        <v>121</v>
      </c>
      <c r="CF54" s="3" t="s">
        <v>118</v>
      </c>
      <c r="CG54" s="3" t="s">
        <v>118</v>
      </c>
      <c r="CH54" s="3" t="s">
        <v>118</v>
      </c>
      <c r="CI54" s="3" t="s">
        <v>118</v>
      </c>
      <c r="CJ54" s="3" t="s">
        <v>118</v>
      </c>
      <c r="CK54" s="3" t="s">
        <v>118</v>
      </c>
      <c r="CL54" s="3" t="s">
        <v>118</v>
      </c>
      <c r="CM54" s="3" t="s">
        <v>118</v>
      </c>
      <c r="CN54" s="3" t="s">
        <v>121</v>
      </c>
      <c r="CO54" s="3" t="s">
        <v>121</v>
      </c>
      <c r="CP54" s="3" t="s">
        <v>121</v>
      </c>
      <c r="CQ54" s="3" t="s">
        <v>121</v>
      </c>
      <c r="CR54" s="3" t="s">
        <v>121</v>
      </c>
    </row>
    <row r="55" spans="1:96" x14ac:dyDescent="0.35">
      <c r="A55" s="3" t="s">
        <v>14</v>
      </c>
      <c r="B55" s="3">
        <v>2</v>
      </c>
      <c r="C55" s="3" t="s">
        <v>75</v>
      </c>
      <c r="D55" s="3" t="s">
        <v>119</v>
      </c>
      <c r="E55" s="3" t="s">
        <v>119</v>
      </c>
      <c r="F55" s="3" t="s">
        <v>122</v>
      </c>
      <c r="G55" s="3" t="s">
        <v>122</v>
      </c>
      <c r="H55" s="3" t="s">
        <v>122</v>
      </c>
      <c r="I55" s="3" t="s">
        <v>122</v>
      </c>
      <c r="J55" s="3" t="s">
        <v>124</v>
      </c>
      <c r="K55" s="3" t="s">
        <v>124</v>
      </c>
      <c r="L55" s="3" t="s">
        <v>124</v>
      </c>
      <c r="M55" s="3" t="s">
        <v>124</v>
      </c>
      <c r="N55" s="3" t="s">
        <v>119</v>
      </c>
      <c r="O55" s="3" t="s">
        <v>119</v>
      </c>
      <c r="P55" s="3" t="s">
        <v>119</v>
      </c>
      <c r="Q55" s="3" t="s">
        <v>119</v>
      </c>
      <c r="R55" s="3" t="s">
        <v>119</v>
      </c>
      <c r="S55" s="3" t="s">
        <v>119</v>
      </c>
      <c r="T55" s="3" t="s">
        <v>119</v>
      </c>
      <c r="U55" s="3" t="s">
        <v>122</v>
      </c>
      <c r="V55" s="3" t="s">
        <v>122</v>
      </c>
      <c r="W55" s="3" t="s">
        <v>122</v>
      </c>
      <c r="X55" s="3" t="s">
        <v>122</v>
      </c>
      <c r="Y55" s="3" t="s">
        <v>122</v>
      </c>
      <c r="Z55" s="3" t="s">
        <v>122</v>
      </c>
      <c r="AA55" s="3" t="s">
        <v>122</v>
      </c>
      <c r="AB55" s="3" t="s">
        <v>122</v>
      </c>
      <c r="AC55" s="3" t="s">
        <v>122</v>
      </c>
      <c r="AD55" s="3" t="s">
        <v>124</v>
      </c>
      <c r="AE55" s="3" t="s">
        <v>124</v>
      </c>
      <c r="AF55" s="3" t="s">
        <v>124</v>
      </c>
      <c r="AG55" s="3" t="s">
        <v>124</v>
      </c>
      <c r="AH55" s="3" t="s">
        <v>124</v>
      </c>
      <c r="AI55" s="3" t="s">
        <v>124</v>
      </c>
      <c r="AJ55" s="3" t="s">
        <v>124</v>
      </c>
      <c r="AK55" s="3" t="s">
        <v>124</v>
      </c>
      <c r="AL55" s="3" t="s">
        <v>124</v>
      </c>
      <c r="AM55" s="3" t="s">
        <v>124</v>
      </c>
      <c r="AN55" s="3" t="s">
        <v>124</v>
      </c>
      <c r="AO55" s="3" t="s">
        <v>124</v>
      </c>
      <c r="AP55" s="3" t="s">
        <v>124</v>
      </c>
      <c r="AQ55" s="3" t="s">
        <v>124</v>
      </c>
      <c r="AR55" s="3" t="s">
        <v>124</v>
      </c>
      <c r="AS55" s="3" t="s">
        <v>124</v>
      </c>
      <c r="AT55" s="3" t="s">
        <v>124</v>
      </c>
      <c r="AU55" s="3" t="s">
        <v>122</v>
      </c>
      <c r="AV55" s="3" t="s">
        <v>122</v>
      </c>
      <c r="AW55" s="3" t="s">
        <v>122</v>
      </c>
      <c r="AX55" s="3" t="s">
        <v>122</v>
      </c>
      <c r="AY55" s="3" t="s">
        <v>122</v>
      </c>
      <c r="AZ55" s="3" t="s">
        <v>122</v>
      </c>
      <c r="BA55" s="3" t="s">
        <v>123</v>
      </c>
      <c r="BB55" s="3" t="s">
        <v>115</v>
      </c>
      <c r="BC55" s="3" t="s">
        <v>123</v>
      </c>
      <c r="BD55" s="3" t="s">
        <v>123</v>
      </c>
      <c r="BE55" s="3" t="s">
        <v>123</v>
      </c>
      <c r="BF55" s="3" t="s">
        <v>123</v>
      </c>
      <c r="BG55" s="3" t="s">
        <v>123</v>
      </c>
      <c r="BH55" s="3" t="s">
        <v>123</v>
      </c>
      <c r="BI55" s="3" t="s">
        <v>123</v>
      </c>
      <c r="BJ55" s="3" t="s">
        <v>123</v>
      </c>
      <c r="BK55" s="3" t="s">
        <v>123</v>
      </c>
      <c r="BL55" s="3" t="s">
        <v>123</v>
      </c>
      <c r="BM55" s="3" t="s">
        <v>123</v>
      </c>
      <c r="BN55" s="3" t="s">
        <v>123</v>
      </c>
      <c r="BO55" s="3" t="s">
        <v>123</v>
      </c>
      <c r="BP55" s="3" t="s">
        <v>121</v>
      </c>
      <c r="BQ55" s="3" t="s">
        <v>121</v>
      </c>
      <c r="BR55" s="3" t="s">
        <v>121</v>
      </c>
      <c r="BS55" s="3" t="s">
        <v>118</v>
      </c>
      <c r="BT55" s="3" t="s">
        <v>118</v>
      </c>
      <c r="BU55" s="3" t="s">
        <v>118</v>
      </c>
      <c r="BV55" s="3" t="s">
        <v>123</v>
      </c>
      <c r="BW55" s="3" t="s">
        <v>123</v>
      </c>
      <c r="BX55" s="3" t="s">
        <v>123</v>
      </c>
      <c r="BY55" s="3" t="s">
        <v>123</v>
      </c>
      <c r="BZ55" s="3" t="s">
        <v>121</v>
      </c>
      <c r="CA55" s="3" t="s">
        <v>121</v>
      </c>
      <c r="CB55" s="3" t="s">
        <v>121</v>
      </c>
      <c r="CC55" s="3" t="s">
        <v>121</v>
      </c>
      <c r="CD55" s="3" t="s">
        <v>121</v>
      </c>
      <c r="CE55" s="3" t="s">
        <v>121</v>
      </c>
      <c r="CF55" s="3" t="s">
        <v>118</v>
      </c>
      <c r="CG55" s="3" t="s">
        <v>118</v>
      </c>
      <c r="CH55" s="3" t="s">
        <v>118</v>
      </c>
      <c r="CI55" s="3" t="s">
        <v>118</v>
      </c>
      <c r="CJ55" s="3" t="s">
        <v>118</v>
      </c>
      <c r="CK55" s="3" t="s">
        <v>118</v>
      </c>
      <c r="CL55" s="3" t="s">
        <v>118</v>
      </c>
      <c r="CM55" s="3" t="s">
        <v>118</v>
      </c>
      <c r="CN55" s="3" t="s">
        <v>121</v>
      </c>
      <c r="CO55" s="3" t="s">
        <v>121</v>
      </c>
      <c r="CP55" s="3" t="s">
        <v>121</v>
      </c>
      <c r="CQ55" s="3" t="s">
        <v>121</v>
      </c>
      <c r="CR55" s="3" t="s">
        <v>121</v>
      </c>
    </row>
    <row r="56" spans="1:96" x14ac:dyDescent="0.35">
      <c r="A56" s="3" t="s">
        <v>14</v>
      </c>
      <c r="B56" s="3">
        <v>2</v>
      </c>
      <c r="C56" s="3" t="s">
        <v>76</v>
      </c>
      <c r="D56" s="3" t="s">
        <v>119</v>
      </c>
      <c r="E56" s="3" t="s">
        <v>119</v>
      </c>
      <c r="F56" s="3" t="s">
        <v>122</v>
      </c>
      <c r="G56" s="3" t="s">
        <v>122</v>
      </c>
      <c r="H56" s="3" t="s">
        <v>122</v>
      </c>
      <c r="I56" s="3" t="s">
        <v>122</v>
      </c>
      <c r="J56" s="3" t="s">
        <v>124</v>
      </c>
      <c r="K56" s="3" t="s">
        <v>124</v>
      </c>
      <c r="L56" s="3" t="s">
        <v>124</v>
      </c>
      <c r="M56" s="3" t="s">
        <v>124</v>
      </c>
      <c r="N56" s="3" t="s">
        <v>119</v>
      </c>
      <c r="O56" s="3" t="s">
        <v>119</v>
      </c>
      <c r="P56" s="3" t="s">
        <v>119</v>
      </c>
      <c r="Q56" s="3" t="s">
        <v>119</v>
      </c>
      <c r="R56" s="3" t="s">
        <v>119</v>
      </c>
      <c r="S56" s="3" t="s">
        <v>119</v>
      </c>
      <c r="T56" s="3" t="s">
        <v>119</v>
      </c>
      <c r="U56" s="3" t="s">
        <v>122</v>
      </c>
      <c r="V56" s="3" t="s">
        <v>122</v>
      </c>
      <c r="W56" s="3" t="s">
        <v>122</v>
      </c>
      <c r="X56" s="3" t="s">
        <v>122</v>
      </c>
      <c r="Y56" s="3" t="s">
        <v>122</v>
      </c>
      <c r="Z56" s="3" t="s">
        <v>122</v>
      </c>
      <c r="AA56" s="3" t="s">
        <v>122</v>
      </c>
      <c r="AB56" s="3" t="s">
        <v>122</v>
      </c>
      <c r="AC56" s="3" t="s">
        <v>122</v>
      </c>
      <c r="AD56" s="3" t="s">
        <v>124</v>
      </c>
      <c r="AE56" s="3" t="s">
        <v>124</v>
      </c>
      <c r="AF56" s="3" t="s">
        <v>124</v>
      </c>
      <c r="AG56" s="3" t="s">
        <v>124</v>
      </c>
      <c r="AH56" s="3" t="s">
        <v>124</v>
      </c>
      <c r="AI56" s="3" t="s">
        <v>124</v>
      </c>
      <c r="AJ56" s="3" t="s">
        <v>124</v>
      </c>
      <c r="AK56" s="3" t="s">
        <v>124</v>
      </c>
      <c r="AL56" s="3" t="s">
        <v>124</v>
      </c>
      <c r="AM56" s="3" t="s">
        <v>124</v>
      </c>
      <c r="AN56" s="3" t="s">
        <v>124</v>
      </c>
      <c r="AO56" s="3" t="s">
        <v>124</v>
      </c>
      <c r="AP56" s="3" t="s">
        <v>124</v>
      </c>
      <c r="AQ56" s="3" t="s">
        <v>124</v>
      </c>
      <c r="AR56" s="3" t="s">
        <v>124</v>
      </c>
      <c r="AS56" s="3" t="s">
        <v>124</v>
      </c>
      <c r="AT56" s="3" t="s">
        <v>124</v>
      </c>
      <c r="AU56" s="3" t="s">
        <v>122</v>
      </c>
      <c r="AV56" s="3" t="s">
        <v>122</v>
      </c>
      <c r="AW56" s="3" t="s">
        <v>122</v>
      </c>
      <c r="AX56" s="3" t="s">
        <v>122</v>
      </c>
      <c r="AY56" s="3" t="s">
        <v>122</v>
      </c>
      <c r="AZ56" s="3" t="s">
        <v>122</v>
      </c>
      <c r="BA56" s="3" t="s">
        <v>123</v>
      </c>
      <c r="BB56" s="3" t="s">
        <v>123</v>
      </c>
      <c r="BC56" s="3" t="s">
        <v>115</v>
      </c>
      <c r="BD56" s="3" t="s">
        <v>123</v>
      </c>
      <c r="BE56" s="3" t="s">
        <v>123</v>
      </c>
      <c r="BF56" s="3" t="s">
        <v>123</v>
      </c>
      <c r="BG56" s="3" t="s">
        <v>123</v>
      </c>
      <c r="BH56" s="3" t="s">
        <v>123</v>
      </c>
      <c r="BI56" s="3" t="s">
        <v>123</v>
      </c>
      <c r="BJ56" s="3" t="s">
        <v>123</v>
      </c>
      <c r="BK56" s="3" t="s">
        <v>123</v>
      </c>
      <c r="BL56" s="3" t="s">
        <v>123</v>
      </c>
      <c r="BM56" s="3" t="s">
        <v>123</v>
      </c>
      <c r="BN56" s="3" t="s">
        <v>123</v>
      </c>
      <c r="BO56" s="3" t="s">
        <v>123</v>
      </c>
      <c r="BP56" s="3" t="s">
        <v>121</v>
      </c>
      <c r="BQ56" s="3" t="s">
        <v>121</v>
      </c>
      <c r="BR56" s="3" t="s">
        <v>121</v>
      </c>
      <c r="BS56" s="3" t="s">
        <v>118</v>
      </c>
      <c r="BT56" s="3" t="s">
        <v>118</v>
      </c>
      <c r="BU56" s="3" t="s">
        <v>118</v>
      </c>
      <c r="BV56" s="3" t="s">
        <v>123</v>
      </c>
      <c r="BW56" s="3" t="s">
        <v>123</v>
      </c>
      <c r="BX56" s="3" t="s">
        <v>123</v>
      </c>
      <c r="BY56" s="3" t="s">
        <v>123</v>
      </c>
      <c r="BZ56" s="3" t="s">
        <v>121</v>
      </c>
      <c r="CA56" s="3" t="s">
        <v>121</v>
      </c>
      <c r="CB56" s="3" t="s">
        <v>121</v>
      </c>
      <c r="CC56" s="3" t="s">
        <v>121</v>
      </c>
      <c r="CD56" s="3" t="s">
        <v>121</v>
      </c>
      <c r="CE56" s="3" t="s">
        <v>121</v>
      </c>
      <c r="CF56" s="3" t="s">
        <v>118</v>
      </c>
      <c r="CG56" s="3" t="s">
        <v>118</v>
      </c>
      <c r="CH56" s="3" t="s">
        <v>118</v>
      </c>
      <c r="CI56" s="3" t="s">
        <v>118</v>
      </c>
      <c r="CJ56" s="3" t="s">
        <v>118</v>
      </c>
      <c r="CK56" s="3" t="s">
        <v>118</v>
      </c>
      <c r="CL56" s="3" t="s">
        <v>118</v>
      </c>
      <c r="CM56" s="3" t="s">
        <v>118</v>
      </c>
      <c r="CN56" s="3" t="s">
        <v>121</v>
      </c>
      <c r="CO56" s="3" t="s">
        <v>121</v>
      </c>
      <c r="CP56" s="3" t="s">
        <v>121</v>
      </c>
      <c r="CQ56" s="3" t="s">
        <v>121</v>
      </c>
      <c r="CR56" s="3" t="s">
        <v>121</v>
      </c>
    </row>
    <row r="57" spans="1:96" x14ac:dyDescent="0.35">
      <c r="A57" s="3" t="s">
        <v>14</v>
      </c>
      <c r="B57" s="3">
        <v>2</v>
      </c>
      <c r="C57" s="3" t="s">
        <v>77</v>
      </c>
      <c r="D57" s="3" t="s">
        <v>119</v>
      </c>
      <c r="E57" s="3" t="s">
        <v>119</v>
      </c>
      <c r="F57" s="3" t="s">
        <v>122</v>
      </c>
      <c r="G57" s="3" t="s">
        <v>122</v>
      </c>
      <c r="H57" s="3" t="s">
        <v>122</v>
      </c>
      <c r="I57" s="3" t="s">
        <v>122</v>
      </c>
      <c r="J57" s="3" t="s">
        <v>124</v>
      </c>
      <c r="K57" s="3" t="s">
        <v>124</v>
      </c>
      <c r="L57" s="3" t="s">
        <v>124</v>
      </c>
      <c r="M57" s="3" t="s">
        <v>124</v>
      </c>
      <c r="N57" s="3" t="s">
        <v>119</v>
      </c>
      <c r="O57" s="3" t="s">
        <v>119</v>
      </c>
      <c r="P57" s="3" t="s">
        <v>119</v>
      </c>
      <c r="Q57" s="3" t="s">
        <v>119</v>
      </c>
      <c r="R57" s="3" t="s">
        <v>119</v>
      </c>
      <c r="S57" s="3" t="s">
        <v>119</v>
      </c>
      <c r="T57" s="3" t="s">
        <v>119</v>
      </c>
      <c r="U57" s="3" t="s">
        <v>122</v>
      </c>
      <c r="V57" s="3" t="s">
        <v>122</v>
      </c>
      <c r="W57" s="3" t="s">
        <v>122</v>
      </c>
      <c r="X57" s="3" t="s">
        <v>122</v>
      </c>
      <c r="Y57" s="3" t="s">
        <v>122</v>
      </c>
      <c r="Z57" s="3" t="s">
        <v>122</v>
      </c>
      <c r="AA57" s="3" t="s">
        <v>122</v>
      </c>
      <c r="AB57" s="3" t="s">
        <v>122</v>
      </c>
      <c r="AC57" s="3" t="s">
        <v>122</v>
      </c>
      <c r="AD57" s="3" t="s">
        <v>124</v>
      </c>
      <c r="AE57" s="3" t="s">
        <v>124</v>
      </c>
      <c r="AF57" s="3" t="s">
        <v>124</v>
      </c>
      <c r="AG57" s="3" t="s">
        <v>124</v>
      </c>
      <c r="AH57" s="3" t="s">
        <v>124</v>
      </c>
      <c r="AI57" s="3" t="s">
        <v>124</v>
      </c>
      <c r="AJ57" s="3" t="s">
        <v>124</v>
      </c>
      <c r="AK57" s="3" t="s">
        <v>124</v>
      </c>
      <c r="AL57" s="3" t="s">
        <v>124</v>
      </c>
      <c r="AM57" s="3" t="s">
        <v>124</v>
      </c>
      <c r="AN57" s="3" t="s">
        <v>124</v>
      </c>
      <c r="AO57" s="3" t="s">
        <v>124</v>
      </c>
      <c r="AP57" s="3" t="s">
        <v>124</v>
      </c>
      <c r="AQ57" s="3" t="s">
        <v>124</v>
      </c>
      <c r="AR57" s="3" t="s">
        <v>124</v>
      </c>
      <c r="AS57" s="3" t="s">
        <v>124</v>
      </c>
      <c r="AT57" s="3" t="s">
        <v>124</v>
      </c>
      <c r="AU57" s="3" t="s">
        <v>122</v>
      </c>
      <c r="AV57" s="3" t="s">
        <v>122</v>
      </c>
      <c r="AW57" s="3" t="s">
        <v>122</v>
      </c>
      <c r="AX57" s="3" t="s">
        <v>122</v>
      </c>
      <c r="AY57" s="3" t="s">
        <v>122</v>
      </c>
      <c r="AZ57" s="3" t="s">
        <v>122</v>
      </c>
      <c r="BA57" s="3" t="s">
        <v>123</v>
      </c>
      <c r="BB57" s="3" t="s">
        <v>123</v>
      </c>
      <c r="BC57" s="3" t="s">
        <v>123</v>
      </c>
      <c r="BD57" s="3" t="s">
        <v>115</v>
      </c>
      <c r="BE57" s="3" t="s">
        <v>123</v>
      </c>
      <c r="BF57" s="3" t="s">
        <v>123</v>
      </c>
      <c r="BG57" s="3" t="s">
        <v>123</v>
      </c>
      <c r="BH57" s="3" t="s">
        <v>123</v>
      </c>
      <c r="BI57" s="3" t="s">
        <v>123</v>
      </c>
      <c r="BJ57" s="3" t="s">
        <v>123</v>
      </c>
      <c r="BK57" s="3" t="s">
        <v>123</v>
      </c>
      <c r="BL57" s="3" t="s">
        <v>123</v>
      </c>
      <c r="BM57" s="3" t="s">
        <v>123</v>
      </c>
      <c r="BN57" s="3" t="s">
        <v>123</v>
      </c>
      <c r="BO57" s="3" t="s">
        <v>123</v>
      </c>
      <c r="BP57" s="3" t="s">
        <v>121</v>
      </c>
      <c r="BQ57" s="3" t="s">
        <v>121</v>
      </c>
      <c r="BR57" s="3" t="s">
        <v>121</v>
      </c>
      <c r="BS57" s="3" t="s">
        <v>118</v>
      </c>
      <c r="BT57" s="3" t="s">
        <v>118</v>
      </c>
      <c r="BU57" s="3" t="s">
        <v>118</v>
      </c>
      <c r="BV57" s="3" t="s">
        <v>123</v>
      </c>
      <c r="BW57" s="3" t="s">
        <v>123</v>
      </c>
      <c r="BX57" s="3" t="s">
        <v>123</v>
      </c>
      <c r="BY57" s="3" t="s">
        <v>123</v>
      </c>
      <c r="BZ57" s="3" t="s">
        <v>121</v>
      </c>
      <c r="CA57" s="3" t="s">
        <v>121</v>
      </c>
      <c r="CB57" s="3" t="s">
        <v>121</v>
      </c>
      <c r="CC57" s="3" t="s">
        <v>121</v>
      </c>
      <c r="CD57" s="3" t="s">
        <v>121</v>
      </c>
      <c r="CE57" s="3" t="s">
        <v>121</v>
      </c>
      <c r="CF57" s="3" t="s">
        <v>118</v>
      </c>
      <c r="CG57" s="3" t="s">
        <v>118</v>
      </c>
      <c r="CH57" s="3" t="s">
        <v>118</v>
      </c>
      <c r="CI57" s="3" t="s">
        <v>118</v>
      </c>
      <c r="CJ57" s="3" t="s">
        <v>118</v>
      </c>
      <c r="CK57" s="3" t="s">
        <v>118</v>
      </c>
      <c r="CL57" s="3" t="s">
        <v>118</v>
      </c>
      <c r="CM57" s="3" t="s">
        <v>118</v>
      </c>
      <c r="CN57" s="3" t="s">
        <v>121</v>
      </c>
      <c r="CO57" s="3" t="s">
        <v>121</v>
      </c>
      <c r="CP57" s="3" t="s">
        <v>121</v>
      </c>
      <c r="CQ57" s="3" t="s">
        <v>121</v>
      </c>
      <c r="CR57" s="3" t="s">
        <v>121</v>
      </c>
    </row>
    <row r="58" spans="1:96" x14ac:dyDescent="0.35">
      <c r="A58" s="3" t="s">
        <v>14</v>
      </c>
      <c r="B58" s="3">
        <v>2</v>
      </c>
      <c r="C58" s="3" t="s">
        <v>78</v>
      </c>
      <c r="D58" s="3" t="s">
        <v>119</v>
      </c>
      <c r="E58" s="3" t="s">
        <v>119</v>
      </c>
      <c r="F58" s="3" t="s">
        <v>122</v>
      </c>
      <c r="G58" s="3" t="s">
        <v>122</v>
      </c>
      <c r="H58" s="3" t="s">
        <v>122</v>
      </c>
      <c r="I58" s="3" t="s">
        <v>122</v>
      </c>
      <c r="J58" s="3" t="s">
        <v>124</v>
      </c>
      <c r="K58" s="3" t="s">
        <v>124</v>
      </c>
      <c r="L58" s="3" t="s">
        <v>124</v>
      </c>
      <c r="M58" s="3" t="s">
        <v>124</v>
      </c>
      <c r="N58" s="3" t="s">
        <v>119</v>
      </c>
      <c r="O58" s="3" t="s">
        <v>119</v>
      </c>
      <c r="P58" s="3" t="s">
        <v>119</v>
      </c>
      <c r="Q58" s="3" t="s">
        <v>119</v>
      </c>
      <c r="R58" s="3" t="s">
        <v>119</v>
      </c>
      <c r="S58" s="3" t="s">
        <v>119</v>
      </c>
      <c r="T58" s="3" t="s">
        <v>119</v>
      </c>
      <c r="U58" s="3" t="s">
        <v>122</v>
      </c>
      <c r="V58" s="3" t="s">
        <v>122</v>
      </c>
      <c r="W58" s="3" t="s">
        <v>122</v>
      </c>
      <c r="X58" s="3" t="s">
        <v>122</v>
      </c>
      <c r="Y58" s="3" t="s">
        <v>122</v>
      </c>
      <c r="Z58" s="3" t="s">
        <v>122</v>
      </c>
      <c r="AA58" s="3" t="s">
        <v>122</v>
      </c>
      <c r="AB58" s="3" t="s">
        <v>122</v>
      </c>
      <c r="AC58" s="3" t="s">
        <v>122</v>
      </c>
      <c r="AD58" s="3" t="s">
        <v>124</v>
      </c>
      <c r="AE58" s="3" t="s">
        <v>124</v>
      </c>
      <c r="AF58" s="3" t="s">
        <v>124</v>
      </c>
      <c r="AG58" s="3" t="s">
        <v>124</v>
      </c>
      <c r="AH58" s="3" t="s">
        <v>124</v>
      </c>
      <c r="AI58" s="3" t="s">
        <v>124</v>
      </c>
      <c r="AJ58" s="3" t="s">
        <v>124</v>
      </c>
      <c r="AK58" s="3" t="s">
        <v>124</v>
      </c>
      <c r="AL58" s="3" t="s">
        <v>124</v>
      </c>
      <c r="AM58" s="3" t="s">
        <v>124</v>
      </c>
      <c r="AN58" s="3" t="s">
        <v>124</v>
      </c>
      <c r="AO58" s="3" t="s">
        <v>124</v>
      </c>
      <c r="AP58" s="3" t="s">
        <v>124</v>
      </c>
      <c r="AQ58" s="3" t="s">
        <v>124</v>
      </c>
      <c r="AR58" s="3" t="s">
        <v>124</v>
      </c>
      <c r="AS58" s="3" t="s">
        <v>124</v>
      </c>
      <c r="AT58" s="3" t="s">
        <v>124</v>
      </c>
      <c r="AU58" s="3" t="s">
        <v>122</v>
      </c>
      <c r="AV58" s="3" t="s">
        <v>122</v>
      </c>
      <c r="AW58" s="3" t="s">
        <v>122</v>
      </c>
      <c r="AX58" s="3" t="s">
        <v>122</v>
      </c>
      <c r="AY58" s="3" t="s">
        <v>122</v>
      </c>
      <c r="AZ58" s="3" t="s">
        <v>122</v>
      </c>
      <c r="BA58" s="3" t="s">
        <v>123</v>
      </c>
      <c r="BB58" s="3" t="s">
        <v>123</v>
      </c>
      <c r="BC58" s="3" t="s">
        <v>123</v>
      </c>
      <c r="BD58" s="3" t="s">
        <v>123</v>
      </c>
      <c r="BE58" s="3" t="s">
        <v>115</v>
      </c>
      <c r="BF58" s="3" t="s">
        <v>123</v>
      </c>
      <c r="BG58" s="3" t="s">
        <v>123</v>
      </c>
      <c r="BH58" s="3" t="s">
        <v>123</v>
      </c>
      <c r="BI58" s="3" t="s">
        <v>123</v>
      </c>
      <c r="BJ58" s="3" t="s">
        <v>123</v>
      </c>
      <c r="BK58" s="3" t="s">
        <v>123</v>
      </c>
      <c r="BL58" s="3" t="s">
        <v>123</v>
      </c>
      <c r="BM58" s="3" t="s">
        <v>123</v>
      </c>
      <c r="BN58" s="3" t="s">
        <v>123</v>
      </c>
      <c r="BO58" s="3" t="s">
        <v>123</v>
      </c>
      <c r="BP58" s="3" t="s">
        <v>121</v>
      </c>
      <c r="BQ58" s="3" t="s">
        <v>121</v>
      </c>
      <c r="BR58" s="3" t="s">
        <v>121</v>
      </c>
      <c r="BS58" s="3" t="s">
        <v>118</v>
      </c>
      <c r="BT58" s="3" t="s">
        <v>118</v>
      </c>
      <c r="BU58" s="3" t="s">
        <v>118</v>
      </c>
      <c r="BV58" s="3" t="s">
        <v>123</v>
      </c>
      <c r="BW58" s="3" t="s">
        <v>123</v>
      </c>
      <c r="BX58" s="3" t="s">
        <v>123</v>
      </c>
      <c r="BY58" s="3" t="s">
        <v>123</v>
      </c>
      <c r="BZ58" s="3" t="s">
        <v>121</v>
      </c>
      <c r="CA58" s="3" t="s">
        <v>121</v>
      </c>
      <c r="CB58" s="3" t="s">
        <v>121</v>
      </c>
      <c r="CC58" s="3" t="s">
        <v>121</v>
      </c>
      <c r="CD58" s="3" t="s">
        <v>121</v>
      </c>
      <c r="CE58" s="3" t="s">
        <v>121</v>
      </c>
      <c r="CF58" s="3" t="s">
        <v>118</v>
      </c>
      <c r="CG58" s="3" t="s">
        <v>118</v>
      </c>
      <c r="CH58" s="3" t="s">
        <v>118</v>
      </c>
      <c r="CI58" s="3" t="s">
        <v>118</v>
      </c>
      <c r="CJ58" s="3" t="s">
        <v>118</v>
      </c>
      <c r="CK58" s="3" t="s">
        <v>118</v>
      </c>
      <c r="CL58" s="3" t="s">
        <v>118</v>
      </c>
      <c r="CM58" s="3" t="s">
        <v>118</v>
      </c>
      <c r="CN58" s="3" t="s">
        <v>121</v>
      </c>
      <c r="CO58" s="3" t="s">
        <v>121</v>
      </c>
      <c r="CP58" s="3" t="s">
        <v>121</v>
      </c>
      <c r="CQ58" s="3" t="s">
        <v>121</v>
      </c>
      <c r="CR58" s="3" t="s">
        <v>121</v>
      </c>
    </row>
    <row r="59" spans="1:96" x14ac:dyDescent="0.35">
      <c r="A59" s="3" t="s">
        <v>14</v>
      </c>
      <c r="B59" s="3">
        <v>2</v>
      </c>
      <c r="C59" s="3" t="s">
        <v>79</v>
      </c>
      <c r="D59" s="3" t="s">
        <v>119</v>
      </c>
      <c r="E59" s="3" t="s">
        <v>119</v>
      </c>
      <c r="F59" s="3" t="s">
        <v>122</v>
      </c>
      <c r="G59" s="3" t="s">
        <v>122</v>
      </c>
      <c r="H59" s="3" t="s">
        <v>122</v>
      </c>
      <c r="I59" s="3" t="s">
        <v>122</v>
      </c>
      <c r="J59" s="3" t="s">
        <v>124</v>
      </c>
      <c r="K59" s="3" t="s">
        <v>124</v>
      </c>
      <c r="L59" s="3" t="s">
        <v>124</v>
      </c>
      <c r="M59" s="3" t="s">
        <v>124</v>
      </c>
      <c r="N59" s="3" t="s">
        <v>119</v>
      </c>
      <c r="O59" s="3" t="s">
        <v>119</v>
      </c>
      <c r="P59" s="3" t="s">
        <v>119</v>
      </c>
      <c r="Q59" s="3" t="s">
        <v>119</v>
      </c>
      <c r="R59" s="3" t="s">
        <v>119</v>
      </c>
      <c r="S59" s="3" t="s">
        <v>119</v>
      </c>
      <c r="T59" s="3" t="s">
        <v>119</v>
      </c>
      <c r="U59" s="3" t="s">
        <v>122</v>
      </c>
      <c r="V59" s="3" t="s">
        <v>122</v>
      </c>
      <c r="W59" s="3" t="s">
        <v>122</v>
      </c>
      <c r="X59" s="3" t="s">
        <v>122</v>
      </c>
      <c r="Y59" s="3" t="s">
        <v>122</v>
      </c>
      <c r="Z59" s="3" t="s">
        <v>122</v>
      </c>
      <c r="AA59" s="3" t="s">
        <v>122</v>
      </c>
      <c r="AB59" s="3" t="s">
        <v>122</v>
      </c>
      <c r="AC59" s="3" t="s">
        <v>122</v>
      </c>
      <c r="AD59" s="3" t="s">
        <v>124</v>
      </c>
      <c r="AE59" s="3" t="s">
        <v>124</v>
      </c>
      <c r="AF59" s="3" t="s">
        <v>124</v>
      </c>
      <c r="AG59" s="3" t="s">
        <v>124</v>
      </c>
      <c r="AH59" s="3" t="s">
        <v>124</v>
      </c>
      <c r="AI59" s="3" t="s">
        <v>124</v>
      </c>
      <c r="AJ59" s="3" t="s">
        <v>124</v>
      </c>
      <c r="AK59" s="3" t="s">
        <v>124</v>
      </c>
      <c r="AL59" s="3" t="s">
        <v>124</v>
      </c>
      <c r="AM59" s="3" t="s">
        <v>124</v>
      </c>
      <c r="AN59" s="3" t="s">
        <v>124</v>
      </c>
      <c r="AO59" s="3" t="s">
        <v>124</v>
      </c>
      <c r="AP59" s="3" t="s">
        <v>124</v>
      </c>
      <c r="AQ59" s="3" t="s">
        <v>124</v>
      </c>
      <c r="AR59" s="3" t="s">
        <v>124</v>
      </c>
      <c r="AS59" s="3" t="s">
        <v>124</v>
      </c>
      <c r="AT59" s="3" t="s">
        <v>124</v>
      </c>
      <c r="AU59" s="3" t="s">
        <v>122</v>
      </c>
      <c r="AV59" s="3" t="s">
        <v>122</v>
      </c>
      <c r="AW59" s="3" t="s">
        <v>122</v>
      </c>
      <c r="AX59" s="3" t="s">
        <v>122</v>
      </c>
      <c r="AY59" s="3" t="s">
        <v>122</v>
      </c>
      <c r="AZ59" s="3" t="s">
        <v>122</v>
      </c>
      <c r="BA59" s="3" t="s">
        <v>123</v>
      </c>
      <c r="BB59" s="3" t="s">
        <v>123</v>
      </c>
      <c r="BC59" s="3" t="s">
        <v>123</v>
      </c>
      <c r="BD59" s="3" t="s">
        <v>123</v>
      </c>
      <c r="BE59" s="3" t="s">
        <v>123</v>
      </c>
      <c r="BF59" s="3" t="s">
        <v>115</v>
      </c>
      <c r="BG59" s="3" t="s">
        <v>123</v>
      </c>
      <c r="BH59" s="3" t="s">
        <v>123</v>
      </c>
      <c r="BI59" s="3" t="s">
        <v>123</v>
      </c>
      <c r="BJ59" s="3" t="s">
        <v>123</v>
      </c>
      <c r="BK59" s="3" t="s">
        <v>123</v>
      </c>
      <c r="BL59" s="3" t="s">
        <v>123</v>
      </c>
      <c r="BM59" s="3" t="s">
        <v>123</v>
      </c>
      <c r="BN59" s="3" t="s">
        <v>123</v>
      </c>
      <c r="BO59" s="3" t="s">
        <v>123</v>
      </c>
      <c r="BP59" s="3" t="s">
        <v>121</v>
      </c>
      <c r="BQ59" s="3" t="s">
        <v>121</v>
      </c>
      <c r="BR59" s="3" t="s">
        <v>121</v>
      </c>
      <c r="BS59" s="3" t="s">
        <v>118</v>
      </c>
      <c r="BT59" s="3" t="s">
        <v>118</v>
      </c>
      <c r="BU59" s="3" t="s">
        <v>118</v>
      </c>
      <c r="BV59" s="3" t="s">
        <v>123</v>
      </c>
      <c r="BW59" s="3" t="s">
        <v>123</v>
      </c>
      <c r="BX59" s="3" t="s">
        <v>123</v>
      </c>
      <c r="BY59" s="3" t="s">
        <v>123</v>
      </c>
      <c r="BZ59" s="3" t="s">
        <v>121</v>
      </c>
      <c r="CA59" s="3" t="s">
        <v>121</v>
      </c>
      <c r="CB59" s="3" t="s">
        <v>121</v>
      </c>
      <c r="CC59" s="3" t="s">
        <v>121</v>
      </c>
      <c r="CD59" s="3" t="s">
        <v>121</v>
      </c>
      <c r="CE59" s="3" t="s">
        <v>121</v>
      </c>
      <c r="CF59" s="3" t="s">
        <v>118</v>
      </c>
      <c r="CG59" s="3" t="s">
        <v>118</v>
      </c>
      <c r="CH59" s="3" t="s">
        <v>118</v>
      </c>
      <c r="CI59" s="3" t="s">
        <v>118</v>
      </c>
      <c r="CJ59" s="3" t="s">
        <v>118</v>
      </c>
      <c r="CK59" s="3" t="s">
        <v>118</v>
      </c>
      <c r="CL59" s="3" t="s">
        <v>118</v>
      </c>
      <c r="CM59" s="3" t="s">
        <v>118</v>
      </c>
      <c r="CN59" s="3" t="s">
        <v>121</v>
      </c>
      <c r="CO59" s="3" t="s">
        <v>121</v>
      </c>
      <c r="CP59" s="3" t="s">
        <v>121</v>
      </c>
      <c r="CQ59" s="3" t="s">
        <v>121</v>
      </c>
      <c r="CR59" s="3" t="s">
        <v>121</v>
      </c>
    </row>
    <row r="60" spans="1:96" x14ac:dyDescent="0.35">
      <c r="A60" s="3" t="s">
        <v>14</v>
      </c>
      <c r="B60" s="3">
        <v>2</v>
      </c>
      <c r="C60" s="3" t="s">
        <v>80</v>
      </c>
      <c r="D60" s="3" t="s">
        <v>119</v>
      </c>
      <c r="E60" s="3" t="s">
        <v>119</v>
      </c>
      <c r="F60" s="3" t="s">
        <v>122</v>
      </c>
      <c r="G60" s="3" t="s">
        <v>122</v>
      </c>
      <c r="H60" s="3" t="s">
        <v>122</v>
      </c>
      <c r="I60" s="3" t="s">
        <v>122</v>
      </c>
      <c r="J60" s="3" t="s">
        <v>124</v>
      </c>
      <c r="K60" s="3" t="s">
        <v>124</v>
      </c>
      <c r="L60" s="3" t="s">
        <v>124</v>
      </c>
      <c r="M60" s="3" t="s">
        <v>124</v>
      </c>
      <c r="N60" s="3" t="s">
        <v>119</v>
      </c>
      <c r="O60" s="3" t="s">
        <v>119</v>
      </c>
      <c r="P60" s="3" t="s">
        <v>119</v>
      </c>
      <c r="Q60" s="3" t="s">
        <v>119</v>
      </c>
      <c r="R60" s="3" t="s">
        <v>119</v>
      </c>
      <c r="S60" s="3" t="s">
        <v>119</v>
      </c>
      <c r="T60" s="3" t="s">
        <v>119</v>
      </c>
      <c r="U60" s="3" t="s">
        <v>122</v>
      </c>
      <c r="V60" s="3" t="s">
        <v>122</v>
      </c>
      <c r="W60" s="3" t="s">
        <v>122</v>
      </c>
      <c r="X60" s="3" t="s">
        <v>122</v>
      </c>
      <c r="Y60" s="3" t="s">
        <v>122</v>
      </c>
      <c r="Z60" s="3" t="s">
        <v>122</v>
      </c>
      <c r="AA60" s="3" t="s">
        <v>122</v>
      </c>
      <c r="AB60" s="3" t="s">
        <v>122</v>
      </c>
      <c r="AC60" s="3" t="s">
        <v>122</v>
      </c>
      <c r="AD60" s="3" t="s">
        <v>124</v>
      </c>
      <c r="AE60" s="3" t="s">
        <v>124</v>
      </c>
      <c r="AF60" s="3" t="s">
        <v>124</v>
      </c>
      <c r="AG60" s="3" t="s">
        <v>124</v>
      </c>
      <c r="AH60" s="3" t="s">
        <v>124</v>
      </c>
      <c r="AI60" s="3" t="s">
        <v>124</v>
      </c>
      <c r="AJ60" s="3" t="s">
        <v>124</v>
      </c>
      <c r="AK60" s="3" t="s">
        <v>124</v>
      </c>
      <c r="AL60" s="3" t="s">
        <v>124</v>
      </c>
      <c r="AM60" s="3" t="s">
        <v>124</v>
      </c>
      <c r="AN60" s="3" t="s">
        <v>124</v>
      </c>
      <c r="AO60" s="3" t="s">
        <v>124</v>
      </c>
      <c r="AP60" s="3" t="s">
        <v>124</v>
      </c>
      <c r="AQ60" s="3" t="s">
        <v>124</v>
      </c>
      <c r="AR60" s="3" t="s">
        <v>124</v>
      </c>
      <c r="AS60" s="3" t="s">
        <v>124</v>
      </c>
      <c r="AT60" s="3" t="s">
        <v>124</v>
      </c>
      <c r="AU60" s="3" t="s">
        <v>122</v>
      </c>
      <c r="AV60" s="3" t="s">
        <v>122</v>
      </c>
      <c r="AW60" s="3" t="s">
        <v>122</v>
      </c>
      <c r="AX60" s="3" t="s">
        <v>122</v>
      </c>
      <c r="AY60" s="3" t="s">
        <v>122</v>
      </c>
      <c r="AZ60" s="3" t="s">
        <v>122</v>
      </c>
      <c r="BA60" s="3" t="s">
        <v>123</v>
      </c>
      <c r="BB60" s="3" t="s">
        <v>123</v>
      </c>
      <c r="BC60" s="3" t="s">
        <v>123</v>
      </c>
      <c r="BD60" s="3" t="s">
        <v>123</v>
      </c>
      <c r="BE60" s="3" t="s">
        <v>123</v>
      </c>
      <c r="BF60" s="3" t="s">
        <v>123</v>
      </c>
      <c r="BG60" s="3" t="s">
        <v>115</v>
      </c>
      <c r="BH60" s="3" t="s">
        <v>123</v>
      </c>
      <c r="BI60" s="3" t="s">
        <v>123</v>
      </c>
      <c r="BJ60" s="3" t="s">
        <v>123</v>
      </c>
      <c r="BK60" s="3" t="s">
        <v>123</v>
      </c>
      <c r="BL60" s="3" t="s">
        <v>123</v>
      </c>
      <c r="BM60" s="3" t="s">
        <v>123</v>
      </c>
      <c r="BN60" s="3" t="s">
        <v>123</v>
      </c>
      <c r="BO60" s="3" t="s">
        <v>123</v>
      </c>
      <c r="BP60" s="3" t="s">
        <v>121</v>
      </c>
      <c r="BQ60" s="3" t="s">
        <v>121</v>
      </c>
      <c r="BR60" s="3" t="s">
        <v>121</v>
      </c>
      <c r="BS60" s="3" t="s">
        <v>118</v>
      </c>
      <c r="BT60" s="3" t="s">
        <v>118</v>
      </c>
      <c r="BU60" s="3" t="s">
        <v>118</v>
      </c>
      <c r="BV60" s="3" t="s">
        <v>123</v>
      </c>
      <c r="BW60" s="3" t="s">
        <v>123</v>
      </c>
      <c r="BX60" s="3" t="s">
        <v>123</v>
      </c>
      <c r="BY60" s="3" t="s">
        <v>123</v>
      </c>
      <c r="BZ60" s="3" t="s">
        <v>121</v>
      </c>
      <c r="CA60" s="3" t="s">
        <v>121</v>
      </c>
      <c r="CB60" s="3" t="s">
        <v>121</v>
      </c>
      <c r="CC60" s="3" t="s">
        <v>121</v>
      </c>
      <c r="CD60" s="3" t="s">
        <v>121</v>
      </c>
      <c r="CE60" s="3" t="s">
        <v>121</v>
      </c>
      <c r="CF60" s="3" t="s">
        <v>118</v>
      </c>
      <c r="CG60" s="3" t="s">
        <v>118</v>
      </c>
      <c r="CH60" s="3" t="s">
        <v>118</v>
      </c>
      <c r="CI60" s="3" t="s">
        <v>118</v>
      </c>
      <c r="CJ60" s="3" t="s">
        <v>118</v>
      </c>
      <c r="CK60" s="3" t="s">
        <v>118</v>
      </c>
      <c r="CL60" s="3" t="s">
        <v>118</v>
      </c>
      <c r="CM60" s="3" t="s">
        <v>118</v>
      </c>
      <c r="CN60" s="3" t="s">
        <v>121</v>
      </c>
      <c r="CO60" s="3" t="s">
        <v>121</v>
      </c>
      <c r="CP60" s="3" t="s">
        <v>121</v>
      </c>
      <c r="CQ60" s="3" t="s">
        <v>121</v>
      </c>
      <c r="CR60" s="3" t="s">
        <v>121</v>
      </c>
    </row>
    <row r="61" spans="1:96" x14ac:dyDescent="0.35">
      <c r="A61" s="3" t="s">
        <v>14</v>
      </c>
      <c r="B61" s="3">
        <v>2</v>
      </c>
      <c r="C61" s="3" t="s">
        <v>81</v>
      </c>
      <c r="D61" s="3" t="s">
        <v>119</v>
      </c>
      <c r="E61" s="3" t="s">
        <v>119</v>
      </c>
      <c r="F61" s="3" t="s">
        <v>122</v>
      </c>
      <c r="G61" s="3" t="s">
        <v>122</v>
      </c>
      <c r="H61" s="3" t="s">
        <v>122</v>
      </c>
      <c r="I61" s="3" t="s">
        <v>122</v>
      </c>
      <c r="J61" s="3" t="s">
        <v>124</v>
      </c>
      <c r="K61" s="3" t="s">
        <v>124</v>
      </c>
      <c r="L61" s="3" t="s">
        <v>124</v>
      </c>
      <c r="M61" s="3" t="s">
        <v>124</v>
      </c>
      <c r="N61" s="3" t="s">
        <v>119</v>
      </c>
      <c r="O61" s="3" t="s">
        <v>119</v>
      </c>
      <c r="P61" s="3" t="s">
        <v>119</v>
      </c>
      <c r="Q61" s="3" t="s">
        <v>119</v>
      </c>
      <c r="R61" s="3" t="s">
        <v>119</v>
      </c>
      <c r="S61" s="3" t="s">
        <v>119</v>
      </c>
      <c r="T61" s="3" t="s">
        <v>119</v>
      </c>
      <c r="U61" s="3" t="s">
        <v>122</v>
      </c>
      <c r="V61" s="3" t="s">
        <v>122</v>
      </c>
      <c r="W61" s="3" t="s">
        <v>122</v>
      </c>
      <c r="X61" s="3" t="s">
        <v>122</v>
      </c>
      <c r="Y61" s="3" t="s">
        <v>122</v>
      </c>
      <c r="Z61" s="3" t="s">
        <v>122</v>
      </c>
      <c r="AA61" s="3" t="s">
        <v>122</v>
      </c>
      <c r="AB61" s="3" t="s">
        <v>122</v>
      </c>
      <c r="AC61" s="3" t="s">
        <v>122</v>
      </c>
      <c r="AD61" s="3" t="s">
        <v>124</v>
      </c>
      <c r="AE61" s="3" t="s">
        <v>124</v>
      </c>
      <c r="AF61" s="3" t="s">
        <v>124</v>
      </c>
      <c r="AG61" s="3" t="s">
        <v>124</v>
      </c>
      <c r="AH61" s="3" t="s">
        <v>124</v>
      </c>
      <c r="AI61" s="3" t="s">
        <v>124</v>
      </c>
      <c r="AJ61" s="3" t="s">
        <v>124</v>
      </c>
      <c r="AK61" s="3" t="s">
        <v>124</v>
      </c>
      <c r="AL61" s="3" t="s">
        <v>124</v>
      </c>
      <c r="AM61" s="3" t="s">
        <v>124</v>
      </c>
      <c r="AN61" s="3" t="s">
        <v>124</v>
      </c>
      <c r="AO61" s="3" t="s">
        <v>124</v>
      </c>
      <c r="AP61" s="3" t="s">
        <v>124</v>
      </c>
      <c r="AQ61" s="3" t="s">
        <v>124</v>
      </c>
      <c r="AR61" s="3" t="s">
        <v>124</v>
      </c>
      <c r="AS61" s="3" t="s">
        <v>124</v>
      </c>
      <c r="AT61" s="3" t="s">
        <v>124</v>
      </c>
      <c r="AU61" s="3" t="s">
        <v>122</v>
      </c>
      <c r="AV61" s="3" t="s">
        <v>122</v>
      </c>
      <c r="AW61" s="3" t="s">
        <v>122</v>
      </c>
      <c r="AX61" s="3" t="s">
        <v>122</v>
      </c>
      <c r="AY61" s="3" t="s">
        <v>122</v>
      </c>
      <c r="AZ61" s="3" t="s">
        <v>122</v>
      </c>
      <c r="BA61" s="3" t="s">
        <v>123</v>
      </c>
      <c r="BB61" s="3" t="s">
        <v>123</v>
      </c>
      <c r="BC61" s="3" t="s">
        <v>123</v>
      </c>
      <c r="BD61" s="3" t="s">
        <v>123</v>
      </c>
      <c r="BE61" s="3" t="s">
        <v>123</v>
      </c>
      <c r="BF61" s="3" t="s">
        <v>123</v>
      </c>
      <c r="BG61" s="3" t="s">
        <v>123</v>
      </c>
      <c r="BH61" s="3" t="s">
        <v>115</v>
      </c>
      <c r="BI61" s="3" t="s">
        <v>123</v>
      </c>
      <c r="BJ61" s="3" t="s">
        <v>123</v>
      </c>
      <c r="BK61" s="3" t="s">
        <v>123</v>
      </c>
      <c r="BL61" s="3" t="s">
        <v>123</v>
      </c>
      <c r="BM61" s="3" t="s">
        <v>123</v>
      </c>
      <c r="BN61" s="3" t="s">
        <v>123</v>
      </c>
      <c r="BO61" s="3" t="s">
        <v>123</v>
      </c>
      <c r="BP61" s="3" t="s">
        <v>121</v>
      </c>
      <c r="BQ61" s="3" t="s">
        <v>121</v>
      </c>
      <c r="BR61" s="3" t="s">
        <v>121</v>
      </c>
      <c r="BS61" s="3" t="s">
        <v>118</v>
      </c>
      <c r="BT61" s="3" t="s">
        <v>118</v>
      </c>
      <c r="BU61" s="3" t="s">
        <v>118</v>
      </c>
      <c r="BV61" s="3" t="s">
        <v>123</v>
      </c>
      <c r="BW61" s="3" t="s">
        <v>123</v>
      </c>
      <c r="BX61" s="3" t="s">
        <v>123</v>
      </c>
      <c r="BY61" s="3" t="s">
        <v>123</v>
      </c>
      <c r="BZ61" s="3" t="s">
        <v>121</v>
      </c>
      <c r="CA61" s="3" t="s">
        <v>121</v>
      </c>
      <c r="CB61" s="3" t="s">
        <v>121</v>
      </c>
      <c r="CC61" s="3" t="s">
        <v>121</v>
      </c>
      <c r="CD61" s="3" t="s">
        <v>121</v>
      </c>
      <c r="CE61" s="3" t="s">
        <v>121</v>
      </c>
      <c r="CF61" s="3" t="s">
        <v>118</v>
      </c>
      <c r="CG61" s="3" t="s">
        <v>118</v>
      </c>
      <c r="CH61" s="3" t="s">
        <v>118</v>
      </c>
      <c r="CI61" s="3" t="s">
        <v>118</v>
      </c>
      <c r="CJ61" s="3" t="s">
        <v>118</v>
      </c>
      <c r="CK61" s="3" t="s">
        <v>118</v>
      </c>
      <c r="CL61" s="3" t="s">
        <v>118</v>
      </c>
      <c r="CM61" s="3" t="s">
        <v>118</v>
      </c>
      <c r="CN61" s="3" t="s">
        <v>121</v>
      </c>
      <c r="CO61" s="3" t="s">
        <v>121</v>
      </c>
      <c r="CP61" s="3" t="s">
        <v>121</v>
      </c>
      <c r="CQ61" s="3" t="s">
        <v>121</v>
      </c>
      <c r="CR61" s="3" t="s">
        <v>121</v>
      </c>
    </row>
    <row r="62" spans="1:96" x14ac:dyDescent="0.35">
      <c r="A62" s="3" t="s">
        <v>14</v>
      </c>
      <c r="B62" s="3">
        <v>2</v>
      </c>
      <c r="C62" s="3" t="s">
        <v>82</v>
      </c>
      <c r="D62" s="3" t="s">
        <v>119</v>
      </c>
      <c r="E62" s="3" t="s">
        <v>119</v>
      </c>
      <c r="F62" s="3" t="s">
        <v>122</v>
      </c>
      <c r="G62" s="3" t="s">
        <v>122</v>
      </c>
      <c r="H62" s="3" t="s">
        <v>122</v>
      </c>
      <c r="I62" s="3" t="s">
        <v>122</v>
      </c>
      <c r="J62" s="3" t="s">
        <v>124</v>
      </c>
      <c r="K62" s="3" t="s">
        <v>124</v>
      </c>
      <c r="L62" s="3" t="s">
        <v>124</v>
      </c>
      <c r="M62" s="3" t="s">
        <v>124</v>
      </c>
      <c r="N62" s="3" t="s">
        <v>119</v>
      </c>
      <c r="O62" s="3" t="s">
        <v>119</v>
      </c>
      <c r="P62" s="3" t="s">
        <v>119</v>
      </c>
      <c r="Q62" s="3" t="s">
        <v>119</v>
      </c>
      <c r="R62" s="3" t="s">
        <v>119</v>
      </c>
      <c r="S62" s="3" t="s">
        <v>119</v>
      </c>
      <c r="T62" s="3" t="s">
        <v>119</v>
      </c>
      <c r="U62" s="3" t="s">
        <v>122</v>
      </c>
      <c r="V62" s="3" t="s">
        <v>122</v>
      </c>
      <c r="W62" s="3" t="s">
        <v>122</v>
      </c>
      <c r="X62" s="3" t="s">
        <v>122</v>
      </c>
      <c r="Y62" s="3" t="s">
        <v>122</v>
      </c>
      <c r="Z62" s="3" t="s">
        <v>122</v>
      </c>
      <c r="AA62" s="3" t="s">
        <v>122</v>
      </c>
      <c r="AB62" s="3" t="s">
        <v>122</v>
      </c>
      <c r="AC62" s="3" t="s">
        <v>122</v>
      </c>
      <c r="AD62" s="3" t="s">
        <v>124</v>
      </c>
      <c r="AE62" s="3" t="s">
        <v>124</v>
      </c>
      <c r="AF62" s="3" t="s">
        <v>124</v>
      </c>
      <c r="AG62" s="3" t="s">
        <v>124</v>
      </c>
      <c r="AH62" s="3" t="s">
        <v>124</v>
      </c>
      <c r="AI62" s="3" t="s">
        <v>124</v>
      </c>
      <c r="AJ62" s="3" t="s">
        <v>124</v>
      </c>
      <c r="AK62" s="3" t="s">
        <v>124</v>
      </c>
      <c r="AL62" s="3" t="s">
        <v>124</v>
      </c>
      <c r="AM62" s="3" t="s">
        <v>124</v>
      </c>
      <c r="AN62" s="3" t="s">
        <v>124</v>
      </c>
      <c r="AO62" s="3" t="s">
        <v>124</v>
      </c>
      <c r="AP62" s="3" t="s">
        <v>124</v>
      </c>
      <c r="AQ62" s="3" t="s">
        <v>124</v>
      </c>
      <c r="AR62" s="3" t="s">
        <v>124</v>
      </c>
      <c r="AS62" s="3" t="s">
        <v>124</v>
      </c>
      <c r="AT62" s="3" t="s">
        <v>124</v>
      </c>
      <c r="AU62" s="3" t="s">
        <v>122</v>
      </c>
      <c r="AV62" s="3" t="s">
        <v>122</v>
      </c>
      <c r="AW62" s="3" t="s">
        <v>122</v>
      </c>
      <c r="AX62" s="3" t="s">
        <v>122</v>
      </c>
      <c r="AY62" s="3" t="s">
        <v>122</v>
      </c>
      <c r="AZ62" s="3" t="s">
        <v>122</v>
      </c>
      <c r="BA62" s="3" t="s">
        <v>123</v>
      </c>
      <c r="BB62" s="3" t="s">
        <v>123</v>
      </c>
      <c r="BC62" s="3" t="s">
        <v>123</v>
      </c>
      <c r="BD62" s="3" t="s">
        <v>123</v>
      </c>
      <c r="BE62" s="3" t="s">
        <v>123</v>
      </c>
      <c r="BF62" s="3" t="s">
        <v>123</v>
      </c>
      <c r="BG62" s="3" t="s">
        <v>123</v>
      </c>
      <c r="BH62" s="3" t="s">
        <v>123</v>
      </c>
      <c r="BI62" s="3" t="s">
        <v>115</v>
      </c>
      <c r="BJ62" s="3" t="s">
        <v>123</v>
      </c>
      <c r="BK62" s="3" t="s">
        <v>123</v>
      </c>
      <c r="BL62" s="3" t="s">
        <v>123</v>
      </c>
      <c r="BM62" s="3" t="s">
        <v>123</v>
      </c>
      <c r="BN62" s="3" t="s">
        <v>123</v>
      </c>
      <c r="BO62" s="3" t="s">
        <v>123</v>
      </c>
      <c r="BP62" s="3" t="s">
        <v>121</v>
      </c>
      <c r="BQ62" s="3" t="s">
        <v>121</v>
      </c>
      <c r="BR62" s="3" t="s">
        <v>121</v>
      </c>
      <c r="BS62" s="3" t="s">
        <v>118</v>
      </c>
      <c r="BT62" s="3" t="s">
        <v>118</v>
      </c>
      <c r="BU62" s="3" t="s">
        <v>118</v>
      </c>
      <c r="BV62" s="3" t="s">
        <v>123</v>
      </c>
      <c r="BW62" s="3" t="s">
        <v>123</v>
      </c>
      <c r="BX62" s="3" t="s">
        <v>123</v>
      </c>
      <c r="BY62" s="3" t="s">
        <v>123</v>
      </c>
      <c r="BZ62" s="3" t="s">
        <v>121</v>
      </c>
      <c r="CA62" s="3" t="s">
        <v>121</v>
      </c>
      <c r="CB62" s="3" t="s">
        <v>121</v>
      </c>
      <c r="CC62" s="3" t="s">
        <v>121</v>
      </c>
      <c r="CD62" s="3" t="s">
        <v>121</v>
      </c>
      <c r="CE62" s="3" t="s">
        <v>121</v>
      </c>
      <c r="CF62" s="3" t="s">
        <v>118</v>
      </c>
      <c r="CG62" s="3" t="s">
        <v>118</v>
      </c>
      <c r="CH62" s="3" t="s">
        <v>118</v>
      </c>
      <c r="CI62" s="3" t="s">
        <v>118</v>
      </c>
      <c r="CJ62" s="3" t="s">
        <v>118</v>
      </c>
      <c r="CK62" s="3" t="s">
        <v>118</v>
      </c>
      <c r="CL62" s="3" t="s">
        <v>118</v>
      </c>
      <c r="CM62" s="3" t="s">
        <v>118</v>
      </c>
      <c r="CN62" s="3" t="s">
        <v>121</v>
      </c>
      <c r="CO62" s="3" t="s">
        <v>121</v>
      </c>
      <c r="CP62" s="3" t="s">
        <v>121</v>
      </c>
      <c r="CQ62" s="3" t="s">
        <v>121</v>
      </c>
      <c r="CR62" s="3" t="s">
        <v>121</v>
      </c>
    </row>
    <row r="63" spans="1:96" x14ac:dyDescent="0.35">
      <c r="A63" s="3" t="s">
        <v>14</v>
      </c>
      <c r="B63" s="3">
        <v>2</v>
      </c>
      <c r="C63" s="3" t="s">
        <v>83</v>
      </c>
      <c r="D63" s="3" t="s">
        <v>119</v>
      </c>
      <c r="E63" s="3" t="s">
        <v>119</v>
      </c>
      <c r="F63" s="3" t="s">
        <v>122</v>
      </c>
      <c r="G63" s="3" t="s">
        <v>122</v>
      </c>
      <c r="H63" s="3" t="s">
        <v>122</v>
      </c>
      <c r="I63" s="3" t="s">
        <v>122</v>
      </c>
      <c r="J63" s="3" t="s">
        <v>124</v>
      </c>
      <c r="K63" s="3" t="s">
        <v>124</v>
      </c>
      <c r="L63" s="3" t="s">
        <v>124</v>
      </c>
      <c r="M63" s="3" t="s">
        <v>124</v>
      </c>
      <c r="N63" s="3" t="s">
        <v>119</v>
      </c>
      <c r="O63" s="3" t="s">
        <v>119</v>
      </c>
      <c r="P63" s="3" t="s">
        <v>119</v>
      </c>
      <c r="Q63" s="3" t="s">
        <v>119</v>
      </c>
      <c r="R63" s="3" t="s">
        <v>119</v>
      </c>
      <c r="S63" s="3" t="s">
        <v>119</v>
      </c>
      <c r="T63" s="3" t="s">
        <v>119</v>
      </c>
      <c r="U63" s="3" t="s">
        <v>122</v>
      </c>
      <c r="V63" s="3" t="s">
        <v>122</v>
      </c>
      <c r="W63" s="3" t="s">
        <v>122</v>
      </c>
      <c r="X63" s="3" t="s">
        <v>122</v>
      </c>
      <c r="Y63" s="3" t="s">
        <v>122</v>
      </c>
      <c r="Z63" s="3" t="s">
        <v>122</v>
      </c>
      <c r="AA63" s="3" t="s">
        <v>122</v>
      </c>
      <c r="AB63" s="3" t="s">
        <v>122</v>
      </c>
      <c r="AC63" s="3" t="s">
        <v>122</v>
      </c>
      <c r="AD63" s="3" t="s">
        <v>124</v>
      </c>
      <c r="AE63" s="3" t="s">
        <v>124</v>
      </c>
      <c r="AF63" s="3" t="s">
        <v>124</v>
      </c>
      <c r="AG63" s="3" t="s">
        <v>124</v>
      </c>
      <c r="AH63" s="3" t="s">
        <v>124</v>
      </c>
      <c r="AI63" s="3" t="s">
        <v>124</v>
      </c>
      <c r="AJ63" s="3" t="s">
        <v>124</v>
      </c>
      <c r="AK63" s="3" t="s">
        <v>124</v>
      </c>
      <c r="AL63" s="3" t="s">
        <v>124</v>
      </c>
      <c r="AM63" s="3" t="s">
        <v>124</v>
      </c>
      <c r="AN63" s="3" t="s">
        <v>124</v>
      </c>
      <c r="AO63" s="3" t="s">
        <v>124</v>
      </c>
      <c r="AP63" s="3" t="s">
        <v>124</v>
      </c>
      <c r="AQ63" s="3" t="s">
        <v>124</v>
      </c>
      <c r="AR63" s="3" t="s">
        <v>124</v>
      </c>
      <c r="AS63" s="3" t="s">
        <v>124</v>
      </c>
      <c r="AT63" s="3" t="s">
        <v>124</v>
      </c>
      <c r="AU63" s="3" t="s">
        <v>122</v>
      </c>
      <c r="AV63" s="3" t="s">
        <v>122</v>
      </c>
      <c r="AW63" s="3" t="s">
        <v>122</v>
      </c>
      <c r="AX63" s="3" t="s">
        <v>122</v>
      </c>
      <c r="AY63" s="3" t="s">
        <v>122</v>
      </c>
      <c r="AZ63" s="3" t="s">
        <v>122</v>
      </c>
      <c r="BA63" s="3" t="s">
        <v>123</v>
      </c>
      <c r="BB63" s="3" t="s">
        <v>123</v>
      </c>
      <c r="BC63" s="3" t="s">
        <v>123</v>
      </c>
      <c r="BD63" s="3" t="s">
        <v>123</v>
      </c>
      <c r="BE63" s="3" t="s">
        <v>123</v>
      </c>
      <c r="BF63" s="3" t="s">
        <v>123</v>
      </c>
      <c r="BG63" s="3" t="s">
        <v>123</v>
      </c>
      <c r="BH63" s="3" t="s">
        <v>123</v>
      </c>
      <c r="BI63" s="3" t="s">
        <v>123</v>
      </c>
      <c r="BJ63" s="3" t="s">
        <v>115</v>
      </c>
      <c r="BK63" s="3" t="s">
        <v>123</v>
      </c>
      <c r="BL63" s="3" t="s">
        <v>123</v>
      </c>
      <c r="BM63" s="3" t="s">
        <v>123</v>
      </c>
      <c r="BN63" s="3" t="s">
        <v>123</v>
      </c>
      <c r="BO63" s="3" t="s">
        <v>123</v>
      </c>
      <c r="BP63" s="3" t="s">
        <v>121</v>
      </c>
      <c r="BQ63" s="3" t="s">
        <v>121</v>
      </c>
      <c r="BR63" s="3" t="s">
        <v>121</v>
      </c>
      <c r="BS63" s="3" t="s">
        <v>118</v>
      </c>
      <c r="BT63" s="3" t="s">
        <v>118</v>
      </c>
      <c r="BU63" s="3" t="s">
        <v>118</v>
      </c>
      <c r="BV63" s="3" t="s">
        <v>123</v>
      </c>
      <c r="BW63" s="3" t="s">
        <v>123</v>
      </c>
      <c r="BX63" s="3" t="s">
        <v>123</v>
      </c>
      <c r="BY63" s="3" t="s">
        <v>123</v>
      </c>
      <c r="BZ63" s="3" t="s">
        <v>121</v>
      </c>
      <c r="CA63" s="3" t="s">
        <v>121</v>
      </c>
      <c r="CB63" s="3" t="s">
        <v>121</v>
      </c>
      <c r="CC63" s="3" t="s">
        <v>121</v>
      </c>
      <c r="CD63" s="3" t="s">
        <v>121</v>
      </c>
      <c r="CE63" s="3" t="s">
        <v>121</v>
      </c>
      <c r="CF63" s="3" t="s">
        <v>118</v>
      </c>
      <c r="CG63" s="3" t="s">
        <v>118</v>
      </c>
      <c r="CH63" s="3" t="s">
        <v>118</v>
      </c>
      <c r="CI63" s="3" t="s">
        <v>118</v>
      </c>
      <c r="CJ63" s="3" t="s">
        <v>118</v>
      </c>
      <c r="CK63" s="3" t="s">
        <v>118</v>
      </c>
      <c r="CL63" s="3" t="s">
        <v>118</v>
      </c>
      <c r="CM63" s="3" t="s">
        <v>118</v>
      </c>
      <c r="CN63" s="3" t="s">
        <v>121</v>
      </c>
      <c r="CO63" s="3" t="s">
        <v>121</v>
      </c>
      <c r="CP63" s="3" t="s">
        <v>121</v>
      </c>
      <c r="CQ63" s="3" t="s">
        <v>121</v>
      </c>
      <c r="CR63" s="3" t="s">
        <v>121</v>
      </c>
    </row>
    <row r="64" spans="1:96" x14ac:dyDescent="0.35">
      <c r="A64" s="3" t="s">
        <v>14</v>
      </c>
      <c r="B64" s="3">
        <v>2</v>
      </c>
      <c r="C64" s="3" t="s">
        <v>84</v>
      </c>
      <c r="D64" s="3" t="s">
        <v>119</v>
      </c>
      <c r="E64" s="3" t="s">
        <v>119</v>
      </c>
      <c r="F64" s="3" t="s">
        <v>122</v>
      </c>
      <c r="G64" s="3" t="s">
        <v>122</v>
      </c>
      <c r="H64" s="3" t="s">
        <v>122</v>
      </c>
      <c r="I64" s="3" t="s">
        <v>122</v>
      </c>
      <c r="J64" s="3" t="s">
        <v>124</v>
      </c>
      <c r="K64" s="3" t="s">
        <v>124</v>
      </c>
      <c r="L64" s="3" t="s">
        <v>124</v>
      </c>
      <c r="M64" s="3" t="s">
        <v>124</v>
      </c>
      <c r="N64" s="3" t="s">
        <v>119</v>
      </c>
      <c r="O64" s="3" t="s">
        <v>119</v>
      </c>
      <c r="P64" s="3" t="s">
        <v>119</v>
      </c>
      <c r="Q64" s="3" t="s">
        <v>119</v>
      </c>
      <c r="R64" s="3" t="s">
        <v>119</v>
      </c>
      <c r="S64" s="3" t="s">
        <v>119</v>
      </c>
      <c r="T64" s="3" t="s">
        <v>119</v>
      </c>
      <c r="U64" s="3" t="s">
        <v>122</v>
      </c>
      <c r="V64" s="3" t="s">
        <v>122</v>
      </c>
      <c r="W64" s="3" t="s">
        <v>122</v>
      </c>
      <c r="X64" s="3" t="s">
        <v>122</v>
      </c>
      <c r="Y64" s="3" t="s">
        <v>122</v>
      </c>
      <c r="Z64" s="3" t="s">
        <v>122</v>
      </c>
      <c r="AA64" s="3" t="s">
        <v>122</v>
      </c>
      <c r="AB64" s="3" t="s">
        <v>122</v>
      </c>
      <c r="AC64" s="3" t="s">
        <v>122</v>
      </c>
      <c r="AD64" s="3" t="s">
        <v>124</v>
      </c>
      <c r="AE64" s="3" t="s">
        <v>124</v>
      </c>
      <c r="AF64" s="3" t="s">
        <v>124</v>
      </c>
      <c r="AG64" s="3" t="s">
        <v>124</v>
      </c>
      <c r="AH64" s="3" t="s">
        <v>124</v>
      </c>
      <c r="AI64" s="3" t="s">
        <v>124</v>
      </c>
      <c r="AJ64" s="3" t="s">
        <v>124</v>
      </c>
      <c r="AK64" s="3" t="s">
        <v>124</v>
      </c>
      <c r="AL64" s="3" t="s">
        <v>124</v>
      </c>
      <c r="AM64" s="3" t="s">
        <v>124</v>
      </c>
      <c r="AN64" s="3" t="s">
        <v>124</v>
      </c>
      <c r="AO64" s="3" t="s">
        <v>124</v>
      </c>
      <c r="AP64" s="3" t="s">
        <v>124</v>
      </c>
      <c r="AQ64" s="3" t="s">
        <v>124</v>
      </c>
      <c r="AR64" s="3" t="s">
        <v>124</v>
      </c>
      <c r="AS64" s="3" t="s">
        <v>124</v>
      </c>
      <c r="AT64" s="3" t="s">
        <v>124</v>
      </c>
      <c r="AU64" s="3" t="s">
        <v>122</v>
      </c>
      <c r="AV64" s="3" t="s">
        <v>122</v>
      </c>
      <c r="AW64" s="3" t="s">
        <v>122</v>
      </c>
      <c r="AX64" s="3" t="s">
        <v>122</v>
      </c>
      <c r="AY64" s="3" t="s">
        <v>122</v>
      </c>
      <c r="AZ64" s="3" t="s">
        <v>122</v>
      </c>
      <c r="BA64" s="3" t="s">
        <v>123</v>
      </c>
      <c r="BB64" s="3" t="s">
        <v>123</v>
      </c>
      <c r="BC64" s="3" t="s">
        <v>123</v>
      </c>
      <c r="BD64" s="3" t="s">
        <v>123</v>
      </c>
      <c r="BE64" s="3" t="s">
        <v>123</v>
      </c>
      <c r="BF64" s="3" t="s">
        <v>123</v>
      </c>
      <c r="BG64" s="3" t="s">
        <v>123</v>
      </c>
      <c r="BH64" s="3" t="s">
        <v>123</v>
      </c>
      <c r="BI64" s="3" t="s">
        <v>123</v>
      </c>
      <c r="BJ64" s="3" t="s">
        <v>123</v>
      </c>
      <c r="BK64" s="3" t="s">
        <v>115</v>
      </c>
      <c r="BL64" s="3" t="s">
        <v>123</v>
      </c>
      <c r="BM64" s="3" t="s">
        <v>123</v>
      </c>
      <c r="BN64" s="3" t="s">
        <v>123</v>
      </c>
      <c r="BO64" s="3" t="s">
        <v>123</v>
      </c>
      <c r="BP64" s="3" t="s">
        <v>121</v>
      </c>
      <c r="BQ64" s="3" t="s">
        <v>121</v>
      </c>
      <c r="BR64" s="3" t="s">
        <v>121</v>
      </c>
      <c r="BS64" s="3" t="s">
        <v>118</v>
      </c>
      <c r="BT64" s="3" t="s">
        <v>118</v>
      </c>
      <c r="BU64" s="3" t="s">
        <v>118</v>
      </c>
      <c r="BV64" s="3" t="s">
        <v>123</v>
      </c>
      <c r="BW64" s="3" t="s">
        <v>123</v>
      </c>
      <c r="BX64" s="3" t="s">
        <v>123</v>
      </c>
      <c r="BY64" s="3" t="s">
        <v>123</v>
      </c>
      <c r="BZ64" s="3" t="s">
        <v>121</v>
      </c>
      <c r="CA64" s="3" t="s">
        <v>121</v>
      </c>
      <c r="CB64" s="3" t="s">
        <v>121</v>
      </c>
      <c r="CC64" s="3" t="s">
        <v>121</v>
      </c>
      <c r="CD64" s="3" t="s">
        <v>121</v>
      </c>
      <c r="CE64" s="3" t="s">
        <v>121</v>
      </c>
      <c r="CF64" s="3" t="s">
        <v>118</v>
      </c>
      <c r="CG64" s="3" t="s">
        <v>118</v>
      </c>
      <c r="CH64" s="3" t="s">
        <v>118</v>
      </c>
      <c r="CI64" s="3" t="s">
        <v>118</v>
      </c>
      <c r="CJ64" s="3" t="s">
        <v>118</v>
      </c>
      <c r="CK64" s="3" t="s">
        <v>118</v>
      </c>
      <c r="CL64" s="3" t="s">
        <v>118</v>
      </c>
      <c r="CM64" s="3" t="s">
        <v>118</v>
      </c>
      <c r="CN64" s="3" t="s">
        <v>121</v>
      </c>
      <c r="CO64" s="3" t="s">
        <v>121</v>
      </c>
      <c r="CP64" s="3" t="s">
        <v>121</v>
      </c>
      <c r="CQ64" s="3" t="s">
        <v>121</v>
      </c>
      <c r="CR64" s="3" t="s">
        <v>121</v>
      </c>
    </row>
    <row r="65" spans="1:96" x14ac:dyDescent="0.35">
      <c r="A65" s="3" t="s">
        <v>14</v>
      </c>
      <c r="B65" s="3">
        <v>2</v>
      </c>
      <c r="C65" s="3" t="s">
        <v>14</v>
      </c>
      <c r="D65" s="3" t="s">
        <v>119</v>
      </c>
      <c r="E65" s="3" t="s">
        <v>119</v>
      </c>
      <c r="F65" s="3" t="s">
        <v>122</v>
      </c>
      <c r="G65" s="3" t="s">
        <v>122</v>
      </c>
      <c r="H65" s="3" t="s">
        <v>122</v>
      </c>
      <c r="I65" s="3" t="s">
        <v>122</v>
      </c>
      <c r="J65" s="3" t="s">
        <v>124</v>
      </c>
      <c r="K65" s="3" t="s">
        <v>124</v>
      </c>
      <c r="L65" s="3" t="s">
        <v>124</v>
      </c>
      <c r="M65" s="3" t="s">
        <v>124</v>
      </c>
      <c r="N65" s="3" t="s">
        <v>119</v>
      </c>
      <c r="O65" s="3" t="s">
        <v>119</v>
      </c>
      <c r="P65" s="3" t="s">
        <v>119</v>
      </c>
      <c r="Q65" s="3" t="s">
        <v>119</v>
      </c>
      <c r="R65" s="3" t="s">
        <v>119</v>
      </c>
      <c r="S65" s="3" t="s">
        <v>119</v>
      </c>
      <c r="T65" s="3" t="s">
        <v>119</v>
      </c>
      <c r="U65" s="3" t="s">
        <v>122</v>
      </c>
      <c r="V65" s="3" t="s">
        <v>122</v>
      </c>
      <c r="W65" s="3" t="s">
        <v>122</v>
      </c>
      <c r="X65" s="3" t="s">
        <v>122</v>
      </c>
      <c r="Y65" s="3" t="s">
        <v>122</v>
      </c>
      <c r="Z65" s="3" t="s">
        <v>122</v>
      </c>
      <c r="AA65" s="3" t="s">
        <v>122</v>
      </c>
      <c r="AB65" s="3" t="s">
        <v>122</v>
      </c>
      <c r="AC65" s="3" t="s">
        <v>122</v>
      </c>
      <c r="AD65" s="3" t="s">
        <v>124</v>
      </c>
      <c r="AE65" s="3" t="s">
        <v>124</v>
      </c>
      <c r="AF65" s="3" t="s">
        <v>124</v>
      </c>
      <c r="AG65" s="3" t="s">
        <v>124</v>
      </c>
      <c r="AH65" s="3" t="s">
        <v>124</v>
      </c>
      <c r="AI65" s="3" t="s">
        <v>124</v>
      </c>
      <c r="AJ65" s="3" t="s">
        <v>124</v>
      </c>
      <c r="AK65" s="3" t="s">
        <v>124</v>
      </c>
      <c r="AL65" s="3" t="s">
        <v>124</v>
      </c>
      <c r="AM65" s="3" t="s">
        <v>124</v>
      </c>
      <c r="AN65" s="3" t="s">
        <v>124</v>
      </c>
      <c r="AO65" s="3" t="s">
        <v>124</v>
      </c>
      <c r="AP65" s="3" t="s">
        <v>124</v>
      </c>
      <c r="AQ65" s="3" t="s">
        <v>124</v>
      </c>
      <c r="AR65" s="3" t="s">
        <v>124</v>
      </c>
      <c r="AS65" s="3" t="s">
        <v>124</v>
      </c>
      <c r="AT65" s="3" t="s">
        <v>124</v>
      </c>
      <c r="AU65" s="3" t="s">
        <v>122</v>
      </c>
      <c r="AV65" s="3" t="s">
        <v>122</v>
      </c>
      <c r="AW65" s="3" t="s">
        <v>122</v>
      </c>
      <c r="AX65" s="3" t="s">
        <v>122</v>
      </c>
      <c r="AY65" s="3" t="s">
        <v>122</v>
      </c>
      <c r="AZ65" s="3" t="s">
        <v>122</v>
      </c>
      <c r="BA65" s="3" t="s">
        <v>123</v>
      </c>
      <c r="BB65" s="3" t="s">
        <v>123</v>
      </c>
      <c r="BC65" s="3" t="s">
        <v>123</v>
      </c>
      <c r="BD65" s="3" t="s">
        <v>123</v>
      </c>
      <c r="BE65" s="3" t="s">
        <v>123</v>
      </c>
      <c r="BF65" s="3" t="s">
        <v>123</v>
      </c>
      <c r="BG65" s="3" t="s">
        <v>123</v>
      </c>
      <c r="BH65" s="3" t="s">
        <v>123</v>
      </c>
      <c r="BI65" s="3" t="s">
        <v>123</v>
      </c>
      <c r="BJ65" s="3" t="s">
        <v>123</v>
      </c>
      <c r="BK65" s="3" t="s">
        <v>123</v>
      </c>
      <c r="BL65" s="3" t="s">
        <v>115</v>
      </c>
      <c r="BM65" s="3" t="s">
        <v>123</v>
      </c>
      <c r="BN65" s="3" t="s">
        <v>123</v>
      </c>
      <c r="BO65" s="3" t="s">
        <v>123</v>
      </c>
      <c r="BP65" s="3" t="s">
        <v>121</v>
      </c>
      <c r="BQ65" s="3" t="s">
        <v>121</v>
      </c>
      <c r="BR65" s="3" t="s">
        <v>121</v>
      </c>
      <c r="BS65" s="3" t="s">
        <v>118</v>
      </c>
      <c r="BT65" s="3" t="s">
        <v>118</v>
      </c>
      <c r="BU65" s="3" t="s">
        <v>118</v>
      </c>
      <c r="BV65" s="3" t="s">
        <v>123</v>
      </c>
      <c r="BW65" s="3" t="s">
        <v>123</v>
      </c>
      <c r="BX65" s="3" t="s">
        <v>123</v>
      </c>
      <c r="BY65" s="3" t="s">
        <v>123</v>
      </c>
      <c r="BZ65" s="3" t="s">
        <v>121</v>
      </c>
      <c r="CA65" s="3" t="s">
        <v>121</v>
      </c>
      <c r="CB65" s="3" t="s">
        <v>121</v>
      </c>
      <c r="CC65" s="3" t="s">
        <v>121</v>
      </c>
      <c r="CD65" s="3" t="s">
        <v>121</v>
      </c>
      <c r="CE65" s="3" t="s">
        <v>121</v>
      </c>
      <c r="CF65" s="3" t="s">
        <v>118</v>
      </c>
      <c r="CG65" s="3" t="s">
        <v>118</v>
      </c>
      <c r="CH65" s="3" t="s">
        <v>118</v>
      </c>
      <c r="CI65" s="3" t="s">
        <v>118</v>
      </c>
      <c r="CJ65" s="3" t="s">
        <v>118</v>
      </c>
      <c r="CK65" s="3" t="s">
        <v>118</v>
      </c>
      <c r="CL65" s="3" t="s">
        <v>118</v>
      </c>
      <c r="CM65" s="3" t="s">
        <v>118</v>
      </c>
      <c r="CN65" s="3" t="s">
        <v>121</v>
      </c>
      <c r="CO65" s="3" t="s">
        <v>121</v>
      </c>
      <c r="CP65" s="3" t="s">
        <v>121</v>
      </c>
      <c r="CQ65" s="3" t="s">
        <v>121</v>
      </c>
      <c r="CR65" s="3" t="s">
        <v>121</v>
      </c>
    </row>
    <row r="66" spans="1:96" x14ac:dyDescent="0.35">
      <c r="A66" s="3" t="s">
        <v>13</v>
      </c>
      <c r="B66" s="3">
        <v>2</v>
      </c>
      <c r="C66" s="3" t="s">
        <v>85</v>
      </c>
      <c r="D66" s="3" t="s">
        <v>119</v>
      </c>
      <c r="E66" s="3" t="s">
        <v>119</v>
      </c>
      <c r="F66" s="3" t="s">
        <v>122</v>
      </c>
      <c r="G66" s="3" t="s">
        <v>122</v>
      </c>
      <c r="H66" s="3" t="s">
        <v>122</v>
      </c>
      <c r="I66" s="3" t="s">
        <v>122</v>
      </c>
      <c r="J66" s="3" t="s">
        <v>124</v>
      </c>
      <c r="K66" s="3" t="s">
        <v>124</v>
      </c>
      <c r="L66" s="3" t="s">
        <v>124</v>
      </c>
      <c r="M66" s="3" t="s">
        <v>124</v>
      </c>
      <c r="N66" s="3" t="s">
        <v>119</v>
      </c>
      <c r="O66" s="3" t="s">
        <v>119</v>
      </c>
      <c r="P66" s="3" t="s">
        <v>119</v>
      </c>
      <c r="Q66" s="3" t="s">
        <v>119</v>
      </c>
      <c r="R66" s="3" t="s">
        <v>119</v>
      </c>
      <c r="S66" s="3" t="s">
        <v>119</v>
      </c>
      <c r="T66" s="3" t="s">
        <v>119</v>
      </c>
      <c r="U66" s="3" t="s">
        <v>122</v>
      </c>
      <c r="V66" s="3" t="s">
        <v>122</v>
      </c>
      <c r="W66" s="3" t="s">
        <v>122</v>
      </c>
      <c r="X66" s="3" t="s">
        <v>122</v>
      </c>
      <c r="Y66" s="3" t="s">
        <v>122</v>
      </c>
      <c r="Z66" s="3" t="s">
        <v>122</v>
      </c>
      <c r="AA66" s="3" t="s">
        <v>122</v>
      </c>
      <c r="AB66" s="3" t="s">
        <v>122</v>
      </c>
      <c r="AC66" s="3" t="s">
        <v>122</v>
      </c>
      <c r="AD66" s="3" t="s">
        <v>124</v>
      </c>
      <c r="AE66" s="3" t="s">
        <v>124</v>
      </c>
      <c r="AF66" s="3" t="s">
        <v>124</v>
      </c>
      <c r="AG66" s="3" t="s">
        <v>124</v>
      </c>
      <c r="AH66" s="3" t="s">
        <v>124</v>
      </c>
      <c r="AI66" s="3" t="s">
        <v>124</v>
      </c>
      <c r="AJ66" s="3" t="s">
        <v>124</v>
      </c>
      <c r="AK66" s="3" t="s">
        <v>124</v>
      </c>
      <c r="AL66" s="3" t="s">
        <v>124</v>
      </c>
      <c r="AM66" s="3" t="s">
        <v>124</v>
      </c>
      <c r="AN66" s="3" t="s">
        <v>124</v>
      </c>
      <c r="AO66" s="3" t="s">
        <v>124</v>
      </c>
      <c r="AP66" s="3" t="s">
        <v>124</v>
      </c>
      <c r="AQ66" s="3" t="s">
        <v>124</v>
      </c>
      <c r="AR66" s="3" t="s">
        <v>124</v>
      </c>
      <c r="AS66" s="3" t="s">
        <v>124</v>
      </c>
      <c r="AT66" s="3" t="s">
        <v>124</v>
      </c>
      <c r="AU66" s="3" t="s">
        <v>122</v>
      </c>
      <c r="AV66" s="3" t="s">
        <v>122</v>
      </c>
      <c r="AW66" s="3" t="s">
        <v>122</v>
      </c>
      <c r="AX66" s="3" t="s">
        <v>122</v>
      </c>
      <c r="AY66" s="3" t="s">
        <v>122</v>
      </c>
      <c r="AZ66" s="3" t="s">
        <v>122</v>
      </c>
      <c r="BA66" s="3" t="s">
        <v>123</v>
      </c>
      <c r="BB66" s="3" t="s">
        <v>123</v>
      </c>
      <c r="BC66" s="3" t="s">
        <v>123</v>
      </c>
      <c r="BD66" s="3" t="s">
        <v>123</v>
      </c>
      <c r="BE66" s="3" t="s">
        <v>123</v>
      </c>
      <c r="BF66" s="3" t="s">
        <v>123</v>
      </c>
      <c r="BG66" s="3" t="s">
        <v>123</v>
      </c>
      <c r="BH66" s="3" t="s">
        <v>123</v>
      </c>
      <c r="BI66" s="3" t="s">
        <v>123</v>
      </c>
      <c r="BJ66" s="3" t="s">
        <v>123</v>
      </c>
      <c r="BK66" s="3" t="s">
        <v>123</v>
      </c>
      <c r="BL66" s="3" t="s">
        <v>123</v>
      </c>
      <c r="BM66" s="3" t="s">
        <v>115</v>
      </c>
      <c r="BN66" s="3" t="s">
        <v>123</v>
      </c>
      <c r="BO66" s="3" t="s">
        <v>123</v>
      </c>
      <c r="BP66" s="3" t="s">
        <v>121</v>
      </c>
      <c r="BQ66" s="3" t="s">
        <v>121</v>
      </c>
      <c r="BR66" s="3" t="s">
        <v>121</v>
      </c>
      <c r="BS66" s="3" t="s">
        <v>118</v>
      </c>
      <c r="BT66" s="3" t="s">
        <v>118</v>
      </c>
      <c r="BU66" s="3" t="s">
        <v>118</v>
      </c>
      <c r="BV66" s="3" t="s">
        <v>123</v>
      </c>
      <c r="BW66" s="3" t="s">
        <v>123</v>
      </c>
      <c r="BX66" s="3" t="s">
        <v>123</v>
      </c>
      <c r="BY66" s="3" t="s">
        <v>123</v>
      </c>
      <c r="BZ66" s="3" t="s">
        <v>121</v>
      </c>
      <c r="CA66" s="3" t="s">
        <v>121</v>
      </c>
      <c r="CB66" s="3" t="s">
        <v>121</v>
      </c>
      <c r="CC66" s="3" t="s">
        <v>121</v>
      </c>
      <c r="CD66" s="3" t="s">
        <v>121</v>
      </c>
      <c r="CE66" s="3" t="s">
        <v>121</v>
      </c>
      <c r="CF66" s="3" t="s">
        <v>118</v>
      </c>
      <c r="CG66" s="3" t="s">
        <v>118</v>
      </c>
      <c r="CH66" s="3" t="s">
        <v>118</v>
      </c>
      <c r="CI66" s="3" t="s">
        <v>118</v>
      </c>
      <c r="CJ66" s="3" t="s">
        <v>118</v>
      </c>
      <c r="CK66" s="3" t="s">
        <v>118</v>
      </c>
      <c r="CL66" s="3" t="s">
        <v>118</v>
      </c>
      <c r="CM66" s="3" t="s">
        <v>118</v>
      </c>
      <c r="CN66" s="3" t="s">
        <v>121</v>
      </c>
      <c r="CO66" s="3" t="s">
        <v>121</v>
      </c>
      <c r="CP66" s="3" t="s">
        <v>121</v>
      </c>
      <c r="CQ66" s="3" t="s">
        <v>121</v>
      </c>
      <c r="CR66" s="3" t="s">
        <v>121</v>
      </c>
    </row>
    <row r="67" spans="1:96" x14ac:dyDescent="0.35">
      <c r="A67" s="3" t="s">
        <v>13</v>
      </c>
      <c r="B67" s="3">
        <v>2</v>
      </c>
      <c r="C67" s="3" t="s">
        <v>86</v>
      </c>
      <c r="D67" s="3" t="s">
        <v>119</v>
      </c>
      <c r="E67" s="3" t="s">
        <v>119</v>
      </c>
      <c r="F67" s="3" t="s">
        <v>122</v>
      </c>
      <c r="G67" s="3" t="s">
        <v>122</v>
      </c>
      <c r="H67" s="3" t="s">
        <v>122</v>
      </c>
      <c r="I67" s="3" t="s">
        <v>122</v>
      </c>
      <c r="J67" s="3" t="s">
        <v>124</v>
      </c>
      <c r="K67" s="3" t="s">
        <v>124</v>
      </c>
      <c r="L67" s="3" t="s">
        <v>124</v>
      </c>
      <c r="M67" s="3" t="s">
        <v>124</v>
      </c>
      <c r="N67" s="3" t="s">
        <v>119</v>
      </c>
      <c r="O67" s="3" t="s">
        <v>119</v>
      </c>
      <c r="P67" s="3" t="s">
        <v>119</v>
      </c>
      <c r="Q67" s="3" t="s">
        <v>119</v>
      </c>
      <c r="R67" s="3" t="s">
        <v>119</v>
      </c>
      <c r="S67" s="3" t="s">
        <v>119</v>
      </c>
      <c r="T67" s="3" t="s">
        <v>119</v>
      </c>
      <c r="U67" s="3" t="s">
        <v>122</v>
      </c>
      <c r="V67" s="3" t="s">
        <v>122</v>
      </c>
      <c r="W67" s="3" t="s">
        <v>122</v>
      </c>
      <c r="X67" s="3" t="s">
        <v>122</v>
      </c>
      <c r="Y67" s="3" t="s">
        <v>122</v>
      </c>
      <c r="Z67" s="3" t="s">
        <v>122</v>
      </c>
      <c r="AA67" s="3" t="s">
        <v>122</v>
      </c>
      <c r="AB67" s="3" t="s">
        <v>122</v>
      </c>
      <c r="AC67" s="3" t="s">
        <v>122</v>
      </c>
      <c r="AD67" s="3" t="s">
        <v>124</v>
      </c>
      <c r="AE67" s="3" t="s">
        <v>124</v>
      </c>
      <c r="AF67" s="3" t="s">
        <v>124</v>
      </c>
      <c r="AG67" s="3" t="s">
        <v>124</v>
      </c>
      <c r="AH67" s="3" t="s">
        <v>124</v>
      </c>
      <c r="AI67" s="3" t="s">
        <v>124</v>
      </c>
      <c r="AJ67" s="3" t="s">
        <v>124</v>
      </c>
      <c r="AK67" s="3" t="s">
        <v>124</v>
      </c>
      <c r="AL67" s="3" t="s">
        <v>124</v>
      </c>
      <c r="AM67" s="3" t="s">
        <v>124</v>
      </c>
      <c r="AN67" s="3" t="s">
        <v>124</v>
      </c>
      <c r="AO67" s="3" t="s">
        <v>124</v>
      </c>
      <c r="AP67" s="3" t="s">
        <v>124</v>
      </c>
      <c r="AQ67" s="3" t="s">
        <v>124</v>
      </c>
      <c r="AR67" s="3" t="s">
        <v>124</v>
      </c>
      <c r="AS67" s="3" t="s">
        <v>124</v>
      </c>
      <c r="AT67" s="3" t="s">
        <v>124</v>
      </c>
      <c r="AU67" s="3" t="s">
        <v>122</v>
      </c>
      <c r="AV67" s="3" t="s">
        <v>122</v>
      </c>
      <c r="AW67" s="3" t="s">
        <v>122</v>
      </c>
      <c r="AX67" s="3" t="s">
        <v>122</v>
      </c>
      <c r="AY67" s="3" t="s">
        <v>122</v>
      </c>
      <c r="AZ67" s="3" t="s">
        <v>122</v>
      </c>
      <c r="BA67" s="3" t="s">
        <v>123</v>
      </c>
      <c r="BB67" s="3" t="s">
        <v>123</v>
      </c>
      <c r="BC67" s="3" t="s">
        <v>123</v>
      </c>
      <c r="BD67" s="3" t="s">
        <v>123</v>
      </c>
      <c r="BE67" s="3" t="s">
        <v>123</v>
      </c>
      <c r="BF67" s="3" t="s">
        <v>123</v>
      </c>
      <c r="BG67" s="3" t="s">
        <v>123</v>
      </c>
      <c r="BH67" s="3" t="s">
        <v>123</v>
      </c>
      <c r="BI67" s="3" t="s">
        <v>123</v>
      </c>
      <c r="BJ67" s="3" t="s">
        <v>123</v>
      </c>
      <c r="BK67" s="3" t="s">
        <v>123</v>
      </c>
      <c r="BL67" s="3" t="s">
        <v>123</v>
      </c>
      <c r="BM67" s="3" t="s">
        <v>123</v>
      </c>
      <c r="BN67" s="3" t="s">
        <v>115</v>
      </c>
      <c r="BO67" s="3" t="s">
        <v>123</v>
      </c>
      <c r="BP67" s="3" t="s">
        <v>121</v>
      </c>
      <c r="BQ67" s="3" t="s">
        <v>121</v>
      </c>
      <c r="BR67" s="3" t="s">
        <v>121</v>
      </c>
      <c r="BS67" s="3" t="s">
        <v>118</v>
      </c>
      <c r="BT67" s="3" t="s">
        <v>118</v>
      </c>
      <c r="BU67" s="3" t="s">
        <v>118</v>
      </c>
      <c r="BV67" s="3" t="s">
        <v>123</v>
      </c>
      <c r="BW67" s="3" t="s">
        <v>123</v>
      </c>
      <c r="BX67" s="3" t="s">
        <v>123</v>
      </c>
      <c r="BY67" s="3" t="s">
        <v>123</v>
      </c>
      <c r="BZ67" s="3" t="s">
        <v>121</v>
      </c>
      <c r="CA67" s="3" t="s">
        <v>121</v>
      </c>
      <c r="CB67" s="3" t="s">
        <v>121</v>
      </c>
      <c r="CC67" s="3" t="s">
        <v>121</v>
      </c>
      <c r="CD67" s="3" t="s">
        <v>121</v>
      </c>
      <c r="CE67" s="3" t="s">
        <v>121</v>
      </c>
      <c r="CF67" s="3" t="s">
        <v>118</v>
      </c>
      <c r="CG67" s="3" t="s">
        <v>118</v>
      </c>
      <c r="CH67" s="3" t="s">
        <v>118</v>
      </c>
      <c r="CI67" s="3" t="s">
        <v>118</v>
      </c>
      <c r="CJ67" s="3" t="s">
        <v>118</v>
      </c>
      <c r="CK67" s="3" t="s">
        <v>118</v>
      </c>
      <c r="CL67" s="3" t="s">
        <v>118</v>
      </c>
      <c r="CM67" s="3" t="s">
        <v>118</v>
      </c>
      <c r="CN67" s="3" t="s">
        <v>121</v>
      </c>
      <c r="CO67" s="3" t="s">
        <v>121</v>
      </c>
      <c r="CP67" s="3" t="s">
        <v>121</v>
      </c>
      <c r="CQ67" s="3" t="s">
        <v>121</v>
      </c>
      <c r="CR67" s="3" t="s">
        <v>121</v>
      </c>
    </row>
    <row r="68" spans="1:96" x14ac:dyDescent="0.35">
      <c r="A68" s="3" t="s">
        <v>13</v>
      </c>
      <c r="B68" s="3" t="s">
        <v>20</v>
      </c>
      <c r="C68" s="3" t="s">
        <v>87</v>
      </c>
      <c r="D68" s="3" t="s">
        <v>119</v>
      </c>
      <c r="E68" s="3" t="s">
        <v>119</v>
      </c>
      <c r="F68" s="3" t="s">
        <v>122</v>
      </c>
      <c r="G68" s="3" t="s">
        <v>122</v>
      </c>
      <c r="H68" s="3" t="s">
        <v>122</v>
      </c>
      <c r="I68" s="3" t="s">
        <v>122</v>
      </c>
      <c r="J68" s="3" t="s">
        <v>124</v>
      </c>
      <c r="K68" s="3" t="s">
        <v>124</v>
      </c>
      <c r="L68" s="3" t="s">
        <v>124</v>
      </c>
      <c r="M68" s="3" t="s">
        <v>124</v>
      </c>
      <c r="N68" s="3" t="s">
        <v>119</v>
      </c>
      <c r="O68" s="3" t="s">
        <v>119</v>
      </c>
      <c r="P68" s="3" t="s">
        <v>119</v>
      </c>
      <c r="Q68" s="3" t="s">
        <v>119</v>
      </c>
      <c r="R68" s="3" t="s">
        <v>119</v>
      </c>
      <c r="S68" s="3" t="s">
        <v>119</v>
      </c>
      <c r="T68" s="3" t="s">
        <v>119</v>
      </c>
      <c r="U68" s="3" t="s">
        <v>122</v>
      </c>
      <c r="V68" s="3" t="s">
        <v>122</v>
      </c>
      <c r="W68" s="3" t="s">
        <v>122</v>
      </c>
      <c r="X68" s="3" t="s">
        <v>122</v>
      </c>
      <c r="Y68" s="3" t="s">
        <v>122</v>
      </c>
      <c r="Z68" s="3" t="s">
        <v>122</v>
      </c>
      <c r="AA68" s="3" t="s">
        <v>122</v>
      </c>
      <c r="AB68" s="3" t="s">
        <v>122</v>
      </c>
      <c r="AC68" s="3" t="s">
        <v>122</v>
      </c>
      <c r="AD68" s="3" t="s">
        <v>124</v>
      </c>
      <c r="AE68" s="3" t="s">
        <v>124</v>
      </c>
      <c r="AF68" s="3" t="s">
        <v>124</v>
      </c>
      <c r="AG68" s="3" t="s">
        <v>124</v>
      </c>
      <c r="AH68" s="3" t="s">
        <v>124</v>
      </c>
      <c r="AI68" s="3" t="s">
        <v>124</v>
      </c>
      <c r="AJ68" s="3" t="s">
        <v>124</v>
      </c>
      <c r="AK68" s="3" t="s">
        <v>124</v>
      </c>
      <c r="AL68" s="3" t="s">
        <v>124</v>
      </c>
      <c r="AM68" s="3" t="s">
        <v>124</v>
      </c>
      <c r="AN68" s="3" t="s">
        <v>124</v>
      </c>
      <c r="AO68" s="3" t="s">
        <v>124</v>
      </c>
      <c r="AP68" s="3" t="s">
        <v>124</v>
      </c>
      <c r="AQ68" s="3" t="s">
        <v>124</v>
      </c>
      <c r="AR68" s="3" t="s">
        <v>124</v>
      </c>
      <c r="AS68" s="3" t="s">
        <v>124</v>
      </c>
      <c r="AT68" s="3" t="s">
        <v>124</v>
      </c>
      <c r="AU68" s="3" t="s">
        <v>122</v>
      </c>
      <c r="AV68" s="3" t="s">
        <v>122</v>
      </c>
      <c r="AW68" s="3" t="s">
        <v>122</v>
      </c>
      <c r="AX68" s="3" t="s">
        <v>122</v>
      </c>
      <c r="AY68" s="3" t="s">
        <v>122</v>
      </c>
      <c r="AZ68" s="3" t="s">
        <v>122</v>
      </c>
      <c r="BA68" s="3" t="s">
        <v>123</v>
      </c>
      <c r="BB68" s="3" t="s">
        <v>123</v>
      </c>
      <c r="BC68" s="3" t="s">
        <v>123</v>
      </c>
      <c r="BD68" s="3" t="s">
        <v>123</v>
      </c>
      <c r="BE68" s="3" t="s">
        <v>123</v>
      </c>
      <c r="BF68" s="3" t="s">
        <v>123</v>
      </c>
      <c r="BG68" s="3" t="s">
        <v>123</v>
      </c>
      <c r="BH68" s="3" t="s">
        <v>123</v>
      </c>
      <c r="BI68" s="3" t="s">
        <v>123</v>
      </c>
      <c r="BJ68" s="3" t="s">
        <v>123</v>
      </c>
      <c r="BK68" s="3" t="s">
        <v>123</v>
      </c>
      <c r="BL68" s="3" t="s">
        <v>123</v>
      </c>
      <c r="BM68" s="3" t="s">
        <v>123</v>
      </c>
      <c r="BN68" s="3" t="s">
        <v>123</v>
      </c>
      <c r="BO68" s="3" t="s">
        <v>115</v>
      </c>
      <c r="BP68" s="3" t="s">
        <v>120</v>
      </c>
      <c r="BQ68" s="3" t="s">
        <v>120</v>
      </c>
      <c r="BR68" s="3" t="s">
        <v>120</v>
      </c>
      <c r="BS68" s="3" t="s">
        <v>117</v>
      </c>
      <c r="BT68" s="3" t="s">
        <v>117</v>
      </c>
      <c r="BU68" s="3" t="s">
        <v>117</v>
      </c>
      <c r="BV68" s="3" t="s">
        <v>123</v>
      </c>
      <c r="BW68" s="3" t="s">
        <v>123</v>
      </c>
      <c r="BX68" s="3" t="s">
        <v>123</v>
      </c>
      <c r="BY68" s="3" t="s">
        <v>123</v>
      </c>
      <c r="BZ68" s="3" t="s">
        <v>121</v>
      </c>
      <c r="CA68" s="3" t="s">
        <v>121</v>
      </c>
      <c r="CB68" s="3" t="s">
        <v>121</v>
      </c>
      <c r="CC68" s="3" t="s">
        <v>121</v>
      </c>
      <c r="CD68" s="3" t="s">
        <v>121</v>
      </c>
      <c r="CE68" s="3" t="s">
        <v>121</v>
      </c>
      <c r="CF68" s="3" t="s">
        <v>118</v>
      </c>
      <c r="CG68" s="3" t="s">
        <v>118</v>
      </c>
      <c r="CH68" s="3" t="s">
        <v>118</v>
      </c>
      <c r="CI68" s="3" t="s">
        <v>118</v>
      </c>
      <c r="CJ68" s="3" t="s">
        <v>118</v>
      </c>
      <c r="CK68" s="3" t="s">
        <v>118</v>
      </c>
      <c r="CL68" s="3" t="s">
        <v>118</v>
      </c>
      <c r="CM68" s="3" t="s">
        <v>118</v>
      </c>
      <c r="CN68" s="3" t="s">
        <v>121</v>
      </c>
      <c r="CO68" s="3" t="s">
        <v>121</v>
      </c>
      <c r="CP68" s="3" t="s">
        <v>121</v>
      </c>
      <c r="CQ68" s="3" t="s">
        <v>121</v>
      </c>
      <c r="CR68" s="3" t="s">
        <v>121</v>
      </c>
    </row>
    <row r="69" spans="1:96" x14ac:dyDescent="0.35">
      <c r="A69" s="3" t="s">
        <v>13</v>
      </c>
      <c r="B69" s="3">
        <v>3</v>
      </c>
      <c r="C69" s="3" t="s">
        <v>88</v>
      </c>
      <c r="D69" s="3" t="s">
        <v>119</v>
      </c>
      <c r="E69" s="3" t="s">
        <v>119</v>
      </c>
      <c r="F69" s="3" t="s">
        <v>122</v>
      </c>
      <c r="G69" s="3" t="s">
        <v>122</v>
      </c>
      <c r="H69" s="3" t="s">
        <v>122</v>
      </c>
      <c r="I69" s="3" t="s">
        <v>122</v>
      </c>
      <c r="J69" s="3" t="s">
        <v>122</v>
      </c>
      <c r="K69" s="3" t="s">
        <v>122</v>
      </c>
      <c r="L69" s="3" t="s">
        <v>122</v>
      </c>
      <c r="M69" s="3" t="s">
        <v>122</v>
      </c>
      <c r="N69" s="3" t="s">
        <v>119</v>
      </c>
      <c r="O69" s="3" t="s">
        <v>119</v>
      </c>
      <c r="P69" s="3" t="s">
        <v>119</v>
      </c>
      <c r="Q69" s="3" t="s">
        <v>119</v>
      </c>
      <c r="R69" s="3" t="s">
        <v>119</v>
      </c>
      <c r="S69" s="3" t="s">
        <v>119</v>
      </c>
      <c r="T69" s="3" t="s">
        <v>119</v>
      </c>
      <c r="U69" s="3" t="s">
        <v>122</v>
      </c>
      <c r="V69" s="3" t="s">
        <v>122</v>
      </c>
      <c r="W69" s="3" t="s">
        <v>122</v>
      </c>
      <c r="X69" s="3" t="s">
        <v>122</v>
      </c>
      <c r="Y69" s="3" t="s">
        <v>122</v>
      </c>
      <c r="Z69" s="3" t="s">
        <v>122</v>
      </c>
      <c r="AA69" s="3" t="s">
        <v>122</v>
      </c>
      <c r="AB69" s="3" t="s">
        <v>122</v>
      </c>
      <c r="AC69" s="3" t="s">
        <v>122</v>
      </c>
      <c r="AD69" s="3" t="s">
        <v>122</v>
      </c>
      <c r="AE69" s="3" t="s">
        <v>122</v>
      </c>
      <c r="AF69" s="3" t="s">
        <v>122</v>
      </c>
      <c r="AG69" s="3" t="s">
        <v>122</v>
      </c>
      <c r="AH69" s="3" t="s">
        <v>122</v>
      </c>
      <c r="AI69" s="3" t="s">
        <v>122</v>
      </c>
      <c r="AJ69" s="3" t="s">
        <v>122</v>
      </c>
      <c r="AK69" s="3" t="s">
        <v>122</v>
      </c>
      <c r="AL69" s="3" t="s">
        <v>122</v>
      </c>
      <c r="AM69" s="3" t="s">
        <v>122</v>
      </c>
      <c r="AN69" s="3" t="s">
        <v>122</v>
      </c>
      <c r="AO69" s="3" t="s">
        <v>122</v>
      </c>
      <c r="AP69" s="3" t="s">
        <v>122</v>
      </c>
      <c r="AQ69" s="3" t="s">
        <v>122</v>
      </c>
      <c r="AR69" s="3" t="s">
        <v>122</v>
      </c>
      <c r="AS69" s="3" t="s">
        <v>122</v>
      </c>
      <c r="AT69" s="3" t="s">
        <v>122</v>
      </c>
      <c r="AU69" s="3" t="s">
        <v>122</v>
      </c>
      <c r="AV69" s="3" t="s">
        <v>122</v>
      </c>
      <c r="AW69" s="3" t="s">
        <v>122</v>
      </c>
      <c r="AX69" s="3" t="s">
        <v>122</v>
      </c>
      <c r="AY69" s="3" t="s">
        <v>122</v>
      </c>
      <c r="AZ69" s="3" t="s">
        <v>122</v>
      </c>
      <c r="BA69" s="3" t="s">
        <v>121</v>
      </c>
      <c r="BB69" s="3" t="s">
        <v>121</v>
      </c>
      <c r="BC69" s="3" t="s">
        <v>121</v>
      </c>
      <c r="BD69" s="3" t="s">
        <v>121</v>
      </c>
      <c r="BE69" s="3" t="s">
        <v>121</v>
      </c>
      <c r="BF69" s="3" t="s">
        <v>121</v>
      </c>
      <c r="BG69" s="3" t="s">
        <v>121</v>
      </c>
      <c r="BH69" s="3" t="s">
        <v>121</v>
      </c>
      <c r="BI69" s="3" t="s">
        <v>121</v>
      </c>
      <c r="BJ69" s="3" t="s">
        <v>121</v>
      </c>
      <c r="BK69" s="3" t="s">
        <v>121</v>
      </c>
      <c r="BL69" s="3" t="s">
        <v>121</v>
      </c>
      <c r="BM69" s="3" t="s">
        <v>121</v>
      </c>
      <c r="BN69" s="3" t="s">
        <v>121</v>
      </c>
      <c r="BO69" s="3" t="s">
        <v>120</v>
      </c>
      <c r="BP69" s="3" t="s">
        <v>115</v>
      </c>
      <c r="BQ69" s="3" t="s">
        <v>120</v>
      </c>
      <c r="BR69" s="3" t="s">
        <v>120</v>
      </c>
      <c r="BS69" s="3" t="s">
        <v>117</v>
      </c>
      <c r="BT69" s="3" t="s">
        <v>117</v>
      </c>
      <c r="BU69" s="3" t="s">
        <v>117</v>
      </c>
      <c r="BV69" s="3" t="s">
        <v>121</v>
      </c>
      <c r="BW69" s="3" t="s">
        <v>121</v>
      </c>
      <c r="BX69" s="3" t="s">
        <v>121</v>
      </c>
      <c r="BY69" s="3" t="s">
        <v>121</v>
      </c>
      <c r="BZ69" s="3" t="s">
        <v>121</v>
      </c>
      <c r="CA69" s="3" t="s">
        <v>121</v>
      </c>
      <c r="CB69" s="3" t="s">
        <v>121</v>
      </c>
      <c r="CC69" s="3" t="s">
        <v>121</v>
      </c>
      <c r="CD69" s="3" t="s">
        <v>121</v>
      </c>
      <c r="CE69" s="3" t="s">
        <v>121</v>
      </c>
      <c r="CF69" s="3" t="s">
        <v>118</v>
      </c>
      <c r="CG69" s="3" t="s">
        <v>118</v>
      </c>
      <c r="CH69" s="3" t="s">
        <v>118</v>
      </c>
      <c r="CI69" s="3" t="s">
        <v>118</v>
      </c>
      <c r="CJ69" s="3" t="s">
        <v>118</v>
      </c>
      <c r="CK69" s="3" t="s">
        <v>118</v>
      </c>
      <c r="CL69" s="3" t="s">
        <v>118</v>
      </c>
      <c r="CM69" s="3" t="s">
        <v>118</v>
      </c>
      <c r="CN69" s="3" t="s">
        <v>121</v>
      </c>
      <c r="CO69" s="3" t="s">
        <v>121</v>
      </c>
      <c r="CP69" s="3" t="s">
        <v>121</v>
      </c>
      <c r="CQ69" s="3" t="s">
        <v>121</v>
      </c>
      <c r="CR69" s="3" t="s">
        <v>121</v>
      </c>
    </row>
    <row r="70" spans="1:96" x14ac:dyDescent="0.35">
      <c r="A70" s="3" t="s">
        <v>13</v>
      </c>
      <c r="B70" s="3">
        <v>3</v>
      </c>
      <c r="C70" s="3" t="s">
        <v>89</v>
      </c>
      <c r="D70" s="3" t="s">
        <v>119</v>
      </c>
      <c r="E70" s="3" t="s">
        <v>119</v>
      </c>
      <c r="F70" s="3" t="s">
        <v>122</v>
      </c>
      <c r="G70" s="3" t="s">
        <v>122</v>
      </c>
      <c r="H70" s="3" t="s">
        <v>122</v>
      </c>
      <c r="I70" s="3" t="s">
        <v>122</v>
      </c>
      <c r="J70" s="3" t="s">
        <v>122</v>
      </c>
      <c r="K70" s="3" t="s">
        <v>122</v>
      </c>
      <c r="L70" s="3" t="s">
        <v>122</v>
      </c>
      <c r="M70" s="3" t="s">
        <v>122</v>
      </c>
      <c r="N70" s="3" t="s">
        <v>119</v>
      </c>
      <c r="O70" s="3" t="s">
        <v>119</v>
      </c>
      <c r="P70" s="3" t="s">
        <v>119</v>
      </c>
      <c r="Q70" s="3" t="s">
        <v>119</v>
      </c>
      <c r="R70" s="3" t="s">
        <v>119</v>
      </c>
      <c r="S70" s="3" t="s">
        <v>119</v>
      </c>
      <c r="T70" s="3" t="s">
        <v>119</v>
      </c>
      <c r="U70" s="3" t="s">
        <v>122</v>
      </c>
      <c r="V70" s="3" t="s">
        <v>122</v>
      </c>
      <c r="W70" s="3" t="s">
        <v>122</v>
      </c>
      <c r="X70" s="3" t="s">
        <v>122</v>
      </c>
      <c r="Y70" s="3" t="s">
        <v>122</v>
      </c>
      <c r="Z70" s="3" t="s">
        <v>122</v>
      </c>
      <c r="AA70" s="3" t="s">
        <v>122</v>
      </c>
      <c r="AB70" s="3" t="s">
        <v>122</v>
      </c>
      <c r="AC70" s="3" t="s">
        <v>122</v>
      </c>
      <c r="AD70" s="3" t="s">
        <v>122</v>
      </c>
      <c r="AE70" s="3" t="s">
        <v>122</v>
      </c>
      <c r="AF70" s="3" t="s">
        <v>122</v>
      </c>
      <c r="AG70" s="3" t="s">
        <v>122</v>
      </c>
      <c r="AH70" s="3" t="s">
        <v>122</v>
      </c>
      <c r="AI70" s="3" t="s">
        <v>122</v>
      </c>
      <c r="AJ70" s="3" t="s">
        <v>122</v>
      </c>
      <c r="AK70" s="3" t="s">
        <v>122</v>
      </c>
      <c r="AL70" s="3" t="s">
        <v>122</v>
      </c>
      <c r="AM70" s="3" t="s">
        <v>122</v>
      </c>
      <c r="AN70" s="3" t="s">
        <v>122</v>
      </c>
      <c r="AO70" s="3" t="s">
        <v>122</v>
      </c>
      <c r="AP70" s="3" t="s">
        <v>122</v>
      </c>
      <c r="AQ70" s="3" t="s">
        <v>122</v>
      </c>
      <c r="AR70" s="3" t="s">
        <v>122</v>
      </c>
      <c r="AS70" s="3" t="s">
        <v>122</v>
      </c>
      <c r="AT70" s="3" t="s">
        <v>122</v>
      </c>
      <c r="AU70" s="3" t="s">
        <v>122</v>
      </c>
      <c r="AV70" s="3" t="s">
        <v>122</v>
      </c>
      <c r="AW70" s="3" t="s">
        <v>122</v>
      </c>
      <c r="AX70" s="3" t="s">
        <v>122</v>
      </c>
      <c r="AY70" s="3" t="s">
        <v>122</v>
      </c>
      <c r="AZ70" s="3" t="s">
        <v>122</v>
      </c>
      <c r="BA70" s="3" t="s">
        <v>121</v>
      </c>
      <c r="BB70" s="3" t="s">
        <v>121</v>
      </c>
      <c r="BC70" s="3" t="s">
        <v>121</v>
      </c>
      <c r="BD70" s="3" t="s">
        <v>121</v>
      </c>
      <c r="BE70" s="3" t="s">
        <v>121</v>
      </c>
      <c r="BF70" s="3" t="s">
        <v>121</v>
      </c>
      <c r="BG70" s="3" t="s">
        <v>121</v>
      </c>
      <c r="BH70" s="3" t="s">
        <v>121</v>
      </c>
      <c r="BI70" s="3" t="s">
        <v>121</v>
      </c>
      <c r="BJ70" s="3" t="s">
        <v>121</v>
      </c>
      <c r="BK70" s="3" t="s">
        <v>121</v>
      </c>
      <c r="BL70" s="3" t="s">
        <v>121</v>
      </c>
      <c r="BM70" s="3" t="s">
        <v>121</v>
      </c>
      <c r="BN70" s="3" t="s">
        <v>121</v>
      </c>
      <c r="BO70" s="3" t="s">
        <v>120</v>
      </c>
      <c r="BP70" s="3" t="s">
        <v>120</v>
      </c>
      <c r="BQ70" s="3" t="s">
        <v>115</v>
      </c>
      <c r="BR70" s="3" t="s">
        <v>120</v>
      </c>
      <c r="BS70" s="3" t="s">
        <v>117</v>
      </c>
      <c r="BT70" s="3" t="s">
        <v>117</v>
      </c>
      <c r="BU70" s="3" t="s">
        <v>117</v>
      </c>
      <c r="BV70" s="3" t="s">
        <v>121</v>
      </c>
      <c r="BW70" s="3" t="s">
        <v>121</v>
      </c>
      <c r="BX70" s="3" t="s">
        <v>121</v>
      </c>
      <c r="BY70" s="3" t="s">
        <v>121</v>
      </c>
      <c r="BZ70" s="3" t="s">
        <v>121</v>
      </c>
      <c r="CA70" s="3" t="s">
        <v>121</v>
      </c>
      <c r="CB70" s="3" t="s">
        <v>121</v>
      </c>
      <c r="CC70" s="3" t="s">
        <v>121</v>
      </c>
      <c r="CD70" s="3" t="s">
        <v>121</v>
      </c>
      <c r="CE70" s="3" t="s">
        <v>121</v>
      </c>
      <c r="CF70" s="3" t="s">
        <v>118</v>
      </c>
      <c r="CG70" s="3" t="s">
        <v>118</v>
      </c>
      <c r="CH70" s="3" t="s">
        <v>118</v>
      </c>
      <c r="CI70" s="3" t="s">
        <v>118</v>
      </c>
      <c r="CJ70" s="3" t="s">
        <v>118</v>
      </c>
      <c r="CK70" s="3" t="s">
        <v>118</v>
      </c>
      <c r="CL70" s="3" t="s">
        <v>118</v>
      </c>
      <c r="CM70" s="3" t="s">
        <v>118</v>
      </c>
      <c r="CN70" s="3" t="s">
        <v>121</v>
      </c>
      <c r="CO70" s="3" t="s">
        <v>121</v>
      </c>
      <c r="CP70" s="3" t="s">
        <v>121</v>
      </c>
      <c r="CQ70" s="3" t="s">
        <v>121</v>
      </c>
      <c r="CR70" s="3" t="s">
        <v>121</v>
      </c>
    </row>
    <row r="71" spans="1:96" x14ac:dyDescent="0.35">
      <c r="A71" s="3" t="s">
        <v>13</v>
      </c>
      <c r="B71" s="3" t="s">
        <v>18</v>
      </c>
      <c r="C71" s="3" t="s">
        <v>90</v>
      </c>
      <c r="D71" s="3" t="s">
        <v>119</v>
      </c>
      <c r="E71" s="3" t="s">
        <v>119</v>
      </c>
      <c r="F71" s="3" t="s">
        <v>122</v>
      </c>
      <c r="G71" s="3" t="s">
        <v>122</v>
      </c>
      <c r="H71" s="3" t="s">
        <v>122</v>
      </c>
      <c r="I71" s="3" t="s">
        <v>122</v>
      </c>
      <c r="J71" s="3" t="s">
        <v>122</v>
      </c>
      <c r="K71" s="3" t="s">
        <v>122</v>
      </c>
      <c r="L71" s="3" t="s">
        <v>122</v>
      </c>
      <c r="M71" s="3" t="s">
        <v>122</v>
      </c>
      <c r="N71" s="3" t="s">
        <v>119</v>
      </c>
      <c r="O71" s="3" t="s">
        <v>119</v>
      </c>
      <c r="P71" s="3" t="s">
        <v>119</v>
      </c>
      <c r="Q71" s="3" t="s">
        <v>119</v>
      </c>
      <c r="R71" s="3" t="s">
        <v>119</v>
      </c>
      <c r="S71" s="3" t="s">
        <v>119</v>
      </c>
      <c r="T71" s="3" t="s">
        <v>119</v>
      </c>
      <c r="U71" s="3" t="s">
        <v>122</v>
      </c>
      <c r="V71" s="3" t="s">
        <v>122</v>
      </c>
      <c r="W71" s="3" t="s">
        <v>122</v>
      </c>
      <c r="X71" s="3" t="s">
        <v>122</v>
      </c>
      <c r="Y71" s="3" t="s">
        <v>122</v>
      </c>
      <c r="Z71" s="3" t="s">
        <v>122</v>
      </c>
      <c r="AA71" s="3" t="s">
        <v>122</v>
      </c>
      <c r="AB71" s="3" t="s">
        <v>122</v>
      </c>
      <c r="AC71" s="3" t="s">
        <v>122</v>
      </c>
      <c r="AD71" s="3" t="s">
        <v>122</v>
      </c>
      <c r="AE71" s="3" t="s">
        <v>122</v>
      </c>
      <c r="AF71" s="3" t="s">
        <v>122</v>
      </c>
      <c r="AG71" s="3" t="s">
        <v>122</v>
      </c>
      <c r="AH71" s="3" t="s">
        <v>122</v>
      </c>
      <c r="AI71" s="3" t="s">
        <v>122</v>
      </c>
      <c r="AJ71" s="3" t="s">
        <v>122</v>
      </c>
      <c r="AK71" s="3" t="s">
        <v>122</v>
      </c>
      <c r="AL71" s="3" t="s">
        <v>122</v>
      </c>
      <c r="AM71" s="3" t="s">
        <v>122</v>
      </c>
      <c r="AN71" s="3" t="s">
        <v>122</v>
      </c>
      <c r="AO71" s="3" t="s">
        <v>122</v>
      </c>
      <c r="AP71" s="3" t="s">
        <v>122</v>
      </c>
      <c r="AQ71" s="3" t="s">
        <v>122</v>
      </c>
      <c r="AR71" s="3" t="s">
        <v>122</v>
      </c>
      <c r="AS71" s="3" t="s">
        <v>122</v>
      </c>
      <c r="AT71" s="3" t="s">
        <v>122</v>
      </c>
      <c r="AU71" s="3" t="s">
        <v>122</v>
      </c>
      <c r="AV71" s="3" t="s">
        <v>122</v>
      </c>
      <c r="AW71" s="3" t="s">
        <v>122</v>
      </c>
      <c r="AX71" s="3" t="s">
        <v>122</v>
      </c>
      <c r="AY71" s="3" t="s">
        <v>122</v>
      </c>
      <c r="AZ71" s="3" t="s">
        <v>122</v>
      </c>
      <c r="BA71" s="3" t="s">
        <v>121</v>
      </c>
      <c r="BB71" s="3" t="s">
        <v>121</v>
      </c>
      <c r="BC71" s="3" t="s">
        <v>121</v>
      </c>
      <c r="BD71" s="3" t="s">
        <v>121</v>
      </c>
      <c r="BE71" s="3" t="s">
        <v>121</v>
      </c>
      <c r="BF71" s="3" t="s">
        <v>121</v>
      </c>
      <c r="BG71" s="3" t="s">
        <v>121</v>
      </c>
      <c r="BH71" s="3" t="s">
        <v>121</v>
      </c>
      <c r="BI71" s="3" t="s">
        <v>121</v>
      </c>
      <c r="BJ71" s="3" t="s">
        <v>121</v>
      </c>
      <c r="BK71" s="3" t="s">
        <v>121</v>
      </c>
      <c r="BL71" s="3" t="s">
        <v>121</v>
      </c>
      <c r="BM71" s="3" t="s">
        <v>121</v>
      </c>
      <c r="BN71" s="3" t="s">
        <v>121</v>
      </c>
      <c r="BO71" s="3" t="s">
        <v>120</v>
      </c>
      <c r="BP71" s="3" t="s">
        <v>120</v>
      </c>
      <c r="BQ71" s="3" t="s">
        <v>120</v>
      </c>
      <c r="BR71" s="3" t="s">
        <v>115</v>
      </c>
      <c r="BS71" s="3" t="s">
        <v>116</v>
      </c>
      <c r="BT71" s="3" t="s">
        <v>116</v>
      </c>
      <c r="BU71" s="3" t="s">
        <v>116</v>
      </c>
      <c r="BV71" s="3" t="s">
        <v>121</v>
      </c>
      <c r="BW71" s="3" t="s">
        <v>121</v>
      </c>
      <c r="BX71" s="3" t="s">
        <v>121</v>
      </c>
      <c r="BY71" s="3" t="s">
        <v>121</v>
      </c>
      <c r="BZ71" s="3" t="s">
        <v>121</v>
      </c>
      <c r="CA71" s="3" t="s">
        <v>121</v>
      </c>
      <c r="CB71" s="3" t="s">
        <v>121</v>
      </c>
      <c r="CC71" s="3" t="s">
        <v>121</v>
      </c>
      <c r="CD71" s="3" t="s">
        <v>121</v>
      </c>
      <c r="CE71" s="3" t="s">
        <v>121</v>
      </c>
      <c r="CF71" s="3" t="s">
        <v>118</v>
      </c>
      <c r="CG71" s="3" t="s">
        <v>118</v>
      </c>
      <c r="CH71" s="3" t="s">
        <v>118</v>
      </c>
      <c r="CI71" s="3" t="s">
        <v>118</v>
      </c>
      <c r="CJ71" s="3" t="s">
        <v>118</v>
      </c>
      <c r="CK71" s="3" t="s">
        <v>118</v>
      </c>
      <c r="CL71" s="3" t="s">
        <v>118</v>
      </c>
      <c r="CM71" s="3" t="s">
        <v>118</v>
      </c>
      <c r="CN71" s="3" t="s">
        <v>121</v>
      </c>
      <c r="CO71" s="3" t="s">
        <v>121</v>
      </c>
      <c r="CP71" s="3" t="s">
        <v>121</v>
      </c>
      <c r="CQ71" s="3" t="s">
        <v>121</v>
      </c>
      <c r="CR71" s="3" t="s">
        <v>121</v>
      </c>
    </row>
    <row r="72" spans="1:96" x14ac:dyDescent="0.35">
      <c r="A72" s="3" t="s">
        <v>13</v>
      </c>
      <c r="B72" s="3">
        <v>4</v>
      </c>
      <c r="C72" s="3" t="s">
        <v>91</v>
      </c>
      <c r="D72" s="3" t="s">
        <v>119</v>
      </c>
      <c r="E72" s="3" t="s">
        <v>119</v>
      </c>
      <c r="F72" s="3" t="s">
        <v>119</v>
      </c>
      <c r="G72" s="3" t="s">
        <v>119</v>
      </c>
      <c r="H72" s="3" t="s">
        <v>119</v>
      </c>
      <c r="I72" s="3" t="s">
        <v>119</v>
      </c>
      <c r="J72" s="3" t="s">
        <v>119</v>
      </c>
      <c r="K72" s="3" t="s">
        <v>119</v>
      </c>
      <c r="L72" s="3" t="s">
        <v>119</v>
      </c>
      <c r="M72" s="3" t="s">
        <v>119</v>
      </c>
      <c r="N72" s="3" t="s">
        <v>119</v>
      </c>
      <c r="O72" s="3" t="s">
        <v>119</v>
      </c>
      <c r="P72" s="3" t="s">
        <v>119</v>
      </c>
      <c r="Q72" s="3" t="s">
        <v>119</v>
      </c>
      <c r="R72" s="3" t="s">
        <v>119</v>
      </c>
      <c r="S72" s="3" t="s">
        <v>119</v>
      </c>
      <c r="T72" s="3" t="s">
        <v>119</v>
      </c>
      <c r="U72" s="3" t="s">
        <v>119</v>
      </c>
      <c r="V72" s="3" t="s">
        <v>119</v>
      </c>
      <c r="W72" s="3" t="s">
        <v>119</v>
      </c>
      <c r="X72" s="3" t="s">
        <v>119</v>
      </c>
      <c r="Y72" s="3" t="s">
        <v>119</v>
      </c>
      <c r="Z72" s="3" t="s">
        <v>119</v>
      </c>
      <c r="AA72" s="3" t="s">
        <v>119</v>
      </c>
      <c r="AB72" s="3" t="s">
        <v>119</v>
      </c>
      <c r="AC72" s="3" t="s">
        <v>119</v>
      </c>
      <c r="AD72" s="3" t="s">
        <v>119</v>
      </c>
      <c r="AE72" s="3" t="s">
        <v>119</v>
      </c>
      <c r="AF72" s="3" t="s">
        <v>119</v>
      </c>
      <c r="AG72" s="3" t="s">
        <v>119</v>
      </c>
      <c r="AH72" s="3" t="s">
        <v>119</v>
      </c>
      <c r="AI72" s="3" t="s">
        <v>119</v>
      </c>
      <c r="AJ72" s="3" t="s">
        <v>119</v>
      </c>
      <c r="AK72" s="3" t="s">
        <v>119</v>
      </c>
      <c r="AL72" s="3" t="s">
        <v>119</v>
      </c>
      <c r="AM72" s="3" t="s">
        <v>119</v>
      </c>
      <c r="AN72" s="3" t="s">
        <v>119</v>
      </c>
      <c r="AO72" s="3" t="s">
        <v>119</v>
      </c>
      <c r="AP72" s="3" t="s">
        <v>119</v>
      </c>
      <c r="AQ72" s="3" t="s">
        <v>119</v>
      </c>
      <c r="AR72" s="3" t="s">
        <v>119</v>
      </c>
      <c r="AS72" s="3" t="s">
        <v>119</v>
      </c>
      <c r="AT72" s="3" t="s">
        <v>119</v>
      </c>
      <c r="AU72" s="3" t="s">
        <v>119</v>
      </c>
      <c r="AV72" s="3" t="s">
        <v>119</v>
      </c>
      <c r="AW72" s="3" t="s">
        <v>119</v>
      </c>
      <c r="AX72" s="3" t="s">
        <v>119</v>
      </c>
      <c r="AY72" s="3" t="s">
        <v>119</v>
      </c>
      <c r="AZ72" s="3" t="s">
        <v>119</v>
      </c>
      <c r="BA72" s="3" t="s">
        <v>118</v>
      </c>
      <c r="BB72" s="3" t="s">
        <v>118</v>
      </c>
      <c r="BC72" s="3" t="s">
        <v>118</v>
      </c>
      <c r="BD72" s="3" t="s">
        <v>118</v>
      </c>
      <c r="BE72" s="3" t="s">
        <v>118</v>
      </c>
      <c r="BF72" s="3" t="s">
        <v>118</v>
      </c>
      <c r="BG72" s="3" t="s">
        <v>118</v>
      </c>
      <c r="BH72" s="3" t="s">
        <v>118</v>
      </c>
      <c r="BI72" s="3" t="s">
        <v>118</v>
      </c>
      <c r="BJ72" s="3" t="s">
        <v>118</v>
      </c>
      <c r="BK72" s="3" t="s">
        <v>118</v>
      </c>
      <c r="BL72" s="3" t="s">
        <v>118</v>
      </c>
      <c r="BM72" s="3" t="s">
        <v>118</v>
      </c>
      <c r="BN72" s="3" t="s">
        <v>118</v>
      </c>
      <c r="BO72" s="3" t="s">
        <v>117</v>
      </c>
      <c r="BP72" s="3" t="s">
        <v>117</v>
      </c>
      <c r="BQ72" s="3" t="s">
        <v>117</v>
      </c>
      <c r="BR72" s="3" t="s">
        <v>116</v>
      </c>
      <c r="BS72" s="3" t="s">
        <v>115</v>
      </c>
      <c r="BT72" s="3" t="s">
        <v>116</v>
      </c>
      <c r="BU72" s="3" t="s">
        <v>116</v>
      </c>
      <c r="BV72" s="3" t="s">
        <v>118</v>
      </c>
      <c r="BW72" s="3" t="s">
        <v>118</v>
      </c>
      <c r="BX72" s="3" t="s">
        <v>118</v>
      </c>
      <c r="BY72" s="3" t="s">
        <v>118</v>
      </c>
      <c r="BZ72" s="3" t="s">
        <v>118</v>
      </c>
      <c r="CA72" s="3" t="s">
        <v>118</v>
      </c>
      <c r="CB72" s="3" t="s">
        <v>118</v>
      </c>
      <c r="CC72" s="3" t="s">
        <v>118</v>
      </c>
      <c r="CD72" s="3" t="s">
        <v>118</v>
      </c>
      <c r="CE72" s="3" t="s">
        <v>118</v>
      </c>
      <c r="CF72" s="3" t="s">
        <v>118</v>
      </c>
      <c r="CG72" s="3" t="s">
        <v>118</v>
      </c>
      <c r="CH72" s="3" t="s">
        <v>118</v>
      </c>
      <c r="CI72" s="3" t="s">
        <v>118</v>
      </c>
      <c r="CJ72" s="3" t="s">
        <v>118</v>
      </c>
      <c r="CK72" s="3" t="s">
        <v>118</v>
      </c>
      <c r="CL72" s="3" t="s">
        <v>118</v>
      </c>
      <c r="CM72" s="3" t="s">
        <v>118</v>
      </c>
      <c r="CN72" s="3" t="s">
        <v>118</v>
      </c>
      <c r="CO72" s="3" t="s">
        <v>118</v>
      </c>
      <c r="CP72" s="3" t="s">
        <v>118</v>
      </c>
      <c r="CQ72" s="3" t="s">
        <v>118</v>
      </c>
      <c r="CR72" s="3" t="s">
        <v>118</v>
      </c>
    </row>
    <row r="73" spans="1:96" x14ac:dyDescent="0.35">
      <c r="A73" s="3" t="s">
        <v>13</v>
      </c>
      <c r="B73" s="3">
        <v>4</v>
      </c>
      <c r="C73" s="3" t="s">
        <v>92</v>
      </c>
      <c r="D73" s="3" t="s">
        <v>119</v>
      </c>
      <c r="E73" s="3" t="s">
        <v>119</v>
      </c>
      <c r="F73" s="3" t="s">
        <v>119</v>
      </c>
      <c r="G73" s="3" t="s">
        <v>119</v>
      </c>
      <c r="H73" s="3" t="s">
        <v>119</v>
      </c>
      <c r="I73" s="3" t="s">
        <v>119</v>
      </c>
      <c r="J73" s="3" t="s">
        <v>119</v>
      </c>
      <c r="K73" s="3" t="s">
        <v>119</v>
      </c>
      <c r="L73" s="3" t="s">
        <v>119</v>
      </c>
      <c r="M73" s="3" t="s">
        <v>119</v>
      </c>
      <c r="N73" s="3" t="s">
        <v>119</v>
      </c>
      <c r="O73" s="3" t="s">
        <v>119</v>
      </c>
      <c r="P73" s="3" t="s">
        <v>119</v>
      </c>
      <c r="Q73" s="3" t="s">
        <v>119</v>
      </c>
      <c r="R73" s="3" t="s">
        <v>119</v>
      </c>
      <c r="S73" s="3" t="s">
        <v>119</v>
      </c>
      <c r="T73" s="3" t="s">
        <v>119</v>
      </c>
      <c r="U73" s="3" t="s">
        <v>119</v>
      </c>
      <c r="V73" s="3" t="s">
        <v>119</v>
      </c>
      <c r="W73" s="3" t="s">
        <v>119</v>
      </c>
      <c r="X73" s="3" t="s">
        <v>119</v>
      </c>
      <c r="Y73" s="3" t="s">
        <v>119</v>
      </c>
      <c r="Z73" s="3" t="s">
        <v>119</v>
      </c>
      <c r="AA73" s="3" t="s">
        <v>119</v>
      </c>
      <c r="AB73" s="3" t="s">
        <v>119</v>
      </c>
      <c r="AC73" s="3" t="s">
        <v>119</v>
      </c>
      <c r="AD73" s="3" t="s">
        <v>119</v>
      </c>
      <c r="AE73" s="3" t="s">
        <v>119</v>
      </c>
      <c r="AF73" s="3" t="s">
        <v>119</v>
      </c>
      <c r="AG73" s="3" t="s">
        <v>119</v>
      </c>
      <c r="AH73" s="3" t="s">
        <v>119</v>
      </c>
      <c r="AI73" s="3" t="s">
        <v>119</v>
      </c>
      <c r="AJ73" s="3" t="s">
        <v>119</v>
      </c>
      <c r="AK73" s="3" t="s">
        <v>119</v>
      </c>
      <c r="AL73" s="3" t="s">
        <v>119</v>
      </c>
      <c r="AM73" s="3" t="s">
        <v>119</v>
      </c>
      <c r="AN73" s="3" t="s">
        <v>119</v>
      </c>
      <c r="AO73" s="3" t="s">
        <v>119</v>
      </c>
      <c r="AP73" s="3" t="s">
        <v>119</v>
      </c>
      <c r="AQ73" s="3" t="s">
        <v>119</v>
      </c>
      <c r="AR73" s="3" t="s">
        <v>119</v>
      </c>
      <c r="AS73" s="3" t="s">
        <v>119</v>
      </c>
      <c r="AT73" s="3" t="s">
        <v>119</v>
      </c>
      <c r="AU73" s="3" t="s">
        <v>119</v>
      </c>
      <c r="AV73" s="3" t="s">
        <v>119</v>
      </c>
      <c r="AW73" s="3" t="s">
        <v>119</v>
      </c>
      <c r="AX73" s="3" t="s">
        <v>119</v>
      </c>
      <c r="AY73" s="3" t="s">
        <v>119</v>
      </c>
      <c r="AZ73" s="3" t="s">
        <v>119</v>
      </c>
      <c r="BA73" s="3" t="s">
        <v>118</v>
      </c>
      <c r="BB73" s="3" t="s">
        <v>118</v>
      </c>
      <c r="BC73" s="3" t="s">
        <v>118</v>
      </c>
      <c r="BD73" s="3" t="s">
        <v>118</v>
      </c>
      <c r="BE73" s="3" t="s">
        <v>118</v>
      </c>
      <c r="BF73" s="3" t="s">
        <v>118</v>
      </c>
      <c r="BG73" s="3" t="s">
        <v>118</v>
      </c>
      <c r="BH73" s="3" t="s">
        <v>118</v>
      </c>
      <c r="BI73" s="3" t="s">
        <v>118</v>
      </c>
      <c r="BJ73" s="3" t="s">
        <v>118</v>
      </c>
      <c r="BK73" s="3" t="s">
        <v>118</v>
      </c>
      <c r="BL73" s="3" t="s">
        <v>118</v>
      </c>
      <c r="BM73" s="3" t="s">
        <v>118</v>
      </c>
      <c r="BN73" s="3" t="s">
        <v>118</v>
      </c>
      <c r="BO73" s="3" t="s">
        <v>117</v>
      </c>
      <c r="BP73" s="3" t="s">
        <v>117</v>
      </c>
      <c r="BQ73" s="3" t="s">
        <v>117</v>
      </c>
      <c r="BR73" s="3" t="s">
        <v>116</v>
      </c>
      <c r="BS73" s="3" t="s">
        <v>116</v>
      </c>
      <c r="BT73" s="3" t="s">
        <v>115</v>
      </c>
      <c r="BU73" s="3" t="s">
        <v>116</v>
      </c>
      <c r="BV73" s="3" t="s">
        <v>118</v>
      </c>
      <c r="BW73" s="3" t="s">
        <v>118</v>
      </c>
      <c r="BX73" s="3" t="s">
        <v>118</v>
      </c>
      <c r="BY73" s="3" t="s">
        <v>118</v>
      </c>
      <c r="BZ73" s="3" t="s">
        <v>118</v>
      </c>
      <c r="CA73" s="3" t="s">
        <v>118</v>
      </c>
      <c r="CB73" s="3" t="s">
        <v>118</v>
      </c>
      <c r="CC73" s="3" t="s">
        <v>118</v>
      </c>
      <c r="CD73" s="3" t="s">
        <v>118</v>
      </c>
      <c r="CE73" s="3" t="s">
        <v>118</v>
      </c>
      <c r="CF73" s="3" t="s">
        <v>118</v>
      </c>
      <c r="CG73" s="3" t="s">
        <v>118</v>
      </c>
      <c r="CH73" s="3" t="s">
        <v>118</v>
      </c>
      <c r="CI73" s="3" t="s">
        <v>118</v>
      </c>
      <c r="CJ73" s="3" t="s">
        <v>118</v>
      </c>
      <c r="CK73" s="3" t="s">
        <v>118</v>
      </c>
      <c r="CL73" s="3" t="s">
        <v>118</v>
      </c>
      <c r="CM73" s="3" t="s">
        <v>118</v>
      </c>
      <c r="CN73" s="3" t="s">
        <v>118</v>
      </c>
      <c r="CO73" s="3" t="s">
        <v>118</v>
      </c>
      <c r="CP73" s="3" t="s">
        <v>118</v>
      </c>
      <c r="CQ73" s="3" t="s">
        <v>118</v>
      </c>
      <c r="CR73" s="3" t="s">
        <v>118</v>
      </c>
    </row>
    <row r="74" spans="1:96" x14ac:dyDescent="0.35">
      <c r="A74" s="3" t="s">
        <v>13</v>
      </c>
      <c r="B74" s="3">
        <v>4</v>
      </c>
      <c r="C74" s="3" t="s">
        <v>13</v>
      </c>
      <c r="D74" s="3" t="s">
        <v>119</v>
      </c>
      <c r="E74" s="3" t="s">
        <v>119</v>
      </c>
      <c r="F74" s="3" t="s">
        <v>119</v>
      </c>
      <c r="G74" s="3" t="s">
        <v>119</v>
      </c>
      <c r="H74" s="3" t="s">
        <v>119</v>
      </c>
      <c r="I74" s="3" t="s">
        <v>119</v>
      </c>
      <c r="J74" s="3" t="s">
        <v>119</v>
      </c>
      <c r="K74" s="3" t="s">
        <v>119</v>
      </c>
      <c r="L74" s="3" t="s">
        <v>119</v>
      </c>
      <c r="M74" s="3" t="s">
        <v>119</v>
      </c>
      <c r="N74" s="3" t="s">
        <v>119</v>
      </c>
      <c r="O74" s="3" t="s">
        <v>119</v>
      </c>
      <c r="P74" s="3" t="s">
        <v>119</v>
      </c>
      <c r="Q74" s="3" t="s">
        <v>119</v>
      </c>
      <c r="R74" s="3" t="s">
        <v>119</v>
      </c>
      <c r="S74" s="3" t="s">
        <v>119</v>
      </c>
      <c r="T74" s="3" t="s">
        <v>119</v>
      </c>
      <c r="U74" s="3" t="s">
        <v>119</v>
      </c>
      <c r="V74" s="3" t="s">
        <v>119</v>
      </c>
      <c r="W74" s="3" t="s">
        <v>119</v>
      </c>
      <c r="X74" s="3" t="s">
        <v>119</v>
      </c>
      <c r="Y74" s="3" t="s">
        <v>119</v>
      </c>
      <c r="Z74" s="3" t="s">
        <v>119</v>
      </c>
      <c r="AA74" s="3" t="s">
        <v>119</v>
      </c>
      <c r="AB74" s="3" t="s">
        <v>119</v>
      </c>
      <c r="AC74" s="3" t="s">
        <v>119</v>
      </c>
      <c r="AD74" s="3" t="s">
        <v>119</v>
      </c>
      <c r="AE74" s="3" t="s">
        <v>119</v>
      </c>
      <c r="AF74" s="3" t="s">
        <v>119</v>
      </c>
      <c r="AG74" s="3" t="s">
        <v>119</v>
      </c>
      <c r="AH74" s="3" t="s">
        <v>119</v>
      </c>
      <c r="AI74" s="3" t="s">
        <v>119</v>
      </c>
      <c r="AJ74" s="3" t="s">
        <v>119</v>
      </c>
      <c r="AK74" s="3" t="s">
        <v>119</v>
      </c>
      <c r="AL74" s="3" t="s">
        <v>119</v>
      </c>
      <c r="AM74" s="3" t="s">
        <v>119</v>
      </c>
      <c r="AN74" s="3" t="s">
        <v>119</v>
      </c>
      <c r="AO74" s="3" t="s">
        <v>119</v>
      </c>
      <c r="AP74" s="3" t="s">
        <v>119</v>
      </c>
      <c r="AQ74" s="3" t="s">
        <v>119</v>
      </c>
      <c r="AR74" s="3" t="s">
        <v>119</v>
      </c>
      <c r="AS74" s="3" t="s">
        <v>119</v>
      </c>
      <c r="AT74" s="3" t="s">
        <v>119</v>
      </c>
      <c r="AU74" s="3" t="s">
        <v>119</v>
      </c>
      <c r="AV74" s="3" t="s">
        <v>119</v>
      </c>
      <c r="AW74" s="3" t="s">
        <v>119</v>
      </c>
      <c r="AX74" s="3" t="s">
        <v>119</v>
      </c>
      <c r="AY74" s="3" t="s">
        <v>119</v>
      </c>
      <c r="AZ74" s="3" t="s">
        <v>119</v>
      </c>
      <c r="BA74" s="3" t="s">
        <v>118</v>
      </c>
      <c r="BB74" s="3" t="s">
        <v>118</v>
      </c>
      <c r="BC74" s="3" t="s">
        <v>118</v>
      </c>
      <c r="BD74" s="3" t="s">
        <v>118</v>
      </c>
      <c r="BE74" s="3" t="s">
        <v>118</v>
      </c>
      <c r="BF74" s="3" t="s">
        <v>118</v>
      </c>
      <c r="BG74" s="3" t="s">
        <v>118</v>
      </c>
      <c r="BH74" s="3" t="s">
        <v>118</v>
      </c>
      <c r="BI74" s="3" t="s">
        <v>118</v>
      </c>
      <c r="BJ74" s="3" t="s">
        <v>118</v>
      </c>
      <c r="BK74" s="3" t="s">
        <v>118</v>
      </c>
      <c r="BL74" s="3" t="s">
        <v>118</v>
      </c>
      <c r="BM74" s="3" t="s">
        <v>118</v>
      </c>
      <c r="BN74" s="3" t="s">
        <v>118</v>
      </c>
      <c r="BO74" s="3" t="s">
        <v>117</v>
      </c>
      <c r="BP74" s="3" t="s">
        <v>117</v>
      </c>
      <c r="BQ74" s="3" t="s">
        <v>117</v>
      </c>
      <c r="BR74" s="3" t="s">
        <v>116</v>
      </c>
      <c r="BS74" s="3" t="s">
        <v>116</v>
      </c>
      <c r="BT74" s="3" t="s">
        <v>116</v>
      </c>
      <c r="BU74" s="3" t="s">
        <v>115</v>
      </c>
      <c r="BV74" s="3" t="s">
        <v>118</v>
      </c>
      <c r="BW74" s="3" t="s">
        <v>118</v>
      </c>
      <c r="BX74" s="3" t="s">
        <v>118</v>
      </c>
      <c r="BY74" s="3" t="s">
        <v>118</v>
      </c>
      <c r="BZ74" s="3" t="s">
        <v>118</v>
      </c>
      <c r="CA74" s="3" t="s">
        <v>118</v>
      </c>
      <c r="CB74" s="3" t="s">
        <v>118</v>
      </c>
      <c r="CC74" s="3" t="s">
        <v>118</v>
      </c>
      <c r="CD74" s="3" t="s">
        <v>118</v>
      </c>
      <c r="CE74" s="3" t="s">
        <v>118</v>
      </c>
      <c r="CF74" s="3" t="s">
        <v>118</v>
      </c>
      <c r="CG74" s="3" t="s">
        <v>118</v>
      </c>
      <c r="CH74" s="3" t="s">
        <v>118</v>
      </c>
      <c r="CI74" s="3" t="s">
        <v>118</v>
      </c>
      <c r="CJ74" s="3" t="s">
        <v>118</v>
      </c>
      <c r="CK74" s="3" t="s">
        <v>118</v>
      </c>
      <c r="CL74" s="3" t="s">
        <v>118</v>
      </c>
      <c r="CM74" s="3" t="s">
        <v>118</v>
      </c>
      <c r="CN74" s="3" t="s">
        <v>118</v>
      </c>
      <c r="CO74" s="3" t="s">
        <v>118</v>
      </c>
      <c r="CP74" s="3" t="s">
        <v>118</v>
      </c>
      <c r="CQ74" s="3" t="s">
        <v>118</v>
      </c>
      <c r="CR74" s="3" t="s">
        <v>118</v>
      </c>
    </row>
    <row r="75" spans="1:96" x14ac:dyDescent="0.35">
      <c r="A75" s="3" t="s">
        <v>15</v>
      </c>
      <c r="B75" s="3">
        <v>2</v>
      </c>
      <c r="C75" s="3" t="s">
        <v>93</v>
      </c>
      <c r="D75" s="3" t="s">
        <v>119</v>
      </c>
      <c r="E75" s="3" t="s">
        <v>119</v>
      </c>
      <c r="F75" s="3" t="s">
        <v>122</v>
      </c>
      <c r="G75" s="3" t="s">
        <v>122</v>
      </c>
      <c r="H75" s="3" t="s">
        <v>122</v>
      </c>
      <c r="I75" s="3" t="s">
        <v>122</v>
      </c>
      <c r="J75" s="3" t="s">
        <v>124</v>
      </c>
      <c r="K75" s="3" t="s">
        <v>124</v>
      </c>
      <c r="L75" s="3" t="s">
        <v>124</v>
      </c>
      <c r="M75" s="3" t="s">
        <v>124</v>
      </c>
      <c r="N75" s="3" t="s">
        <v>119</v>
      </c>
      <c r="O75" s="3" t="s">
        <v>119</v>
      </c>
      <c r="P75" s="3" t="s">
        <v>119</v>
      </c>
      <c r="Q75" s="3" t="s">
        <v>119</v>
      </c>
      <c r="R75" s="3" t="s">
        <v>119</v>
      </c>
      <c r="S75" s="3" t="s">
        <v>119</v>
      </c>
      <c r="T75" s="3" t="s">
        <v>119</v>
      </c>
      <c r="U75" s="3" t="s">
        <v>122</v>
      </c>
      <c r="V75" s="3" t="s">
        <v>122</v>
      </c>
      <c r="W75" s="3" t="s">
        <v>122</v>
      </c>
      <c r="X75" s="3" t="s">
        <v>122</v>
      </c>
      <c r="Y75" s="3" t="s">
        <v>122</v>
      </c>
      <c r="Z75" s="3" t="s">
        <v>122</v>
      </c>
      <c r="AA75" s="3" t="s">
        <v>122</v>
      </c>
      <c r="AB75" s="3" t="s">
        <v>122</v>
      </c>
      <c r="AC75" s="3" t="s">
        <v>122</v>
      </c>
      <c r="AD75" s="3" t="s">
        <v>124</v>
      </c>
      <c r="AE75" s="3" t="s">
        <v>124</v>
      </c>
      <c r="AF75" s="3" t="s">
        <v>124</v>
      </c>
      <c r="AG75" s="3" t="s">
        <v>124</v>
      </c>
      <c r="AH75" s="3" t="s">
        <v>124</v>
      </c>
      <c r="AI75" s="3" t="s">
        <v>124</v>
      </c>
      <c r="AJ75" s="3" t="s">
        <v>124</v>
      </c>
      <c r="AK75" s="3" t="s">
        <v>124</v>
      </c>
      <c r="AL75" s="3" t="s">
        <v>124</v>
      </c>
      <c r="AM75" s="3" t="s">
        <v>124</v>
      </c>
      <c r="AN75" s="3" t="s">
        <v>124</v>
      </c>
      <c r="AO75" s="3" t="s">
        <v>124</v>
      </c>
      <c r="AP75" s="3" t="s">
        <v>124</v>
      </c>
      <c r="AQ75" s="3" t="s">
        <v>124</v>
      </c>
      <c r="AR75" s="3" t="s">
        <v>124</v>
      </c>
      <c r="AS75" s="3" t="s">
        <v>124</v>
      </c>
      <c r="AT75" s="3" t="s">
        <v>124</v>
      </c>
      <c r="AU75" s="3" t="s">
        <v>122</v>
      </c>
      <c r="AV75" s="3" t="s">
        <v>122</v>
      </c>
      <c r="AW75" s="3" t="s">
        <v>122</v>
      </c>
      <c r="AX75" s="3" t="s">
        <v>122</v>
      </c>
      <c r="AY75" s="3" t="s">
        <v>122</v>
      </c>
      <c r="AZ75" s="3" t="s">
        <v>122</v>
      </c>
      <c r="BA75" s="3" t="s">
        <v>123</v>
      </c>
      <c r="BB75" s="3" t="s">
        <v>123</v>
      </c>
      <c r="BC75" s="3" t="s">
        <v>123</v>
      </c>
      <c r="BD75" s="3" t="s">
        <v>123</v>
      </c>
      <c r="BE75" s="3" t="s">
        <v>123</v>
      </c>
      <c r="BF75" s="3" t="s">
        <v>123</v>
      </c>
      <c r="BG75" s="3" t="s">
        <v>123</v>
      </c>
      <c r="BH75" s="3" t="s">
        <v>123</v>
      </c>
      <c r="BI75" s="3" t="s">
        <v>123</v>
      </c>
      <c r="BJ75" s="3" t="s">
        <v>123</v>
      </c>
      <c r="BK75" s="3" t="s">
        <v>123</v>
      </c>
      <c r="BL75" s="3" t="s">
        <v>123</v>
      </c>
      <c r="BM75" s="3" t="s">
        <v>123</v>
      </c>
      <c r="BN75" s="3" t="s">
        <v>123</v>
      </c>
      <c r="BO75" s="3" t="s">
        <v>123</v>
      </c>
      <c r="BP75" s="3" t="s">
        <v>121</v>
      </c>
      <c r="BQ75" s="3" t="s">
        <v>121</v>
      </c>
      <c r="BR75" s="3" t="s">
        <v>121</v>
      </c>
      <c r="BS75" s="3" t="s">
        <v>118</v>
      </c>
      <c r="BT75" s="3" t="s">
        <v>118</v>
      </c>
      <c r="BU75" s="3" t="s">
        <v>118</v>
      </c>
      <c r="BV75" s="3" t="s">
        <v>115</v>
      </c>
      <c r="BW75" s="3" t="s">
        <v>123</v>
      </c>
      <c r="BX75" s="3" t="s">
        <v>123</v>
      </c>
      <c r="BY75" s="3" t="s">
        <v>123</v>
      </c>
      <c r="BZ75" s="3" t="s">
        <v>121</v>
      </c>
      <c r="CA75" s="3" t="s">
        <v>121</v>
      </c>
      <c r="CB75" s="3" t="s">
        <v>121</v>
      </c>
      <c r="CC75" s="3" t="s">
        <v>121</v>
      </c>
      <c r="CD75" s="3" t="s">
        <v>121</v>
      </c>
      <c r="CE75" s="3" t="s">
        <v>121</v>
      </c>
      <c r="CF75" s="3" t="s">
        <v>118</v>
      </c>
      <c r="CG75" s="3" t="s">
        <v>118</v>
      </c>
      <c r="CH75" s="3" t="s">
        <v>118</v>
      </c>
      <c r="CI75" s="3" t="s">
        <v>118</v>
      </c>
      <c r="CJ75" s="3" t="s">
        <v>118</v>
      </c>
      <c r="CK75" s="3" t="s">
        <v>118</v>
      </c>
      <c r="CL75" s="3" t="s">
        <v>118</v>
      </c>
      <c r="CM75" s="3" t="s">
        <v>118</v>
      </c>
      <c r="CN75" s="3" t="s">
        <v>121</v>
      </c>
      <c r="CO75" s="3" t="s">
        <v>121</v>
      </c>
      <c r="CP75" s="3" t="s">
        <v>121</v>
      </c>
      <c r="CQ75" s="3" t="s">
        <v>121</v>
      </c>
      <c r="CR75" s="3" t="s">
        <v>121</v>
      </c>
    </row>
    <row r="76" spans="1:96" x14ac:dyDescent="0.35">
      <c r="A76" s="3" t="s">
        <v>15</v>
      </c>
      <c r="B76" s="3">
        <v>2</v>
      </c>
      <c r="C76" s="3" t="s">
        <v>94</v>
      </c>
      <c r="D76" s="3" t="s">
        <v>119</v>
      </c>
      <c r="E76" s="3" t="s">
        <v>119</v>
      </c>
      <c r="F76" s="3" t="s">
        <v>122</v>
      </c>
      <c r="G76" s="3" t="s">
        <v>122</v>
      </c>
      <c r="H76" s="3" t="s">
        <v>122</v>
      </c>
      <c r="I76" s="3" t="s">
        <v>122</v>
      </c>
      <c r="J76" s="3" t="s">
        <v>124</v>
      </c>
      <c r="K76" s="3" t="s">
        <v>124</v>
      </c>
      <c r="L76" s="3" t="s">
        <v>124</v>
      </c>
      <c r="M76" s="3" t="s">
        <v>124</v>
      </c>
      <c r="N76" s="3" t="s">
        <v>119</v>
      </c>
      <c r="O76" s="3" t="s">
        <v>119</v>
      </c>
      <c r="P76" s="3" t="s">
        <v>119</v>
      </c>
      <c r="Q76" s="3" t="s">
        <v>119</v>
      </c>
      <c r="R76" s="3" t="s">
        <v>119</v>
      </c>
      <c r="S76" s="3" t="s">
        <v>119</v>
      </c>
      <c r="T76" s="3" t="s">
        <v>119</v>
      </c>
      <c r="U76" s="3" t="s">
        <v>122</v>
      </c>
      <c r="V76" s="3" t="s">
        <v>122</v>
      </c>
      <c r="W76" s="3" t="s">
        <v>122</v>
      </c>
      <c r="X76" s="3" t="s">
        <v>122</v>
      </c>
      <c r="Y76" s="3" t="s">
        <v>122</v>
      </c>
      <c r="Z76" s="3" t="s">
        <v>122</v>
      </c>
      <c r="AA76" s="3" t="s">
        <v>122</v>
      </c>
      <c r="AB76" s="3" t="s">
        <v>122</v>
      </c>
      <c r="AC76" s="3" t="s">
        <v>122</v>
      </c>
      <c r="AD76" s="3" t="s">
        <v>124</v>
      </c>
      <c r="AE76" s="3" t="s">
        <v>124</v>
      </c>
      <c r="AF76" s="3" t="s">
        <v>124</v>
      </c>
      <c r="AG76" s="3" t="s">
        <v>124</v>
      </c>
      <c r="AH76" s="3" t="s">
        <v>124</v>
      </c>
      <c r="AI76" s="3" t="s">
        <v>124</v>
      </c>
      <c r="AJ76" s="3" t="s">
        <v>124</v>
      </c>
      <c r="AK76" s="3" t="s">
        <v>124</v>
      </c>
      <c r="AL76" s="3" t="s">
        <v>124</v>
      </c>
      <c r="AM76" s="3" t="s">
        <v>124</v>
      </c>
      <c r="AN76" s="3" t="s">
        <v>124</v>
      </c>
      <c r="AO76" s="3" t="s">
        <v>124</v>
      </c>
      <c r="AP76" s="3" t="s">
        <v>124</v>
      </c>
      <c r="AQ76" s="3" t="s">
        <v>124</v>
      </c>
      <c r="AR76" s="3" t="s">
        <v>124</v>
      </c>
      <c r="AS76" s="3" t="s">
        <v>124</v>
      </c>
      <c r="AT76" s="3" t="s">
        <v>124</v>
      </c>
      <c r="AU76" s="3" t="s">
        <v>122</v>
      </c>
      <c r="AV76" s="3" t="s">
        <v>122</v>
      </c>
      <c r="AW76" s="3" t="s">
        <v>122</v>
      </c>
      <c r="AX76" s="3" t="s">
        <v>122</v>
      </c>
      <c r="AY76" s="3" t="s">
        <v>122</v>
      </c>
      <c r="AZ76" s="3" t="s">
        <v>122</v>
      </c>
      <c r="BA76" s="3" t="s">
        <v>123</v>
      </c>
      <c r="BB76" s="3" t="s">
        <v>123</v>
      </c>
      <c r="BC76" s="3" t="s">
        <v>123</v>
      </c>
      <c r="BD76" s="3" t="s">
        <v>123</v>
      </c>
      <c r="BE76" s="3" t="s">
        <v>123</v>
      </c>
      <c r="BF76" s="3" t="s">
        <v>123</v>
      </c>
      <c r="BG76" s="3" t="s">
        <v>123</v>
      </c>
      <c r="BH76" s="3" t="s">
        <v>123</v>
      </c>
      <c r="BI76" s="3" t="s">
        <v>123</v>
      </c>
      <c r="BJ76" s="3" t="s">
        <v>123</v>
      </c>
      <c r="BK76" s="3" t="s">
        <v>123</v>
      </c>
      <c r="BL76" s="3" t="s">
        <v>123</v>
      </c>
      <c r="BM76" s="3" t="s">
        <v>123</v>
      </c>
      <c r="BN76" s="3" t="s">
        <v>123</v>
      </c>
      <c r="BO76" s="3" t="s">
        <v>123</v>
      </c>
      <c r="BP76" s="3" t="s">
        <v>121</v>
      </c>
      <c r="BQ76" s="3" t="s">
        <v>121</v>
      </c>
      <c r="BR76" s="3" t="s">
        <v>121</v>
      </c>
      <c r="BS76" s="3" t="s">
        <v>118</v>
      </c>
      <c r="BT76" s="3" t="s">
        <v>118</v>
      </c>
      <c r="BU76" s="3" t="s">
        <v>118</v>
      </c>
      <c r="BV76" s="3" t="s">
        <v>123</v>
      </c>
      <c r="BW76" s="3" t="s">
        <v>115</v>
      </c>
      <c r="BX76" s="3" t="s">
        <v>123</v>
      </c>
      <c r="BY76" s="3" t="s">
        <v>123</v>
      </c>
      <c r="BZ76" s="3" t="s">
        <v>121</v>
      </c>
      <c r="CA76" s="3" t="s">
        <v>121</v>
      </c>
      <c r="CB76" s="3" t="s">
        <v>121</v>
      </c>
      <c r="CC76" s="3" t="s">
        <v>121</v>
      </c>
      <c r="CD76" s="3" t="s">
        <v>121</v>
      </c>
      <c r="CE76" s="3" t="s">
        <v>121</v>
      </c>
      <c r="CF76" s="3" t="s">
        <v>118</v>
      </c>
      <c r="CG76" s="3" t="s">
        <v>118</v>
      </c>
      <c r="CH76" s="3" t="s">
        <v>118</v>
      </c>
      <c r="CI76" s="3" t="s">
        <v>118</v>
      </c>
      <c r="CJ76" s="3" t="s">
        <v>118</v>
      </c>
      <c r="CK76" s="3" t="s">
        <v>118</v>
      </c>
      <c r="CL76" s="3" t="s">
        <v>118</v>
      </c>
      <c r="CM76" s="3" t="s">
        <v>118</v>
      </c>
      <c r="CN76" s="3" t="s">
        <v>121</v>
      </c>
      <c r="CO76" s="3" t="s">
        <v>121</v>
      </c>
      <c r="CP76" s="3" t="s">
        <v>121</v>
      </c>
      <c r="CQ76" s="3" t="s">
        <v>121</v>
      </c>
      <c r="CR76" s="3" t="s">
        <v>121</v>
      </c>
    </row>
    <row r="77" spans="1:96" x14ac:dyDescent="0.35">
      <c r="A77" s="3" t="s">
        <v>15</v>
      </c>
      <c r="B77" s="3" t="s">
        <v>20</v>
      </c>
      <c r="C77" s="3" t="s">
        <v>95</v>
      </c>
      <c r="D77" s="3" t="s">
        <v>119</v>
      </c>
      <c r="E77" s="3" t="s">
        <v>119</v>
      </c>
      <c r="F77" s="3" t="s">
        <v>122</v>
      </c>
      <c r="G77" s="3" t="s">
        <v>122</v>
      </c>
      <c r="H77" s="3" t="s">
        <v>122</v>
      </c>
      <c r="I77" s="3" t="s">
        <v>122</v>
      </c>
      <c r="J77" s="3" t="s">
        <v>124</v>
      </c>
      <c r="K77" s="3" t="s">
        <v>124</v>
      </c>
      <c r="L77" s="3" t="s">
        <v>124</v>
      </c>
      <c r="M77" s="3" t="s">
        <v>124</v>
      </c>
      <c r="N77" s="3" t="s">
        <v>119</v>
      </c>
      <c r="O77" s="3" t="s">
        <v>119</v>
      </c>
      <c r="P77" s="3" t="s">
        <v>119</v>
      </c>
      <c r="Q77" s="3" t="s">
        <v>119</v>
      </c>
      <c r="R77" s="3" t="s">
        <v>119</v>
      </c>
      <c r="S77" s="3" t="s">
        <v>119</v>
      </c>
      <c r="T77" s="3" t="s">
        <v>119</v>
      </c>
      <c r="U77" s="3" t="s">
        <v>122</v>
      </c>
      <c r="V77" s="3" t="s">
        <v>122</v>
      </c>
      <c r="W77" s="3" t="s">
        <v>122</v>
      </c>
      <c r="X77" s="3" t="s">
        <v>122</v>
      </c>
      <c r="Y77" s="3" t="s">
        <v>122</v>
      </c>
      <c r="Z77" s="3" t="s">
        <v>122</v>
      </c>
      <c r="AA77" s="3" t="s">
        <v>122</v>
      </c>
      <c r="AB77" s="3" t="s">
        <v>122</v>
      </c>
      <c r="AC77" s="3" t="s">
        <v>122</v>
      </c>
      <c r="AD77" s="3" t="s">
        <v>124</v>
      </c>
      <c r="AE77" s="3" t="s">
        <v>124</v>
      </c>
      <c r="AF77" s="3" t="s">
        <v>124</v>
      </c>
      <c r="AG77" s="3" t="s">
        <v>124</v>
      </c>
      <c r="AH77" s="3" t="s">
        <v>124</v>
      </c>
      <c r="AI77" s="3" t="s">
        <v>124</v>
      </c>
      <c r="AJ77" s="3" t="s">
        <v>124</v>
      </c>
      <c r="AK77" s="3" t="s">
        <v>124</v>
      </c>
      <c r="AL77" s="3" t="s">
        <v>124</v>
      </c>
      <c r="AM77" s="3" t="s">
        <v>124</v>
      </c>
      <c r="AN77" s="3" t="s">
        <v>124</v>
      </c>
      <c r="AO77" s="3" t="s">
        <v>124</v>
      </c>
      <c r="AP77" s="3" t="s">
        <v>124</v>
      </c>
      <c r="AQ77" s="3" t="s">
        <v>124</v>
      </c>
      <c r="AR77" s="3" t="s">
        <v>124</v>
      </c>
      <c r="AS77" s="3" t="s">
        <v>124</v>
      </c>
      <c r="AT77" s="3" t="s">
        <v>124</v>
      </c>
      <c r="AU77" s="3" t="s">
        <v>122</v>
      </c>
      <c r="AV77" s="3" t="s">
        <v>122</v>
      </c>
      <c r="AW77" s="3" t="s">
        <v>122</v>
      </c>
      <c r="AX77" s="3" t="s">
        <v>122</v>
      </c>
      <c r="AY77" s="3" t="s">
        <v>122</v>
      </c>
      <c r="AZ77" s="3" t="s">
        <v>122</v>
      </c>
      <c r="BA77" s="3" t="s">
        <v>123</v>
      </c>
      <c r="BB77" s="3" t="s">
        <v>123</v>
      </c>
      <c r="BC77" s="3" t="s">
        <v>123</v>
      </c>
      <c r="BD77" s="3" t="s">
        <v>123</v>
      </c>
      <c r="BE77" s="3" t="s">
        <v>123</v>
      </c>
      <c r="BF77" s="3" t="s">
        <v>123</v>
      </c>
      <c r="BG77" s="3" t="s">
        <v>123</v>
      </c>
      <c r="BH77" s="3" t="s">
        <v>123</v>
      </c>
      <c r="BI77" s="3" t="s">
        <v>123</v>
      </c>
      <c r="BJ77" s="3" t="s">
        <v>123</v>
      </c>
      <c r="BK77" s="3" t="s">
        <v>123</v>
      </c>
      <c r="BL77" s="3" t="s">
        <v>123</v>
      </c>
      <c r="BM77" s="3" t="s">
        <v>123</v>
      </c>
      <c r="BN77" s="3" t="s">
        <v>123</v>
      </c>
      <c r="BO77" s="3" t="s">
        <v>123</v>
      </c>
      <c r="BP77" s="3" t="s">
        <v>121</v>
      </c>
      <c r="BQ77" s="3" t="s">
        <v>121</v>
      </c>
      <c r="BR77" s="3" t="s">
        <v>121</v>
      </c>
      <c r="BS77" s="3" t="s">
        <v>118</v>
      </c>
      <c r="BT77" s="3" t="s">
        <v>118</v>
      </c>
      <c r="BU77" s="3" t="s">
        <v>118</v>
      </c>
      <c r="BV77" s="3" t="s">
        <v>123</v>
      </c>
      <c r="BW77" s="3" t="s">
        <v>123</v>
      </c>
      <c r="BX77" s="3" t="s">
        <v>115</v>
      </c>
      <c r="BY77" s="3" t="s">
        <v>123</v>
      </c>
      <c r="BZ77" s="3" t="s">
        <v>120</v>
      </c>
      <c r="CA77" s="3" t="s">
        <v>120</v>
      </c>
      <c r="CB77" s="3" t="s">
        <v>120</v>
      </c>
      <c r="CC77" s="3" t="s">
        <v>120</v>
      </c>
      <c r="CD77" s="3" t="s">
        <v>120</v>
      </c>
      <c r="CE77" s="3" t="s">
        <v>120</v>
      </c>
      <c r="CF77" s="3" t="s">
        <v>117</v>
      </c>
      <c r="CG77" s="3" t="s">
        <v>117</v>
      </c>
      <c r="CH77" s="3" t="s">
        <v>117</v>
      </c>
      <c r="CI77" s="3" t="s">
        <v>117</v>
      </c>
      <c r="CJ77" s="3" t="s">
        <v>117</v>
      </c>
      <c r="CK77" s="3" t="s">
        <v>117</v>
      </c>
      <c r="CL77" s="3" t="s">
        <v>117</v>
      </c>
      <c r="CM77" s="3" t="s">
        <v>117</v>
      </c>
      <c r="CN77" s="3" t="s">
        <v>120</v>
      </c>
      <c r="CO77" s="3" t="s">
        <v>120</v>
      </c>
      <c r="CP77" s="3" t="s">
        <v>120</v>
      </c>
      <c r="CQ77" s="3" t="s">
        <v>120</v>
      </c>
      <c r="CR77" s="3" t="s">
        <v>120</v>
      </c>
    </row>
    <row r="78" spans="1:96" x14ac:dyDescent="0.35">
      <c r="A78" s="3" t="s">
        <v>16</v>
      </c>
      <c r="B78" s="3" t="s">
        <v>20</v>
      </c>
      <c r="C78" s="3" t="s">
        <v>96</v>
      </c>
      <c r="D78" s="3" t="s">
        <v>119</v>
      </c>
      <c r="E78" s="3" t="s">
        <v>119</v>
      </c>
      <c r="F78" s="3" t="s">
        <v>122</v>
      </c>
      <c r="G78" s="3" t="s">
        <v>122</v>
      </c>
      <c r="H78" s="3" t="s">
        <v>122</v>
      </c>
      <c r="I78" s="3" t="s">
        <v>122</v>
      </c>
      <c r="J78" s="3" t="s">
        <v>124</v>
      </c>
      <c r="K78" s="3" t="s">
        <v>124</v>
      </c>
      <c r="L78" s="3" t="s">
        <v>124</v>
      </c>
      <c r="M78" s="3" t="s">
        <v>124</v>
      </c>
      <c r="N78" s="3" t="s">
        <v>119</v>
      </c>
      <c r="O78" s="3" t="s">
        <v>119</v>
      </c>
      <c r="P78" s="3" t="s">
        <v>119</v>
      </c>
      <c r="Q78" s="3" t="s">
        <v>119</v>
      </c>
      <c r="R78" s="3" t="s">
        <v>119</v>
      </c>
      <c r="S78" s="3" t="s">
        <v>119</v>
      </c>
      <c r="T78" s="3" t="s">
        <v>119</v>
      </c>
      <c r="U78" s="3" t="s">
        <v>122</v>
      </c>
      <c r="V78" s="3" t="s">
        <v>122</v>
      </c>
      <c r="W78" s="3" t="s">
        <v>122</v>
      </c>
      <c r="X78" s="3" t="s">
        <v>122</v>
      </c>
      <c r="Y78" s="3" t="s">
        <v>122</v>
      </c>
      <c r="Z78" s="3" t="s">
        <v>122</v>
      </c>
      <c r="AA78" s="3" t="s">
        <v>122</v>
      </c>
      <c r="AB78" s="3" t="s">
        <v>122</v>
      </c>
      <c r="AC78" s="3" t="s">
        <v>122</v>
      </c>
      <c r="AD78" s="3" t="s">
        <v>124</v>
      </c>
      <c r="AE78" s="3" t="s">
        <v>124</v>
      </c>
      <c r="AF78" s="3" t="s">
        <v>124</v>
      </c>
      <c r="AG78" s="3" t="s">
        <v>124</v>
      </c>
      <c r="AH78" s="3" t="s">
        <v>124</v>
      </c>
      <c r="AI78" s="3" t="s">
        <v>124</v>
      </c>
      <c r="AJ78" s="3" t="s">
        <v>124</v>
      </c>
      <c r="AK78" s="3" t="s">
        <v>124</v>
      </c>
      <c r="AL78" s="3" t="s">
        <v>124</v>
      </c>
      <c r="AM78" s="3" t="s">
        <v>124</v>
      </c>
      <c r="AN78" s="3" t="s">
        <v>124</v>
      </c>
      <c r="AO78" s="3" t="s">
        <v>124</v>
      </c>
      <c r="AP78" s="3" t="s">
        <v>124</v>
      </c>
      <c r="AQ78" s="3" t="s">
        <v>124</v>
      </c>
      <c r="AR78" s="3" t="s">
        <v>124</v>
      </c>
      <c r="AS78" s="3" t="s">
        <v>124</v>
      </c>
      <c r="AT78" s="3" t="s">
        <v>124</v>
      </c>
      <c r="AU78" s="3" t="s">
        <v>122</v>
      </c>
      <c r="AV78" s="3" t="s">
        <v>122</v>
      </c>
      <c r="AW78" s="3" t="s">
        <v>122</v>
      </c>
      <c r="AX78" s="3" t="s">
        <v>122</v>
      </c>
      <c r="AY78" s="3" t="s">
        <v>122</v>
      </c>
      <c r="AZ78" s="3" t="s">
        <v>122</v>
      </c>
      <c r="BA78" s="3" t="s">
        <v>123</v>
      </c>
      <c r="BB78" s="3" t="s">
        <v>123</v>
      </c>
      <c r="BC78" s="3" t="s">
        <v>123</v>
      </c>
      <c r="BD78" s="3" t="s">
        <v>123</v>
      </c>
      <c r="BE78" s="3" t="s">
        <v>123</v>
      </c>
      <c r="BF78" s="3" t="s">
        <v>123</v>
      </c>
      <c r="BG78" s="3" t="s">
        <v>123</v>
      </c>
      <c r="BH78" s="3" t="s">
        <v>123</v>
      </c>
      <c r="BI78" s="3" t="s">
        <v>123</v>
      </c>
      <c r="BJ78" s="3" t="s">
        <v>123</v>
      </c>
      <c r="BK78" s="3" t="s">
        <v>123</v>
      </c>
      <c r="BL78" s="3" t="s">
        <v>123</v>
      </c>
      <c r="BM78" s="3" t="s">
        <v>123</v>
      </c>
      <c r="BN78" s="3" t="s">
        <v>123</v>
      </c>
      <c r="BO78" s="3" t="s">
        <v>123</v>
      </c>
      <c r="BP78" s="3" t="s">
        <v>121</v>
      </c>
      <c r="BQ78" s="3" t="s">
        <v>121</v>
      </c>
      <c r="BR78" s="3" t="s">
        <v>121</v>
      </c>
      <c r="BS78" s="3" t="s">
        <v>118</v>
      </c>
      <c r="BT78" s="3" t="s">
        <v>118</v>
      </c>
      <c r="BU78" s="3" t="s">
        <v>118</v>
      </c>
      <c r="BV78" s="3" t="s">
        <v>123</v>
      </c>
      <c r="BW78" s="3" t="s">
        <v>123</v>
      </c>
      <c r="BX78" s="3" t="s">
        <v>123</v>
      </c>
      <c r="BY78" s="3" t="s">
        <v>115</v>
      </c>
      <c r="BZ78" s="3" t="s">
        <v>120</v>
      </c>
      <c r="CA78" s="3" t="s">
        <v>120</v>
      </c>
      <c r="CB78" s="3" t="s">
        <v>120</v>
      </c>
      <c r="CC78" s="3" t="s">
        <v>120</v>
      </c>
      <c r="CD78" s="3" t="s">
        <v>120</v>
      </c>
      <c r="CE78" s="3" t="s">
        <v>120</v>
      </c>
      <c r="CF78" s="3" t="s">
        <v>117</v>
      </c>
      <c r="CG78" s="3" t="s">
        <v>117</v>
      </c>
      <c r="CH78" s="3" t="s">
        <v>117</v>
      </c>
      <c r="CI78" s="3" t="s">
        <v>117</v>
      </c>
      <c r="CJ78" s="3" t="s">
        <v>117</v>
      </c>
      <c r="CK78" s="3" t="s">
        <v>117</v>
      </c>
      <c r="CL78" s="3" t="s">
        <v>117</v>
      </c>
      <c r="CM78" s="3" t="s">
        <v>117</v>
      </c>
      <c r="CN78" s="3" t="s">
        <v>120</v>
      </c>
      <c r="CO78" s="3" t="s">
        <v>120</v>
      </c>
      <c r="CP78" s="3" t="s">
        <v>120</v>
      </c>
      <c r="CQ78" s="3" t="s">
        <v>120</v>
      </c>
      <c r="CR78" s="3" t="s">
        <v>120</v>
      </c>
    </row>
    <row r="79" spans="1:96" x14ac:dyDescent="0.35">
      <c r="A79" s="3" t="s">
        <v>16</v>
      </c>
      <c r="B79" s="3">
        <v>3</v>
      </c>
      <c r="C79" s="3" t="s">
        <v>97</v>
      </c>
      <c r="D79" s="3" t="s">
        <v>119</v>
      </c>
      <c r="E79" s="3" t="s">
        <v>119</v>
      </c>
      <c r="F79" s="3" t="s">
        <v>122</v>
      </c>
      <c r="G79" s="3" t="s">
        <v>122</v>
      </c>
      <c r="H79" s="3" t="s">
        <v>122</v>
      </c>
      <c r="I79" s="3" t="s">
        <v>122</v>
      </c>
      <c r="J79" s="3" t="s">
        <v>122</v>
      </c>
      <c r="K79" s="3" t="s">
        <v>122</v>
      </c>
      <c r="L79" s="3" t="s">
        <v>122</v>
      </c>
      <c r="M79" s="3" t="s">
        <v>122</v>
      </c>
      <c r="N79" s="3" t="s">
        <v>119</v>
      </c>
      <c r="O79" s="3" t="s">
        <v>119</v>
      </c>
      <c r="P79" s="3" t="s">
        <v>119</v>
      </c>
      <c r="Q79" s="3" t="s">
        <v>119</v>
      </c>
      <c r="R79" s="3" t="s">
        <v>119</v>
      </c>
      <c r="S79" s="3" t="s">
        <v>119</v>
      </c>
      <c r="T79" s="3" t="s">
        <v>119</v>
      </c>
      <c r="U79" s="3" t="s">
        <v>122</v>
      </c>
      <c r="V79" s="3" t="s">
        <v>122</v>
      </c>
      <c r="W79" s="3" t="s">
        <v>122</v>
      </c>
      <c r="X79" s="3" t="s">
        <v>122</v>
      </c>
      <c r="Y79" s="3" t="s">
        <v>122</v>
      </c>
      <c r="Z79" s="3" t="s">
        <v>122</v>
      </c>
      <c r="AA79" s="3" t="s">
        <v>122</v>
      </c>
      <c r="AB79" s="3" t="s">
        <v>122</v>
      </c>
      <c r="AC79" s="3" t="s">
        <v>122</v>
      </c>
      <c r="AD79" s="3" t="s">
        <v>122</v>
      </c>
      <c r="AE79" s="3" t="s">
        <v>122</v>
      </c>
      <c r="AF79" s="3" t="s">
        <v>122</v>
      </c>
      <c r="AG79" s="3" t="s">
        <v>122</v>
      </c>
      <c r="AH79" s="3" t="s">
        <v>122</v>
      </c>
      <c r="AI79" s="3" t="s">
        <v>122</v>
      </c>
      <c r="AJ79" s="3" t="s">
        <v>122</v>
      </c>
      <c r="AK79" s="3" t="s">
        <v>122</v>
      </c>
      <c r="AL79" s="3" t="s">
        <v>122</v>
      </c>
      <c r="AM79" s="3" t="s">
        <v>122</v>
      </c>
      <c r="AN79" s="3" t="s">
        <v>122</v>
      </c>
      <c r="AO79" s="3" t="s">
        <v>122</v>
      </c>
      <c r="AP79" s="3" t="s">
        <v>122</v>
      </c>
      <c r="AQ79" s="3" t="s">
        <v>122</v>
      </c>
      <c r="AR79" s="3" t="s">
        <v>122</v>
      </c>
      <c r="AS79" s="3" t="s">
        <v>122</v>
      </c>
      <c r="AT79" s="3" t="s">
        <v>122</v>
      </c>
      <c r="AU79" s="3" t="s">
        <v>122</v>
      </c>
      <c r="AV79" s="3" t="s">
        <v>122</v>
      </c>
      <c r="AW79" s="3" t="s">
        <v>122</v>
      </c>
      <c r="AX79" s="3" t="s">
        <v>122</v>
      </c>
      <c r="AY79" s="3" t="s">
        <v>122</v>
      </c>
      <c r="AZ79" s="3" t="s">
        <v>122</v>
      </c>
      <c r="BA79" s="3" t="s">
        <v>121</v>
      </c>
      <c r="BB79" s="3" t="s">
        <v>121</v>
      </c>
      <c r="BC79" s="3" t="s">
        <v>121</v>
      </c>
      <c r="BD79" s="3" t="s">
        <v>121</v>
      </c>
      <c r="BE79" s="3" t="s">
        <v>121</v>
      </c>
      <c r="BF79" s="3" t="s">
        <v>121</v>
      </c>
      <c r="BG79" s="3" t="s">
        <v>121</v>
      </c>
      <c r="BH79" s="3" t="s">
        <v>121</v>
      </c>
      <c r="BI79" s="3" t="s">
        <v>121</v>
      </c>
      <c r="BJ79" s="3" t="s">
        <v>121</v>
      </c>
      <c r="BK79" s="3" t="s">
        <v>121</v>
      </c>
      <c r="BL79" s="3" t="s">
        <v>121</v>
      </c>
      <c r="BM79" s="3" t="s">
        <v>121</v>
      </c>
      <c r="BN79" s="3" t="s">
        <v>121</v>
      </c>
      <c r="BO79" s="3" t="s">
        <v>121</v>
      </c>
      <c r="BP79" s="3" t="s">
        <v>121</v>
      </c>
      <c r="BQ79" s="3" t="s">
        <v>121</v>
      </c>
      <c r="BR79" s="3" t="s">
        <v>121</v>
      </c>
      <c r="BS79" s="3" t="s">
        <v>118</v>
      </c>
      <c r="BT79" s="3" t="s">
        <v>118</v>
      </c>
      <c r="BU79" s="3" t="s">
        <v>118</v>
      </c>
      <c r="BV79" s="3" t="s">
        <v>121</v>
      </c>
      <c r="BW79" s="3" t="s">
        <v>121</v>
      </c>
      <c r="BX79" s="3" t="s">
        <v>120</v>
      </c>
      <c r="BY79" s="3" t="s">
        <v>120</v>
      </c>
      <c r="BZ79" s="3" t="s">
        <v>115</v>
      </c>
      <c r="CA79" s="3" t="s">
        <v>120</v>
      </c>
      <c r="CB79" s="3" t="s">
        <v>120</v>
      </c>
      <c r="CC79" s="3" t="s">
        <v>120</v>
      </c>
      <c r="CD79" s="3" t="s">
        <v>120</v>
      </c>
      <c r="CE79" s="3" t="s">
        <v>120</v>
      </c>
      <c r="CF79" s="3" t="s">
        <v>117</v>
      </c>
      <c r="CG79" s="3" t="s">
        <v>117</v>
      </c>
      <c r="CH79" s="3" t="s">
        <v>117</v>
      </c>
      <c r="CI79" s="3" t="s">
        <v>117</v>
      </c>
      <c r="CJ79" s="3" t="s">
        <v>117</v>
      </c>
      <c r="CK79" s="3" t="s">
        <v>117</v>
      </c>
      <c r="CL79" s="3" t="s">
        <v>117</v>
      </c>
      <c r="CM79" s="3" t="s">
        <v>117</v>
      </c>
      <c r="CN79" s="3" t="s">
        <v>120</v>
      </c>
      <c r="CO79" s="3" t="s">
        <v>120</v>
      </c>
      <c r="CP79" s="3" t="s">
        <v>120</v>
      </c>
      <c r="CQ79" s="3" t="s">
        <v>120</v>
      </c>
      <c r="CR79" s="3" t="s">
        <v>120</v>
      </c>
    </row>
    <row r="80" spans="1:96" x14ac:dyDescent="0.35">
      <c r="A80" s="3" t="s">
        <v>16</v>
      </c>
      <c r="B80" s="3">
        <v>3</v>
      </c>
      <c r="C80" s="3" t="s">
        <v>98</v>
      </c>
      <c r="D80" s="3" t="s">
        <v>119</v>
      </c>
      <c r="E80" s="3" t="s">
        <v>119</v>
      </c>
      <c r="F80" s="3" t="s">
        <v>122</v>
      </c>
      <c r="G80" s="3" t="s">
        <v>122</v>
      </c>
      <c r="H80" s="3" t="s">
        <v>122</v>
      </c>
      <c r="I80" s="3" t="s">
        <v>122</v>
      </c>
      <c r="J80" s="3" t="s">
        <v>122</v>
      </c>
      <c r="K80" s="3" t="s">
        <v>122</v>
      </c>
      <c r="L80" s="3" t="s">
        <v>122</v>
      </c>
      <c r="M80" s="3" t="s">
        <v>122</v>
      </c>
      <c r="N80" s="3" t="s">
        <v>119</v>
      </c>
      <c r="O80" s="3" t="s">
        <v>119</v>
      </c>
      <c r="P80" s="3" t="s">
        <v>119</v>
      </c>
      <c r="Q80" s="3" t="s">
        <v>119</v>
      </c>
      <c r="R80" s="3" t="s">
        <v>119</v>
      </c>
      <c r="S80" s="3" t="s">
        <v>119</v>
      </c>
      <c r="T80" s="3" t="s">
        <v>119</v>
      </c>
      <c r="U80" s="3" t="s">
        <v>122</v>
      </c>
      <c r="V80" s="3" t="s">
        <v>122</v>
      </c>
      <c r="W80" s="3" t="s">
        <v>122</v>
      </c>
      <c r="X80" s="3" t="s">
        <v>122</v>
      </c>
      <c r="Y80" s="3" t="s">
        <v>122</v>
      </c>
      <c r="Z80" s="3" t="s">
        <v>122</v>
      </c>
      <c r="AA80" s="3" t="s">
        <v>122</v>
      </c>
      <c r="AB80" s="3" t="s">
        <v>122</v>
      </c>
      <c r="AC80" s="3" t="s">
        <v>122</v>
      </c>
      <c r="AD80" s="3" t="s">
        <v>122</v>
      </c>
      <c r="AE80" s="3" t="s">
        <v>122</v>
      </c>
      <c r="AF80" s="3" t="s">
        <v>122</v>
      </c>
      <c r="AG80" s="3" t="s">
        <v>122</v>
      </c>
      <c r="AH80" s="3" t="s">
        <v>122</v>
      </c>
      <c r="AI80" s="3" t="s">
        <v>122</v>
      </c>
      <c r="AJ80" s="3" t="s">
        <v>122</v>
      </c>
      <c r="AK80" s="3" t="s">
        <v>122</v>
      </c>
      <c r="AL80" s="3" t="s">
        <v>122</v>
      </c>
      <c r="AM80" s="3" t="s">
        <v>122</v>
      </c>
      <c r="AN80" s="3" t="s">
        <v>122</v>
      </c>
      <c r="AO80" s="3" t="s">
        <v>122</v>
      </c>
      <c r="AP80" s="3" t="s">
        <v>122</v>
      </c>
      <c r="AQ80" s="3" t="s">
        <v>122</v>
      </c>
      <c r="AR80" s="3" t="s">
        <v>122</v>
      </c>
      <c r="AS80" s="3" t="s">
        <v>122</v>
      </c>
      <c r="AT80" s="3" t="s">
        <v>122</v>
      </c>
      <c r="AU80" s="3" t="s">
        <v>122</v>
      </c>
      <c r="AV80" s="3" t="s">
        <v>122</v>
      </c>
      <c r="AW80" s="3" t="s">
        <v>122</v>
      </c>
      <c r="AX80" s="3" t="s">
        <v>122</v>
      </c>
      <c r="AY80" s="3" t="s">
        <v>122</v>
      </c>
      <c r="AZ80" s="3" t="s">
        <v>122</v>
      </c>
      <c r="BA80" s="3" t="s">
        <v>121</v>
      </c>
      <c r="BB80" s="3" t="s">
        <v>121</v>
      </c>
      <c r="BC80" s="3" t="s">
        <v>121</v>
      </c>
      <c r="BD80" s="3" t="s">
        <v>121</v>
      </c>
      <c r="BE80" s="3" t="s">
        <v>121</v>
      </c>
      <c r="BF80" s="3" t="s">
        <v>121</v>
      </c>
      <c r="BG80" s="3" t="s">
        <v>121</v>
      </c>
      <c r="BH80" s="3" t="s">
        <v>121</v>
      </c>
      <c r="BI80" s="3" t="s">
        <v>121</v>
      </c>
      <c r="BJ80" s="3" t="s">
        <v>121</v>
      </c>
      <c r="BK80" s="3" t="s">
        <v>121</v>
      </c>
      <c r="BL80" s="3" t="s">
        <v>121</v>
      </c>
      <c r="BM80" s="3" t="s">
        <v>121</v>
      </c>
      <c r="BN80" s="3" t="s">
        <v>121</v>
      </c>
      <c r="BO80" s="3" t="s">
        <v>121</v>
      </c>
      <c r="BP80" s="3" t="s">
        <v>121</v>
      </c>
      <c r="BQ80" s="3" t="s">
        <v>121</v>
      </c>
      <c r="BR80" s="3" t="s">
        <v>121</v>
      </c>
      <c r="BS80" s="3" t="s">
        <v>118</v>
      </c>
      <c r="BT80" s="3" t="s">
        <v>118</v>
      </c>
      <c r="BU80" s="3" t="s">
        <v>118</v>
      </c>
      <c r="BV80" s="3" t="s">
        <v>121</v>
      </c>
      <c r="BW80" s="3" t="s">
        <v>121</v>
      </c>
      <c r="BX80" s="3" t="s">
        <v>120</v>
      </c>
      <c r="BY80" s="3" t="s">
        <v>120</v>
      </c>
      <c r="BZ80" s="3" t="s">
        <v>120</v>
      </c>
      <c r="CA80" s="3" t="s">
        <v>115</v>
      </c>
      <c r="CB80" s="3" t="s">
        <v>120</v>
      </c>
      <c r="CC80" s="3" t="s">
        <v>120</v>
      </c>
      <c r="CD80" s="3" t="s">
        <v>120</v>
      </c>
      <c r="CE80" s="3" t="s">
        <v>120</v>
      </c>
      <c r="CF80" s="3" t="s">
        <v>117</v>
      </c>
      <c r="CG80" s="3" t="s">
        <v>117</v>
      </c>
      <c r="CH80" s="3" t="s">
        <v>117</v>
      </c>
      <c r="CI80" s="3" t="s">
        <v>117</v>
      </c>
      <c r="CJ80" s="3" t="s">
        <v>117</v>
      </c>
      <c r="CK80" s="3" t="s">
        <v>117</v>
      </c>
      <c r="CL80" s="3" t="s">
        <v>117</v>
      </c>
      <c r="CM80" s="3" t="s">
        <v>117</v>
      </c>
      <c r="CN80" s="3" t="s">
        <v>120</v>
      </c>
      <c r="CO80" s="3" t="s">
        <v>120</v>
      </c>
      <c r="CP80" s="3" t="s">
        <v>120</v>
      </c>
      <c r="CQ80" s="3" t="s">
        <v>120</v>
      </c>
      <c r="CR80" s="3" t="s">
        <v>120</v>
      </c>
    </row>
    <row r="81" spans="1:96" x14ac:dyDescent="0.35">
      <c r="A81" s="3" t="s">
        <v>16</v>
      </c>
      <c r="B81" s="3">
        <v>3</v>
      </c>
      <c r="C81" s="3" t="s">
        <v>99</v>
      </c>
      <c r="D81" s="3" t="s">
        <v>119</v>
      </c>
      <c r="E81" s="3" t="s">
        <v>119</v>
      </c>
      <c r="F81" s="3" t="s">
        <v>122</v>
      </c>
      <c r="G81" s="3" t="s">
        <v>122</v>
      </c>
      <c r="H81" s="3" t="s">
        <v>122</v>
      </c>
      <c r="I81" s="3" t="s">
        <v>122</v>
      </c>
      <c r="J81" s="3" t="s">
        <v>122</v>
      </c>
      <c r="K81" s="3" t="s">
        <v>122</v>
      </c>
      <c r="L81" s="3" t="s">
        <v>122</v>
      </c>
      <c r="M81" s="3" t="s">
        <v>122</v>
      </c>
      <c r="N81" s="3" t="s">
        <v>119</v>
      </c>
      <c r="O81" s="3" t="s">
        <v>119</v>
      </c>
      <c r="P81" s="3" t="s">
        <v>119</v>
      </c>
      <c r="Q81" s="3" t="s">
        <v>119</v>
      </c>
      <c r="R81" s="3" t="s">
        <v>119</v>
      </c>
      <c r="S81" s="3" t="s">
        <v>119</v>
      </c>
      <c r="T81" s="3" t="s">
        <v>119</v>
      </c>
      <c r="U81" s="3" t="s">
        <v>122</v>
      </c>
      <c r="V81" s="3" t="s">
        <v>122</v>
      </c>
      <c r="W81" s="3" t="s">
        <v>122</v>
      </c>
      <c r="X81" s="3" t="s">
        <v>122</v>
      </c>
      <c r="Y81" s="3" t="s">
        <v>122</v>
      </c>
      <c r="Z81" s="3" t="s">
        <v>122</v>
      </c>
      <c r="AA81" s="3" t="s">
        <v>122</v>
      </c>
      <c r="AB81" s="3" t="s">
        <v>122</v>
      </c>
      <c r="AC81" s="3" t="s">
        <v>122</v>
      </c>
      <c r="AD81" s="3" t="s">
        <v>122</v>
      </c>
      <c r="AE81" s="3" t="s">
        <v>122</v>
      </c>
      <c r="AF81" s="3" t="s">
        <v>122</v>
      </c>
      <c r="AG81" s="3" t="s">
        <v>122</v>
      </c>
      <c r="AH81" s="3" t="s">
        <v>122</v>
      </c>
      <c r="AI81" s="3" t="s">
        <v>122</v>
      </c>
      <c r="AJ81" s="3" t="s">
        <v>122</v>
      </c>
      <c r="AK81" s="3" t="s">
        <v>122</v>
      </c>
      <c r="AL81" s="3" t="s">
        <v>122</v>
      </c>
      <c r="AM81" s="3" t="s">
        <v>122</v>
      </c>
      <c r="AN81" s="3" t="s">
        <v>122</v>
      </c>
      <c r="AO81" s="3" t="s">
        <v>122</v>
      </c>
      <c r="AP81" s="3" t="s">
        <v>122</v>
      </c>
      <c r="AQ81" s="3" t="s">
        <v>122</v>
      </c>
      <c r="AR81" s="3" t="s">
        <v>122</v>
      </c>
      <c r="AS81" s="3" t="s">
        <v>122</v>
      </c>
      <c r="AT81" s="3" t="s">
        <v>122</v>
      </c>
      <c r="AU81" s="3" t="s">
        <v>122</v>
      </c>
      <c r="AV81" s="3" t="s">
        <v>122</v>
      </c>
      <c r="AW81" s="3" t="s">
        <v>122</v>
      </c>
      <c r="AX81" s="3" t="s">
        <v>122</v>
      </c>
      <c r="AY81" s="3" t="s">
        <v>122</v>
      </c>
      <c r="AZ81" s="3" t="s">
        <v>122</v>
      </c>
      <c r="BA81" s="3" t="s">
        <v>121</v>
      </c>
      <c r="BB81" s="3" t="s">
        <v>121</v>
      </c>
      <c r="BC81" s="3" t="s">
        <v>121</v>
      </c>
      <c r="BD81" s="3" t="s">
        <v>121</v>
      </c>
      <c r="BE81" s="3" t="s">
        <v>121</v>
      </c>
      <c r="BF81" s="3" t="s">
        <v>121</v>
      </c>
      <c r="BG81" s="3" t="s">
        <v>121</v>
      </c>
      <c r="BH81" s="3" t="s">
        <v>121</v>
      </c>
      <c r="BI81" s="3" t="s">
        <v>121</v>
      </c>
      <c r="BJ81" s="3" t="s">
        <v>121</v>
      </c>
      <c r="BK81" s="3" t="s">
        <v>121</v>
      </c>
      <c r="BL81" s="3" t="s">
        <v>121</v>
      </c>
      <c r="BM81" s="3" t="s">
        <v>121</v>
      </c>
      <c r="BN81" s="3" t="s">
        <v>121</v>
      </c>
      <c r="BO81" s="3" t="s">
        <v>121</v>
      </c>
      <c r="BP81" s="3" t="s">
        <v>121</v>
      </c>
      <c r="BQ81" s="3" t="s">
        <v>121</v>
      </c>
      <c r="BR81" s="3" t="s">
        <v>121</v>
      </c>
      <c r="BS81" s="3" t="s">
        <v>118</v>
      </c>
      <c r="BT81" s="3" t="s">
        <v>118</v>
      </c>
      <c r="BU81" s="3" t="s">
        <v>118</v>
      </c>
      <c r="BV81" s="3" t="s">
        <v>121</v>
      </c>
      <c r="BW81" s="3" t="s">
        <v>121</v>
      </c>
      <c r="BX81" s="3" t="s">
        <v>120</v>
      </c>
      <c r="BY81" s="3" t="s">
        <v>120</v>
      </c>
      <c r="BZ81" s="3" t="s">
        <v>120</v>
      </c>
      <c r="CA81" s="3" t="s">
        <v>120</v>
      </c>
      <c r="CB81" s="3" t="s">
        <v>115</v>
      </c>
      <c r="CC81" s="3" t="s">
        <v>120</v>
      </c>
      <c r="CD81" s="3" t="s">
        <v>120</v>
      </c>
      <c r="CE81" s="3" t="s">
        <v>120</v>
      </c>
      <c r="CF81" s="3" t="s">
        <v>117</v>
      </c>
      <c r="CG81" s="3" t="s">
        <v>117</v>
      </c>
      <c r="CH81" s="3" t="s">
        <v>117</v>
      </c>
      <c r="CI81" s="3" t="s">
        <v>117</v>
      </c>
      <c r="CJ81" s="3" t="s">
        <v>117</v>
      </c>
      <c r="CK81" s="3" t="s">
        <v>117</v>
      </c>
      <c r="CL81" s="3" t="s">
        <v>117</v>
      </c>
      <c r="CM81" s="3" t="s">
        <v>117</v>
      </c>
      <c r="CN81" s="3" t="s">
        <v>120</v>
      </c>
      <c r="CO81" s="3" t="s">
        <v>120</v>
      </c>
      <c r="CP81" s="3" t="s">
        <v>120</v>
      </c>
      <c r="CQ81" s="3" t="s">
        <v>120</v>
      </c>
      <c r="CR81" s="3" t="s">
        <v>120</v>
      </c>
    </row>
    <row r="82" spans="1:96" x14ac:dyDescent="0.35">
      <c r="A82" s="3" t="s">
        <v>16</v>
      </c>
      <c r="B82" s="3">
        <v>3</v>
      </c>
      <c r="C82" s="3" t="s">
        <v>100</v>
      </c>
      <c r="D82" s="3" t="s">
        <v>119</v>
      </c>
      <c r="E82" s="3" t="s">
        <v>119</v>
      </c>
      <c r="F82" s="3" t="s">
        <v>122</v>
      </c>
      <c r="G82" s="3" t="s">
        <v>122</v>
      </c>
      <c r="H82" s="3" t="s">
        <v>122</v>
      </c>
      <c r="I82" s="3" t="s">
        <v>122</v>
      </c>
      <c r="J82" s="3" t="s">
        <v>122</v>
      </c>
      <c r="K82" s="3" t="s">
        <v>122</v>
      </c>
      <c r="L82" s="3" t="s">
        <v>122</v>
      </c>
      <c r="M82" s="3" t="s">
        <v>122</v>
      </c>
      <c r="N82" s="3" t="s">
        <v>119</v>
      </c>
      <c r="O82" s="3" t="s">
        <v>119</v>
      </c>
      <c r="P82" s="3" t="s">
        <v>119</v>
      </c>
      <c r="Q82" s="3" t="s">
        <v>119</v>
      </c>
      <c r="R82" s="3" t="s">
        <v>119</v>
      </c>
      <c r="S82" s="3" t="s">
        <v>119</v>
      </c>
      <c r="T82" s="3" t="s">
        <v>119</v>
      </c>
      <c r="U82" s="3" t="s">
        <v>122</v>
      </c>
      <c r="V82" s="3" t="s">
        <v>122</v>
      </c>
      <c r="W82" s="3" t="s">
        <v>122</v>
      </c>
      <c r="X82" s="3" t="s">
        <v>122</v>
      </c>
      <c r="Y82" s="3" t="s">
        <v>122</v>
      </c>
      <c r="Z82" s="3" t="s">
        <v>122</v>
      </c>
      <c r="AA82" s="3" t="s">
        <v>122</v>
      </c>
      <c r="AB82" s="3" t="s">
        <v>122</v>
      </c>
      <c r="AC82" s="3" t="s">
        <v>122</v>
      </c>
      <c r="AD82" s="3" t="s">
        <v>122</v>
      </c>
      <c r="AE82" s="3" t="s">
        <v>122</v>
      </c>
      <c r="AF82" s="3" t="s">
        <v>122</v>
      </c>
      <c r="AG82" s="3" t="s">
        <v>122</v>
      </c>
      <c r="AH82" s="3" t="s">
        <v>122</v>
      </c>
      <c r="AI82" s="3" t="s">
        <v>122</v>
      </c>
      <c r="AJ82" s="3" t="s">
        <v>122</v>
      </c>
      <c r="AK82" s="3" t="s">
        <v>122</v>
      </c>
      <c r="AL82" s="3" t="s">
        <v>122</v>
      </c>
      <c r="AM82" s="3" t="s">
        <v>122</v>
      </c>
      <c r="AN82" s="3" t="s">
        <v>122</v>
      </c>
      <c r="AO82" s="3" t="s">
        <v>122</v>
      </c>
      <c r="AP82" s="3" t="s">
        <v>122</v>
      </c>
      <c r="AQ82" s="3" t="s">
        <v>122</v>
      </c>
      <c r="AR82" s="3" t="s">
        <v>122</v>
      </c>
      <c r="AS82" s="3" t="s">
        <v>122</v>
      </c>
      <c r="AT82" s="3" t="s">
        <v>122</v>
      </c>
      <c r="AU82" s="3" t="s">
        <v>122</v>
      </c>
      <c r="AV82" s="3" t="s">
        <v>122</v>
      </c>
      <c r="AW82" s="3" t="s">
        <v>122</v>
      </c>
      <c r="AX82" s="3" t="s">
        <v>122</v>
      </c>
      <c r="AY82" s="3" t="s">
        <v>122</v>
      </c>
      <c r="AZ82" s="3" t="s">
        <v>122</v>
      </c>
      <c r="BA82" s="3" t="s">
        <v>121</v>
      </c>
      <c r="BB82" s="3" t="s">
        <v>121</v>
      </c>
      <c r="BC82" s="3" t="s">
        <v>121</v>
      </c>
      <c r="BD82" s="3" t="s">
        <v>121</v>
      </c>
      <c r="BE82" s="3" t="s">
        <v>121</v>
      </c>
      <c r="BF82" s="3" t="s">
        <v>121</v>
      </c>
      <c r="BG82" s="3" t="s">
        <v>121</v>
      </c>
      <c r="BH82" s="3" t="s">
        <v>121</v>
      </c>
      <c r="BI82" s="3" t="s">
        <v>121</v>
      </c>
      <c r="BJ82" s="3" t="s">
        <v>121</v>
      </c>
      <c r="BK82" s="3" t="s">
        <v>121</v>
      </c>
      <c r="BL82" s="3" t="s">
        <v>121</v>
      </c>
      <c r="BM82" s="3" t="s">
        <v>121</v>
      </c>
      <c r="BN82" s="3" t="s">
        <v>121</v>
      </c>
      <c r="BO82" s="3" t="s">
        <v>121</v>
      </c>
      <c r="BP82" s="3" t="s">
        <v>121</v>
      </c>
      <c r="BQ82" s="3" t="s">
        <v>121</v>
      </c>
      <c r="BR82" s="3" t="s">
        <v>121</v>
      </c>
      <c r="BS82" s="3" t="s">
        <v>118</v>
      </c>
      <c r="BT82" s="3" t="s">
        <v>118</v>
      </c>
      <c r="BU82" s="3" t="s">
        <v>118</v>
      </c>
      <c r="BV82" s="3" t="s">
        <v>121</v>
      </c>
      <c r="BW82" s="3" t="s">
        <v>121</v>
      </c>
      <c r="BX82" s="3" t="s">
        <v>120</v>
      </c>
      <c r="BY82" s="3" t="s">
        <v>120</v>
      </c>
      <c r="BZ82" s="3" t="s">
        <v>120</v>
      </c>
      <c r="CA82" s="3" t="s">
        <v>120</v>
      </c>
      <c r="CB82" s="3" t="s">
        <v>120</v>
      </c>
      <c r="CC82" s="3" t="s">
        <v>115</v>
      </c>
      <c r="CD82" s="3" t="s">
        <v>120</v>
      </c>
      <c r="CE82" s="3" t="s">
        <v>120</v>
      </c>
      <c r="CF82" s="3" t="s">
        <v>117</v>
      </c>
      <c r="CG82" s="3" t="s">
        <v>117</v>
      </c>
      <c r="CH82" s="3" t="s">
        <v>117</v>
      </c>
      <c r="CI82" s="3" t="s">
        <v>117</v>
      </c>
      <c r="CJ82" s="3" t="s">
        <v>117</v>
      </c>
      <c r="CK82" s="3" t="s">
        <v>117</v>
      </c>
      <c r="CL82" s="3" t="s">
        <v>117</v>
      </c>
      <c r="CM82" s="3" t="s">
        <v>117</v>
      </c>
      <c r="CN82" s="3" t="s">
        <v>120</v>
      </c>
      <c r="CO82" s="3" t="s">
        <v>120</v>
      </c>
      <c r="CP82" s="3" t="s">
        <v>120</v>
      </c>
      <c r="CQ82" s="3" t="s">
        <v>120</v>
      </c>
      <c r="CR82" s="3" t="s">
        <v>120</v>
      </c>
    </row>
    <row r="83" spans="1:96" x14ac:dyDescent="0.35">
      <c r="A83" s="3" t="s">
        <v>16</v>
      </c>
      <c r="B83" s="3">
        <v>3</v>
      </c>
      <c r="C83" s="3" t="s">
        <v>101</v>
      </c>
      <c r="D83" s="3" t="s">
        <v>119</v>
      </c>
      <c r="E83" s="3" t="s">
        <v>119</v>
      </c>
      <c r="F83" s="3" t="s">
        <v>122</v>
      </c>
      <c r="G83" s="3" t="s">
        <v>122</v>
      </c>
      <c r="H83" s="3" t="s">
        <v>122</v>
      </c>
      <c r="I83" s="3" t="s">
        <v>122</v>
      </c>
      <c r="J83" s="3" t="s">
        <v>122</v>
      </c>
      <c r="K83" s="3" t="s">
        <v>122</v>
      </c>
      <c r="L83" s="3" t="s">
        <v>122</v>
      </c>
      <c r="M83" s="3" t="s">
        <v>122</v>
      </c>
      <c r="N83" s="3" t="s">
        <v>119</v>
      </c>
      <c r="O83" s="3" t="s">
        <v>119</v>
      </c>
      <c r="P83" s="3" t="s">
        <v>119</v>
      </c>
      <c r="Q83" s="3" t="s">
        <v>119</v>
      </c>
      <c r="R83" s="3" t="s">
        <v>119</v>
      </c>
      <c r="S83" s="3" t="s">
        <v>119</v>
      </c>
      <c r="T83" s="3" t="s">
        <v>119</v>
      </c>
      <c r="U83" s="3" t="s">
        <v>122</v>
      </c>
      <c r="V83" s="3" t="s">
        <v>122</v>
      </c>
      <c r="W83" s="3" t="s">
        <v>122</v>
      </c>
      <c r="X83" s="3" t="s">
        <v>122</v>
      </c>
      <c r="Y83" s="3" t="s">
        <v>122</v>
      </c>
      <c r="Z83" s="3" t="s">
        <v>122</v>
      </c>
      <c r="AA83" s="3" t="s">
        <v>122</v>
      </c>
      <c r="AB83" s="3" t="s">
        <v>122</v>
      </c>
      <c r="AC83" s="3" t="s">
        <v>122</v>
      </c>
      <c r="AD83" s="3" t="s">
        <v>122</v>
      </c>
      <c r="AE83" s="3" t="s">
        <v>122</v>
      </c>
      <c r="AF83" s="3" t="s">
        <v>122</v>
      </c>
      <c r="AG83" s="3" t="s">
        <v>122</v>
      </c>
      <c r="AH83" s="3" t="s">
        <v>122</v>
      </c>
      <c r="AI83" s="3" t="s">
        <v>122</v>
      </c>
      <c r="AJ83" s="3" t="s">
        <v>122</v>
      </c>
      <c r="AK83" s="3" t="s">
        <v>122</v>
      </c>
      <c r="AL83" s="3" t="s">
        <v>122</v>
      </c>
      <c r="AM83" s="3" t="s">
        <v>122</v>
      </c>
      <c r="AN83" s="3" t="s">
        <v>122</v>
      </c>
      <c r="AO83" s="3" t="s">
        <v>122</v>
      </c>
      <c r="AP83" s="3" t="s">
        <v>122</v>
      </c>
      <c r="AQ83" s="3" t="s">
        <v>122</v>
      </c>
      <c r="AR83" s="3" t="s">
        <v>122</v>
      </c>
      <c r="AS83" s="3" t="s">
        <v>122</v>
      </c>
      <c r="AT83" s="3" t="s">
        <v>122</v>
      </c>
      <c r="AU83" s="3" t="s">
        <v>122</v>
      </c>
      <c r="AV83" s="3" t="s">
        <v>122</v>
      </c>
      <c r="AW83" s="3" t="s">
        <v>122</v>
      </c>
      <c r="AX83" s="3" t="s">
        <v>122</v>
      </c>
      <c r="AY83" s="3" t="s">
        <v>122</v>
      </c>
      <c r="AZ83" s="3" t="s">
        <v>122</v>
      </c>
      <c r="BA83" s="3" t="s">
        <v>121</v>
      </c>
      <c r="BB83" s="3" t="s">
        <v>121</v>
      </c>
      <c r="BC83" s="3" t="s">
        <v>121</v>
      </c>
      <c r="BD83" s="3" t="s">
        <v>121</v>
      </c>
      <c r="BE83" s="3" t="s">
        <v>121</v>
      </c>
      <c r="BF83" s="3" t="s">
        <v>121</v>
      </c>
      <c r="BG83" s="3" t="s">
        <v>121</v>
      </c>
      <c r="BH83" s="3" t="s">
        <v>121</v>
      </c>
      <c r="BI83" s="3" t="s">
        <v>121</v>
      </c>
      <c r="BJ83" s="3" t="s">
        <v>121</v>
      </c>
      <c r="BK83" s="3" t="s">
        <v>121</v>
      </c>
      <c r="BL83" s="3" t="s">
        <v>121</v>
      </c>
      <c r="BM83" s="3" t="s">
        <v>121</v>
      </c>
      <c r="BN83" s="3" t="s">
        <v>121</v>
      </c>
      <c r="BO83" s="3" t="s">
        <v>121</v>
      </c>
      <c r="BP83" s="3" t="s">
        <v>121</v>
      </c>
      <c r="BQ83" s="3" t="s">
        <v>121</v>
      </c>
      <c r="BR83" s="3" t="s">
        <v>121</v>
      </c>
      <c r="BS83" s="3" t="s">
        <v>118</v>
      </c>
      <c r="BT83" s="3" t="s">
        <v>118</v>
      </c>
      <c r="BU83" s="3" t="s">
        <v>118</v>
      </c>
      <c r="BV83" s="3" t="s">
        <v>121</v>
      </c>
      <c r="BW83" s="3" t="s">
        <v>121</v>
      </c>
      <c r="BX83" s="3" t="s">
        <v>120</v>
      </c>
      <c r="BY83" s="3" t="s">
        <v>120</v>
      </c>
      <c r="BZ83" s="3" t="s">
        <v>120</v>
      </c>
      <c r="CA83" s="3" t="s">
        <v>120</v>
      </c>
      <c r="CB83" s="3" t="s">
        <v>120</v>
      </c>
      <c r="CC83" s="3" t="s">
        <v>120</v>
      </c>
      <c r="CD83" s="3" t="s">
        <v>115</v>
      </c>
      <c r="CE83" s="3" t="s">
        <v>120</v>
      </c>
      <c r="CF83" s="3" t="s">
        <v>117</v>
      </c>
      <c r="CG83" s="3" t="s">
        <v>117</v>
      </c>
      <c r="CH83" s="3" t="s">
        <v>117</v>
      </c>
      <c r="CI83" s="3" t="s">
        <v>117</v>
      </c>
      <c r="CJ83" s="3" t="s">
        <v>117</v>
      </c>
      <c r="CK83" s="3" t="s">
        <v>117</v>
      </c>
      <c r="CL83" s="3" t="s">
        <v>117</v>
      </c>
      <c r="CM83" s="3" t="s">
        <v>117</v>
      </c>
      <c r="CN83" s="3" t="s">
        <v>120</v>
      </c>
      <c r="CO83" s="3" t="s">
        <v>120</v>
      </c>
      <c r="CP83" s="3" t="s">
        <v>120</v>
      </c>
      <c r="CQ83" s="3" t="s">
        <v>120</v>
      </c>
      <c r="CR83" s="3" t="s">
        <v>120</v>
      </c>
    </row>
    <row r="84" spans="1:96" x14ac:dyDescent="0.35">
      <c r="A84" s="3" t="s">
        <v>16</v>
      </c>
      <c r="B84" s="3" t="s">
        <v>18</v>
      </c>
      <c r="C84" s="3" t="s">
        <v>102</v>
      </c>
      <c r="D84" s="3" t="s">
        <v>119</v>
      </c>
      <c r="E84" s="3" t="s">
        <v>119</v>
      </c>
      <c r="F84" s="3" t="s">
        <v>122</v>
      </c>
      <c r="G84" s="3" t="s">
        <v>122</v>
      </c>
      <c r="H84" s="3" t="s">
        <v>122</v>
      </c>
      <c r="I84" s="3" t="s">
        <v>122</v>
      </c>
      <c r="J84" s="3" t="s">
        <v>122</v>
      </c>
      <c r="K84" s="3" t="s">
        <v>122</v>
      </c>
      <c r="L84" s="3" t="s">
        <v>122</v>
      </c>
      <c r="M84" s="3" t="s">
        <v>122</v>
      </c>
      <c r="N84" s="3" t="s">
        <v>119</v>
      </c>
      <c r="O84" s="3" t="s">
        <v>119</v>
      </c>
      <c r="P84" s="3" t="s">
        <v>119</v>
      </c>
      <c r="Q84" s="3" t="s">
        <v>119</v>
      </c>
      <c r="R84" s="3" t="s">
        <v>119</v>
      </c>
      <c r="S84" s="3" t="s">
        <v>119</v>
      </c>
      <c r="T84" s="3" t="s">
        <v>119</v>
      </c>
      <c r="U84" s="3" t="s">
        <v>122</v>
      </c>
      <c r="V84" s="3" t="s">
        <v>122</v>
      </c>
      <c r="W84" s="3" t="s">
        <v>122</v>
      </c>
      <c r="X84" s="3" t="s">
        <v>122</v>
      </c>
      <c r="Y84" s="3" t="s">
        <v>122</v>
      </c>
      <c r="Z84" s="3" t="s">
        <v>122</v>
      </c>
      <c r="AA84" s="3" t="s">
        <v>122</v>
      </c>
      <c r="AB84" s="3" t="s">
        <v>122</v>
      </c>
      <c r="AC84" s="3" t="s">
        <v>122</v>
      </c>
      <c r="AD84" s="3" t="s">
        <v>122</v>
      </c>
      <c r="AE84" s="3" t="s">
        <v>122</v>
      </c>
      <c r="AF84" s="3" t="s">
        <v>122</v>
      </c>
      <c r="AG84" s="3" t="s">
        <v>122</v>
      </c>
      <c r="AH84" s="3" t="s">
        <v>122</v>
      </c>
      <c r="AI84" s="3" t="s">
        <v>122</v>
      </c>
      <c r="AJ84" s="3" t="s">
        <v>122</v>
      </c>
      <c r="AK84" s="3" t="s">
        <v>122</v>
      </c>
      <c r="AL84" s="3" t="s">
        <v>122</v>
      </c>
      <c r="AM84" s="3" t="s">
        <v>122</v>
      </c>
      <c r="AN84" s="3" t="s">
        <v>122</v>
      </c>
      <c r="AO84" s="3" t="s">
        <v>122</v>
      </c>
      <c r="AP84" s="3" t="s">
        <v>122</v>
      </c>
      <c r="AQ84" s="3" t="s">
        <v>122</v>
      </c>
      <c r="AR84" s="3" t="s">
        <v>122</v>
      </c>
      <c r="AS84" s="3" t="s">
        <v>122</v>
      </c>
      <c r="AT84" s="3" t="s">
        <v>122</v>
      </c>
      <c r="AU84" s="3" t="s">
        <v>122</v>
      </c>
      <c r="AV84" s="3" t="s">
        <v>122</v>
      </c>
      <c r="AW84" s="3" t="s">
        <v>122</v>
      </c>
      <c r="AX84" s="3" t="s">
        <v>122</v>
      </c>
      <c r="AY84" s="3" t="s">
        <v>122</v>
      </c>
      <c r="AZ84" s="3" t="s">
        <v>122</v>
      </c>
      <c r="BA84" s="3" t="s">
        <v>121</v>
      </c>
      <c r="BB84" s="3" t="s">
        <v>121</v>
      </c>
      <c r="BC84" s="3" t="s">
        <v>121</v>
      </c>
      <c r="BD84" s="3" t="s">
        <v>121</v>
      </c>
      <c r="BE84" s="3" t="s">
        <v>121</v>
      </c>
      <c r="BF84" s="3" t="s">
        <v>121</v>
      </c>
      <c r="BG84" s="3" t="s">
        <v>121</v>
      </c>
      <c r="BH84" s="3" t="s">
        <v>121</v>
      </c>
      <c r="BI84" s="3" t="s">
        <v>121</v>
      </c>
      <c r="BJ84" s="3" t="s">
        <v>121</v>
      </c>
      <c r="BK84" s="3" t="s">
        <v>121</v>
      </c>
      <c r="BL84" s="3" t="s">
        <v>121</v>
      </c>
      <c r="BM84" s="3" t="s">
        <v>121</v>
      </c>
      <c r="BN84" s="3" t="s">
        <v>121</v>
      </c>
      <c r="BO84" s="3" t="s">
        <v>121</v>
      </c>
      <c r="BP84" s="3" t="s">
        <v>121</v>
      </c>
      <c r="BQ84" s="3" t="s">
        <v>121</v>
      </c>
      <c r="BR84" s="3" t="s">
        <v>121</v>
      </c>
      <c r="BS84" s="3" t="s">
        <v>118</v>
      </c>
      <c r="BT84" s="3" t="s">
        <v>118</v>
      </c>
      <c r="BU84" s="3" t="s">
        <v>118</v>
      </c>
      <c r="BV84" s="3" t="s">
        <v>121</v>
      </c>
      <c r="BW84" s="3" t="s">
        <v>121</v>
      </c>
      <c r="BX84" s="3" t="s">
        <v>120</v>
      </c>
      <c r="BY84" s="3" t="s">
        <v>120</v>
      </c>
      <c r="BZ84" s="3" t="s">
        <v>120</v>
      </c>
      <c r="CA84" s="3" t="s">
        <v>120</v>
      </c>
      <c r="CB84" s="3" t="s">
        <v>120</v>
      </c>
      <c r="CC84" s="3" t="s">
        <v>120</v>
      </c>
      <c r="CD84" s="3" t="s">
        <v>120</v>
      </c>
      <c r="CE84" s="3" t="s">
        <v>115</v>
      </c>
      <c r="CF84" s="3" t="s">
        <v>116</v>
      </c>
      <c r="CG84" s="3" t="s">
        <v>116</v>
      </c>
      <c r="CH84" s="3" t="s">
        <v>116</v>
      </c>
      <c r="CI84" s="3" t="s">
        <v>116</v>
      </c>
      <c r="CJ84" s="3" t="s">
        <v>116</v>
      </c>
      <c r="CK84" s="3" t="s">
        <v>116</v>
      </c>
      <c r="CL84" s="3" t="s">
        <v>116</v>
      </c>
      <c r="CM84" s="3" t="s">
        <v>116</v>
      </c>
      <c r="CN84" s="3" t="s">
        <v>120</v>
      </c>
      <c r="CO84" s="3" t="s">
        <v>120</v>
      </c>
      <c r="CP84" s="3" t="s">
        <v>120</v>
      </c>
      <c r="CQ84" s="3" t="s">
        <v>120</v>
      </c>
      <c r="CR84" s="3" t="s">
        <v>120</v>
      </c>
    </row>
    <row r="85" spans="1:96" x14ac:dyDescent="0.35">
      <c r="A85" s="3" t="s">
        <v>16</v>
      </c>
      <c r="B85" s="3">
        <v>4</v>
      </c>
      <c r="C85" s="3" t="s">
        <v>103</v>
      </c>
      <c r="D85" s="3" t="s">
        <v>119</v>
      </c>
      <c r="E85" s="3" t="s">
        <v>119</v>
      </c>
      <c r="F85" s="3" t="s">
        <v>119</v>
      </c>
      <c r="G85" s="3" t="s">
        <v>119</v>
      </c>
      <c r="H85" s="3" t="s">
        <v>119</v>
      </c>
      <c r="I85" s="3" t="s">
        <v>119</v>
      </c>
      <c r="J85" s="3" t="s">
        <v>119</v>
      </c>
      <c r="K85" s="3" t="s">
        <v>119</v>
      </c>
      <c r="L85" s="3" t="s">
        <v>119</v>
      </c>
      <c r="M85" s="3" t="s">
        <v>119</v>
      </c>
      <c r="N85" s="3" t="s">
        <v>119</v>
      </c>
      <c r="O85" s="3" t="s">
        <v>119</v>
      </c>
      <c r="P85" s="3" t="s">
        <v>119</v>
      </c>
      <c r="Q85" s="3" t="s">
        <v>119</v>
      </c>
      <c r="R85" s="3" t="s">
        <v>119</v>
      </c>
      <c r="S85" s="3" t="s">
        <v>119</v>
      </c>
      <c r="T85" s="3" t="s">
        <v>119</v>
      </c>
      <c r="U85" s="3" t="s">
        <v>119</v>
      </c>
      <c r="V85" s="3" t="s">
        <v>119</v>
      </c>
      <c r="W85" s="3" t="s">
        <v>119</v>
      </c>
      <c r="X85" s="3" t="s">
        <v>119</v>
      </c>
      <c r="Y85" s="3" t="s">
        <v>119</v>
      </c>
      <c r="Z85" s="3" t="s">
        <v>119</v>
      </c>
      <c r="AA85" s="3" t="s">
        <v>119</v>
      </c>
      <c r="AB85" s="3" t="s">
        <v>119</v>
      </c>
      <c r="AC85" s="3" t="s">
        <v>119</v>
      </c>
      <c r="AD85" s="3" t="s">
        <v>119</v>
      </c>
      <c r="AE85" s="3" t="s">
        <v>119</v>
      </c>
      <c r="AF85" s="3" t="s">
        <v>119</v>
      </c>
      <c r="AG85" s="3" t="s">
        <v>119</v>
      </c>
      <c r="AH85" s="3" t="s">
        <v>119</v>
      </c>
      <c r="AI85" s="3" t="s">
        <v>119</v>
      </c>
      <c r="AJ85" s="3" t="s">
        <v>119</v>
      </c>
      <c r="AK85" s="3" t="s">
        <v>119</v>
      </c>
      <c r="AL85" s="3" t="s">
        <v>119</v>
      </c>
      <c r="AM85" s="3" t="s">
        <v>119</v>
      </c>
      <c r="AN85" s="3" t="s">
        <v>119</v>
      </c>
      <c r="AO85" s="3" t="s">
        <v>119</v>
      </c>
      <c r="AP85" s="3" t="s">
        <v>119</v>
      </c>
      <c r="AQ85" s="3" t="s">
        <v>119</v>
      </c>
      <c r="AR85" s="3" t="s">
        <v>119</v>
      </c>
      <c r="AS85" s="3" t="s">
        <v>119</v>
      </c>
      <c r="AT85" s="3" t="s">
        <v>119</v>
      </c>
      <c r="AU85" s="3" t="s">
        <v>119</v>
      </c>
      <c r="AV85" s="3" t="s">
        <v>119</v>
      </c>
      <c r="AW85" s="3" t="s">
        <v>119</v>
      </c>
      <c r="AX85" s="3" t="s">
        <v>119</v>
      </c>
      <c r="AY85" s="3" t="s">
        <v>119</v>
      </c>
      <c r="AZ85" s="3" t="s">
        <v>119</v>
      </c>
      <c r="BA85" s="3" t="s">
        <v>118</v>
      </c>
      <c r="BB85" s="3" t="s">
        <v>118</v>
      </c>
      <c r="BC85" s="3" t="s">
        <v>118</v>
      </c>
      <c r="BD85" s="3" t="s">
        <v>118</v>
      </c>
      <c r="BE85" s="3" t="s">
        <v>118</v>
      </c>
      <c r="BF85" s="3" t="s">
        <v>118</v>
      </c>
      <c r="BG85" s="3" t="s">
        <v>118</v>
      </c>
      <c r="BH85" s="3" t="s">
        <v>118</v>
      </c>
      <c r="BI85" s="3" t="s">
        <v>118</v>
      </c>
      <c r="BJ85" s="3" t="s">
        <v>118</v>
      </c>
      <c r="BK85" s="3" t="s">
        <v>118</v>
      </c>
      <c r="BL85" s="3" t="s">
        <v>118</v>
      </c>
      <c r="BM85" s="3" t="s">
        <v>118</v>
      </c>
      <c r="BN85" s="3" t="s">
        <v>118</v>
      </c>
      <c r="BO85" s="3" t="s">
        <v>118</v>
      </c>
      <c r="BP85" s="3" t="s">
        <v>118</v>
      </c>
      <c r="BQ85" s="3" t="s">
        <v>118</v>
      </c>
      <c r="BR85" s="3" t="s">
        <v>118</v>
      </c>
      <c r="BS85" s="3" t="s">
        <v>118</v>
      </c>
      <c r="BT85" s="3" t="s">
        <v>118</v>
      </c>
      <c r="BU85" s="3" t="s">
        <v>118</v>
      </c>
      <c r="BV85" s="3" t="s">
        <v>118</v>
      </c>
      <c r="BW85" s="3" t="s">
        <v>118</v>
      </c>
      <c r="BX85" s="3" t="s">
        <v>117</v>
      </c>
      <c r="BY85" s="3" t="s">
        <v>117</v>
      </c>
      <c r="BZ85" s="3" t="s">
        <v>117</v>
      </c>
      <c r="CA85" s="3" t="s">
        <v>117</v>
      </c>
      <c r="CB85" s="3" t="s">
        <v>117</v>
      </c>
      <c r="CC85" s="3" t="s">
        <v>117</v>
      </c>
      <c r="CD85" s="3" t="s">
        <v>117</v>
      </c>
      <c r="CE85" s="3" t="s">
        <v>116</v>
      </c>
      <c r="CF85" s="3" t="s">
        <v>115</v>
      </c>
      <c r="CG85" s="3" t="s">
        <v>116</v>
      </c>
      <c r="CH85" s="3" t="s">
        <v>116</v>
      </c>
      <c r="CI85" s="3" t="s">
        <v>116</v>
      </c>
      <c r="CJ85" s="3" t="s">
        <v>116</v>
      </c>
      <c r="CK85" s="3" t="s">
        <v>116</v>
      </c>
      <c r="CL85" s="3" t="s">
        <v>116</v>
      </c>
      <c r="CM85" s="3" t="s">
        <v>116</v>
      </c>
      <c r="CN85" s="3" t="s">
        <v>117</v>
      </c>
      <c r="CO85" s="3" t="s">
        <v>117</v>
      </c>
      <c r="CP85" s="3" t="s">
        <v>117</v>
      </c>
      <c r="CQ85" s="3" t="s">
        <v>117</v>
      </c>
      <c r="CR85" s="3" t="s">
        <v>117</v>
      </c>
    </row>
    <row r="86" spans="1:96" x14ac:dyDescent="0.35">
      <c r="A86" s="3" t="s">
        <v>16</v>
      </c>
      <c r="B86" s="3">
        <v>4</v>
      </c>
      <c r="C86" s="3" t="s">
        <v>104</v>
      </c>
      <c r="D86" s="3" t="s">
        <v>119</v>
      </c>
      <c r="E86" s="3" t="s">
        <v>119</v>
      </c>
      <c r="F86" s="3" t="s">
        <v>119</v>
      </c>
      <c r="G86" s="3" t="s">
        <v>119</v>
      </c>
      <c r="H86" s="3" t="s">
        <v>119</v>
      </c>
      <c r="I86" s="3" t="s">
        <v>119</v>
      </c>
      <c r="J86" s="3" t="s">
        <v>119</v>
      </c>
      <c r="K86" s="3" t="s">
        <v>119</v>
      </c>
      <c r="L86" s="3" t="s">
        <v>119</v>
      </c>
      <c r="M86" s="3" t="s">
        <v>119</v>
      </c>
      <c r="N86" s="3" t="s">
        <v>119</v>
      </c>
      <c r="O86" s="3" t="s">
        <v>119</v>
      </c>
      <c r="P86" s="3" t="s">
        <v>119</v>
      </c>
      <c r="Q86" s="3" t="s">
        <v>119</v>
      </c>
      <c r="R86" s="3" t="s">
        <v>119</v>
      </c>
      <c r="S86" s="3" t="s">
        <v>119</v>
      </c>
      <c r="T86" s="3" t="s">
        <v>119</v>
      </c>
      <c r="U86" s="3" t="s">
        <v>119</v>
      </c>
      <c r="V86" s="3" t="s">
        <v>119</v>
      </c>
      <c r="W86" s="3" t="s">
        <v>119</v>
      </c>
      <c r="X86" s="3" t="s">
        <v>119</v>
      </c>
      <c r="Y86" s="3" t="s">
        <v>119</v>
      </c>
      <c r="Z86" s="3" t="s">
        <v>119</v>
      </c>
      <c r="AA86" s="3" t="s">
        <v>119</v>
      </c>
      <c r="AB86" s="3" t="s">
        <v>119</v>
      </c>
      <c r="AC86" s="3" t="s">
        <v>119</v>
      </c>
      <c r="AD86" s="3" t="s">
        <v>119</v>
      </c>
      <c r="AE86" s="3" t="s">
        <v>119</v>
      </c>
      <c r="AF86" s="3" t="s">
        <v>119</v>
      </c>
      <c r="AG86" s="3" t="s">
        <v>119</v>
      </c>
      <c r="AH86" s="3" t="s">
        <v>119</v>
      </c>
      <c r="AI86" s="3" t="s">
        <v>119</v>
      </c>
      <c r="AJ86" s="3" t="s">
        <v>119</v>
      </c>
      <c r="AK86" s="3" t="s">
        <v>119</v>
      </c>
      <c r="AL86" s="3" t="s">
        <v>119</v>
      </c>
      <c r="AM86" s="3" t="s">
        <v>119</v>
      </c>
      <c r="AN86" s="3" t="s">
        <v>119</v>
      </c>
      <c r="AO86" s="3" t="s">
        <v>119</v>
      </c>
      <c r="AP86" s="3" t="s">
        <v>119</v>
      </c>
      <c r="AQ86" s="3" t="s">
        <v>119</v>
      </c>
      <c r="AR86" s="3" t="s">
        <v>119</v>
      </c>
      <c r="AS86" s="3" t="s">
        <v>119</v>
      </c>
      <c r="AT86" s="3" t="s">
        <v>119</v>
      </c>
      <c r="AU86" s="3" t="s">
        <v>119</v>
      </c>
      <c r="AV86" s="3" t="s">
        <v>119</v>
      </c>
      <c r="AW86" s="3" t="s">
        <v>119</v>
      </c>
      <c r="AX86" s="3" t="s">
        <v>119</v>
      </c>
      <c r="AY86" s="3" t="s">
        <v>119</v>
      </c>
      <c r="AZ86" s="3" t="s">
        <v>119</v>
      </c>
      <c r="BA86" s="3" t="s">
        <v>118</v>
      </c>
      <c r="BB86" s="3" t="s">
        <v>118</v>
      </c>
      <c r="BC86" s="3" t="s">
        <v>118</v>
      </c>
      <c r="BD86" s="3" t="s">
        <v>118</v>
      </c>
      <c r="BE86" s="3" t="s">
        <v>118</v>
      </c>
      <c r="BF86" s="3" t="s">
        <v>118</v>
      </c>
      <c r="BG86" s="3" t="s">
        <v>118</v>
      </c>
      <c r="BH86" s="3" t="s">
        <v>118</v>
      </c>
      <c r="BI86" s="3" t="s">
        <v>118</v>
      </c>
      <c r="BJ86" s="3" t="s">
        <v>118</v>
      </c>
      <c r="BK86" s="3" t="s">
        <v>118</v>
      </c>
      <c r="BL86" s="3" t="s">
        <v>118</v>
      </c>
      <c r="BM86" s="3" t="s">
        <v>118</v>
      </c>
      <c r="BN86" s="3" t="s">
        <v>118</v>
      </c>
      <c r="BO86" s="3" t="s">
        <v>118</v>
      </c>
      <c r="BP86" s="3" t="s">
        <v>118</v>
      </c>
      <c r="BQ86" s="3" t="s">
        <v>118</v>
      </c>
      <c r="BR86" s="3" t="s">
        <v>118</v>
      </c>
      <c r="BS86" s="3" t="s">
        <v>118</v>
      </c>
      <c r="BT86" s="3" t="s">
        <v>118</v>
      </c>
      <c r="BU86" s="3" t="s">
        <v>118</v>
      </c>
      <c r="BV86" s="3" t="s">
        <v>118</v>
      </c>
      <c r="BW86" s="3" t="s">
        <v>118</v>
      </c>
      <c r="BX86" s="3" t="s">
        <v>117</v>
      </c>
      <c r="BY86" s="3" t="s">
        <v>117</v>
      </c>
      <c r="BZ86" s="3" t="s">
        <v>117</v>
      </c>
      <c r="CA86" s="3" t="s">
        <v>117</v>
      </c>
      <c r="CB86" s="3" t="s">
        <v>117</v>
      </c>
      <c r="CC86" s="3" t="s">
        <v>117</v>
      </c>
      <c r="CD86" s="3" t="s">
        <v>117</v>
      </c>
      <c r="CE86" s="3" t="s">
        <v>116</v>
      </c>
      <c r="CF86" s="3" t="s">
        <v>116</v>
      </c>
      <c r="CG86" s="3" t="s">
        <v>115</v>
      </c>
      <c r="CH86" s="3" t="s">
        <v>116</v>
      </c>
      <c r="CI86" s="3" t="s">
        <v>116</v>
      </c>
      <c r="CJ86" s="3" t="s">
        <v>116</v>
      </c>
      <c r="CK86" s="3" t="s">
        <v>116</v>
      </c>
      <c r="CL86" s="3" t="s">
        <v>116</v>
      </c>
      <c r="CM86" s="3" t="s">
        <v>116</v>
      </c>
      <c r="CN86" s="3" t="s">
        <v>117</v>
      </c>
      <c r="CO86" s="3" t="s">
        <v>117</v>
      </c>
      <c r="CP86" s="3" t="s">
        <v>117</v>
      </c>
      <c r="CQ86" s="3" t="s">
        <v>117</v>
      </c>
      <c r="CR86" s="3" t="s">
        <v>117</v>
      </c>
    </row>
    <row r="87" spans="1:96" x14ac:dyDescent="0.35">
      <c r="A87" s="3" t="s">
        <v>16</v>
      </c>
      <c r="B87" s="3">
        <v>4</v>
      </c>
      <c r="C87" s="3" t="s">
        <v>105</v>
      </c>
      <c r="D87" s="3" t="s">
        <v>119</v>
      </c>
      <c r="E87" s="3" t="s">
        <v>119</v>
      </c>
      <c r="F87" s="3" t="s">
        <v>119</v>
      </c>
      <c r="G87" s="3" t="s">
        <v>119</v>
      </c>
      <c r="H87" s="3" t="s">
        <v>119</v>
      </c>
      <c r="I87" s="3" t="s">
        <v>119</v>
      </c>
      <c r="J87" s="3" t="s">
        <v>119</v>
      </c>
      <c r="K87" s="3" t="s">
        <v>119</v>
      </c>
      <c r="L87" s="3" t="s">
        <v>119</v>
      </c>
      <c r="M87" s="3" t="s">
        <v>119</v>
      </c>
      <c r="N87" s="3" t="s">
        <v>119</v>
      </c>
      <c r="O87" s="3" t="s">
        <v>119</v>
      </c>
      <c r="P87" s="3" t="s">
        <v>119</v>
      </c>
      <c r="Q87" s="3" t="s">
        <v>119</v>
      </c>
      <c r="R87" s="3" t="s">
        <v>119</v>
      </c>
      <c r="S87" s="3" t="s">
        <v>119</v>
      </c>
      <c r="T87" s="3" t="s">
        <v>119</v>
      </c>
      <c r="U87" s="3" t="s">
        <v>119</v>
      </c>
      <c r="V87" s="3" t="s">
        <v>119</v>
      </c>
      <c r="W87" s="3" t="s">
        <v>119</v>
      </c>
      <c r="X87" s="3" t="s">
        <v>119</v>
      </c>
      <c r="Y87" s="3" t="s">
        <v>119</v>
      </c>
      <c r="Z87" s="3" t="s">
        <v>119</v>
      </c>
      <c r="AA87" s="3" t="s">
        <v>119</v>
      </c>
      <c r="AB87" s="3" t="s">
        <v>119</v>
      </c>
      <c r="AC87" s="3" t="s">
        <v>119</v>
      </c>
      <c r="AD87" s="3" t="s">
        <v>119</v>
      </c>
      <c r="AE87" s="3" t="s">
        <v>119</v>
      </c>
      <c r="AF87" s="3" t="s">
        <v>119</v>
      </c>
      <c r="AG87" s="3" t="s">
        <v>119</v>
      </c>
      <c r="AH87" s="3" t="s">
        <v>119</v>
      </c>
      <c r="AI87" s="3" t="s">
        <v>119</v>
      </c>
      <c r="AJ87" s="3" t="s">
        <v>119</v>
      </c>
      <c r="AK87" s="3" t="s">
        <v>119</v>
      </c>
      <c r="AL87" s="3" t="s">
        <v>119</v>
      </c>
      <c r="AM87" s="3" t="s">
        <v>119</v>
      </c>
      <c r="AN87" s="3" t="s">
        <v>119</v>
      </c>
      <c r="AO87" s="3" t="s">
        <v>119</v>
      </c>
      <c r="AP87" s="3" t="s">
        <v>119</v>
      </c>
      <c r="AQ87" s="3" t="s">
        <v>119</v>
      </c>
      <c r="AR87" s="3" t="s">
        <v>119</v>
      </c>
      <c r="AS87" s="3" t="s">
        <v>119</v>
      </c>
      <c r="AT87" s="3" t="s">
        <v>119</v>
      </c>
      <c r="AU87" s="3" t="s">
        <v>119</v>
      </c>
      <c r="AV87" s="3" t="s">
        <v>119</v>
      </c>
      <c r="AW87" s="3" t="s">
        <v>119</v>
      </c>
      <c r="AX87" s="3" t="s">
        <v>119</v>
      </c>
      <c r="AY87" s="3" t="s">
        <v>119</v>
      </c>
      <c r="AZ87" s="3" t="s">
        <v>119</v>
      </c>
      <c r="BA87" s="3" t="s">
        <v>118</v>
      </c>
      <c r="BB87" s="3" t="s">
        <v>118</v>
      </c>
      <c r="BC87" s="3" t="s">
        <v>118</v>
      </c>
      <c r="BD87" s="3" t="s">
        <v>118</v>
      </c>
      <c r="BE87" s="3" t="s">
        <v>118</v>
      </c>
      <c r="BF87" s="3" t="s">
        <v>118</v>
      </c>
      <c r="BG87" s="3" t="s">
        <v>118</v>
      </c>
      <c r="BH87" s="3" t="s">
        <v>118</v>
      </c>
      <c r="BI87" s="3" t="s">
        <v>118</v>
      </c>
      <c r="BJ87" s="3" t="s">
        <v>118</v>
      </c>
      <c r="BK87" s="3" t="s">
        <v>118</v>
      </c>
      <c r="BL87" s="3" t="s">
        <v>118</v>
      </c>
      <c r="BM87" s="3" t="s">
        <v>118</v>
      </c>
      <c r="BN87" s="3" t="s">
        <v>118</v>
      </c>
      <c r="BO87" s="3" t="s">
        <v>118</v>
      </c>
      <c r="BP87" s="3" t="s">
        <v>118</v>
      </c>
      <c r="BQ87" s="3" t="s">
        <v>118</v>
      </c>
      <c r="BR87" s="3" t="s">
        <v>118</v>
      </c>
      <c r="BS87" s="3" t="s">
        <v>118</v>
      </c>
      <c r="BT87" s="3" t="s">
        <v>118</v>
      </c>
      <c r="BU87" s="3" t="s">
        <v>118</v>
      </c>
      <c r="BV87" s="3" t="s">
        <v>118</v>
      </c>
      <c r="BW87" s="3" t="s">
        <v>118</v>
      </c>
      <c r="BX87" s="3" t="s">
        <v>117</v>
      </c>
      <c r="BY87" s="3" t="s">
        <v>117</v>
      </c>
      <c r="BZ87" s="3" t="s">
        <v>117</v>
      </c>
      <c r="CA87" s="3" t="s">
        <v>117</v>
      </c>
      <c r="CB87" s="3" t="s">
        <v>117</v>
      </c>
      <c r="CC87" s="3" t="s">
        <v>117</v>
      </c>
      <c r="CD87" s="3" t="s">
        <v>117</v>
      </c>
      <c r="CE87" s="3" t="s">
        <v>116</v>
      </c>
      <c r="CF87" s="3" t="s">
        <v>116</v>
      </c>
      <c r="CG87" s="3" t="s">
        <v>116</v>
      </c>
      <c r="CH87" s="3" t="s">
        <v>115</v>
      </c>
      <c r="CI87" s="3" t="s">
        <v>116</v>
      </c>
      <c r="CJ87" s="3" t="s">
        <v>116</v>
      </c>
      <c r="CK87" s="3" t="s">
        <v>116</v>
      </c>
      <c r="CL87" s="3" t="s">
        <v>116</v>
      </c>
      <c r="CM87" s="3" t="s">
        <v>116</v>
      </c>
      <c r="CN87" s="3" t="s">
        <v>117</v>
      </c>
      <c r="CO87" s="3" t="s">
        <v>117</v>
      </c>
      <c r="CP87" s="3" t="s">
        <v>117</v>
      </c>
      <c r="CQ87" s="3" t="s">
        <v>117</v>
      </c>
      <c r="CR87" s="3" t="s">
        <v>117</v>
      </c>
    </row>
    <row r="88" spans="1:96" x14ac:dyDescent="0.35">
      <c r="A88" s="3" t="s">
        <v>16</v>
      </c>
      <c r="B88" s="3">
        <v>4</v>
      </c>
      <c r="C88" s="3" t="s">
        <v>106</v>
      </c>
      <c r="D88" s="3" t="s">
        <v>119</v>
      </c>
      <c r="E88" s="3" t="s">
        <v>119</v>
      </c>
      <c r="F88" s="3" t="s">
        <v>119</v>
      </c>
      <c r="G88" s="3" t="s">
        <v>119</v>
      </c>
      <c r="H88" s="3" t="s">
        <v>119</v>
      </c>
      <c r="I88" s="3" t="s">
        <v>119</v>
      </c>
      <c r="J88" s="3" t="s">
        <v>119</v>
      </c>
      <c r="K88" s="3" t="s">
        <v>119</v>
      </c>
      <c r="L88" s="3" t="s">
        <v>119</v>
      </c>
      <c r="M88" s="3" t="s">
        <v>119</v>
      </c>
      <c r="N88" s="3" t="s">
        <v>119</v>
      </c>
      <c r="O88" s="3" t="s">
        <v>119</v>
      </c>
      <c r="P88" s="3" t="s">
        <v>119</v>
      </c>
      <c r="Q88" s="3" t="s">
        <v>119</v>
      </c>
      <c r="R88" s="3" t="s">
        <v>119</v>
      </c>
      <c r="S88" s="3" t="s">
        <v>119</v>
      </c>
      <c r="T88" s="3" t="s">
        <v>119</v>
      </c>
      <c r="U88" s="3" t="s">
        <v>119</v>
      </c>
      <c r="V88" s="3" t="s">
        <v>119</v>
      </c>
      <c r="W88" s="3" t="s">
        <v>119</v>
      </c>
      <c r="X88" s="3" t="s">
        <v>119</v>
      </c>
      <c r="Y88" s="3" t="s">
        <v>119</v>
      </c>
      <c r="Z88" s="3" t="s">
        <v>119</v>
      </c>
      <c r="AA88" s="3" t="s">
        <v>119</v>
      </c>
      <c r="AB88" s="3" t="s">
        <v>119</v>
      </c>
      <c r="AC88" s="3" t="s">
        <v>119</v>
      </c>
      <c r="AD88" s="3" t="s">
        <v>119</v>
      </c>
      <c r="AE88" s="3" t="s">
        <v>119</v>
      </c>
      <c r="AF88" s="3" t="s">
        <v>119</v>
      </c>
      <c r="AG88" s="3" t="s">
        <v>119</v>
      </c>
      <c r="AH88" s="3" t="s">
        <v>119</v>
      </c>
      <c r="AI88" s="3" t="s">
        <v>119</v>
      </c>
      <c r="AJ88" s="3" t="s">
        <v>119</v>
      </c>
      <c r="AK88" s="3" t="s">
        <v>119</v>
      </c>
      <c r="AL88" s="3" t="s">
        <v>119</v>
      </c>
      <c r="AM88" s="3" t="s">
        <v>119</v>
      </c>
      <c r="AN88" s="3" t="s">
        <v>119</v>
      </c>
      <c r="AO88" s="3" t="s">
        <v>119</v>
      </c>
      <c r="AP88" s="3" t="s">
        <v>119</v>
      </c>
      <c r="AQ88" s="3" t="s">
        <v>119</v>
      </c>
      <c r="AR88" s="3" t="s">
        <v>119</v>
      </c>
      <c r="AS88" s="3" t="s">
        <v>119</v>
      </c>
      <c r="AT88" s="3" t="s">
        <v>119</v>
      </c>
      <c r="AU88" s="3" t="s">
        <v>119</v>
      </c>
      <c r="AV88" s="3" t="s">
        <v>119</v>
      </c>
      <c r="AW88" s="3" t="s">
        <v>119</v>
      </c>
      <c r="AX88" s="3" t="s">
        <v>119</v>
      </c>
      <c r="AY88" s="3" t="s">
        <v>119</v>
      </c>
      <c r="AZ88" s="3" t="s">
        <v>119</v>
      </c>
      <c r="BA88" s="3" t="s">
        <v>118</v>
      </c>
      <c r="BB88" s="3" t="s">
        <v>118</v>
      </c>
      <c r="BC88" s="3" t="s">
        <v>118</v>
      </c>
      <c r="BD88" s="3" t="s">
        <v>118</v>
      </c>
      <c r="BE88" s="3" t="s">
        <v>118</v>
      </c>
      <c r="BF88" s="3" t="s">
        <v>118</v>
      </c>
      <c r="BG88" s="3" t="s">
        <v>118</v>
      </c>
      <c r="BH88" s="3" t="s">
        <v>118</v>
      </c>
      <c r="BI88" s="3" t="s">
        <v>118</v>
      </c>
      <c r="BJ88" s="3" t="s">
        <v>118</v>
      </c>
      <c r="BK88" s="3" t="s">
        <v>118</v>
      </c>
      <c r="BL88" s="3" t="s">
        <v>118</v>
      </c>
      <c r="BM88" s="3" t="s">
        <v>118</v>
      </c>
      <c r="BN88" s="3" t="s">
        <v>118</v>
      </c>
      <c r="BO88" s="3" t="s">
        <v>118</v>
      </c>
      <c r="BP88" s="3" t="s">
        <v>118</v>
      </c>
      <c r="BQ88" s="3" t="s">
        <v>118</v>
      </c>
      <c r="BR88" s="3" t="s">
        <v>118</v>
      </c>
      <c r="BS88" s="3" t="s">
        <v>118</v>
      </c>
      <c r="BT88" s="3" t="s">
        <v>118</v>
      </c>
      <c r="BU88" s="3" t="s">
        <v>118</v>
      </c>
      <c r="BV88" s="3" t="s">
        <v>118</v>
      </c>
      <c r="BW88" s="3" t="s">
        <v>118</v>
      </c>
      <c r="BX88" s="3" t="s">
        <v>117</v>
      </c>
      <c r="BY88" s="3" t="s">
        <v>117</v>
      </c>
      <c r="BZ88" s="3" t="s">
        <v>117</v>
      </c>
      <c r="CA88" s="3" t="s">
        <v>117</v>
      </c>
      <c r="CB88" s="3" t="s">
        <v>117</v>
      </c>
      <c r="CC88" s="3" t="s">
        <v>117</v>
      </c>
      <c r="CD88" s="3" t="s">
        <v>117</v>
      </c>
      <c r="CE88" s="3" t="s">
        <v>116</v>
      </c>
      <c r="CF88" s="3" t="s">
        <v>116</v>
      </c>
      <c r="CG88" s="3" t="s">
        <v>116</v>
      </c>
      <c r="CH88" s="3" t="s">
        <v>116</v>
      </c>
      <c r="CI88" s="3" t="s">
        <v>115</v>
      </c>
      <c r="CJ88" s="3" t="s">
        <v>116</v>
      </c>
      <c r="CK88" s="3" t="s">
        <v>116</v>
      </c>
      <c r="CL88" s="3" t="s">
        <v>116</v>
      </c>
      <c r="CM88" s="3" t="s">
        <v>116</v>
      </c>
      <c r="CN88" s="3" t="s">
        <v>117</v>
      </c>
      <c r="CO88" s="3" t="s">
        <v>117</v>
      </c>
      <c r="CP88" s="3" t="s">
        <v>117</v>
      </c>
      <c r="CQ88" s="3" t="s">
        <v>117</v>
      </c>
      <c r="CR88" s="3" t="s">
        <v>117</v>
      </c>
    </row>
    <row r="89" spans="1:96" x14ac:dyDescent="0.35">
      <c r="A89" s="3" t="s">
        <v>16</v>
      </c>
      <c r="B89" s="3">
        <v>4</v>
      </c>
      <c r="C89" s="3" t="s">
        <v>107</v>
      </c>
      <c r="D89" s="3" t="s">
        <v>119</v>
      </c>
      <c r="E89" s="3" t="s">
        <v>119</v>
      </c>
      <c r="F89" s="3" t="s">
        <v>119</v>
      </c>
      <c r="G89" s="3" t="s">
        <v>119</v>
      </c>
      <c r="H89" s="3" t="s">
        <v>119</v>
      </c>
      <c r="I89" s="3" t="s">
        <v>119</v>
      </c>
      <c r="J89" s="3" t="s">
        <v>119</v>
      </c>
      <c r="K89" s="3" t="s">
        <v>119</v>
      </c>
      <c r="L89" s="3" t="s">
        <v>119</v>
      </c>
      <c r="M89" s="3" t="s">
        <v>119</v>
      </c>
      <c r="N89" s="3" t="s">
        <v>119</v>
      </c>
      <c r="O89" s="3" t="s">
        <v>119</v>
      </c>
      <c r="P89" s="3" t="s">
        <v>119</v>
      </c>
      <c r="Q89" s="3" t="s">
        <v>119</v>
      </c>
      <c r="R89" s="3" t="s">
        <v>119</v>
      </c>
      <c r="S89" s="3" t="s">
        <v>119</v>
      </c>
      <c r="T89" s="3" t="s">
        <v>119</v>
      </c>
      <c r="U89" s="3" t="s">
        <v>119</v>
      </c>
      <c r="V89" s="3" t="s">
        <v>119</v>
      </c>
      <c r="W89" s="3" t="s">
        <v>119</v>
      </c>
      <c r="X89" s="3" t="s">
        <v>119</v>
      </c>
      <c r="Y89" s="3" t="s">
        <v>119</v>
      </c>
      <c r="Z89" s="3" t="s">
        <v>119</v>
      </c>
      <c r="AA89" s="3" t="s">
        <v>119</v>
      </c>
      <c r="AB89" s="3" t="s">
        <v>119</v>
      </c>
      <c r="AC89" s="3" t="s">
        <v>119</v>
      </c>
      <c r="AD89" s="3" t="s">
        <v>119</v>
      </c>
      <c r="AE89" s="3" t="s">
        <v>119</v>
      </c>
      <c r="AF89" s="3" t="s">
        <v>119</v>
      </c>
      <c r="AG89" s="3" t="s">
        <v>119</v>
      </c>
      <c r="AH89" s="3" t="s">
        <v>119</v>
      </c>
      <c r="AI89" s="3" t="s">
        <v>119</v>
      </c>
      <c r="AJ89" s="3" t="s">
        <v>119</v>
      </c>
      <c r="AK89" s="3" t="s">
        <v>119</v>
      </c>
      <c r="AL89" s="3" t="s">
        <v>119</v>
      </c>
      <c r="AM89" s="3" t="s">
        <v>119</v>
      </c>
      <c r="AN89" s="3" t="s">
        <v>119</v>
      </c>
      <c r="AO89" s="3" t="s">
        <v>119</v>
      </c>
      <c r="AP89" s="3" t="s">
        <v>119</v>
      </c>
      <c r="AQ89" s="3" t="s">
        <v>119</v>
      </c>
      <c r="AR89" s="3" t="s">
        <v>119</v>
      </c>
      <c r="AS89" s="3" t="s">
        <v>119</v>
      </c>
      <c r="AT89" s="3" t="s">
        <v>119</v>
      </c>
      <c r="AU89" s="3" t="s">
        <v>119</v>
      </c>
      <c r="AV89" s="3" t="s">
        <v>119</v>
      </c>
      <c r="AW89" s="3" t="s">
        <v>119</v>
      </c>
      <c r="AX89" s="3" t="s">
        <v>119</v>
      </c>
      <c r="AY89" s="3" t="s">
        <v>119</v>
      </c>
      <c r="AZ89" s="3" t="s">
        <v>119</v>
      </c>
      <c r="BA89" s="3" t="s">
        <v>118</v>
      </c>
      <c r="BB89" s="3" t="s">
        <v>118</v>
      </c>
      <c r="BC89" s="3" t="s">
        <v>118</v>
      </c>
      <c r="BD89" s="3" t="s">
        <v>118</v>
      </c>
      <c r="BE89" s="3" t="s">
        <v>118</v>
      </c>
      <c r="BF89" s="3" t="s">
        <v>118</v>
      </c>
      <c r="BG89" s="3" t="s">
        <v>118</v>
      </c>
      <c r="BH89" s="3" t="s">
        <v>118</v>
      </c>
      <c r="BI89" s="3" t="s">
        <v>118</v>
      </c>
      <c r="BJ89" s="3" t="s">
        <v>118</v>
      </c>
      <c r="BK89" s="3" t="s">
        <v>118</v>
      </c>
      <c r="BL89" s="3" t="s">
        <v>118</v>
      </c>
      <c r="BM89" s="3" t="s">
        <v>118</v>
      </c>
      <c r="BN89" s="3" t="s">
        <v>118</v>
      </c>
      <c r="BO89" s="3" t="s">
        <v>118</v>
      </c>
      <c r="BP89" s="3" t="s">
        <v>118</v>
      </c>
      <c r="BQ89" s="3" t="s">
        <v>118</v>
      </c>
      <c r="BR89" s="3" t="s">
        <v>118</v>
      </c>
      <c r="BS89" s="3" t="s">
        <v>118</v>
      </c>
      <c r="BT89" s="3" t="s">
        <v>118</v>
      </c>
      <c r="BU89" s="3" t="s">
        <v>118</v>
      </c>
      <c r="BV89" s="3" t="s">
        <v>118</v>
      </c>
      <c r="BW89" s="3" t="s">
        <v>118</v>
      </c>
      <c r="BX89" s="3" t="s">
        <v>117</v>
      </c>
      <c r="BY89" s="3" t="s">
        <v>117</v>
      </c>
      <c r="BZ89" s="3" t="s">
        <v>117</v>
      </c>
      <c r="CA89" s="3" t="s">
        <v>117</v>
      </c>
      <c r="CB89" s="3" t="s">
        <v>117</v>
      </c>
      <c r="CC89" s="3" t="s">
        <v>117</v>
      </c>
      <c r="CD89" s="3" t="s">
        <v>117</v>
      </c>
      <c r="CE89" s="3" t="s">
        <v>116</v>
      </c>
      <c r="CF89" s="3" t="s">
        <v>116</v>
      </c>
      <c r="CG89" s="3" t="s">
        <v>116</v>
      </c>
      <c r="CH89" s="3" t="s">
        <v>116</v>
      </c>
      <c r="CI89" s="3" t="s">
        <v>116</v>
      </c>
      <c r="CJ89" s="3" t="s">
        <v>115</v>
      </c>
      <c r="CK89" s="3" t="s">
        <v>116</v>
      </c>
      <c r="CL89" s="3" t="s">
        <v>116</v>
      </c>
      <c r="CM89" s="3" t="s">
        <v>116</v>
      </c>
      <c r="CN89" s="3" t="s">
        <v>117</v>
      </c>
      <c r="CO89" s="3" t="s">
        <v>117</v>
      </c>
      <c r="CP89" s="3" t="s">
        <v>117</v>
      </c>
      <c r="CQ89" s="3" t="s">
        <v>117</v>
      </c>
      <c r="CR89" s="3" t="s">
        <v>117</v>
      </c>
    </row>
    <row r="90" spans="1:96" x14ac:dyDescent="0.35">
      <c r="A90" s="3" t="s">
        <v>16</v>
      </c>
      <c r="B90" s="3">
        <v>4</v>
      </c>
      <c r="C90" s="3" t="s">
        <v>108</v>
      </c>
      <c r="D90" s="3" t="s">
        <v>119</v>
      </c>
      <c r="E90" s="3" t="s">
        <v>119</v>
      </c>
      <c r="F90" s="3" t="s">
        <v>119</v>
      </c>
      <c r="G90" s="3" t="s">
        <v>119</v>
      </c>
      <c r="H90" s="3" t="s">
        <v>119</v>
      </c>
      <c r="I90" s="3" t="s">
        <v>119</v>
      </c>
      <c r="J90" s="3" t="s">
        <v>119</v>
      </c>
      <c r="K90" s="3" t="s">
        <v>119</v>
      </c>
      <c r="L90" s="3" t="s">
        <v>119</v>
      </c>
      <c r="M90" s="3" t="s">
        <v>119</v>
      </c>
      <c r="N90" s="3" t="s">
        <v>119</v>
      </c>
      <c r="O90" s="3" t="s">
        <v>119</v>
      </c>
      <c r="P90" s="3" t="s">
        <v>119</v>
      </c>
      <c r="Q90" s="3" t="s">
        <v>119</v>
      </c>
      <c r="R90" s="3" t="s">
        <v>119</v>
      </c>
      <c r="S90" s="3" t="s">
        <v>119</v>
      </c>
      <c r="T90" s="3" t="s">
        <v>119</v>
      </c>
      <c r="U90" s="3" t="s">
        <v>119</v>
      </c>
      <c r="V90" s="3" t="s">
        <v>119</v>
      </c>
      <c r="W90" s="3" t="s">
        <v>119</v>
      </c>
      <c r="X90" s="3" t="s">
        <v>119</v>
      </c>
      <c r="Y90" s="3" t="s">
        <v>119</v>
      </c>
      <c r="Z90" s="3" t="s">
        <v>119</v>
      </c>
      <c r="AA90" s="3" t="s">
        <v>119</v>
      </c>
      <c r="AB90" s="3" t="s">
        <v>119</v>
      </c>
      <c r="AC90" s="3" t="s">
        <v>119</v>
      </c>
      <c r="AD90" s="3" t="s">
        <v>119</v>
      </c>
      <c r="AE90" s="3" t="s">
        <v>119</v>
      </c>
      <c r="AF90" s="3" t="s">
        <v>119</v>
      </c>
      <c r="AG90" s="3" t="s">
        <v>119</v>
      </c>
      <c r="AH90" s="3" t="s">
        <v>119</v>
      </c>
      <c r="AI90" s="3" t="s">
        <v>119</v>
      </c>
      <c r="AJ90" s="3" t="s">
        <v>119</v>
      </c>
      <c r="AK90" s="3" t="s">
        <v>119</v>
      </c>
      <c r="AL90" s="3" t="s">
        <v>119</v>
      </c>
      <c r="AM90" s="3" t="s">
        <v>119</v>
      </c>
      <c r="AN90" s="3" t="s">
        <v>119</v>
      </c>
      <c r="AO90" s="3" t="s">
        <v>119</v>
      </c>
      <c r="AP90" s="3" t="s">
        <v>119</v>
      </c>
      <c r="AQ90" s="3" t="s">
        <v>119</v>
      </c>
      <c r="AR90" s="3" t="s">
        <v>119</v>
      </c>
      <c r="AS90" s="3" t="s">
        <v>119</v>
      </c>
      <c r="AT90" s="3" t="s">
        <v>119</v>
      </c>
      <c r="AU90" s="3" t="s">
        <v>119</v>
      </c>
      <c r="AV90" s="3" t="s">
        <v>119</v>
      </c>
      <c r="AW90" s="3" t="s">
        <v>119</v>
      </c>
      <c r="AX90" s="3" t="s">
        <v>119</v>
      </c>
      <c r="AY90" s="3" t="s">
        <v>119</v>
      </c>
      <c r="AZ90" s="3" t="s">
        <v>119</v>
      </c>
      <c r="BA90" s="3" t="s">
        <v>118</v>
      </c>
      <c r="BB90" s="3" t="s">
        <v>118</v>
      </c>
      <c r="BC90" s="3" t="s">
        <v>118</v>
      </c>
      <c r="BD90" s="3" t="s">
        <v>118</v>
      </c>
      <c r="BE90" s="3" t="s">
        <v>118</v>
      </c>
      <c r="BF90" s="3" t="s">
        <v>118</v>
      </c>
      <c r="BG90" s="3" t="s">
        <v>118</v>
      </c>
      <c r="BH90" s="3" t="s">
        <v>118</v>
      </c>
      <c r="BI90" s="3" t="s">
        <v>118</v>
      </c>
      <c r="BJ90" s="3" t="s">
        <v>118</v>
      </c>
      <c r="BK90" s="3" t="s">
        <v>118</v>
      </c>
      <c r="BL90" s="3" t="s">
        <v>118</v>
      </c>
      <c r="BM90" s="3" t="s">
        <v>118</v>
      </c>
      <c r="BN90" s="3" t="s">
        <v>118</v>
      </c>
      <c r="BO90" s="3" t="s">
        <v>118</v>
      </c>
      <c r="BP90" s="3" t="s">
        <v>118</v>
      </c>
      <c r="BQ90" s="3" t="s">
        <v>118</v>
      </c>
      <c r="BR90" s="3" t="s">
        <v>118</v>
      </c>
      <c r="BS90" s="3" t="s">
        <v>118</v>
      </c>
      <c r="BT90" s="3" t="s">
        <v>118</v>
      </c>
      <c r="BU90" s="3" t="s">
        <v>118</v>
      </c>
      <c r="BV90" s="3" t="s">
        <v>118</v>
      </c>
      <c r="BW90" s="3" t="s">
        <v>118</v>
      </c>
      <c r="BX90" s="3" t="s">
        <v>117</v>
      </c>
      <c r="BY90" s="3" t="s">
        <v>117</v>
      </c>
      <c r="BZ90" s="3" t="s">
        <v>117</v>
      </c>
      <c r="CA90" s="3" t="s">
        <v>117</v>
      </c>
      <c r="CB90" s="3" t="s">
        <v>117</v>
      </c>
      <c r="CC90" s="3" t="s">
        <v>117</v>
      </c>
      <c r="CD90" s="3" t="s">
        <v>117</v>
      </c>
      <c r="CE90" s="3" t="s">
        <v>116</v>
      </c>
      <c r="CF90" s="3" t="s">
        <v>116</v>
      </c>
      <c r="CG90" s="3" t="s">
        <v>116</v>
      </c>
      <c r="CH90" s="3" t="s">
        <v>116</v>
      </c>
      <c r="CI90" s="3" t="s">
        <v>116</v>
      </c>
      <c r="CJ90" s="3" t="s">
        <v>116</v>
      </c>
      <c r="CK90" s="3" t="s">
        <v>115</v>
      </c>
      <c r="CL90" s="3" t="s">
        <v>116</v>
      </c>
      <c r="CM90" s="3" t="s">
        <v>116</v>
      </c>
      <c r="CN90" s="3" t="s">
        <v>117</v>
      </c>
      <c r="CO90" s="3" t="s">
        <v>117</v>
      </c>
      <c r="CP90" s="3" t="s">
        <v>117</v>
      </c>
      <c r="CQ90" s="3" t="s">
        <v>117</v>
      </c>
      <c r="CR90" s="3" t="s">
        <v>117</v>
      </c>
    </row>
    <row r="91" spans="1:96" x14ac:dyDescent="0.35">
      <c r="A91" s="3" t="s">
        <v>16</v>
      </c>
      <c r="B91" s="3">
        <v>4</v>
      </c>
      <c r="C91" s="3" t="s">
        <v>109</v>
      </c>
      <c r="D91" s="3" t="s">
        <v>119</v>
      </c>
      <c r="E91" s="3" t="s">
        <v>119</v>
      </c>
      <c r="F91" s="3" t="s">
        <v>119</v>
      </c>
      <c r="G91" s="3" t="s">
        <v>119</v>
      </c>
      <c r="H91" s="3" t="s">
        <v>119</v>
      </c>
      <c r="I91" s="3" t="s">
        <v>119</v>
      </c>
      <c r="J91" s="3" t="s">
        <v>119</v>
      </c>
      <c r="K91" s="3" t="s">
        <v>119</v>
      </c>
      <c r="L91" s="3" t="s">
        <v>119</v>
      </c>
      <c r="M91" s="3" t="s">
        <v>119</v>
      </c>
      <c r="N91" s="3" t="s">
        <v>119</v>
      </c>
      <c r="O91" s="3" t="s">
        <v>119</v>
      </c>
      <c r="P91" s="3" t="s">
        <v>119</v>
      </c>
      <c r="Q91" s="3" t="s">
        <v>119</v>
      </c>
      <c r="R91" s="3" t="s">
        <v>119</v>
      </c>
      <c r="S91" s="3" t="s">
        <v>119</v>
      </c>
      <c r="T91" s="3" t="s">
        <v>119</v>
      </c>
      <c r="U91" s="3" t="s">
        <v>119</v>
      </c>
      <c r="V91" s="3" t="s">
        <v>119</v>
      </c>
      <c r="W91" s="3" t="s">
        <v>119</v>
      </c>
      <c r="X91" s="3" t="s">
        <v>119</v>
      </c>
      <c r="Y91" s="3" t="s">
        <v>119</v>
      </c>
      <c r="Z91" s="3" t="s">
        <v>119</v>
      </c>
      <c r="AA91" s="3" t="s">
        <v>119</v>
      </c>
      <c r="AB91" s="3" t="s">
        <v>119</v>
      </c>
      <c r="AC91" s="3" t="s">
        <v>119</v>
      </c>
      <c r="AD91" s="3" t="s">
        <v>119</v>
      </c>
      <c r="AE91" s="3" t="s">
        <v>119</v>
      </c>
      <c r="AF91" s="3" t="s">
        <v>119</v>
      </c>
      <c r="AG91" s="3" t="s">
        <v>119</v>
      </c>
      <c r="AH91" s="3" t="s">
        <v>119</v>
      </c>
      <c r="AI91" s="3" t="s">
        <v>119</v>
      </c>
      <c r="AJ91" s="3" t="s">
        <v>119</v>
      </c>
      <c r="AK91" s="3" t="s">
        <v>119</v>
      </c>
      <c r="AL91" s="3" t="s">
        <v>119</v>
      </c>
      <c r="AM91" s="3" t="s">
        <v>119</v>
      </c>
      <c r="AN91" s="3" t="s">
        <v>119</v>
      </c>
      <c r="AO91" s="3" t="s">
        <v>119</v>
      </c>
      <c r="AP91" s="3" t="s">
        <v>119</v>
      </c>
      <c r="AQ91" s="3" t="s">
        <v>119</v>
      </c>
      <c r="AR91" s="3" t="s">
        <v>119</v>
      </c>
      <c r="AS91" s="3" t="s">
        <v>119</v>
      </c>
      <c r="AT91" s="3" t="s">
        <v>119</v>
      </c>
      <c r="AU91" s="3" t="s">
        <v>119</v>
      </c>
      <c r="AV91" s="3" t="s">
        <v>119</v>
      </c>
      <c r="AW91" s="3" t="s">
        <v>119</v>
      </c>
      <c r="AX91" s="3" t="s">
        <v>119</v>
      </c>
      <c r="AY91" s="3" t="s">
        <v>119</v>
      </c>
      <c r="AZ91" s="3" t="s">
        <v>119</v>
      </c>
      <c r="BA91" s="3" t="s">
        <v>118</v>
      </c>
      <c r="BB91" s="3" t="s">
        <v>118</v>
      </c>
      <c r="BC91" s="3" t="s">
        <v>118</v>
      </c>
      <c r="BD91" s="3" t="s">
        <v>118</v>
      </c>
      <c r="BE91" s="3" t="s">
        <v>118</v>
      </c>
      <c r="BF91" s="3" t="s">
        <v>118</v>
      </c>
      <c r="BG91" s="3" t="s">
        <v>118</v>
      </c>
      <c r="BH91" s="3" t="s">
        <v>118</v>
      </c>
      <c r="BI91" s="3" t="s">
        <v>118</v>
      </c>
      <c r="BJ91" s="3" t="s">
        <v>118</v>
      </c>
      <c r="BK91" s="3" t="s">
        <v>118</v>
      </c>
      <c r="BL91" s="3" t="s">
        <v>118</v>
      </c>
      <c r="BM91" s="3" t="s">
        <v>118</v>
      </c>
      <c r="BN91" s="3" t="s">
        <v>118</v>
      </c>
      <c r="BO91" s="3" t="s">
        <v>118</v>
      </c>
      <c r="BP91" s="3" t="s">
        <v>118</v>
      </c>
      <c r="BQ91" s="3" t="s">
        <v>118</v>
      </c>
      <c r="BR91" s="3" t="s">
        <v>118</v>
      </c>
      <c r="BS91" s="3" t="s">
        <v>118</v>
      </c>
      <c r="BT91" s="3" t="s">
        <v>118</v>
      </c>
      <c r="BU91" s="3" t="s">
        <v>118</v>
      </c>
      <c r="BV91" s="3" t="s">
        <v>118</v>
      </c>
      <c r="BW91" s="3" t="s">
        <v>118</v>
      </c>
      <c r="BX91" s="3" t="s">
        <v>117</v>
      </c>
      <c r="BY91" s="3" t="s">
        <v>117</v>
      </c>
      <c r="BZ91" s="3" t="s">
        <v>117</v>
      </c>
      <c r="CA91" s="3" t="s">
        <v>117</v>
      </c>
      <c r="CB91" s="3" t="s">
        <v>117</v>
      </c>
      <c r="CC91" s="3" t="s">
        <v>117</v>
      </c>
      <c r="CD91" s="3" t="s">
        <v>117</v>
      </c>
      <c r="CE91" s="3" t="s">
        <v>116</v>
      </c>
      <c r="CF91" s="3" t="s">
        <v>116</v>
      </c>
      <c r="CG91" s="3" t="s">
        <v>116</v>
      </c>
      <c r="CH91" s="3" t="s">
        <v>116</v>
      </c>
      <c r="CI91" s="3" t="s">
        <v>116</v>
      </c>
      <c r="CJ91" s="3" t="s">
        <v>116</v>
      </c>
      <c r="CK91" s="3" t="s">
        <v>116</v>
      </c>
      <c r="CL91" s="3" t="s">
        <v>115</v>
      </c>
      <c r="CM91" s="3" t="s">
        <v>116</v>
      </c>
      <c r="CN91" s="3" t="s">
        <v>117</v>
      </c>
      <c r="CO91" s="3" t="s">
        <v>117</v>
      </c>
      <c r="CP91" s="3" t="s">
        <v>117</v>
      </c>
      <c r="CQ91" s="3" t="s">
        <v>117</v>
      </c>
      <c r="CR91" s="3" t="s">
        <v>117</v>
      </c>
    </row>
    <row r="92" spans="1:96" x14ac:dyDescent="0.35">
      <c r="A92" s="3" t="s">
        <v>16</v>
      </c>
      <c r="B92" s="3">
        <v>4</v>
      </c>
      <c r="C92" s="3" t="s">
        <v>110</v>
      </c>
      <c r="D92" s="3" t="s">
        <v>119</v>
      </c>
      <c r="E92" s="3" t="s">
        <v>119</v>
      </c>
      <c r="F92" s="3" t="s">
        <v>119</v>
      </c>
      <c r="G92" s="3" t="s">
        <v>119</v>
      </c>
      <c r="H92" s="3" t="s">
        <v>119</v>
      </c>
      <c r="I92" s="3" t="s">
        <v>119</v>
      </c>
      <c r="J92" s="3" t="s">
        <v>119</v>
      </c>
      <c r="K92" s="3" t="s">
        <v>119</v>
      </c>
      <c r="L92" s="3" t="s">
        <v>119</v>
      </c>
      <c r="M92" s="3" t="s">
        <v>119</v>
      </c>
      <c r="N92" s="3" t="s">
        <v>119</v>
      </c>
      <c r="O92" s="3" t="s">
        <v>119</v>
      </c>
      <c r="P92" s="3" t="s">
        <v>119</v>
      </c>
      <c r="Q92" s="3" t="s">
        <v>119</v>
      </c>
      <c r="R92" s="3" t="s">
        <v>119</v>
      </c>
      <c r="S92" s="3" t="s">
        <v>119</v>
      </c>
      <c r="T92" s="3" t="s">
        <v>119</v>
      </c>
      <c r="U92" s="3" t="s">
        <v>119</v>
      </c>
      <c r="V92" s="3" t="s">
        <v>119</v>
      </c>
      <c r="W92" s="3" t="s">
        <v>119</v>
      </c>
      <c r="X92" s="3" t="s">
        <v>119</v>
      </c>
      <c r="Y92" s="3" t="s">
        <v>119</v>
      </c>
      <c r="Z92" s="3" t="s">
        <v>119</v>
      </c>
      <c r="AA92" s="3" t="s">
        <v>119</v>
      </c>
      <c r="AB92" s="3" t="s">
        <v>119</v>
      </c>
      <c r="AC92" s="3" t="s">
        <v>119</v>
      </c>
      <c r="AD92" s="3" t="s">
        <v>119</v>
      </c>
      <c r="AE92" s="3" t="s">
        <v>119</v>
      </c>
      <c r="AF92" s="3" t="s">
        <v>119</v>
      </c>
      <c r="AG92" s="3" t="s">
        <v>119</v>
      </c>
      <c r="AH92" s="3" t="s">
        <v>119</v>
      </c>
      <c r="AI92" s="3" t="s">
        <v>119</v>
      </c>
      <c r="AJ92" s="3" t="s">
        <v>119</v>
      </c>
      <c r="AK92" s="3" t="s">
        <v>119</v>
      </c>
      <c r="AL92" s="3" t="s">
        <v>119</v>
      </c>
      <c r="AM92" s="3" t="s">
        <v>119</v>
      </c>
      <c r="AN92" s="3" t="s">
        <v>119</v>
      </c>
      <c r="AO92" s="3" t="s">
        <v>119</v>
      </c>
      <c r="AP92" s="3" t="s">
        <v>119</v>
      </c>
      <c r="AQ92" s="3" t="s">
        <v>119</v>
      </c>
      <c r="AR92" s="3" t="s">
        <v>119</v>
      </c>
      <c r="AS92" s="3" t="s">
        <v>119</v>
      </c>
      <c r="AT92" s="3" t="s">
        <v>119</v>
      </c>
      <c r="AU92" s="3" t="s">
        <v>119</v>
      </c>
      <c r="AV92" s="3" t="s">
        <v>119</v>
      </c>
      <c r="AW92" s="3" t="s">
        <v>119</v>
      </c>
      <c r="AX92" s="3" t="s">
        <v>119</v>
      </c>
      <c r="AY92" s="3" t="s">
        <v>119</v>
      </c>
      <c r="AZ92" s="3" t="s">
        <v>119</v>
      </c>
      <c r="BA92" s="3" t="s">
        <v>118</v>
      </c>
      <c r="BB92" s="3" t="s">
        <v>118</v>
      </c>
      <c r="BC92" s="3" t="s">
        <v>118</v>
      </c>
      <c r="BD92" s="3" t="s">
        <v>118</v>
      </c>
      <c r="BE92" s="3" t="s">
        <v>118</v>
      </c>
      <c r="BF92" s="3" t="s">
        <v>118</v>
      </c>
      <c r="BG92" s="3" t="s">
        <v>118</v>
      </c>
      <c r="BH92" s="3" t="s">
        <v>118</v>
      </c>
      <c r="BI92" s="3" t="s">
        <v>118</v>
      </c>
      <c r="BJ92" s="3" t="s">
        <v>118</v>
      </c>
      <c r="BK92" s="3" t="s">
        <v>118</v>
      </c>
      <c r="BL92" s="3" t="s">
        <v>118</v>
      </c>
      <c r="BM92" s="3" t="s">
        <v>118</v>
      </c>
      <c r="BN92" s="3" t="s">
        <v>118</v>
      </c>
      <c r="BO92" s="3" t="s">
        <v>118</v>
      </c>
      <c r="BP92" s="3" t="s">
        <v>118</v>
      </c>
      <c r="BQ92" s="3" t="s">
        <v>118</v>
      </c>
      <c r="BR92" s="3" t="s">
        <v>118</v>
      </c>
      <c r="BS92" s="3" t="s">
        <v>118</v>
      </c>
      <c r="BT92" s="3" t="s">
        <v>118</v>
      </c>
      <c r="BU92" s="3" t="s">
        <v>118</v>
      </c>
      <c r="BV92" s="3" t="s">
        <v>118</v>
      </c>
      <c r="BW92" s="3" t="s">
        <v>118</v>
      </c>
      <c r="BX92" s="3" t="s">
        <v>117</v>
      </c>
      <c r="BY92" s="3" t="s">
        <v>117</v>
      </c>
      <c r="BZ92" s="3" t="s">
        <v>117</v>
      </c>
      <c r="CA92" s="3" t="s">
        <v>117</v>
      </c>
      <c r="CB92" s="3" t="s">
        <v>117</v>
      </c>
      <c r="CC92" s="3" t="s">
        <v>117</v>
      </c>
      <c r="CD92" s="3" t="s">
        <v>117</v>
      </c>
      <c r="CE92" s="3" t="s">
        <v>116</v>
      </c>
      <c r="CF92" s="3" t="s">
        <v>116</v>
      </c>
      <c r="CG92" s="3" t="s">
        <v>116</v>
      </c>
      <c r="CH92" s="3" t="s">
        <v>116</v>
      </c>
      <c r="CI92" s="3" t="s">
        <v>116</v>
      </c>
      <c r="CJ92" s="3" t="s">
        <v>116</v>
      </c>
      <c r="CK92" s="3" t="s">
        <v>116</v>
      </c>
      <c r="CL92" s="3" t="s">
        <v>116</v>
      </c>
      <c r="CM92" s="3" t="s">
        <v>115</v>
      </c>
      <c r="CN92" s="3" t="s">
        <v>117</v>
      </c>
      <c r="CO92" s="3" t="s">
        <v>117</v>
      </c>
      <c r="CP92" s="3" t="s">
        <v>117</v>
      </c>
      <c r="CQ92" s="3" t="s">
        <v>117</v>
      </c>
      <c r="CR92" s="3" t="s">
        <v>117</v>
      </c>
    </row>
    <row r="93" spans="1:96" x14ac:dyDescent="0.35">
      <c r="A93" s="3" t="s">
        <v>15</v>
      </c>
      <c r="B93" s="3">
        <v>3</v>
      </c>
      <c r="C93" s="3" t="s">
        <v>111</v>
      </c>
      <c r="D93" s="3" t="s">
        <v>119</v>
      </c>
      <c r="E93" s="3" t="s">
        <v>119</v>
      </c>
      <c r="F93" s="3" t="s">
        <v>122</v>
      </c>
      <c r="G93" s="3" t="s">
        <v>122</v>
      </c>
      <c r="H93" s="3" t="s">
        <v>122</v>
      </c>
      <c r="I93" s="3" t="s">
        <v>122</v>
      </c>
      <c r="J93" s="3" t="s">
        <v>122</v>
      </c>
      <c r="K93" s="3" t="s">
        <v>122</v>
      </c>
      <c r="L93" s="3" t="s">
        <v>122</v>
      </c>
      <c r="M93" s="3" t="s">
        <v>122</v>
      </c>
      <c r="N93" s="3" t="s">
        <v>119</v>
      </c>
      <c r="O93" s="3" t="s">
        <v>119</v>
      </c>
      <c r="P93" s="3" t="s">
        <v>119</v>
      </c>
      <c r="Q93" s="3" t="s">
        <v>119</v>
      </c>
      <c r="R93" s="3" t="s">
        <v>119</v>
      </c>
      <c r="S93" s="3" t="s">
        <v>119</v>
      </c>
      <c r="T93" s="3" t="s">
        <v>119</v>
      </c>
      <c r="U93" s="3" t="s">
        <v>122</v>
      </c>
      <c r="V93" s="3" t="s">
        <v>122</v>
      </c>
      <c r="W93" s="3" t="s">
        <v>122</v>
      </c>
      <c r="X93" s="3" t="s">
        <v>122</v>
      </c>
      <c r="Y93" s="3" t="s">
        <v>122</v>
      </c>
      <c r="Z93" s="3" t="s">
        <v>122</v>
      </c>
      <c r="AA93" s="3" t="s">
        <v>122</v>
      </c>
      <c r="AB93" s="3" t="s">
        <v>122</v>
      </c>
      <c r="AC93" s="3" t="s">
        <v>122</v>
      </c>
      <c r="AD93" s="3" t="s">
        <v>122</v>
      </c>
      <c r="AE93" s="3" t="s">
        <v>122</v>
      </c>
      <c r="AF93" s="3" t="s">
        <v>122</v>
      </c>
      <c r="AG93" s="3" t="s">
        <v>122</v>
      </c>
      <c r="AH93" s="3" t="s">
        <v>122</v>
      </c>
      <c r="AI93" s="3" t="s">
        <v>122</v>
      </c>
      <c r="AJ93" s="3" t="s">
        <v>122</v>
      </c>
      <c r="AK93" s="3" t="s">
        <v>122</v>
      </c>
      <c r="AL93" s="3" t="s">
        <v>122</v>
      </c>
      <c r="AM93" s="3" t="s">
        <v>122</v>
      </c>
      <c r="AN93" s="3" t="s">
        <v>122</v>
      </c>
      <c r="AO93" s="3" t="s">
        <v>122</v>
      </c>
      <c r="AP93" s="3" t="s">
        <v>122</v>
      </c>
      <c r="AQ93" s="3" t="s">
        <v>122</v>
      </c>
      <c r="AR93" s="3" t="s">
        <v>122</v>
      </c>
      <c r="AS93" s="3" t="s">
        <v>122</v>
      </c>
      <c r="AT93" s="3" t="s">
        <v>122</v>
      </c>
      <c r="AU93" s="3" t="s">
        <v>122</v>
      </c>
      <c r="AV93" s="3" t="s">
        <v>122</v>
      </c>
      <c r="AW93" s="3" t="s">
        <v>122</v>
      </c>
      <c r="AX93" s="3" t="s">
        <v>122</v>
      </c>
      <c r="AY93" s="3" t="s">
        <v>122</v>
      </c>
      <c r="AZ93" s="3" t="s">
        <v>122</v>
      </c>
      <c r="BA93" s="3" t="s">
        <v>121</v>
      </c>
      <c r="BB93" s="3" t="s">
        <v>121</v>
      </c>
      <c r="BC93" s="3" t="s">
        <v>121</v>
      </c>
      <c r="BD93" s="3" t="s">
        <v>121</v>
      </c>
      <c r="BE93" s="3" t="s">
        <v>121</v>
      </c>
      <c r="BF93" s="3" t="s">
        <v>121</v>
      </c>
      <c r="BG93" s="3" t="s">
        <v>121</v>
      </c>
      <c r="BH93" s="3" t="s">
        <v>121</v>
      </c>
      <c r="BI93" s="3" t="s">
        <v>121</v>
      </c>
      <c r="BJ93" s="3" t="s">
        <v>121</v>
      </c>
      <c r="BK93" s="3" t="s">
        <v>121</v>
      </c>
      <c r="BL93" s="3" t="s">
        <v>121</v>
      </c>
      <c r="BM93" s="3" t="s">
        <v>121</v>
      </c>
      <c r="BN93" s="3" t="s">
        <v>121</v>
      </c>
      <c r="BO93" s="3" t="s">
        <v>121</v>
      </c>
      <c r="BP93" s="3" t="s">
        <v>121</v>
      </c>
      <c r="BQ93" s="3" t="s">
        <v>121</v>
      </c>
      <c r="BR93" s="3" t="s">
        <v>121</v>
      </c>
      <c r="BS93" s="3" t="s">
        <v>118</v>
      </c>
      <c r="BT93" s="3" t="s">
        <v>118</v>
      </c>
      <c r="BU93" s="3" t="s">
        <v>118</v>
      </c>
      <c r="BV93" s="3" t="s">
        <v>121</v>
      </c>
      <c r="BW93" s="3" t="s">
        <v>121</v>
      </c>
      <c r="BX93" s="3" t="s">
        <v>120</v>
      </c>
      <c r="BY93" s="3" t="s">
        <v>120</v>
      </c>
      <c r="BZ93" s="3" t="s">
        <v>120</v>
      </c>
      <c r="CA93" s="3" t="s">
        <v>120</v>
      </c>
      <c r="CB93" s="3" t="s">
        <v>120</v>
      </c>
      <c r="CC93" s="3" t="s">
        <v>120</v>
      </c>
      <c r="CD93" s="3" t="s">
        <v>120</v>
      </c>
      <c r="CE93" s="3" t="s">
        <v>120</v>
      </c>
      <c r="CF93" s="3" t="s">
        <v>117</v>
      </c>
      <c r="CG93" s="3" t="s">
        <v>117</v>
      </c>
      <c r="CH93" s="3" t="s">
        <v>117</v>
      </c>
      <c r="CI93" s="3" t="s">
        <v>117</v>
      </c>
      <c r="CJ93" s="3" t="s">
        <v>117</v>
      </c>
      <c r="CK93" s="3" t="s">
        <v>117</v>
      </c>
      <c r="CL93" s="3" t="s">
        <v>117</v>
      </c>
      <c r="CM93" s="3" t="s">
        <v>117</v>
      </c>
      <c r="CN93" s="3" t="s">
        <v>115</v>
      </c>
      <c r="CO93" s="3" t="s">
        <v>120</v>
      </c>
      <c r="CP93" s="3" t="s">
        <v>120</v>
      </c>
      <c r="CQ93" s="3" t="s">
        <v>120</v>
      </c>
      <c r="CR93" s="3" t="s">
        <v>120</v>
      </c>
    </row>
    <row r="94" spans="1:96" x14ac:dyDescent="0.35">
      <c r="A94" s="3" t="s">
        <v>15</v>
      </c>
      <c r="B94" s="3">
        <v>3</v>
      </c>
      <c r="C94" s="3" t="s">
        <v>112</v>
      </c>
      <c r="D94" s="3" t="s">
        <v>119</v>
      </c>
      <c r="E94" s="3" t="s">
        <v>119</v>
      </c>
      <c r="F94" s="3" t="s">
        <v>122</v>
      </c>
      <c r="G94" s="3" t="s">
        <v>122</v>
      </c>
      <c r="H94" s="3" t="s">
        <v>122</v>
      </c>
      <c r="I94" s="3" t="s">
        <v>122</v>
      </c>
      <c r="J94" s="3" t="s">
        <v>122</v>
      </c>
      <c r="K94" s="3" t="s">
        <v>122</v>
      </c>
      <c r="L94" s="3" t="s">
        <v>122</v>
      </c>
      <c r="M94" s="3" t="s">
        <v>122</v>
      </c>
      <c r="N94" s="3" t="s">
        <v>119</v>
      </c>
      <c r="O94" s="3" t="s">
        <v>119</v>
      </c>
      <c r="P94" s="3" t="s">
        <v>119</v>
      </c>
      <c r="Q94" s="3" t="s">
        <v>119</v>
      </c>
      <c r="R94" s="3" t="s">
        <v>119</v>
      </c>
      <c r="S94" s="3" t="s">
        <v>119</v>
      </c>
      <c r="T94" s="3" t="s">
        <v>119</v>
      </c>
      <c r="U94" s="3" t="s">
        <v>122</v>
      </c>
      <c r="V94" s="3" t="s">
        <v>122</v>
      </c>
      <c r="W94" s="3" t="s">
        <v>122</v>
      </c>
      <c r="X94" s="3" t="s">
        <v>122</v>
      </c>
      <c r="Y94" s="3" t="s">
        <v>122</v>
      </c>
      <c r="Z94" s="3" t="s">
        <v>122</v>
      </c>
      <c r="AA94" s="3" t="s">
        <v>122</v>
      </c>
      <c r="AB94" s="3" t="s">
        <v>122</v>
      </c>
      <c r="AC94" s="3" t="s">
        <v>122</v>
      </c>
      <c r="AD94" s="3" t="s">
        <v>122</v>
      </c>
      <c r="AE94" s="3" t="s">
        <v>122</v>
      </c>
      <c r="AF94" s="3" t="s">
        <v>122</v>
      </c>
      <c r="AG94" s="3" t="s">
        <v>122</v>
      </c>
      <c r="AH94" s="3" t="s">
        <v>122</v>
      </c>
      <c r="AI94" s="3" t="s">
        <v>122</v>
      </c>
      <c r="AJ94" s="3" t="s">
        <v>122</v>
      </c>
      <c r="AK94" s="3" t="s">
        <v>122</v>
      </c>
      <c r="AL94" s="3" t="s">
        <v>122</v>
      </c>
      <c r="AM94" s="3" t="s">
        <v>122</v>
      </c>
      <c r="AN94" s="3" t="s">
        <v>122</v>
      </c>
      <c r="AO94" s="3" t="s">
        <v>122</v>
      </c>
      <c r="AP94" s="3" t="s">
        <v>122</v>
      </c>
      <c r="AQ94" s="3" t="s">
        <v>122</v>
      </c>
      <c r="AR94" s="3" t="s">
        <v>122</v>
      </c>
      <c r="AS94" s="3" t="s">
        <v>122</v>
      </c>
      <c r="AT94" s="3" t="s">
        <v>122</v>
      </c>
      <c r="AU94" s="3" t="s">
        <v>122</v>
      </c>
      <c r="AV94" s="3" t="s">
        <v>122</v>
      </c>
      <c r="AW94" s="3" t="s">
        <v>122</v>
      </c>
      <c r="AX94" s="3" t="s">
        <v>122</v>
      </c>
      <c r="AY94" s="3" t="s">
        <v>122</v>
      </c>
      <c r="AZ94" s="3" t="s">
        <v>122</v>
      </c>
      <c r="BA94" s="3" t="s">
        <v>121</v>
      </c>
      <c r="BB94" s="3" t="s">
        <v>121</v>
      </c>
      <c r="BC94" s="3" t="s">
        <v>121</v>
      </c>
      <c r="BD94" s="3" t="s">
        <v>121</v>
      </c>
      <c r="BE94" s="3" t="s">
        <v>121</v>
      </c>
      <c r="BF94" s="3" t="s">
        <v>121</v>
      </c>
      <c r="BG94" s="3" t="s">
        <v>121</v>
      </c>
      <c r="BH94" s="3" t="s">
        <v>121</v>
      </c>
      <c r="BI94" s="3" t="s">
        <v>121</v>
      </c>
      <c r="BJ94" s="3" t="s">
        <v>121</v>
      </c>
      <c r="BK94" s="3" t="s">
        <v>121</v>
      </c>
      <c r="BL94" s="3" t="s">
        <v>121</v>
      </c>
      <c r="BM94" s="3" t="s">
        <v>121</v>
      </c>
      <c r="BN94" s="3" t="s">
        <v>121</v>
      </c>
      <c r="BO94" s="3" t="s">
        <v>121</v>
      </c>
      <c r="BP94" s="3" t="s">
        <v>121</v>
      </c>
      <c r="BQ94" s="3" t="s">
        <v>121</v>
      </c>
      <c r="BR94" s="3" t="s">
        <v>121</v>
      </c>
      <c r="BS94" s="3" t="s">
        <v>118</v>
      </c>
      <c r="BT94" s="3" t="s">
        <v>118</v>
      </c>
      <c r="BU94" s="3" t="s">
        <v>118</v>
      </c>
      <c r="BV94" s="3" t="s">
        <v>121</v>
      </c>
      <c r="BW94" s="3" t="s">
        <v>121</v>
      </c>
      <c r="BX94" s="3" t="s">
        <v>120</v>
      </c>
      <c r="BY94" s="3" t="s">
        <v>120</v>
      </c>
      <c r="BZ94" s="3" t="s">
        <v>120</v>
      </c>
      <c r="CA94" s="3" t="s">
        <v>120</v>
      </c>
      <c r="CB94" s="3" t="s">
        <v>120</v>
      </c>
      <c r="CC94" s="3" t="s">
        <v>120</v>
      </c>
      <c r="CD94" s="3" t="s">
        <v>120</v>
      </c>
      <c r="CE94" s="3" t="s">
        <v>120</v>
      </c>
      <c r="CF94" s="3" t="s">
        <v>117</v>
      </c>
      <c r="CG94" s="3" t="s">
        <v>117</v>
      </c>
      <c r="CH94" s="3" t="s">
        <v>117</v>
      </c>
      <c r="CI94" s="3" t="s">
        <v>117</v>
      </c>
      <c r="CJ94" s="3" t="s">
        <v>117</v>
      </c>
      <c r="CK94" s="3" t="s">
        <v>117</v>
      </c>
      <c r="CL94" s="3" t="s">
        <v>117</v>
      </c>
      <c r="CM94" s="3" t="s">
        <v>117</v>
      </c>
      <c r="CN94" s="3" t="s">
        <v>120</v>
      </c>
      <c r="CO94" s="3" t="s">
        <v>115</v>
      </c>
      <c r="CP94" s="3" t="s">
        <v>120</v>
      </c>
      <c r="CQ94" s="3" t="s">
        <v>120</v>
      </c>
      <c r="CR94" s="3" t="s">
        <v>120</v>
      </c>
    </row>
    <row r="95" spans="1:96" x14ac:dyDescent="0.35">
      <c r="A95" s="3" t="s">
        <v>15</v>
      </c>
      <c r="B95" s="3">
        <v>3</v>
      </c>
      <c r="C95" s="3" t="s">
        <v>113</v>
      </c>
      <c r="D95" s="3" t="s">
        <v>119</v>
      </c>
      <c r="E95" s="3" t="s">
        <v>119</v>
      </c>
      <c r="F95" s="3" t="s">
        <v>122</v>
      </c>
      <c r="G95" s="3" t="s">
        <v>122</v>
      </c>
      <c r="H95" s="3" t="s">
        <v>122</v>
      </c>
      <c r="I95" s="3" t="s">
        <v>122</v>
      </c>
      <c r="J95" s="3" t="s">
        <v>122</v>
      </c>
      <c r="K95" s="3" t="s">
        <v>122</v>
      </c>
      <c r="L95" s="3" t="s">
        <v>122</v>
      </c>
      <c r="M95" s="3" t="s">
        <v>122</v>
      </c>
      <c r="N95" s="3" t="s">
        <v>119</v>
      </c>
      <c r="O95" s="3" t="s">
        <v>119</v>
      </c>
      <c r="P95" s="3" t="s">
        <v>119</v>
      </c>
      <c r="Q95" s="3" t="s">
        <v>119</v>
      </c>
      <c r="R95" s="3" t="s">
        <v>119</v>
      </c>
      <c r="S95" s="3" t="s">
        <v>119</v>
      </c>
      <c r="T95" s="3" t="s">
        <v>119</v>
      </c>
      <c r="U95" s="3" t="s">
        <v>122</v>
      </c>
      <c r="V95" s="3" t="s">
        <v>122</v>
      </c>
      <c r="W95" s="3" t="s">
        <v>122</v>
      </c>
      <c r="X95" s="3" t="s">
        <v>122</v>
      </c>
      <c r="Y95" s="3" t="s">
        <v>122</v>
      </c>
      <c r="Z95" s="3" t="s">
        <v>122</v>
      </c>
      <c r="AA95" s="3" t="s">
        <v>122</v>
      </c>
      <c r="AB95" s="3" t="s">
        <v>122</v>
      </c>
      <c r="AC95" s="3" t="s">
        <v>122</v>
      </c>
      <c r="AD95" s="3" t="s">
        <v>122</v>
      </c>
      <c r="AE95" s="3" t="s">
        <v>122</v>
      </c>
      <c r="AF95" s="3" t="s">
        <v>122</v>
      </c>
      <c r="AG95" s="3" t="s">
        <v>122</v>
      </c>
      <c r="AH95" s="3" t="s">
        <v>122</v>
      </c>
      <c r="AI95" s="3" t="s">
        <v>122</v>
      </c>
      <c r="AJ95" s="3" t="s">
        <v>122</v>
      </c>
      <c r="AK95" s="3" t="s">
        <v>122</v>
      </c>
      <c r="AL95" s="3" t="s">
        <v>122</v>
      </c>
      <c r="AM95" s="3" t="s">
        <v>122</v>
      </c>
      <c r="AN95" s="3" t="s">
        <v>122</v>
      </c>
      <c r="AO95" s="3" t="s">
        <v>122</v>
      </c>
      <c r="AP95" s="3" t="s">
        <v>122</v>
      </c>
      <c r="AQ95" s="3" t="s">
        <v>122</v>
      </c>
      <c r="AR95" s="3" t="s">
        <v>122</v>
      </c>
      <c r="AS95" s="3" t="s">
        <v>122</v>
      </c>
      <c r="AT95" s="3" t="s">
        <v>122</v>
      </c>
      <c r="AU95" s="3" t="s">
        <v>122</v>
      </c>
      <c r="AV95" s="3" t="s">
        <v>122</v>
      </c>
      <c r="AW95" s="3" t="s">
        <v>122</v>
      </c>
      <c r="AX95" s="3" t="s">
        <v>122</v>
      </c>
      <c r="AY95" s="3" t="s">
        <v>122</v>
      </c>
      <c r="AZ95" s="3" t="s">
        <v>122</v>
      </c>
      <c r="BA95" s="3" t="s">
        <v>121</v>
      </c>
      <c r="BB95" s="3" t="s">
        <v>121</v>
      </c>
      <c r="BC95" s="3" t="s">
        <v>121</v>
      </c>
      <c r="BD95" s="3" t="s">
        <v>121</v>
      </c>
      <c r="BE95" s="3" t="s">
        <v>121</v>
      </c>
      <c r="BF95" s="3" t="s">
        <v>121</v>
      </c>
      <c r="BG95" s="3" t="s">
        <v>121</v>
      </c>
      <c r="BH95" s="3" t="s">
        <v>121</v>
      </c>
      <c r="BI95" s="3" t="s">
        <v>121</v>
      </c>
      <c r="BJ95" s="3" t="s">
        <v>121</v>
      </c>
      <c r="BK95" s="3" t="s">
        <v>121</v>
      </c>
      <c r="BL95" s="3" t="s">
        <v>121</v>
      </c>
      <c r="BM95" s="3" t="s">
        <v>121</v>
      </c>
      <c r="BN95" s="3" t="s">
        <v>121</v>
      </c>
      <c r="BO95" s="3" t="s">
        <v>121</v>
      </c>
      <c r="BP95" s="3" t="s">
        <v>121</v>
      </c>
      <c r="BQ95" s="3" t="s">
        <v>121</v>
      </c>
      <c r="BR95" s="3" t="s">
        <v>121</v>
      </c>
      <c r="BS95" s="3" t="s">
        <v>118</v>
      </c>
      <c r="BT95" s="3" t="s">
        <v>118</v>
      </c>
      <c r="BU95" s="3" t="s">
        <v>118</v>
      </c>
      <c r="BV95" s="3" t="s">
        <v>121</v>
      </c>
      <c r="BW95" s="3" t="s">
        <v>121</v>
      </c>
      <c r="BX95" s="3" t="s">
        <v>120</v>
      </c>
      <c r="BY95" s="3" t="s">
        <v>120</v>
      </c>
      <c r="BZ95" s="3" t="s">
        <v>120</v>
      </c>
      <c r="CA95" s="3" t="s">
        <v>120</v>
      </c>
      <c r="CB95" s="3" t="s">
        <v>120</v>
      </c>
      <c r="CC95" s="3" t="s">
        <v>120</v>
      </c>
      <c r="CD95" s="3" t="s">
        <v>120</v>
      </c>
      <c r="CE95" s="3" t="s">
        <v>120</v>
      </c>
      <c r="CF95" s="3" t="s">
        <v>117</v>
      </c>
      <c r="CG95" s="3" t="s">
        <v>117</v>
      </c>
      <c r="CH95" s="3" t="s">
        <v>117</v>
      </c>
      <c r="CI95" s="3" t="s">
        <v>117</v>
      </c>
      <c r="CJ95" s="3" t="s">
        <v>117</v>
      </c>
      <c r="CK95" s="3" t="s">
        <v>117</v>
      </c>
      <c r="CL95" s="3" t="s">
        <v>117</v>
      </c>
      <c r="CM95" s="3" t="s">
        <v>117</v>
      </c>
      <c r="CN95" s="3" t="s">
        <v>120</v>
      </c>
      <c r="CO95" s="3" t="s">
        <v>120</v>
      </c>
      <c r="CP95" s="3" t="s">
        <v>115</v>
      </c>
      <c r="CQ95" s="3" t="s">
        <v>120</v>
      </c>
      <c r="CR95" s="3" t="s">
        <v>120</v>
      </c>
    </row>
    <row r="96" spans="1:96" x14ac:dyDescent="0.35">
      <c r="A96" s="3" t="s">
        <v>15</v>
      </c>
      <c r="B96" s="3">
        <v>3</v>
      </c>
      <c r="C96" s="3" t="s">
        <v>114</v>
      </c>
      <c r="D96" s="3" t="s">
        <v>119</v>
      </c>
      <c r="E96" s="3" t="s">
        <v>119</v>
      </c>
      <c r="F96" s="3" t="s">
        <v>122</v>
      </c>
      <c r="G96" s="3" t="s">
        <v>122</v>
      </c>
      <c r="H96" s="3" t="s">
        <v>122</v>
      </c>
      <c r="I96" s="3" t="s">
        <v>122</v>
      </c>
      <c r="J96" s="3" t="s">
        <v>122</v>
      </c>
      <c r="K96" s="3" t="s">
        <v>122</v>
      </c>
      <c r="L96" s="3" t="s">
        <v>122</v>
      </c>
      <c r="M96" s="3" t="s">
        <v>122</v>
      </c>
      <c r="N96" s="3" t="s">
        <v>119</v>
      </c>
      <c r="O96" s="3" t="s">
        <v>119</v>
      </c>
      <c r="P96" s="3" t="s">
        <v>119</v>
      </c>
      <c r="Q96" s="3" t="s">
        <v>119</v>
      </c>
      <c r="R96" s="3" t="s">
        <v>119</v>
      </c>
      <c r="S96" s="3" t="s">
        <v>119</v>
      </c>
      <c r="T96" s="3" t="s">
        <v>119</v>
      </c>
      <c r="U96" s="3" t="s">
        <v>122</v>
      </c>
      <c r="V96" s="3" t="s">
        <v>122</v>
      </c>
      <c r="W96" s="3" t="s">
        <v>122</v>
      </c>
      <c r="X96" s="3" t="s">
        <v>122</v>
      </c>
      <c r="Y96" s="3" t="s">
        <v>122</v>
      </c>
      <c r="Z96" s="3" t="s">
        <v>122</v>
      </c>
      <c r="AA96" s="3" t="s">
        <v>122</v>
      </c>
      <c r="AB96" s="3" t="s">
        <v>122</v>
      </c>
      <c r="AC96" s="3" t="s">
        <v>122</v>
      </c>
      <c r="AD96" s="3" t="s">
        <v>122</v>
      </c>
      <c r="AE96" s="3" t="s">
        <v>122</v>
      </c>
      <c r="AF96" s="3" t="s">
        <v>122</v>
      </c>
      <c r="AG96" s="3" t="s">
        <v>122</v>
      </c>
      <c r="AH96" s="3" t="s">
        <v>122</v>
      </c>
      <c r="AI96" s="3" t="s">
        <v>122</v>
      </c>
      <c r="AJ96" s="3" t="s">
        <v>122</v>
      </c>
      <c r="AK96" s="3" t="s">
        <v>122</v>
      </c>
      <c r="AL96" s="3" t="s">
        <v>122</v>
      </c>
      <c r="AM96" s="3" t="s">
        <v>122</v>
      </c>
      <c r="AN96" s="3" t="s">
        <v>122</v>
      </c>
      <c r="AO96" s="3" t="s">
        <v>122</v>
      </c>
      <c r="AP96" s="3" t="s">
        <v>122</v>
      </c>
      <c r="AQ96" s="3" t="s">
        <v>122</v>
      </c>
      <c r="AR96" s="3" t="s">
        <v>122</v>
      </c>
      <c r="AS96" s="3" t="s">
        <v>122</v>
      </c>
      <c r="AT96" s="3" t="s">
        <v>122</v>
      </c>
      <c r="AU96" s="3" t="s">
        <v>122</v>
      </c>
      <c r="AV96" s="3" t="s">
        <v>122</v>
      </c>
      <c r="AW96" s="3" t="s">
        <v>122</v>
      </c>
      <c r="AX96" s="3" t="s">
        <v>122</v>
      </c>
      <c r="AY96" s="3" t="s">
        <v>122</v>
      </c>
      <c r="AZ96" s="3" t="s">
        <v>122</v>
      </c>
      <c r="BA96" s="3" t="s">
        <v>121</v>
      </c>
      <c r="BB96" s="3" t="s">
        <v>121</v>
      </c>
      <c r="BC96" s="3" t="s">
        <v>121</v>
      </c>
      <c r="BD96" s="3" t="s">
        <v>121</v>
      </c>
      <c r="BE96" s="3" t="s">
        <v>121</v>
      </c>
      <c r="BF96" s="3" t="s">
        <v>121</v>
      </c>
      <c r="BG96" s="3" t="s">
        <v>121</v>
      </c>
      <c r="BH96" s="3" t="s">
        <v>121</v>
      </c>
      <c r="BI96" s="3" t="s">
        <v>121</v>
      </c>
      <c r="BJ96" s="3" t="s">
        <v>121</v>
      </c>
      <c r="BK96" s="3" t="s">
        <v>121</v>
      </c>
      <c r="BL96" s="3" t="s">
        <v>121</v>
      </c>
      <c r="BM96" s="3" t="s">
        <v>121</v>
      </c>
      <c r="BN96" s="3" t="s">
        <v>121</v>
      </c>
      <c r="BO96" s="3" t="s">
        <v>121</v>
      </c>
      <c r="BP96" s="3" t="s">
        <v>121</v>
      </c>
      <c r="BQ96" s="3" t="s">
        <v>121</v>
      </c>
      <c r="BR96" s="3" t="s">
        <v>121</v>
      </c>
      <c r="BS96" s="3" t="s">
        <v>118</v>
      </c>
      <c r="BT96" s="3" t="s">
        <v>118</v>
      </c>
      <c r="BU96" s="3" t="s">
        <v>118</v>
      </c>
      <c r="BV96" s="3" t="s">
        <v>121</v>
      </c>
      <c r="BW96" s="3" t="s">
        <v>121</v>
      </c>
      <c r="BX96" s="3" t="s">
        <v>120</v>
      </c>
      <c r="BY96" s="3" t="s">
        <v>120</v>
      </c>
      <c r="BZ96" s="3" t="s">
        <v>120</v>
      </c>
      <c r="CA96" s="3" t="s">
        <v>120</v>
      </c>
      <c r="CB96" s="3" t="s">
        <v>120</v>
      </c>
      <c r="CC96" s="3" t="s">
        <v>120</v>
      </c>
      <c r="CD96" s="3" t="s">
        <v>120</v>
      </c>
      <c r="CE96" s="3" t="s">
        <v>120</v>
      </c>
      <c r="CF96" s="3" t="s">
        <v>117</v>
      </c>
      <c r="CG96" s="3" t="s">
        <v>117</v>
      </c>
      <c r="CH96" s="3" t="s">
        <v>117</v>
      </c>
      <c r="CI96" s="3" t="s">
        <v>117</v>
      </c>
      <c r="CJ96" s="3" t="s">
        <v>117</v>
      </c>
      <c r="CK96" s="3" t="s">
        <v>117</v>
      </c>
      <c r="CL96" s="3" t="s">
        <v>117</v>
      </c>
      <c r="CM96" s="3" t="s">
        <v>117</v>
      </c>
      <c r="CN96" s="3" t="s">
        <v>120</v>
      </c>
      <c r="CO96" s="3" t="s">
        <v>120</v>
      </c>
      <c r="CP96" s="3" t="s">
        <v>120</v>
      </c>
      <c r="CQ96" s="3" t="s">
        <v>115</v>
      </c>
      <c r="CR96" s="3" t="s">
        <v>120</v>
      </c>
    </row>
    <row r="97" spans="1:96" x14ac:dyDescent="0.35">
      <c r="A97" s="3" t="s">
        <v>15</v>
      </c>
      <c r="B97" s="3">
        <v>3</v>
      </c>
      <c r="C97" s="3" t="s">
        <v>15</v>
      </c>
      <c r="D97" s="3" t="s">
        <v>119</v>
      </c>
      <c r="E97" s="3" t="s">
        <v>119</v>
      </c>
      <c r="F97" s="3" t="s">
        <v>122</v>
      </c>
      <c r="G97" s="3" t="s">
        <v>122</v>
      </c>
      <c r="H97" s="3" t="s">
        <v>122</v>
      </c>
      <c r="I97" s="3" t="s">
        <v>122</v>
      </c>
      <c r="J97" s="3" t="s">
        <v>122</v>
      </c>
      <c r="K97" s="3" t="s">
        <v>122</v>
      </c>
      <c r="L97" s="3" t="s">
        <v>122</v>
      </c>
      <c r="M97" s="3" t="s">
        <v>122</v>
      </c>
      <c r="N97" s="3" t="s">
        <v>119</v>
      </c>
      <c r="O97" s="3" t="s">
        <v>119</v>
      </c>
      <c r="P97" s="3" t="s">
        <v>119</v>
      </c>
      <c r="Q97" s="3" t="s">
        <v>119</v>
      </c>
      <c r="R97" s="3" t="s">
        <v>119</v>
      </c>
      <c r="S97" s="3" t="s">
        <v>119</v>
      </c>
      <c r="T97" s="3" t="s">
        <v>119</v>
      </c>
      <c r="U97" s="3" t="s">
        <v>122</v>
      </c>
      <c r="V97" s="3" t="s">
        <v>122</v>
      </c>
      <c r="W97" s="3" t="s">
        <v>122</v>
      </c>
      <c r="X97" s="3" t="s">
        <v>122</v>
      </c>
      <c r="Y97" s="3" t="s">
        <v>122</v>
      </c>
      <c r="Z97" s="3" t="s">
        <v>122</v>
      </c>
      <c r="AA97" s="3" t="s">
        <v>122</v>
      </c>
      <c r="AB97" s="3" t="s">
        <v>122</v>
      </c>
      <c r="AC97" s="3" t="s">
        <v>122</v>
      </c>
      <c r="AD97" s="3" t="s">
        <v>122</v>
      </c>
      <c r="AE97" s="3" t="s">
        <v>122</v>
      </c>
      <c r="AF97" s="3" t="s">
        <v>122</v>
      </c>
      <c r="AG97" s="3" t="s">
        <v>122</v>
      </c>
      <c r="AH97" s="3" t="s">
        <v>122</v>
      </c>
      <c r="AI97" s="3" t="s">
        <v>122</v>
      </c>
      <c r="AJ97" s="3" t="s">
        <v>122</v>
      </c>
      <c r="AK97" s="3" t="s">
        <v>122</v>
      </c>
      <c r="AL97" s="3" t="s">
        <v>122</v>
      </c>
      <c r="AM97" s="3" t="s">
        <v>122</v>
      </c>
      <c r="AN97" s="3" t="s">
        <v>122</v>
      </c>
      <c r="AO97" s="3" t="s">
        <v>122</v>
      </c>
      <c r="AP97" s="3" t="s">
        <v>122</v>
      </c>
      <c r="AQ97" s="3" t="s">
        <v>122</v>
      </c>
      <c r="AR97" s="3" t="s">
        <v>122</v>
      </c>
      <c r="AS97" s="3" t="s">
        <v>122</v>
      </c>
      <c r="AT97" s="3" t="s">
        <v>122</v>
      </c>
      <c r="AU97" s="3" t="s">
        <v>122</v>
      </c>
      <c r="AV97" s="3" t="s">
        <v>122</v>
      </c>
      <c r="AW97" s="3" t="s">
        <v>122</v>
      </c>
      <c r="AX97" s="3" t="s">
        <v>122</v>
      </c>
      <c r="AY97" s="3" t="s">
        <v>122</v>
      </c>
      <c r="AZ97" s="3" t="s">
        <v>122</v>
      </c>
      <c r="BA97" s="3" t="s">
        <v>121</v>
      </c>
      <c r="BB97" s="3" t="s">
        <v>121</v>
      </c>
      <c r="BC97" s="3" t="s">
        <v>121</v>
      </c>
      <c r="BD97" s="3" t="s">
        <v>121</v>
      </c>
      <c r="BE97" s="3" t="s">
        <v>121</v>
      </c>
      <c r="BF97" s="3" t="s">
        <v>121</v>
      </c>
      <c r="BG97" s="3" t="s">
        <v>121</v>
      </c>
      <c r="BH97" s="3" t="s">
        <v>121</v>
      </c>
      <c r="BI97" s="3" t="s">
        <v>121</v>
      </c>
      <c r="BJ97" s="3" t="s">
        <v>121</v>
      </c>
      <c r="BK97" s="3" t="s">
        <v>121</v>
      </c>
      <c r="BL97" s="3" t="s">
        <v>121</v>
      </c>
      <c r="BM97" s="3" t="s">
        <v>121</v>
      </c>
      <c r="BN97" s="3" t="s">
        <v>121</v>
      </c>
      <c r="BO97" s="3" t="s">
        <v>121</v>
      </c>
      <c r="BP97" s="3" t="s">
        <v>121</v>
      </c>
      <c r="BQ97" s="3" t="s">
        <v>121</v>
      </c>
      <c r="BR97" s="3" t="s">
        <v>121</v>
      </c>
      <c r="BS97" s="3" t="s">
        <v>118</v>
      </c>
      <c r="BT97" s="3" t="s">
        <v>118</v>
      </c>
      <c r="BU97" s="3" t="s">
        <v>118</v>
      </c>
      <c r="BV97" s="3" t="s">
        <v>121</v>
      </c>
      <c r="BW97" s="3" t="s">
        <v>121</v>
      </c>
      <c r="BX97" s="3" t="s">
        <v>120</v>
      </c>
      <c r="BY97" s="3" t="s">
        <v>120</v>
      </c>
      <c r="BZ97" s="3" t="s">
        <v>120</v>
      </c>
      <c r="CA97" s="3" t="s">
        <v>120</v>
      </c>
      <c r="CB97" s="3" t="s">
        <v>120</v>
      </c>
      <c r="CC97" s="3" t="s">
        <v>120</v>
      </c>
      <c r="CD97" s="3" t="s">
        <v>120</v>
      </c>
      <c r="CE97" s="3" t="s">
        <v>120</v>
      </c>
      <c r="CF97" s="3" t="s">
        <v>117</v>
      </c>
      <c r="CG97" s="3" t="s">
        <v>117</v>
      </c>
      <c r="CH97" s="3" t="s">
        <v>117</v>
      </c>
      <c r="CI97" s="3" t="s">
        <v>117</v>
      </c>
      <c r="CJ97" s="3" t="s">
        <v>117</v>
      </c>
      <c r="CK97" s="3" t="s">
        <v>117</v>
      </c>
      <c r="CL97" s="3" t="s">
        <v>117</v>
      </c>
      <c r="CM97" s="3" t="s">
        <v>117</v>
      </c>
      <c r="CN97" s="3" t="s">
        <v>120</v>
      </c>
      <c r="CO97" s="3" t="s">
        <v>120</v>
      </c>
      <c r="CP97" s="3" t="s">
        <v>120</v>
      </c>
      <c r="CQ97" s="3" t="s">
        <v>120</v>
      </c>
      <c r="CR97" s="3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C43FE-727A-4B3F-8BD5-3CE8AA269C45}">
  <dimension ref="B2:C95"/>
  <sheetViews>
    <sheetView workbookViewId="0">
      <selection activeCell="C3" sqref="C3"/>
    </sheetView>
  </sheetViews>
  <sheetFormatPr defaultRowHeight="14.5" x14ac:dyDescent="0.35"/>
  <cols>
    <col min="2" max="2" width="23.1796875" bestFit="1" customWidth="1"/>
    <col min="3" max="3" width="12.1796875" bestFit="1" customWidth="1"/>
  </cols>
  <sheetData>
    <row r="2" spans="2:3" x14ac:dyDescent="0.35">
      <c r="B2" s="4" t="s">
        <v>261</v>
      </c>
      <c r="C2" s="4" t="s">
        <v>262</v>
      </c>
    </row>
    <row r="3" spans="2:3" x14ac:dyDescent="0.35">
      <c r="B3" t="s">
        <v>33</v>
      </c>
      <c r="C3">
        <v>1001</v>
      </c>
    </row>
    <row r="4" spans="2:3" x14ac:dyDescent="0.35">
      <c r="B4" t="s">
        <v>13</v>
      </c>
      <c r="C4">
        <v>1002</v>
      </c>
    </row>
    <row r="5" spans="2:3" x14ac:dyDescent="0.35">
      <c r="B5" t="s">
        <v>78</v>
      </c>
      <c r="C5">
        <v>1003</v>
      </c>
    </row>
    <row r="6" spans="2:3" x14ac:dyDescent="0.35">
      <c r="B6" t="s">
        <v>71</v>
      </c>
      <c r="C6">
        <v>1004</v>
      </c>
    </row>
    <row r="7" spans="2:3" x14ac:dyDescent="0.35">
      <c r="B7" t="s">
        <v>72</v>
      </c>
      <c r="C7">
        <v>1005</v>
      </c>
    </row>
    <row r="8" spans="2:3" x14ac:dyDescent="0.35">
      <c r="B8" t="s">
        <v>73</v>
      </c>
      <c r="C8">
        <v>1006</v>
      </c>
    </row>
    <row r="9" spans="2:3" x14ac:dyDescent="0.35">
      <c r="B9" t="s">
        <v>70</v>
      </c>
      <c r="C9">
        <v>1007</v>
      </c>
    </row>
    <row r="10" spans="2:3" x14ac:dyDescent="0.35">
      <c r="B10" t="s">
        <v>101</v>
      </c>
      <c r="C10">
        <v>1008</v>
      </c>
    </row>
    <row r="11" spans="2:3" x14ac:dyDescent="0.35">
      <c r="B11" t="s">
        <v>96</v>
      </c>
      <c r="C11">
        <v>1009</v>
      </c>
    </row>
    <row r="12" spans="2:3" x14ac:dyDescent="0.35">
      <c r="B12" t="s">
        <v>104</v>
      </c>
      <c r="C12">
        <v>1010</v>
      </c>
    </row>
    <row r="13" spans="2:3" x14ac:dyDescent="0.35">
      <c r="B13" t="s">
        <v>28</v>
      </c>
      <c r="C13">
        <v>1011</v>
      </c>
    </row>
    <row r="14" spans="2:3" x14ac:dyDescent="0.35">
      <c r="B14" t="s">
        <v>31</v>
      </c>
      <c r="C14">
        <v>1012</v>
      </c>
    </row>
    <row r="15" spans="2:3" x14ac:dyDescent="0.35">
      <c r="B15" t="s">
        <v>81</v>
      </c>
      <c r="C15">
        <v>1013</v>
      </c>
    </row>
    <row r="16" spans="2:3" x14ac:dyDescent="0.35">
      <c r="B16" t="s">
        <v>90</v>
      </c>
      <c r="C16">
        <v>1014</v>
      </c>
    </row>
    <row r="17" spans="2:3" x14ac:dyDescent="0.35">
      <c r="B17" t="s">
        <v>112</v>
      </c>
      <c r="C17">
        <v>1015</v>
      </c>
    </row>
    <row r="18" spans="2:3" x14ac:dyDescent="0.35">
      <c r="B18" t="s">
        <v>9</v>
      </c>
      <c r="C18">
        <v>1016</v>
      </c>
    </row>
    <row r="19" spans="2:3" x14ac:dyDescent="0.35">
      <c r="B19" t="s">
        <v>68</v>
      </c>
      <c r="C19">
        <v>1017</v>
      </c>
    </row>
    <row r="20" spans="2:3" x14ac:dyDescent="0.35">
      <c r="B20" t="s">
        <v>52</v>
      </c>
      <c r="C20">
        <v>1018</v>
      </c>
    </row>
    <row r="21" spans="2:3" x14ac:dyDescent="0.35">
      <c r="B21" t="s">
        <v>94</v>
      </c>
      <c r="C21">
        <v>1019</v>
      </c>
    </row>
    <row r="22" spans="2:3" x14ac:dyDescent="0.35">
      <c r="B22" t="s">
        <v>66</v>
      </c>
      <c r="C22">
        <v>1020</v>
      </c>
    </row>
    <row r="23" spans="2:3" x14ac:dyDescent="0.35">
      <c r="B23" t="s">
        <v>74</v>
      </c>
      <c r="C23">
        <v>1021</v>
      </c>
    </row>
    <row r="24" spans="2:3" x14ac:dyDescent="0.35">
      <c r="B24" t="s">
        <v>105</v>
      </c>
      <c r="C24">
        <v>1022</v>
      </c>
    </row>
    <row r="25" spans="2:3" x14ac:dyDescent="0.35">
      <c r="B25" t="s">
        <v>32</v>
      </c>
      <c r="C25">
        <v>1023</v>
      </c>
    </row>
    <row r="26" spans="2:3" x14ac:dyDescent="0.35">
      <c r="B26" t="s">
        <v>88</v>
      </c>
      <c r="C26">
        <v>1024</v>
      </c>
    </row>
    <row r="27" spans="2:3" x14ac:dyDescent="0.35">
      <c r="B27" t="s">
        <v>61</v>
      </c>
      <c r="C27">
        <v>1025</v>
      </c>
    </row>
    <row r="28" spans="2:3" x14ac:dyDescent="0.35">
      <c r="B28" t="s">
        <v>42</v>
      </c>
      <c r="C28">
        <v>1026</v>
      </c>
    </row>
    <row r="29" spans="2:3" x14ac:dyDescent="0.35">
      <c r="B29" t="s">
        <v>114</v>
      </c>
      <c r="C29">
        <v>1027</v>
      </c>
    </row>
    <row r="30" spans="2:3" x14ac:dyDescent="0.35">
      <c r="B30" t="s">
        <v>69</v>
      </c>
      <c r="C30">
        <v>1028</v>
      </c>
    </row>
    <row r="31" spans="2:3" x14ac:dyDescent="0.35">
      <c r="B31" t="s">
        <v>15</v>
      </c>
      <c r="C31">
        <v>1029</v>
      </c>
    </row>
    <row r="32" spans="2:3" x14ac:dyDescent="0.35">
      <c r="B32" t="s">
        <v>14</v>
      </c>
      <c r="C32">
        <v>1030</v>
      </c>
    </row>
    <row r="33" spans="2:3" x14ac:dyDescent="0.35">
      <c r="B33" t="s">
        <v>67</v>
      </c>
      <c r="C33">
        <v>1031</v>
      </c>
    </row>
    <row r="34" spans="2:3" x14ac:dyDescent="0.35">
      <c r="B34" t="s">
        <v>64</v>
      </c>
      <c r="C34">
        <v>1032</v>
      </c>
    </row>
    <row r="35" spans="2:3" x14ac:dyDescent="0.35">
      <c r="B35" t="s">
        <v>76</v>
      </c>
      <c r="C35">
        <v>1033</v>
      </c>
    </row>
    <row r="36" spans="2:3" x14ac:dyDescent="0.35">
      <c r="B36" t="s">
        <v>55</v>
      </c>
      <c r="C36">
        <v>1034</v>
      </c>
    </row>
    <row r="37" spans="2:3" x14ac:dyDescent="0.35">
      <c r="B37" t="s">
        <v>50</v>
      </c>
      <c r="C37">
        <v>1035</v>
      </c>
    </row>
    <row r="38" spans="2:3" x14ac:dyDescent="0.35">
      <c r="B38" t="s">
        <v>93</v>
      </c>
      <c r="C38">
        <v>1036</v>
      </c>
    </row>
    <row r="39" spans="2:3" x14ac:dyDescent="0.35">
      <c r="B39" t="s">
        <v>47</v>
      </c>
      <c r="C39">
        <v>1037</v>
      </c>
    </row>
    <row r="40" spans="2:3" x14ac:dyDescent="0.35">
      <c r="B40" t="s">
        <v>79</v>
      </c>
      <c r="C40">
        <v>1038</v>
      </c>
    </row>
    <row r="41" spans="2:3" x14ac:dyDescent="0.35">
      <c r="B41" t="s">
        <v>30</v>
      </c>
      <c r="C41">
        <v>1039</v>
      </c>
    </row>
    <row r="42" spans="2:3" x14ac:dyDescent="0.35">
      <c r="B42" t="s">
        <v>49</v>
      </c>
      <c r="C42">
        <v>1040</v>
      </c>
    </row>
    <row r="43" spans="2:3" x14ac:dyDescent="0.35">
      <c r="B43" t="s">
        <v>63</v>
      </c>
      <c r="C43">
        <v>1041</v>
      </c>
    </row>
    <row r="44" spans="2:3" x14ac:dyDescent="0.35">
      <c r="B44" t="s">
        <v>38</v>
      </c>
      <c r="C44">
        <v>1042</v>
      </c>
    </row>
    <row r="45" spans="2:3" x14ac:dyDescent="0.35">
      <c r="B45" t="s">
        <v>84</v>
      </c>
      <c r="C45">
        <v>1043</v>
      </c>
    </row>
    <row r="46" spans="2:3" x14ac:dyDescent="0.35">
      <c r="B46" t="s">
        <v>82</v>
      </c>
      <c r="C46">
        <v>1044</v>
      </c>
    </row>
    <row r="47" spans="2:3" x14ac:dyDescent="0.35">
      <c r="B47" t="s">
        <v>110</v>
      </c>
      <c r="C47">
        <v>1045</v>
      </c>
    </row>
    <row r="48" spans="2:3" x14ac:dyDescent="0.35">
      <c r="B48" t="s">
        <v>57</v>
      </c>
      <c r="C48">
        <v>1046</v>
      </c>
    </row>
    <row r="49" spans="2:3" x14ac:dyDescent="0.35">
      <c r="B49" t="s">
        <v>103</v>
      </c>
      <c r="C49">
        <v>1047</v>
      </c>
    </row>
    <row r="50" spans="2:3" x14ac:dyDescent="0.35">
      <c r="B50" t="s">
        <v>80</v>
      </c>
      <c r="C50">
        <v>1048</v>
      </c>
    </row>
    <row r="51" spans="2:3" x14ac:dyDescent="0.35">
      <c r="B51" t="s">
        <v>39</v>
      </c>
      <c r="C51">
        <v>1049</v>
      </c>
    </row>
    <row r="52" spans="2:3" x14ac:dyDescent="0.35">
      <c r="B52" t="s">
        <v>53</v>
      </c>
      <c r="C52">
        <v>1050</v>
      </c>
    </row>
    <row r="53" spans="2:3" x14ac:dyDescent="0.35">
      <c r="B53" t="s">
        <v>100</v>
      </c>
      <c r="C53">
        <v>1051</v>
      </c>
    </row>
    <row r="54" spans="2:3" x14ac:dyDescent="0.35">
      <c r="B54" t="s">
        <v>92</v>
      </c>
      <c r="C54">
        <v>1052</v>
      </c>
    </row>
    <row r="55" spans="2:3" x14ac:dyDescent="0.35">
      <c r="B55" t="s">
        <v>62</v>
      </c>
      <c r="C55">
        <v>1053</v>
      </c>
    </row>
    <row r="56" spans="2:3" x14ac:dyDescent="0.35">
      <c r="B56" t="s">
        <v>37</v>
      </c>
      <c r="C56">
        <v>1054</v>
      </c>
    </row>
    <row r="57" spans="2:3" x14ac:dyDescent="0.35">
      <c r="B57" t="s">
        <v>40</v>
      </c>
      <c r="C57">
        <v>1055</v>
      </c>
    </row>
    <row r="58" spans="2:3" x14ac:dyDescent="0.35">
      <c r="B58" t="s">
        <v>51</v>
      </c>
      <c r="C58">
        <v>1056</v>
      </c>
    </row>
    <row r="59" spans="2:3" x14ac:dyDescent="0.35">
      <c r="B59" t="s">
        <v>98</v>
      </c>
      <c r="C59">
        <v>1057</v>
      </c>
    </row>
    <row r="60" spans="2:3" x14ac:dyDescent="0.35">
      <c r="B60" t="s">
        <v>86</v>
      </c>
      <c r="C60">
        <v>1058</v>
      </c>
    </row>
    <row r="61" spans="2:3" x14ac:dyDescent="0.35">
      <c r="B61" t="s">
        <v>44</v>
      </c>
      <c r="C61">
        <v>1059</v>
      </c>
    </row>
    <row r="62" spans="2:3" x14ac:dyDescent="0.35">
      <c r="B62" t="s">
        <v>45</v>
      </c>
      <c r="C62">
        <v>1060</v>
      </c>
    </row>
    <row r="63" spans="2:3" x14ac:dyDescent="0.35">
      <c r="B63" t="s">
        <v>43</v>
      </c>
      <c r="C63">
        <v>1061</v>
      </c>
    </row>
    <row r="64" spans="2:3" x14ac:dyDescent="0.35">
      <c r="B64" t="s">
        <v>108</v>
      </c>
      <c r="C64">
        <v>1062</v>
      </c>
    </row>
    <row r="65" spans="2:3" x14ac:dyDescent="0.35">
      <c r="B65" t="s">
        <v>59</v>
      </c>
      <c r="C65">
        <v>1063</v>
      </c>
    </row>
    <row r="66" spans="2:3" x14ac:dyDescent="0.35">
      <c r="B66" t="s">
        <v>58</v>
      </c>
      <c r="C66">
        <v>1064</v>
      </c>
    </row>
    <row r="67" spans="2:3" x14ac:dyDescent="0.35">
      <c r="B67" t="s">
        <v>75</v>
      </c>
      <c r="C67">
        <v>1065</v>
      </c>
    </row>
    <row r="68" spans="2:3" x14ac:dyDescent="0.35">
      <c r="B68" t="s">
        <v>29</v>
      </c>
      <c r="C68">
        <v>1066</v>
      </c>
    </row>
    <row r="69" spans="2:3" x14ac:dyDescent="0.35">
      <c r="B69" t="s">
        <v>34</v>
      </c>
      <c r="C69">
        <v>1067</v>
      </c>
    </row>
    <row r="70" spans="2:3" x14ac:dyDescent="0.35">
      <c r="B70" t="s">
        <v>26</v>
      </c>
      <c r="C70">
        <v>1068</v>
      </c>
    </row>
    <row r="71" spans="2:3" x14ac:dyDescent="0.35">
      <c r="B71" t="s">
        <v>107</v>
      </c>
      <c r="C71">
        <v>1069</v>
      </c>
    </row>
    <row r="72" spans="2:3" x14ac:dyDescent="0.35">
      <c r="B72" t="s">
        <v>36</v>
      </c>
      <c r="C72">
        <v>1070</v>
      </c>
    </row>
    <row r="73" spans="2:3" x14ac:dyDescent="0.35">
      <c r="B73" t="s">
        <v>35</v>
      </c>
      <c r="C73">
        <v>1071</v>
      </c>
    </row>
    <row r="74" spans="2:3" x14ac:dyDescent="0.35">
      <c r="B74" t="s">
        <v>102</v>
      </c>
      <c r="C74">
        <v>1072</v>
      </c>
    </row>
    <row r="75" spans="2:3" x14ac:dyDescent="0.35">
      <c r="B75" t="s">
        <v>89</v>
      </c>
      <c r="C75">
        <v>1073</v>
      </c>
    </row>
    <row r="76" spans="2:3" x14ac:dyDescent="0.35">
      <c r="B76" t="s">
        <v>97</v>
      </c>
      <c r="C76">
        <v>1074</v>
      </c>
    </row>
    <row r="77" spans="2:3" x14ac:dyDescent="0.35">
      <c r="B77" t="s">
        <v>77</v>
      </c>
      <c r="C77">
        <v>1075</v>
      </c>
    </row>
    <row r="78" spans="2:3" x14ac:dyDescent="0.35">
      <c r="B78" t="s">
        <v>109</v>
      </c>
      <c r="C78">
        <v>1076</v>
      </c>
    </row>
    <row r="79" spans="2:3" x14ac:dyDescent="0.35">
      <c r="B79" t="s">
        <v>41</v>
      </c>
      <c r="C79">
        <v>1077</v>
      </c>
    </row>
    <row r="80" spans="2:3" x14ac:dyDescent="0.35">
      <c r="B80" t="s">
        <v>56</v>
      </c>
      <c r="C80">
        <v>1078</v>
      </c>
    </row>
    <row r="81" spans="2:3" x14ac:dyDescent="0.35">
      <c r="B81" t="s">
        <v>48</v>
      </c>
      <c r="C81">
        <v>1079</v>
      </c>
    </row>
    <row r="82" spans="2:3" x14ac:dyDescent="0.35">
      <c r="B82" t="s">
        <v>60</v>
      </c>
      <c r="C82">
        <v>1080</v>
      </c>
    </row>
    <row r="83" spans="2:3" x14ac:dyDescent="0.35">
      <c r="B83" t="s">
        <v>95</v>
      </c>
      <c r="C83">
        <v>1081</v>
      </c>
    </row>
    <row r="84" spans="2:3" x14ac:dyDescent="0.35">
      <c r="B84" t="s">
        <v>87</v>
      </c>
      <c r="C84">
        <v>1082</v>
      </c>
    </row>
    <row r="85" spans="2:3" x14ac:dyDescent="0.35">
      <c r="B85" t="s">
        <v>91</v>
      </c>
      <c r="C85">
        <v>1083</v>
      </c>
    </row>
    <row r="86" spans="2:3" x14ac:dyDescent="0.35">
      <c r="B86" t="s">
        <v>85</v>
      </c>
      <c r="C86">
        <v>1084</v>
      </c>
    </row>
    <row r="87" spans="2:3" x14ac:dyDescent="0.35">
      <c r="B87" t="s">
        <v>65</v>
      </c>
      <c r="C87">
        <v>1085</v>
      </c>
    </row>
    <row r="88" spans="2:3" x14ac:dyDescent="0.35">
      <c r="B88" t="s">
        <v>54</v>
      </c>
      <c r="C88">
        <v>1086</v>
      </c>
    </row>
    <row r="89" spans="2:3" x14ac:dyDescent="0.35">
      <c r="B89" t="s">
        <v>83</v>
      </c>
      <c r="C89">
        <v>1087</v>
      </c>
    </row>
    <row r="90" spans="2:3" x14ac:dyDescent="0.35">
      <c r="B90" t="s">
        <v>113</v>
      </c>
      <c r="C90">
        <v>1088</v>
      </c>
    </row>
    <row r="91" spans="2:3" x14ac:dyDescent="0.35">
      <c r="B91" t="s">
        <v>46</v>
      </c>
      <c r="C91">
        <v>1089</v>
      </c>
    </row>
    <row r="92" spans="2:3" x14ac:dyDescent="0.35">
      <c r="B92" t="s">
        <v>27</v>
      </c>
      <c r="C92">
        <v>1090</v>
      </c>
    </row>
    <row r="93" spans="2:3" x14ac:dyDescent="0.35">
      <c r="B93" t="s">
        <v>111</v>
      </c>
      <c r="C93">
        <v>1091</v>
      </c>
    </row>
    <row r="94" spans="2:3" x14ac:dyDescent="0.35">
      <c r="B94" t="s">
        <v>99</v>
      </c>
      <c r="C94">
        <v>1092</v>
      </c>
    </row>
    <row r="95" spans="2:3" x14ac:dyDescent="0.35">
      <c r="B95" t="s">
        <v>106</v>
      </c>
      <c r="C95">
        <v>1093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CQ96"/>
  <sheetViews>
    <sheetView workbookViewId="0">
      <selection activeCell="A8" sqref="A8"/>
    </sheetView>
  </sheetViews>
  <sheetFormatPr defaultRowHeight="14.5" x14ac:dyDescent="0.35"/>
  <sheetData>
    <row r="1" spans="1:95" x14ac:dyDescent="0.35">
      <c r="A1" t="s">
        <v>126</v>
      </c>
    </row>
    <row r="3" spans="1:95" x14ac:dyDescent="0.35">
      <c r="A3" s="7" t="s">
        <v>25</v>
      </c>
      <c r="B3" s="7"/>
      <c r="C3" s="8" t="s">
        <v>167</v>
      </c>
      <c r="D3" s="8" t="s">
        <v>127</v>
      </c>
      <c r="E3" s="8" t="s">
        <v>127</v>
      </c>
      <c r="F3" s="8" t="s">
        <v>127</v>
      </c>
      <c r="G3" s="8" t="s">
        <v>127</v>
      </c>
      <c r="H3" s="8" t="s">
        <v>127</v>
      </c>
      <c r="I3" s="8" t="s">
        <v>127</v>
      </c>
      <c r="J3" s="8" t="s">
        <v>127</v>
      </c>
      <c r="K3" s="8" t="s">
        <v>127</v>
      </c>
      <c r="L3" s="8" t="s">
        <v>127</v>
      </c>
      <c r="M3" s="8" t="s">
        <v>127</v>
      </c>
      <c r="N3" s="8" t="s">
        <v>127</v>
      </c>
      <c r="O3" s="8" t="s">
        <v>127</v>
      </c>
      <c r="P3" s="8" t="s">
        <v>127</v>
      </c>
      <c r="Q3" s="8" t="s">
        <v>127</v>
      </c>
      <c r="R3" s="8" t="s">
        <v>127</v>
      </c>
      <c r="S3" s="8" t="s">
        <v>127</v>
      </c>
      <c r="T3" s="8" t="s">
        <v>127</v>
      </c>
      <c r="U3" s="8" t="s">
        <v>127</v>
      </c>
      <c r="V3" s="8" t="s">
        <v>127</v>
      </c>
      <c r="W3" s="8" t="s">
        <v>127</v>
      </c>
      <c r="X3" s="8" t="s">
        <v>127</v>
      </c>
      <c r="Y3" s="8" t="s">
        <v>127</v>
      </c>
      <c r="Z3" s="8" t="s">
        <v>127</v>
      </c>
      <c r="AA3" s="8" t="s">
        <v>127</v>
      </c>
      <c r="AB3" s="8" t="s">
        <v>127</v>
      </c>
      <c r="AC3" s="8" t="s">
        <v>127</v>
      </c>
      <c r="AD3" s="8" t="s">
        <v>127</v>
      </c>
      <c r="AE3" s="8" t="s">
        <v>127</v>
      </c>
      <c r="AF3" s="8" t="s">
        <v>127</v>
      </c>
      <c r="AG3" s="8" t="s">
        <v>127</v>
      </c>
      <c r="AH3" s="8" t="s">
        <v>127</v>
      </c>
      <c r="AI3" s="8" t="s">
        <v>127</v>
      </c>
      <c r="AJ3" s="8" t="s">
        <v>127</v>
      </c>
      <c r="AK3" s="8" t="s">
        <v>127</v>
      </c>
      <c r="AL3" s="8" t="s">
        <v>127</v>
      </c>
      <c r="AM3" s="8" t="s">
        <v>127</v>
      </c>
      <c r="AN3" s="8" t="s">
        <v>127</v>
      </c>
      <c r="AO3" s="8" t="s">
        <v>127</v>
      </c>
      <c r="AP3" s="8" t="s">
        <v>127</v>
      </c>
      <c r="AQ3" s="8" t="s">
        <v>127</v>
      </c>
      <c r="AR3" s="8" t="s">
        <v>127</v>
      </c>
      <c r="AS3" s="8" t="s">
        <v>127</v>
      </c>
      <c r="AT3" s="8" t="s">
        <v>127</v>
      </c>
      <c r="AU3" s="8" t="s">
        <v>127</v>
      </c>
      <c r="AV3" s="8" t="s">
        <v>127</v>
      </c>
      <c r="AW3" s="8" t="s">
        <v>127</v>
      </c>
      <c r="AX3" s="8" t="s">
        <v>127</v>
      </c>
      <c r="AY3" s="8" t="s">
        <v>127</v>
      </c>
      <c r="AZ3" s="8" t="s">
        <v>127</v>
      </c>
      <c r="BA3" s="8" t="s">
        <v>127</v>
      </c>
      <c r="BB3" s="8" t="s">
        <v>127</v>
      </c>
      <c r="BC3" s="8" t="s">
        <v>127</v>
      </c>
      <c r="BD3" s="8" t="s">
        <v>127</v>
      </c>
      <c r="BE3" s="8" t="s">
        <v>127</v>
      </c>
      <c r="BF3" s="8" t="s">
        <v>127</v>
      </c>
      <c r="BG3" s="8" t="s">
        <v>127</v>
      </c>
      <c r="BH3" s="8" t="s">
        <v>127</v>
      </c>
      <c r="BI3" s="8" t="s">
        <v>127</v>
      </c>
      <c r="BJ3" s="8" t="s">
        <v>127</v>
      </c>
      <c r="BK3" s="8" t="s">
        <v>127</v>
      </c>
      <c r="BL3" s="8" t="s">
        <v>127</v>
      </c>
      <c r="BM3" s="8" t="s">
        <v>127</v>
      </c>
      <c r="BN3" s="8" t="s">
        <v>127</v>
      </c>
      <c r="BO3" s="8" t="s">
        <v>127</v>
      </c>
      <c r="BP3" s="8" t="s">
        <v>127</v>
      </c>
      <c r="BQ3" s="8" t="s">
        <v>127</v>
      </c>
      <c r="BR3" s="8" t="s">
        <v>127</v>
      </c>
      <c r="BS3" s="8" t="s">
        <v>127</v>
      </c>
      <c r="BT3" s="8" t="s">
        <v>127</v>
      </c>
      <c r="BU3" s="8" t="s">
        <v>127</v>
      </c>
      <c r="BV3" s="8" t="s">
        <v>127</v>
      </c>
      <c r="BW3" s="8" t="s">
        <v>127</v>
      </c>
      <c r="BX3" s="8" t="s">
        <v>127</v>
      </c>
      <c r="BY3" s="8" t="s">
        <v>127</v>
      </c>
      <c r="BZ3" s="8" t="s">
        <v>127</v>
      </c>
      <c r="CA3" s="8" t="s">
        <v>127</v>
      </c>
      <c r="CB3" s="8" t="s">
        <v>127</v>
      </c>
      <c r="CC3" s="8" t="s">
        <v>127</v>
      </c>
      <c r="CD3" s="8" t="s">
        <v>127</v>
      </c>
      <c r="CE3" s="8" t="s">
        <v>127</v>
      </c>
      <c r="CF3" s="8" t="s">
        <v>127</v>
      </c>
      <c r="CG3" s="8" t="s">
        <v>127</v>
      </c>
      <c r="CH3" s="8" t="s">
        <v>127</v>
      </c>
      <c r="CI3" s="8" t="s">
        <v>127</v>
      </c>
      <c r="CJ3" s="8" t="s">
        <v>127</v>
      </c>
      <c r="CK3" s="8" t="s">
        <v>127</v>
      </c>
      <c r="CL3" s="8" t="s">
        <v>127</v>
      </c>
      <c r="CM3" s="8" t="s">
        <v>127</v>
      </c>
      <c r="CN3" s="8" t="s">
        <v>127</v>
      </c>
      <c r="CO3" s="8" t="s">
        <v>127</v>
      </c>
      <c r="CP3" s="8" t="s">
        <v>127</v>
      </c>
      <c r="CQ3" s="8" t="s">
        <v>127</v>
      </c>
    </row>
    <row r="4" spans="1:95" x14ac:dyDescent="0.35">
      <c r="A4" s="9">
        <v>1016</v>
      </c>
      <c r="B4" s="7"/>
      <c r="C4" s="8" t="s">
        <v>128</v>
      </c>
      <c r="D4" s="8" t="s">
        <v>168</v>
      </c>
      <c r="E4" s="8" t="s">
        <v>127</v>
      </c>
      <c r="F4" s="8" t="s">
        <v>127</v>
      </c>
      <c r="G4" s="8" t="s">
        <v>127</v>
      </c>
      <c r="H4" s="8" t="s">
        <v>127</v>
      </c>
      <c r="I4" s="8" t="s">
        <v>127</v>
      </c>
      <c r="J4" s="8" t="s">
        <v>127</v>
      </c>
      <c r="K4" s="8" t="s">
        <v>127</v>
      </c>
      <c r="L4" s="8" t="s">
        <v>127</v>
      </c>
      <c r="M4" s="8" t="s">
        <v>127</v>
      </c>
      <c r="N4" s="8" t="s">
        <v>127</v>
      </c>
      <c r="O4" s="8" t="s">
        <v>127</v>
      </c>
      <c r="P4" s="8" t="s">
        <v>127</v>
      </c>
      <c r="Q4" s="8" t="s">
        <v>127</v>
      </c>
      <c r="R4" s="8" t="s">
        <v>127</v>
      </c>
      <c r="S4" s="8" t="s">
        <v>127</v>
      </c>
      <c r="T4" s="8" t="s">
        <v>127</v>
      </c>
      <c r="U4" s="8" t="s">
        <v>127</v>
      </c>
      <c r="V4" s="8" t="s">
        <v>127</v>
      </c>
      <c r="W4" s="8" t="s">
        <v>127</v>
      </c>
      <c r="X4" s="8" t="s">
        <v>127</v>
      </c>
      <c r="Y4" s="8" t="s">
        <v>127</v>
      </c>
      <c r="Z4" s="8" t="s">
        <v>127</v>
      </c>
      <c r="AA4" s="8" t="s">
        <v>127</v>
      </c>
      <c r="AB4" s="8" t="s">
        <v>127</v>
      </c>
      <c r="AC4" s="8" t="s">
        <v>127</v>
      </c>
      <c r="AD4" s="8" t="s">
        <v>127</v>
      </c>
      <c r="AE4" s="8" t="s">
        <v>127</v>
      </c>
      <c r="AF4" s="8" t="s">
        <v>127</v>
      </c>
      <c r="AG4" s="8" t="s">
        <v>127</v>
      </c>
      <c r="AH4" s="8" t="s">
        <v>127</v>
      </c>
      <c r="AI4" s="8" t="s">
        <v>127</v>
      </c>
      <c r="AJ4" s="8" t="s">
        <v>127</v>
      </c>
      <c r="AK4" s="8" t="s">
        <v>127</v>
      </c>
      <c r="AL4" s="8" t="s">
        <v>127</v>
      </c>
      <c r="AM4" s="8" t="s">
        <v>127</v>
      </c>
      <c r="AN4" s="8" t="s">
        <v>127</v>
      </c>
      <c r="AO4" s="8" t="s">
        <v>127</v>
      </c>
      <c r="AP4" s="8" t="s">
        <v>127</v>
      </c>
      <c r="AQ4" s="8" t="s">
        <v>127</v>
      </c>
      <c r="AR4" s="8" t="s">
        <v>127</v>
      </c>
      <c r="AS4" s="8" t="s">
        <v>127</v>
      </c>
      <c r="AT4" s="8" t="s">
        <v>127</v>
      </c>
      <c r="AU4" s="8" t="s">
        <v>127</v>
      </c>
      <c r="AV4" s="8" t="s">
        <v>127</v>
      </c>
      <c r="AW4" s="8" t="s">
        <v>127</v>
      </c>
      <c r="AX4" s="8" t="s">
        <v>127</v>
      </c>
      <c r="AY4" s="8" t="s">
        <v>127</v>
      </c>
      <c r="AZ4" s="8" t="s">
        <v>127</v>
      </c>
      <c r="BA4" s="8" t="s">
        <v>127</v>
      </c>
      <c r="BB4" s="8" t="s">
        <v>127</v>
      </c>
      <c r="BC4" s="8" t="s">
        <v>127</v>
      </c>
      <c r="BD4" s="8" t="s">
        <v>127</v>
      </c>
      <c r="BE4" s="8" t="s">
        <v>127</v>
      </c>
      <c r="BF4" s="8" t="s">
        <v>127</v>
      </c>
      <c r="BG4" s="8" t="s">
        <v>127</v>
      </c>
      <c r="BH4" s="8" t="s">
        <v>127</v>
      </c>
      <c r="BI4" s="8" t="s">
        <v>127</v>
      </c>
      <c r="BJ4" s="8" t="s">
        <v>127</v>
      </c>
      <c r="BK4" s="8" t="s">
        <v>127</v>
      </c>
      <c r="BL4" s="8" t="s">
        <v>127</v>
      </c>
      <c r="BM4" s="8" t="s">
        <v>127</v>
      </c>
      <c r="BN4" s="8" t="s">
        <v>127</v>
      </c>
      <c r="BO4" s="8" t="s">
        <v>127</v>
      </c>
      <c r="BP4" s="8" t="s">
        <v>127</v>
      </c>
      <c r="BQ4" s="8" t="s">
        <v>127</v>
      </c>
      <c r="BR4" s="8" t="s">
        <v>127</v>
      </c>
      <c r="BS4" s="8" t="s">
        <v>127</v>
      </c>
      <c r="BT4" s="8" t="s">
        <v>127</v>
      </c>
      <c r="BU4" s="8" t="s">
        <v>127</v>
      </c>
      <c r="BV4" s="8" t="s">
        <v>127</v>
      </c>
      <c r="BW4" s="8" t="s">
        <v>127</v>
      </c>
      <c r="BX4" s="8" t="s">
        <v>127</v>
      </c>
      <c r="BY4" s="8" t="s">
        <v>127</v>
      </c>
      <c r="BZ4" s="8" t="s">
        <v>127</v>
      </c>
      <c r="CA4" s="8" t="s">
        <v>127</v>
      </c>
      <c r="CB4" s="8" t="s">
        <v>127</v>
      </c>
      <c r="CC4" s="8" t="s">
        <v>127</v>
      </c>
      <c r="CD4" s="8" t="s">
        <v>127</v>
      </c>
      <c r="CE4" s="8" t="s">
        <v>127</v>
      </c>
      <c r="CF4" s="8" t="s">
        <v>127</v>
      </c>
      <c r="CG4" s="8" t="s">
        <v>127</v>
      </c>
      <c r="CH4" s="8" t="s">
        <v>127</v>
      </c>
      <c r="CI4" s="8" t="s">
        <v>127</v>
      </c>
      <c r="CJ4" s="8" t="s">
        <v>127</v>
      </c>
      <c r="CK4" s="8" t="s">
        <v>127</v>
      </c>
      <c r="CL4" s="8" t="s">
        <v>127</v>
      </c>
      <c r="CM4" s="8" t="s">
        <v>127</v>
      </c>
      <c r="CN4" s="8" t="s">
        <v>127</v>
      </c>
      <c r="CO4" s="8" t="s">
        <v>127</v>
      </c>
      <c r="CP4" s="8" t="s">
        <v>127</v>
      </c>
      <c r="CQ4" s="8" t="s">
        <v>127</v>
      </c>
    </row>
    <row r="5" spans="1:95" x14ac:dyDescent="0.35">
      <c r="A5" s="9">
        <v>1068</v>
      </c>
      <c r="B5" s="9"/>
      <c r="C5" s="8">
        <v>140</v>
      </c>
      <c r="D5" s="8" t="s">
        <v>128</v>
      </c>
      <c r="E5" s="8" t="s">
        <v>169</v>
      </c>
      <c r="F5" s="8" t="s">
        <v>127</v>
      </c>
      <c r="G5" s="8" t="s">
        <v>127</v>
      </c>
      <c r="H5" s="8" t="s">
        <v>127</v>
      </c>
      <c r="I5" s="8" t="s">
        <v>127</v>
      </c>
      <c r="J5" s="8" t="s">
        <v>127</v>
      </c>
      <c r="K5" s="8" t="s">
        <v>127</v>
      </c>
      <c r="L5" s="8" t="s">
        <v>127</v>
      </c>
      <c r="M5" s="8" t="s">
        <v>127</v>
      </c>
      <c r="N5" s="8" t="s">
        <v>127</v>
      </c>
      <c r="O5" s="8" t="s">
        <v>127</v>
      </c>
      <c r="P5" s="8" t="s">
        <v>127</v>
      </c>
      <c r="Q5" s="8" t="s">
        <v>127</v>
      </c>
      <c r="R5" s="8" t="s">
        <v>127</v>
      </c>
      <c r="S5" s="8" t="s">
        <v>127</v>
      </c>
      <c r="T5" s="8" t="s">
        <v>127</v>
      </c>
      <c r="U5" s="8" t="s">
        <v>127</v>
      </c>
      <c r="V5" s="8" t="s">
        <v>127</v>
      </c>
      <c r="W5" s="8" t="s">
        <v>127</v>
      </c>
      <c r="X5" s="8" t="s">
        <v>127</v>
      </c>
      <c r="Y5" s="8" t="s">
        <v>127</v>
      </c>
      <c r="Z5" s="8" t="s">
        <v>127</v>
      </c>
      <c r="AA5" s="8" t="s">
        <v>127</v>
      </c>
      <c r="AB5" s="8" t="s">
        <v>127</v>
      </c>
      <c r="AC5" s="8" t="s">
        <v>127</v>
      </c>
      <c r="AD5" s="8" t="s">
        <v>127</v>
      </c>
      <c r="AE5" s="8" t="s">
        <v>127</v>
      </c>
      <c r="AF5" s="8" t="s">
        <v>127</v>
      </c>
      <c r="AG5" s="8" t="s">
        <v>127</v>
      </c>
      <c r="AH5" s="8" t="s">
        <v>127</v>
      </c>
      <c r="AI5" s="8" t="s">
        <v>127</v>
      </c>
      <c r="AJ5" s="8" t="s">
        <v>127</v>
      </c>
      <c r="AK5" s="8" t="s">
        <v>127</v>
      </c>
      <c r="AL5" s="8" t="s">
        <v>127</v>
      </c>
      <c r="AM5" s="8" t="s">
        <v>127</v>
      </c>
      <c r="AN5" s="8" t="s">
        <v>127</v>
      </c>
      <c r="AO5" s="8" t="s">
        <v>127</v>
      </c>
      <c r="AP5" s="8" t="s">
        <v>127</v>
      </c>
      <c r="AQ5" s="8" t="s">
        <v>127</v>
      </c>
      <c r="AR5" s="8" t="s">
        <v>127</v>
      </c>
      <c r="AS5" s="8" t="s">
        <v>127</v>
      </c>
      <c r="AT5" s="8" t="s">
        <v>127</v>
      </c>
      <c r="AU5" s="8" t="s">
        <v>127</v>
      </c>
      <c r="AV5" s="8" t="s">
        <v>127</v>
      </c>
      <c r="AW5" s="8" t="s">
        <v>127</v>
      </c>
      <c r="AX5" s="8" t="s">
        <v>127</v>
      </c>
      <c r="AY5" s="8" t="s">
        <v>127</v>
      </c>
      <c r="AZ5" s="8" t="s">
        <v>127</v>
      </c>
      <c r="BA5" s="8" t="s">
        <v>127</v>
      </c>
      <c r="BB5" s="8" t="s">
        <v>127</v>
      </c>
      <c r="BC5" s="8" t="s">
        <v>127</v>
      </c>
      <c r="BD5" s="8" t="s">
        <v>127</v>
      </c>
      <c r="BE5" s="8" t="s">
        <v>127</v>
      </c>
      <c r="BF5" s="8" t="s">
        <v>127</v>
      </c>
      <c r="BG5" s="8" t="s">
        <v>127</v>
      </c>
      <c r="BH5" s="8" t="s">
        <v>127</v>
      </c>
      <c r="BI5" s="8" t="s">
        <v>127</v>
      </c>
      <c r="BJ5" s="8" t="s">
        <v>127</v>
      </c>
      <c r="BK5" s="8" t="s">
        <v>127</v>
      </c>
      <c r="BL5" s="8" t="s">
        <v>127</v>
      </c>
      <c r="BM5" s="8" t="s">
        <v>127</v>
      </c>
      <c r="BN5" s="8" t="s">
        <v>127</v>
      </c>
      <c r="BO5" s="8" t="s">
        <v>127</v>
      </c>
      <c r="BP5" s="8" t="s">
        <v>127</v>
      </c>
      <c r="BQ5" s="8" t="s">
        <v>127</v>
      </c>
      <c r="BR5" s="8" t="s">
        <v>127</v>
      </c>
      <c r="BS5" s="8" t="s">
        <v>127</v>
      </c>
      <c r="BT5" s="8" t="s">
        <v>127</v>
      </c>
      <c r="BU5" s="8" t="s">
        <v>127</v>
      </c>
      <c r="BV5" s="8" t="s">
        <v>127</v>
      </c>
      <c r="BW5" s="8" t="s">
        <v>127</v>
      </c>
      <c r="BX5" s="8" t="s">
        <v>127</v>
      </c>
      <c r="BY5" s="8" t="s">
        <v>127</v>
      </c>
      <c r="BZ5" s="8" t="s">
        <v>127</v>
      </c>
      <c r="CA5" s="8" t="s">
        <v>127</v>
      </c>
      <c r="CB5" s="8" t="s">
        <v>127</v>
      </c>
      <c r="CC5" s="8" t="s">
        <v>127</v>
      </c>
      <c r="CD5" s="8" t="s">
        <v>127</v>
      </c>
      <c r="CE5" s="8" t="s">
        <v>127</v>
      </c>
      <c r="CF5" s="8" t="s">
        <v>127</v>
      </c>
      <c r="CG5" s="8" t="s">
        <v>127</v>
      </c>
      <c r="CH5" s="8" t="s">
        <v>127</v>
      </c>
      <c r="CI5" s="8" t="s">
        <v>127</v>
      </c>
      <c r="CJ5" s="8" t="s">
        <v>127</v>
      </c>
      <c r="CK5" s="8" t="s">
        <v>127</v>
      </c>
      <c r="CL5" s="8" t="s">
        <v>127</v>
      </c>
      <c r="CM5" s="8" t="s">
        <v>127</v>
      </c>
      <c r="CN5" s="8" t="s">
        <v>127</v>
      </c>
      <c r="CO5" s="8" t="s">
        <v>127</v>
      </c>
      <c r="CP5" s="8" t="s">
        <v>127</v>
      </c>
      <c r="CQ5" s="8" t="s">
        <v>127</v>
      </c>
    </row>
    <row r="6" spans="1:95" x14ac:dyDescent="0.35">
      <c r="A6" s="9">
        <v>1090</v>
      </c>
      <c r="B6" s="9"/>
      <c r="C6" s="8">
        <v>140</v>
      </c>
      <c r="D6" s="8">
        <v>140</v>
      </c>
      <c r="E6" s="8" t="s">
        <v>128</v>
      </c>
      <c r="F6" s="8" t="s">
        <v>170</v>
      </c>
      <c r="G6" s="8" t="s">
        <v>127</v>
      </c>
      <c r="H6" s="8" t="s">
        <v>127</v>
      </c>
      <c r="I6" s="8" t="s">
        <v>127</v>
      </c>
      <c r="J6" s="8" t="s">
        <v>127</v>
      </c>
      <c r="K6" s="8" t="s">
        <v>127</v>
      </c>
      <c r="L6" s="8" t="s">
        <v>127</v>
      </c>
      <c r="M6" s="8" t="s">
        <v>127</v>
      </c>
      <c r="N6" s="8" t="s">
        <v>127</v>
      </c>
      <c r="O6" s="8" t="s">
        <v>127</v>
      </c>
      <c r="P6" s="8" t="s">
        <v>127</v>
      </c>
      <c r="Q6" s="8" t="s">
        <v>127</v>
      </c>
      <c r="R6" s="8" t="s">
        <v>127</v>
      </c>
      <c r="S6" s="8" t="s">
        <v>127</v>
      </c>
      <c r="T6" s="8" t="s">
        <v>127</v>
      </c>
      <c r="U6" s="8" t="s">
        <v>127</v>
      </c>
      <c r="V6" s="8" t="s">
        <v>127</v>
      </c>
      <c r="W6" s="8" t="s">
        <v>127</v>
      </c>
      <c r="X6" s="8" t="s">
        <v>127</v>
      </c>
      <c r="Y6" s="8" t="s">
        <v>127</v>
      </c>
      <c r="Z6" s="8" t="s">
        <v>127</v>
      </c>
      <c r="AA6" s="8" t="s">
        <v>127</v>
      </c>
      <c r="AB6" s="8" t="s">
        <v>127</v>
      </c>
      <c r="AC6" s="8" t="s">
        <v>127</v>
      </c>
      <c r="AD6" s="8" t="s">
        <v>127</v>
      </c>
      <c r="AE6" s="8" t="s">
        <v>127</v>
      </c>
      <c r="AF6" s="8" t="s">
        <v>127</v>
      </c>
      <c r="AG6" s="8" t="s">
        <v>127</v>
      </c>
      <c r="AH6" s="8" t="s">
        <v>127</v>
      </c>
      <c r="AI6" s="8" t="s">
        <v>127</v>
      </c>
      <c r="AJ6" s="8" t="s">
        <v>127</v>
      </c>
      <c r="AK6" s="8" t="s">
        <v>127</v>
      </c>
      <c r="AL6" s="8" t="s">
        <v>127</v>
      </c>
      <c r="AM6" s="8" t="s">
        <v>127</v>
      </c>
      <c r="AN6" s="8" t="s">
        <v>127</v>
      </c>
      <c r="AO6" s="8" t="s">
        <v>127</v>
      </c>
      <c r="AP6" s="8" t="s">
        <v>127</v>
      </c>
      <c r="AQ6" s="8" t="s">
        <v>127</v>
      </c>
      <c r="AR6" s="8" t="s">
        <v>127</v>
      </c>
      <c r="AS6" s="8" t="s">
        <v>127</v>
      </c>
      <c r="AT6" s="8" t="s">
        <v>127</v>
      </c>
      <c r="AU6" s="8" t="s">
        <v>127</v>
      </c>
      <c r="AV6" s="8" t="s">
        <v>127</v>
      </c>
      <c r="AW6" s="8" t="s">
        <v>127</v>
      </c>
      <c r="AX6" s="8" t="s">
        <v>127</v>
      </c>
      <c r="AY6" s="8" t="s">
        <v>127</v>
      </c>
      <c r="AZ6" s="8" t="s">
        <v>127</v>
      </c>
      <c r="BA6" s="8" t="s">
        <v>127</v>
      </c>
      <c r="BB6" s="8" t="s">
        <v>127</v>
      </c>
      <c r="BC6" s="8" t="s">
        <v>127</v>
      </c>
      <c r="BD6" s="8" t="s">
        <v>127</v>
      </c>
      <c r="BE6" s="8" t="s">
        <v>127</v>
      </c>
      <c r="BF6" s="8" t="s">
        <v>127</v>
      </c>
      <c r="BG6" s="8" t="s">
        <v>127</v>
      </c>
      <c r="BH6" s="8" t="s">
        <v>127</v>
      </c>
      <c r="BI6" s="8" t="s">
        <v>127</v>
      </c>
      <c r="BJ6" s="8" t="s">
        <v>127</v>
      </c>
      <c r="BK6" s="8" t="s">
        <v>127</v>
      </c>
      <c r="BL6" s="8" t="s">
        <v>127</v>
      </c>
      <c r="BM6" s="8" t="s">
        <v>127</v>
      </c>
      <c r="BN6" s="8" t="s">
        <v>127</v>
      </c>
      <c r="BO6" s="8" t="s">
        <v>127</v>
      </c>
      <c r="BP6" s="8" t="s">
        <v>127</v>
      </c>
      <c r="BQ6" s="8" t="s">
        <v>127</v>
      </c>
      <c r="BR6" s="8" t="s">
        <v>127</v>
      </c>
      <c r="BS6" s="8" t="s">
        <v>127</v>
      </c>
      <c r="BT6" s="8" t="s">
        <v>127</v>
      </c>
      <c r="BU6" s="8" t="s">
        <v>127</v>
      </c>
      <c r="BV6" s="8" t="s">
        <v>127</v>
      </c>
      <c r="BW6" s="8" t="s">
        <v>127</v>
      </c>
      <c r="BX6" s="8" t="s">
        <v>127</v>
      </c>
      <c r="BY6" s="8" t="s">
        <v>127</v>
      </c>
      <c r="BZ6" s="8" t="s">
        <v>127</v>
      </c>
      <c r="CA6" s="8" t="s">
        <v>127</v>
      </c>
      <c r="CB6" s="8" t="s">
        <v>127</v>
      </c>
      <c r="CC6" s="8" t="s">
        <v>127</v>
      </c>
      <c r="CD6" s="8" t="s">
        <v>127</v>
      </c>
      <c r="CE6" s="8" t="s">
        <v>127</v>
      </c>
      <c r="CF6" s="8" t="s">
        <v>127</v>
      </c>
      <c r="CG6" s="8" t="s">
        <v>127</v>
      </c>
      <c r="CH6" s="8" t="s">
        <v>127</v>
      </c>
      <c r="CI6" s="8" t="s">
        <v>127</v>
      </c>
      <c r="CJ6" s="8" t="s">
        <v>127</v>
      </c>
      <c r="CK6" s="8" t="s">
        <v>127</v>
      </c>
      <c r="CL6" s="8" t="s">
        <v>127</v>
      </c>
      <c r="CM6" s="8" t="s">
        <v>127</v>
      </c>
      <c r="CN6" s="8" t="s">
        <v>127</v>
      </c>
      <c r="CO6" s="8" t="s">
        <v>127</v>
      </c>
      <c r="CP6" s="8" t="s">
        <v>127</v>
      </c>
      <c r="CQ6" s="8" t="s">
        <v>127</v>
      </c>
    </row>
    <row r="7" spans="1:95" x14ac:dyDescent="0.35">
      <c r="A7" s="9">
        <v>1011</v>
      </c>
      <c r="B7" s="9"/>
      <c r="C7" s="8">
        <v>240</v>
      </c>
      <c r="D7" s="8">
        <v>240</v>
      </c>
      <c r="E7" s="8">
        <v>140</v>
      </c>
      <c r="F7" s="8" t="s">
        <v>128</v>
      </c>
      <c r="G7" s="8" t="s">
        <v>171</v>
      </c>
      <c r="H7" s="8" t="s">
        <v>127</v>
      </c>
      <c r="I7" s="8" t="s">
        <v>127</v>
      </c>
      <c r="J7" s="8" t="s">
        <v>127</v>
      </c>
      <c r="K7" s="8" t="s">
        <v>127</v>
      </c>
      <c r="L7" s="8" t="s">
        <v>127</v>
      </c>
      <c r="M7" s="8" t="s">
        <v>127</v>
      </c>
      <c r="N7" s="8" t="s">
        <v>127</v>
      </c>
      <c r="O7" s="8" t="s">
        <v>127</v>
      </c>
      <c r="P7" s="8" t="s">
        <v>127</v>
      </c>
      <c r="Q7" s="8" t="s">
        <v>127</v>
      </c>
      <c r="R7" s="8" t="s">
        <v>127</v>
      </c>
      <c r="S7" s="8" t="s">
        <v>127</v>
      </c>
      <c r="T7" s="8" t="s">
        <v>127</v>
      </c>
      <c r="U7" s="8" t="s">
        <v>127</v>
      </c>
      <c r="V7" s="8" t="s">
        <v>127</v>
      </c>
      <c r="W7" s="8" t="s">
        <v>127</v>
      </c>
      <c r="X7" s="8" t="s">
        <v>127</v>
      </c>
      <c r="Y7" s="8" t="s">
        <v>127</v>
      </c>
      <c r="Z7" s="8" t="s">
        <v>127</v>
      </c>
      <c r="AA7" s="8" t="s">
        <v>127</v>
      </c>
      <c r="AB7" s="8" t="s">
        <v>127</v>
      </c>
      <c r="AC7" s="8" t="s">
        <v>127</v>
      </c>
      <c r="AD7" s="8" t="s">
        <v>127</v>
      </c>
      <c r="AE7" s="8" t="s">
        <v>127</v>
      </c>
      <c r="AF7" s="8" t="s">
        <v>127</v>
      </c>
      <c r="AG7" s="8" t="s">
        <v>127</v>
      </c>
      <c r="AH7" s="8" t="s">
        <v>127</v>
      </c>
      <c r="AI7" s="8" t="s">
        <v>127</v>
      </c>
      <c r="AJ7" s="8" t="s">
        <v>127</v>
      </c>
      <c r="AK7" s="8" t="s">
        <v>127</v>
      </c>
      <c r="AL7" s="8" t="s">
        <v>127</v>
      </c>
      <c r="AM7" s="8" t="s">
        <v>127</v>
      </c>
      <c r="AN7" s="8" t="s">
        <v>127</v>
      </c>
      <c r="AO7" s="8" t="s">
        <v>127</v>
      </c>
      <c r="AP7" s="8" t="s">
        <v>127</v>
      </c>
      <c r="AQ7" s="8" t="s">
        <v>127</v>
      </c>
      <c r="AR7" s="8" t="s">
        <v>127</v>
      </c>
      <c r="AS7" s="8" t="s">
        <v>127</v>
      </c>
      <c r="AT7" s="8" t="s">
        <v>127</v>
      </c>
      <c r="AU7" s="8" t="s">
        <v>127</v>
      </c>
      <c r="AV7" s="8" t="s">
        <v>127</v>
      </c>
      <c r="AW7" s="8" t="s">
        <v>127</v>
      </c>
      <c r="AX7" s="8" t="s">
        <v>127</v>
      </c>
      <c r="AY7" s="8" t="s">
        <v>127</v>
      </c>
      <c r="AZ7" s="8" t="s">
        <v>127</v>
      </c>
      <c r="BA7" s="8" t="s">
        <v>127</v>
      </c>
      <c r="BB7" s="8" t="s">
        <v>127</v>
      </c>
      <c r="BC7" s="8" t="s">
        <v>127</v>
      </c>
      <c r="BD7" s="8" t="s">
        <v>127</v>
      </c>
      <c r="BE7" s="8" t="s">
        <v>127</v>
      </c>
      <c r="BF7" s="8" t="s">
        <v>127</v>
      </c>
      <c r="BG7" s="8" t="s">
        <v>127</v>
      </c>
      <c r="BH7" s="8" t="s">
        <v>127</v>
      </c>
      <c r="BI7" s="8" t="s">
        <v>127</v>
      </c>
      <c r="BJ7" s="8" t="s">
        <v>127</v>
      </c>
      <c r="BK7" s="8" t="s">
        <v>127</v>
      </c>
      <c r="BL7" s="8" t="s">
        <v>127</v>
      </c>
      <c r="BM7" s="8" t="s">
        <v>127</v>
      </c>
      <c r="BN7" s="8" t="s">
        <v>127</v>
      </c>
      <c r="BO7" s="8" t="s">
        <v>127</v>
      </c>
      <c r="BP7" s="8" t="s">
        <v>127</v>
      </c>
      <c r="BQ7" s="8" t="s">
        <v>127</v>
      </c>
      <c r="BR7" s="8" t="s">
        <v>127</v>
      </c>
      <c r="BS7" s="8" t="s">
        <v>127</v>
      </c>
      <c r="BT7" s="8" t="s">
        <v>127</v>
      </c>
      <c r="BU7" s="8" t="s">
        <v>127</v>
      </c>
      <c r="BV7" s="8" t="s">
        <v>127</v>
      </c>
      <c r="BW7" s="8" t="s">
        <v>127</v>
      </c>
      <c r="BX7" s="8" t="s">
        <v>127</v>
      </c>
      <c r="BY7" s="8" t="s">
        <v>127</v>
      </c>
      <c r="BZ7" s="8" t="s">
        <v>127</v>
      </c>
      <c r="CA7" s="8" t="s">
        <v>127</v>
      </c>
      <c r="CB7" s="8" t="s">
        <v>127</v>
      </c>
      <c r="CC7" s="8" t="s">
        <v>127</v>
      </c>
      <c r="CD7" s="8" t="s">
        <v>127</v>
      </c>
      <c r="CE7" s="8" t="s">
        <v>127</v>
      </c>
      <c r="CF7" s="8" t="s">
        <v>127</v>
      </c>
      <c r="CG7" s="8" t="s">
        <v>127</v>
      </c>
      <c r="CH7" s="8" t="s">
        <v>127</v>
      </c>
      <c r="CI7" s="8" t="s">
        <v>127</v>
      </c>
      <c r="CJ7" s="8" t="s">
        <v>127</v>
      </c>
      <c r="CK7" s="8" t="s">
        <v>127</v>
      </c>
      <c r="CL7" s="8" t="s">
        <v>127</v>
      </c>
      <c r="CM7" s="8" t="s">
        <v>127</v>
      </c>
      <c r="CN7" s="8" t="s">
        <v>127</v>
      </c>
      <c r="CO7" s="8" t="s">
        <v>127</v>
      </c>
      <c r="CP7" s="8" t="s">
        <v>127</v>
      </c>
      <c r="CQ7" s="8" t="s">
        <v>127</v>
      </c>
    </row>
    <row r="8" spans="1:95" x14ac:dyDescent="0.35">
      <c r="A8" s="9">
        <v>1066</v>
      </c>
      <c r="B8" s="9"/>
      <c r="C8" s="8">
        <v>240</v>
      </c>
      <c r="D8" s="8">
        <v>240</v>
      </c>
      <c r="E8" s="8">
        <v>140</v>
      </c>
      <c r="F8" s="8">
        <v>140</v>
      </c>
      <c r="G8" s="8" t="s">
        <v>128</v>
      </c>
      <c r="H8" s="8" t="s">
        <v>172</v>
      </c>
      <c r="I8" s="8" t="s">
        <v>127</v>
      </c>
      <c r="J8" s="8" t="s">
        <v>127</v>
      </c>
      <c r="K8" s="8" t="s">
        <v>127</v>
      </c>
      <c r="L8" s="8" t="s">
        <v>127</v>
      </c>
      <c r="M8" s="8" t="s">
        <v>127</v>
      </c>
      <c r="N8" s="8" t="s">
        <v>127</v>
      </c>
      <c r="O8" s="8" t="s">
        <v>127</v>
      </c>
      <c r="P8" s="8" t="s">
        <v>127</v>
      </c>
      <c r="Q8" s="8" t="s">
        <v>127</v>
      </c>
      <c r="R8" s="8" t="s">
        <v>127</v>
      </c>
      <c r="S8" s="8" t="s">
        <v>127</v>
      </c>
      <c r="T8" s="8" t="s">
        <v>127</v>
      </c>
      <c r="U8" s="8" t="s">
        <v>127</v>
      </c>
      <c r="V8" s="8" t="s">
        <v>127</v>
      </c>
      <c r="W8" s="8" t="s">
        <v>127</v>
      </c>
      <c r="X8" s="8" t="s">
        <v>127</v>
      </c>
      <c r="Y8" s="8" t="s">
        <v>127</v>
      </c>
      <c r="Z8" s="8" t="s">
        <v>127</v>
      </c>
      <c r="AA8" s="8" t="s">
        <v>127</v>
      </c>
      <c r="AB8" s="8" t="s">
        <v>127</v>
      </c>
      <c r="AC8" s="8" t="s">
        <v>127</v>
      </c>
      <c r="AD8" s="8" t="s">
        <v>127</v>
      </c>
      <c r="AE8" s="8" t="s">
        <v>127</v>
      </c>
      <c r="AF8" s="8" t="s">
        <v>127</v>
      </c>
      <c r="AG8" s="8" t="s">
        <v>127</v>
      </c>
      <c r="AH8" s="8" t="s">
        <v>127</v>
      </c>
      <c r="AI8" s="8" t="s">
        <v>127</v>
      </c>
      <c r="AJ8" s="8" t="s">
        <v>127</v>
      </c>
      <c r="AK8" s="8" t="s">
        <v>127</v>
      </c>
      <c r="AL8" s="8" t="s">
        <v>127</v>
      </c>
      <c r="AM8" s="8" t="s">
        <v>127</v>
      </c>
      <c r="AN8" s="8" t="s">
        <v>127</v>
      </c>
      <c r="AO8" s="8" t="s">
        <v>127</v>
      </c>
      <c r="AP8" s="8" t="s">
        <v>127</v>
      </c>
      <c r="AQ8" s="8" t="s">
        <v>127</v>
      </c>
      <c r="AR8" s="8" t="s">
        <v>127</v>
      </c>
      <c r="AS8" s="8" t="s">
        <v>127</v>
      </c>
      <c r="AT8" s="8" t="s">
        <v>127</v>
      </c>
      <c r="AU8" s="8" t="s">
        <v>127</v>
      </c>
      <c r="AV8" s="8" t="s">
        <v>127</v>
      </c>
      <c r="AW8" s="8" t="s">
        <v>127</v>
      </c>
      <c r="AX8" s="8" t="s">
        <v>127</v>
      </c>
      <c r="AY8" s="8" t="s">
        <v>127</v>
      </c>
      <c r="AZ8" s="8" t="s">
        <v>127</v>
      </c>
      <c r="BA8" s="8" t="s">
        <v>127</v>
      </c>
      <c r="BB8" s="8" t="s">
        <v>127</v>
      </c>
      <c r="BC8" s="8" t="s">
        <v>127</v>
      </c>
      <c r="BD8" s="8" t="s">
        <v>127</v>
      </c>
      <c r="BE8" s="8" t="s">
        <v>127</v>
      </c>
      <c r="BF8" s="8" t="s">
        <v>127</v>
      </c>
      <c r="BG8" s="8" t="s">
        <v>127</v>
      </c>
      <c r="BH8" s="8" t="s">
        <v>127</v>
      </c>
      <c r="BI8" s="8" t="s">
        <v>127</v>
      </c>
      <c r="BJ8" s="8" t="s">
        <v>127</v>
      </c>
      <c r="BK8" s="8" t="s">
        <v>127</v>
      </c>
      <c r="BL8" s="8" t="s">
        <v>127</v>
      </c>
      <c r="BM8" s="8" t="s">
        <v>127</v>
      </c>
      <c r="BN8" s="8" t="s">
        <v>127</v>
      </c>
      <c r="BO8" s="8" t="s">
        <v>127</v>
      </c>
      <c r="BP8" s="8" t="s">
        <v>127</v>
      </c>
      <c r="BQ8" s="8" t="s">
        <v>127</v>
      </c>
      <c r="BR8" s="8" t="s">
        <v>127</v>
      </c>
      <c r="BS8" s="8" t="s">
        <v>127</v>
      </c>
      <c r="BT8" s="8" t="s">
        <v>127</v>
      </c>
      <c r="BU8" s="8" t="s">
        <v>127</v>
      </c>
      <c r="BV8" s="8" t="s">
        <v>127</v>
      </c>
      <c r="BW8" s="8" t="s">
        <v>127</v>
      </c>
      <c r="BX8" s="8" t="s">
        <v>127</v>
      </c>
      <c r="BY8" s="8" t="s">
        <v>127</v>
      </c>
      <c r="BZ8" s="8" t="s">
        <v>127</v>
      </c>
      <c r="CA8" s="8" t="s">
        <v>127</v>
      </c>
      <c r="CB8" s="8" t="s">
        <v>127</v>
      </c>
      <c r="CC8" s="8" t="s">
        <v>127</v>
      </c>
      <c r="CD8" s="8" t="s">
        <v>127</v>
      </c>
      <c r="CE8" s="8" t="s">
        <v>127</v>
      </c>
      <c r="CF8" s="8" t="s">
        <v>127</v>
      </c>
      <c r="CG8" s="8" t="s">
        <v>127</v>
      </c>
      <c r="CH8" s="8" t="s">
        <v>127</v>
      </c>
      <c r="CI8" s="8" t="s">
        <v>127</v>
      </c>
      <c r="CJ8" s="8" t="s">
        <v>127</v>
      </c>
      <c r="CK8" s="8" t="s">
        <v>127</v>
      </c>
      <c r="CL8" s="8" t="s">
        <v>127</v>
      </c>
      <c r="CM8" s="8" t="s">
        <v>127</v>
      </c>
      <c r="CN8" s="8" t="s">
        <v>127</v>
      </c>
      <c r="CO8" s="8" t="s">
        <v>127</v>
      </c>
      <c r="CP8" s="8" t="s">
        <v>127</v>
      </c>
      <c r="CQ8" s="8" t="s">
        <v>127</v>
      </c>
    </row>
    <row r="9" spans="1:95" x14ac:dyDescent="0.35">
      <c r="A9" s="9">
        <v>1039</v>
      </c>
      <c r="B9" s="9"/>
      <c r="C9" s="8">
        <v>240</v>
      </c>
      <c r="D9" s="8">
        <v>240</v>
      </c>
      <c r="E9" s="8">
        <v>140</v>
      </c>
      <c r="F9" s="8">
        <v>140</v>
      </c>
      <c r="G9" s="8">
        <v>140</v>
      </c>
      <c r="H9" s="8" t="s">
        <v>128</v>
      </c>
      <c r="I9" s="8" t="s">
        <v>173</v>
      </c>
      <c r="J9" s="8" t="s">
        <v>127</v>
      </c>
      <c r="K9" s="8" t="s">
        <v>127</v>
      </c>
      <c r="L9" s="8" t="s">
        <v>127</v>
      </c>
      <c r="M9" s="8" t="s">
        <v>127</v>
      </c>
      <c r="N9" s="8" t="s">
        <v>127</v>
      </c>
      <c r="O9" s="8" t="s">
        <v>127</v>
      </c>
      <c r="P9" s="8" t="s">
        <v>127</v>
      </c>
      <c r="Q9" s="8" t="s">
        <v>127</v>
      </c>
      <c r="R9" s="8" t="s">
        <v>127</v>
      </c>
      <c r="S9" s="8" t="s">
        <v>127</v>
      </c>
      <c r="T9" s="8" t="s">
        <v>127</v>
      </c>
      <c r="U9" s="8" t="s">
        <v>127</v>
      </c>
      <c r="V9" s="8" t="s">
        <v>127</v>
      </c>
      <c r="W9" s="8" t="s">
        <v>127</v>
      </c>
      <c r="X9" s="8" t="s">
        <v>127</v>
      </c>
      <c r="Y9" s="8" t="s">
        <v>127</v>
      </c>
      <c r="Z9" s="8" t="s">
        <v>127</v>
      </c>
      <c r="AA9" s="8" t="s">
        <v>127</v>
      </c>
      <c r="AB9" s="8" t="s">
        <v>127</v>
      </c>
      <c r="AC9" s="8" t="s">
        <v>127</v>
      </c>
      <c r="AD9" s="8" t="s">
        <v>127</v>
      </c>
      <c r="AE9" s="8" t="s">
        <v>127</v>
      </c>
      <c r="AF9" s="8" t="s">
        <v>127</v>
      </c>
      <c r="AG9" s="8" t="s">
        <v>127</v>
      </c>
      <c r="AH9" s="8" t="s">
        <v>127</v>
      </c>
      <c r="AI9" s="8" t="s">
        <v>127</v>
      </c>
      <c r="AJ9" s="8" t="s">
        <v>127</v>
      </c>
      <c r="AK9" s="8" t="s">
        <v>127</v>
      </c>
      <c r="AL9" s="8" t="s">
        <v>127</v>
      </c>
      <c r="AM9" s="8" t="s">
        <v>127</v>
      </c>
      <c r="AN9" s="8" t="s">
        <v>127</v>
      </c>
      <c r="AO9" s="8" t="s">
        <v>127</v>
      </c>
      <c r="AP9" s="8" t="s">
        <v>127</v>
      </c>
      <c r="AQ9" s="8" t="s">
        <v>127</v>
      </c>
      <c r="AR9" s="8" t="s">
        <v>127</v>
      </c>
      <c r="AS9" s="8" t="s">
        <v>127</v>
      </c>
      <c r="AT9" s="8" t="s">
        <v>127</v>
      </c>
      <c r="AU9" s="8" t="s">
        <v>127</v>
      </c>
      <c r="AV9" s="8" t="s">
        <v>127</v>
      </c>
      <c r="AW9" s="8" t="s">
        <v>127</v>
      </c>
      <c r="AX9" s="8" t="s">
        <v>127</v>
      </c>
      <c r="AY9" s="8" t="s">
        <v>127</v>
      </c>
      <c r="AZ9" s="8" t="s">
        <v>127</v>
      </c>
      <c r="BA9" s="8" t="s">
        <v>127</v>
      </c>
      <c r="BB9" s="8" t="s">
        <v>127</v>
      </c>
      <c r="BC9" s="8" t="s">
        <v>127</v>
      </c>
      <c r="BD9" s="8" t="s">
        <v>127</v>
      </c>
      <c r="BE9" s="8" t="s">
        <v>127</v>
      </c>
      <c r="BF9" s="8" t="s">
        <v>127</v>
      </c>
      <c r="BG9" s="8" t="s">
        <v>127</v>
      </c>
      <c r="BH9" s="8" t="s">
        <v>127</v>
      </c>
      <c r="BI9" s="8" t="s">
        <v>127</v>
      </c>
      <c r="BJ9" s="8" t="s">
        <v>127</v>
      </c>
      <c r="BK9" s="8" t="s">
        <v>127</v>
      </c>
      <c r="BL9" s="8" t="s">
        <v>127</v>
      </c>
      <c r="BM9" s="8" t="s">
        <v>127</v>
      </c>
      <c r="BN9" s="8" t="s">
        <v>127</v>
      </c>
      <c r="BO9" s="8" t="s">
        <v>127</v>
      </c>
      <c r="BP9" s="8" t="s">
        <v>127</v>
      </c>
      <c r="BQ9" s="8" t="s">
        <v>127</v>
      </c>
      <c r="BR9" s="8" t="s">
        <v>127</v>
      </c>
      <c r="BS9" s="8" t="s">
        <v>127</v>
      </c>
      <c r="BT9" s="8" t="s">
        <v>127</v>
      </c>
      <c r="BU9" s="8" t="s">
        <v>127</v>
      </c>
      <c r="BV9" s="8" t="s">
        <v>127</v>
      </c>
      <c r="BW9" s="8" t="s">
        <v>127</v>
      </c>
      <c r="BX9" s="8" t="s">
        <v>127</v>
      </c>
      <c r="BY9" s="8" t="s">
        <v>127</v>
      </c>
      <c r="BZ9" s="8" t="s">
        <v>127</v>
      </c>
      <c r="CA9" s="8" t="s">
        <v>127</v>
      </c>
      <c r="CB9" s="8" t="s">
        <v>127</v>
      </c>
      <c r="CC9" s="8" t="s">
        <v>127</v>
      </c>
      <c r="CD9" s="8" t="s">
        <v>127</v>
      </c>
      <c r="CE9" s="8" t="s">
        <v>127</v>
      </c>
      <c r="CF9" s="8" t="s">
        <v>127</v>
      </c>
      <c r="CG9" s="8" t="s">
        <v>127</v>
      </c>
      <c r="CH9" s="8" t="s">
        <v>127</v>
      </c>
      <c r="CI9" s="8" t="s">
        <v>127</v>
      </c>
      <c r="CJ9" s="8" t="s">
        <v>127</v>
      </c>
      <c r="CK9" s="8" t="s">
        <v>127</v>
      </c>
      <c r="CL9" s="8" t="s">
        <v>127</v>
      </c>
      <c r="CM9" s="8" t="s">
        <v>127</v>
      </c>
      <c r="CN9" s="8" t="s">
        <v>127</v>
      </c>
      <c r="CO9" s="8" t="s">
        <v>127</v>
      </c>
      <c r="CP9" s="8" t="s">
        <v>127</v>
      </c>
      <c r="CQ9" s="8" t="s">
        <v>127</v>
      </c>
    </row>
    <row r="10" spans="1:95" x14ac:dyDescent="0.35">
      <c r="A10" s="9">
        <v>1012</v>
      </c>
      <c r="B10" s="9"/>
      <c r="C10" s="8">
        <v>240</v>
      </c>
      <c r="D10" s="8">
        <v>240</v>
      </c>
      <c r="E10" s="8">
        <v>140</v>
      </c>
      <c r="F10" s="8">
        <v>140</v>
      </c>
      <c r="G10" s="8">
        <v>140</v>
      </c>
      <c r="H10" s="8">
        <v>140</v>
      </c>
      <c r="I10" s="8" t="s">
        <v>128</v>
      </c>
      <c r="J10" s="8" t="s">
        <v>174</v>
      </c>
      <c r="K10" s="8" t="s">
        <v>127</v>
      </c>
      <c r="L10" s="8" t="s">
        <v>127</v>
      </c>
      <c r="M10" s="8" t="s">
        <v>127</v>
      </c>
      <c r="N10" s="8" t="s">
        <v>127</v>
      </c>
      <c r="O10" s="8" t="s">
        <v>127</v>
      </c>
      <c r="P10" s="8" t="s">
        <v>127</v>
      </c>
      <c r="Q10" s="8" t="s">
        <v>127</v>
      </c>
      <c r="R10" s="8" t="s">
        <v>127</v>
      </c>
      <c r="S10" s="8" t="s">
        <v>127</v>
      </c>
      <c r="T10" s="8" t="s">
        <v>127</v>
      </c>
      <c r="U10" s="8" t="s">
        <v>127</v>
      </c>
      <c r="V10" s="8" t="s">
        <v>127</v>
      </c>
      <c r="W10" s="8" t="s">
        <v>127</v>
      </c>
      <c r="X10" s="8" t="s">
        <v>127</v>
      </c>
      <c r="Y10" s="8" t="s">
        <v>127</v>
      </c>
      <c r="Z10" s="8" t="s">
        <v>127</v>
      </c>
      <c r="AA10" s="8" t="s">
        <v>127</v>
      </c>
      <c r="AB10" s="8" t="s">
        <v>127</v>
      </c>
      <c r="AC10" s="8" t="s">
        <v>127</v>
      </c>
      <c r="AD10" s="8" t="s">
        <v>127</v>
      </c>
      <c r="AE10" s="8" t="s">
        <v>127</v>
      </c>
      <c r="AF10" s="8" t="s">
        <v>127</v>
      </c>
      <c r="AG10" s="8" t="s">
        <v>127</v>
      </c>
      <c r="AH10" s="8" t="s">
        <v>127</v>
      </c>
      <c r="AI10" s="8" t="s">
        <v>127</v>
      </c>
      <c r="AJ10" s="8" t="s">
        <v>127</v>
      </c>
      <c r="AK10" s="8" t="s">
        <v>127</v>
      </c>
      <c r="AL10" s="8" t="s">
        <v>127</v>
      </c>
      <c r="AM10" s="8" t="s">
        <v>127</v>
      </c>
      <c r="AN10" s="8" t="s">
        <v>127</v>
      </c>
      <c r="AO10" s="8" t="s">
        <v>127</v>
      </c>
      <c r="AP10" s="8" t="s">
        <v>127</v>
      </c>
      <c r="AQ10" s="8" t="s">
        <v>127</v>
      </c>
      <c r="AR10" s="8" t="s">
        <v>127</v>
      </c>
      <c r="AS10" s="8" t="s">
        <v>127</v>
      </c>
      <c r="AT10" s="8" t="s">
        <v>127</v>
      </c>
      <c r="AU10" s="8" t="s">
        <v>127</v>
      </c>
      <c r="AV10" s="8" t="s">
        <v>127</v>
      </c>
      <c r="AW10" s="8" t="s">
        <v>127</v>
      </c>
      <c r="AX10" s="8" t="s">
        <v>127</v>
      </c>
      <c r="AY10" s="8" t="s">
        <v>127</v>
      </c>
      <c r="AZ10" s="8" t="s">
        <v>127</v>
      </c>
      <c r="BA10" s="8" t="s">
        <v>127</v>
      </c>
      <c r="BB10" s="8" t="s">
        <v>127</v>
      </c>
      <c r="BC10" s="8" t="s">
        <v>127</v>
      </c>
      <c r="BD10" s="8" t="s">
        <v>127</v>
      </c>
      <c r="BE10" s="8" t="s">
        <v>127</v>
      </c>
      <c r="BF10" s="8" t="s">
        <v>127</v>
      </c>
      <c r="BG10" s="8" t="s">
        <v>127</v>
      </c>
      <c r="BH10" s="8" t="s">
        <v>127</v>
      </c>
      <c r="BI10" s="8" t="s">
        <v>127</v>
      </c>
      <c r="BJ10" s="8" t="s">
        <v>127</v>
      </c>
      <c r="BK10" s="8" t="s">
        <v>127</v>
      </c>
      <c r="BL10" s="8" t="s">
        <v>127</v>
      </c>
      <c r="BM10" s="8" t="s">
        <v>127</v>
      </c>
      <c r="BN10" s="8" t="s">
        <v>127</v>
      </c>
      <c r="BO10" s="8" t="s">
        <v>127</v>
      </c>
      <c r="BP10" s="8" t="s">
        <v>127</v>
      </c>
      <c r="BQ10" s="8" t="s">
        <v>127</v>
      </c>
      <c r="BR10" s="8" t="s">
        <v>127</v>
      </c>
      <c r="BS10" s="8" t="s">
        <v>127</v>
      </c>
      <c r="BT10" s="8" t="s">
        <v>127</v>
      </c>
      <c r="BU10" s="8" t="s">
        <v>127</v>
      </c>
      <c r="BV10" s="8" t="s">
        <v>127</v>
      </c>
      <c r="BW10" s="8" t="s">
        <v>127</v>
      </c>
      <c r="BX10" s="8" t="s">
        <v>127</v>
      </c>
      <c r="BY10" s="8" t="s">
        <v>127</v>
      </c>
      <c r="BZ10" s="8" t="s">
        <v>127</v>
      </c>
      <c r="CA10" s="8" t="s">
        <v>127</v>
      </c>
      <c r="CB10" s="8" t="s">
        <v>127</v>
      </c>
      <c r="CC10" s="8" t="s">
        <v>127</v>
      </c>
      <c r="CD10" s="8" t="s">
        <v>127</v>
      </c>
      <c r="CE10" s="8" t="s">
        <v>127</v>
      </c>
      <c r="CF10" s="8" t="s">
        <v>127</v>
      </c>
      <c r="CG10" s="8" t="s">
        <v>127</v>
      </c>
      <c r="CH10" s="8" t="s">
        <v>127</v>
      </c>
      <c r="CI10" s="8" t="s">
        <v>127</v>
      </c>
      <c r="CJ10" s="8" t="s">
        <v>127</v>
      </c>
      <c r="CK10" s="8" t="s">
        <v>127</v>
      </c>
      <c r="CL10" s="8" t="s">
        <v>127</v>
      </c>
      <c r="CM10" s="8" t="s">
        <v>127</v>
      </c>
      <c r="CN10" s="8" t="s">
        <v>127</v>
      </c>
      <c r="CO10" s="8" t="s">
        <v>127</v>
      </c>
      <c r="CP10" s="8" t="s">
        <v>127</v>
      </c>
      <c r="CQ10" s="8" t="s">
        <v>127</v>
      </c>
    </row>
    <row r="11" spans="1:95" x14ac:dyDescent="0.35">
      <c r="A11" s="9">
        <v>1023</v>
      </c>
      <c r="B11" s="9"/>
      <c r="C11" s="8">
        <v>320</v>
      </c>
      <c r="D11" s="8">
        <v>320</v>
      </c>
      <c r="E11" s="8">
        <v>240</v>
      </c>
      <c r="F11" s="8">
        <v>240</v>
      </c>
      <c r="G11" s="8">
        <v>240</v>
      </c>
      <c r="H11" s="8">
        <v>240</v>
      </c>
      <c r="I11" s="8">
        <v>140</v>
      </c>
      <c r="J11" s="8" t="s">
        <v>128</v>
      </c>
      <c r="K11" s="8" t="s">
        <v>175</v>
      </c>
      <c r="L11" s="8" t="s">
        <v>127</v>
      </c>
      <c r="M11" s="8" t="s">
        <v>127</v>
      </c>
      <c r="N11" s="8" t="s">
        <v>127</v>
      </c>
      <c r="O11" s="8" t="s">
        <v>127</v>
      </c>
      <c r="P11" s="8" t="s">
        <v>127</v>
      </c>
      <c r="Q11" s="8" t="s">
        <v>127</v>
      </c>
      <c r="R11" s="8" t="s">
        <v>127</v>
      </c>
      <c r="S11" s="8" t="s">
        <v>127</v>
      </c>
      <c r="T11" s="8" t="s">
        <v>127</v>
      </c>
      <c r="U11" s="8" t="s">
        <v>127</v>
      </c>
      <c r="V11" s="8" t="s">
        <v>127</v>
      </c>
      <c r="W11" s="8" t="s">
        <v>127</v>
      </c>
      <c r="X11" s="8" t="s">
        <v>127</v>
      </c>
      <c r="Y11" s="8" t="s">
        <v>127</v>
      </c>
      <c r="Z11" s="8" t="s">
        <v>127</v>
      </c>
      <c r="AA11" s="8" t="s">
        <v>127</v>
      </c>
      <c r="AB11" s="8" t="s">
        <v>127</v>
      </c>
      <c r="AC11" s="8" t="s">
        <v>127</v>
      </c>
      <c r="AD11" s="8" t="s">
        <v>127</v>
      </c>
      <c r="AE11" s="8" t="s">
        <v>127</v>
      </c>
      <c r="AF11" s="8" t="s">
        <v>127</v>
      </c>
      <c r="AG11" s="8" t="s">
        <v>127</v>
      </c>
      <c r="AH11" s="8" t="s">
        <v>127</v>
      </c>
      <c r="AI11" s="8" t="s">
        <v>127</v>
      </c>
      <c r="AJ11" s="8" t="s">
        <v>127</v>
      </c>
      <c r="AK11" s="8" t="s">
        <v>127</v>
      </c>
      <c r="AL11" s="8" t="s">
        <v>127</v>
      </c>
      <c r="AM11" s="8" t="s">
        <v>127</v>
      </c>
      <c r="AN11" s="8" t="s">
        <v>127</v>
      </c>
      <c r="AO11" s="8" t="s">
        <v>127</v>
      </c>
      <c r="AP11" s="8" t="s">
        <v>127</v>
      </c>
      <c r="AQ11" s="8" t="s">
        <v>127</v>
      </c>
      <c r="AR11" s="8" t="s">
        <v>127</v>
      </c>
      <c r="AS11" s="8" t="s">
        <v>127</v>
      </c>
      <c r="AT11" s="8" t="s">
        <v>127</v>
      </c>
      <c r="AU11" s="8" t="s">
        <v>127</v>
      </c>
      <c r="AV11" s="8" t="s">
        <v>127</v>
      </c>
      <c r="AW11" s="8" t="s">
        <v>127</v>
      </c>
      <c r="AX11" s="8" t="s">
        <v>127</v>
      </c>
      <c r="AY11" s="8" t="s">
        <v>127</v>
      </c>
      <c r="AZ11" s="8" t="s">
        <v>127</v>
      </c>
      <c r="BA11" s="8" t="s">
        <v>127</v>
      </c>
      <c r="BB11" s="8" t="s">
        <v>127</v>
      </c>
      <c r="BC11" s="8" t="s">
        <v>127</v>
      </c>
      <c r="BD11" s="8" t="s">
        <v>127</v>
      </c>
      <c r="BE11" s="8" t="s">
        <v>127</v>
      </c>
      <c r="BF11" s="8" t="s">
        <v>127</v>
      </c>
      <c r="BG11" s="8" t="s">
        <v>127</v>
      </c>
      <c r="BH11" s="8" t="s">
        <v>127</v>
      </c>
      <c r="BI11" s="8" t="s">
        <v>127</v>
      </c>
      <c r="BJ11" s="8" t="s">
        <v>127</v>
      </c>
      <c r="BK11" s="8" t="s">
        <v>127</v>
      </c>
      <c r="BL11" s="8" t="s">
        <v>127</v>
      </c>
      <c r="BM11" s="8" t="s">
        <v>127</v>
      </c>
      <c r="BN11" s="8" t="s">
        <v>127</v>
      </c>
      <c r="BO11" s="8" t="s">
        <v>127</v>
      </c>
      <c r="BP11" s="8" t="s">
        <v>127</v>
      </c>
      <c r="BQ11" s="8" t="s">
        <v>127</v>
      </c>
      <c r="BR11" s="8" t="s">
        <v>127</v>
      </c>
      <c r="BS11" s="8" t="s">
        <v>127</v>
      </c>
      <c r="BT11" s="8" t="s">
        <v>127</v>
      </c>
      <c r="BU11" s="8" t="s">
        <v>127</v>
      </c>
      <c r="BV11" s="8" t="s">
        <v>127</v>
      </c>
      <c r="BW11" s="8" t="s">
        <v>127</v>
      </c>
      <c r="BX11" s="8" t="s">
        <v>127</v>
      </c>
      <c r="BY11" s="8" t="s">
        <v>127</v>
      </c>
      <c r="BZ11" s="8" t="s">
        <v>127</v>
      </c>
      <c r="CA11" s="8" t="s">
        <v>127</v>
      </c>
      <c r="CB11" s="8" t="s">
        <v>127</v>
      </c>
      <c r="CC11" s="8" t="s">
        <v>127</v>
      </c>
      <c r="CD11" s="8" t="s">
        <v>127</v>
      </c>
      <c r="CE11" s="8" t="s">
        <v>127</v>
      </c>
      <c r="CF11" s="8" t="s">
        <v>127</v>
      </c>
      <c r="CG11" s="8" t="s">
        <v>127</v>
      </c>
      <c r="CH11" s="8" t="s">
        <v>127</v>
      </c>
      <c r="CI11" s="8" t="s">
        <v>127</v>
      </c>
      <c r="CJ11" s="8" t="s">
        <v>127</v>
      </c>
      <c r="CK11" s="8" t="s">
        <v>127</v>
      </c>
      <c r="CL11" s="8" t="s">
        <v>127</v>
      </c>
      <c r="CM11" s="8" t="s">
        <v>127</v>
      </c>
      <c r="CN11" s="8" t="s">
        <v>127</v>
      </c>
      <c r="CO11" s="8" t="s">
        <v>127</v>
      </c>
      <c r="CP11" s="8" t="s">
        <v>127</v>
      </c>
      <c r="CQ11" s="8" t="s">
        <v>127</v>
      </c>
    </row>
    <row r="12" spans="1:95" x14ac:dyDescent="0.35">
      <c r="A12" s="9">
        <v>1001</v>
      </c>
      <c r="B12" s="9"/>
      <c r="C12" s="8">
        <v>320</v>
      </c>
      <c r="D12" s="8">
        <v>320</v>
      </c>
      <c r="E12" s="8">
        <v>240</v>
      </c>
      <c r="F12" s="8">
        <v>240</v>
      </c>
      <c r="G12" s="8">
        <v>240</v>
      </c>
      <c r="H12" s="8">
        <v>240</v>
      </c>
      <c r="I12" s="8">
        <v>140</v>
      </c>
      <c r="J12" s="8">
        <v>140</v>
      </c>
      <c r="K12" s="8" t="s">
        <v>128</v>
      </c>
      <c r="L12" s="8" t="s">
        <v>176</v>
      </c>
      <c r="M12" s="8" t="s">
        <v>127</v>
      </c>
      <c r="N12" s="8" t="s">
        <v>127</v>
      </c>
      <c r="O12" s="8" t="s">
        <v>127</v>
      </c>
      <c r="P12" s="8" t="s">
        <v>127</v>
      </c>
      <c r="Q12" s="8" t="s">
        <v>127</v>
      </c>
      <c r="R12" s="8" t="s">
        <v>127</v>
      </c>
      <c r="S12" s="8" t="s">
        <v>127</v>
      </c>
      <c r="T12" s="8" t="s">
        <v>127</v>
      </c>
      <c r="U12" s="8" t="s">
        <v>127</v>
      </c>
      <c r="V12" s="8" t="s">
        <v>127</v>
      </c>
      <c r="W12" s="8" t="s">
        <v>127</v>
      </c>
      <c r="X12" s="8" t="s">
        <v>127</v>
      </c>
      <c r="Y12" s="8" t="s">
        <v>127</v>
      </c>
      <c r="Z12" s="8" t="s">
        <v>127</v>
      </c>
      <c r="AA12" s="8" t="s">
        <v>127</v>
      </c>
      <c r="AB12" s="8" t="s">
        <v>127</v>
      </c>
      <c r="AC12" s="8" t="s">
        <v>127</v>
      </c>
      <c r="AD12" s="8" t="s">
        <v>127</v>
      </c>
      <c r="AE12" s="8" t="s">
        <v>127</v>
      </c>
      <c r="AF12" s="8" t="s">
        <v>127</v>
      </c>
      <c r="AG12" s="8" t="s">
        <v>127</v>
      </c>
      <c r="AH12" s="8" t="s">
        <v>127</v>
      </c>
      <c r="AI12" s="8" t="s">
        <v>127</v>
      </c>
      <c r="AJ12" s="8" t="s">
        <v>127</v>
      </c>
      <c r="AK12" s="8" t="s">
        <v>127</v>
      </c>
      <c r="AL12" s="8" t="s">
        <v>127</v>
      </c>
      <c r="AM12" s="8" t="s">
        <v>127</v>
      </c>
      <c r="AN12" s="8" t="s">
        <v>127</v>
      </c>
      <c r="AO12" s="8" t="s">
        <v>127</v>
      </c>
      <c r="AP12" s="8" t="s">
        <v>127</v>
      </c>
      <c r="AQ12" s="8" t="s">
        <v>127</v>
      </c>
      <c r="AR12" s="8" t="s">
        <v>127</v>
      </c>
      <c r="AS12" s="8" t="s">
        <v>127</v>
      </c>
      <c r="AT12" s="8" t="s">
        <v>127</v>
      </c>
      <c r="AU12" s="8" t="s">
        <v>127</v>
      </c>
      <c r="AV12" s="8" t="s">
        <v>127</v>
      </c>
      <c r="AW12" s="8" t="s">
        <v>127</v>
      </c>
      <c r="AX12" s="8" t="s">
        <v>127</v>
      </c>
      <c r="AY12" s="8" t="s">
        <v>127</v>
      </c>
      <c r="AZ12" s="8" t="s">
        <v>127</v>
      </c>
      <c r="BA12" s="8" t="s">
        <v>127</v>
      </c>
      <c r="BB12" s="8" t="s">
        <v>127</v>
      </c>
      <c r="BC12" s="8" t="s">
        <v>127</v>
      </c>
      <c r="BD12" s="8" t="s">
        <v>127</v>
      </c>
      <c r="BE12" s="8" t="s">
        <v>127</v>
      </c>
      <c r="BF12" s="8" t="s">
        <v>127</v>
      </c>
      <c r="BG12" s="8" t="s">
        <v>127</v>
      </c>
      <c r="BH12" s="8" t="s">
        <v>127</v>
      </c>
      <c r="BI12" s="8" t="s">
        <v>127</v>
      </c>
      <c r="BJ12" s="8" t="s">
        <v>127</v>
      </c>
      <c r="BK12" s="8" t="s">
        <v>127</v>
      </c>
      <c r="BL12" s="8" t="s">
        <v>127</v>
      </c>
      <c r="BM12" s="8" t="s">
        <v>127</v>
      </c>
      <c r="BN12" s="8" t="s">
        <v>127</v>
      </c>
      <c r="BO12" s="8" t="s">
        <v>127</v>
      </c>
      <c r="BP12" s="8" t="s">
        <v>127</v>
      </c>
      <c r="BQ12" s="8" t="s">
        <v>127</v>
      </c>
      <c r="BR12" s="8" t="s">
        <v>127</v>
      </c>
      <c r="BS12" s="8" t="s">
        <v>127</v>
      </c>
      <c r="BT12" s="8" t="s">
        <v>127</v>
      </c>
      <c r="BU12" s="8" t="s">
        <v>127</v>
      </c>
      <c r="BV12" s="8" t="s">
        <v>127</v>
      </c>
      <c r="BW12" s="8" t="s">
        <v>127</v>
      </c>
      <c r="BX12" s="8" t="s">
        <v>127</v>
      </c>
      <c r="BY12" s="8" t="s">
        <v>127</v>
      </c>
      <c r="BZ12" s="8" t="s">
        <v>127</v>
      </c>
      <c r="CA12" s="8" t="s">
        <v>127</v>
      </c>
      <c r="CB12" s="8" t="s">
        <v>127</v>
      </c>
      <c r="CC12" s="8" t="s">
        <v>127</v>
      </c>
      <c r="CD12" s="8" t="s">
        <v>127</v>
      </c>
      <c r="CE12" s="8" t="s">
        <v>127</v>
      </c>
      <c r="CF12" s="8" t="s">
        <v>127</v>
      </c>
      <c r="CG12" s="8" t="s">
        <v>127</v>
      </c>
      <c r="CH12" s="8" t="s">
        <v>127</v>
      </c>
      <c r="CI12" s="8" t="s">
        <v>127</v>
      </c>
      <c r="CJ12" s="8" t="s">
        <v>127</v>
      </c>
      <c r="CK12" s="8" t="s">
        <v>127</v>
      </c>
      <c r="CL12" s="8" t="s">
        <v>127</v>
      </c>
      <c r="CM12" s="8" t="s">
        <v>127</v>
      </c>
      <c r="CN12" s="8" t="s">
        <v>127</v>
      </c>
      <c r="CO12" s="8" t="s">
        <v>127</v>
      </c>
      <c r="CP12" s="8" t="s">
        <v>127</v>
      </c>
      <c r="CQ12" s="8" t="s">
        <v>127</v>
      </c>
    </row>
    <row r="13" spans="1:95" x14ac:dyDescent="0.35">
      <c r="A13" s="9">
        <v>1067</v>
      </c>
      <c r="B13" s="9"/>
      <c r="C13" s="8">
        <v>320</v>
      </c>
      <c r="D13" s="8">
        <v>320</v>
      </c>
      <c r="E13" s="8">
        <v>240</v>
      </c>
      <c r="F13" s="8">
        <v>240</v>
      </c>
      <c r="G13" s="8">
        <v>240</v>
      </c>
      <c r="H13" s="8">
        <v>240</v>
      </c>
      <c r="I13" s="8">
        <v>140</v>
      </c>
      <c r="J13" s="8">
        <v>140</v>
      </c>
      <c r="K13" s="8">
        <v>140</v>
      </c>
      <c r="L13" s="8" t="s">
        <v>128</v>
      </c>
      <c r="M13" s="8" t="s">
        <v>177</v>
      </c>
      <c r="N13" s="8" t="s">
        <v>127</v>
      </c>
      <c r="O13" s="8" t="s">
        <v>127</v>
      </c>
      <c r="P13" s="8" t="s">
        <v>127</v>
      </c>
      <c r="Q13" s="8" t="s">
        <v>127</v>
      </c>
      <c r="R13" s="8" t="s">
        <v>127</v>
      </c>
      <c r="S13" s="8" t="s">
        <v>127</v>
      </c>
      <c r="T13" s="8" t="s">
        <v>127</v>
      </c>
      <c r="U13" s="8" t="s">
        <v>127</v>
      </c>
      <c r="V13" s="8" t="s">
        <v>127</v>
      </c>
      <c r="W13" s="8" t="s">
        <v>127</v>
      </c>
      <c r="X13" s="8" t="s">
        <v>127</v>
      </c>
      <c r="Y13" s="8" t="s">
        <v>127</v>
      </c>
      <c r="Z13" s="8" t="s">
        <v>127</v>
      </c>
      <c r="AA13" s="8" t="s">
        <v>127</v>
      </c>
      <c r="AB13" s="8" t="s">
        <v>127</v>
      </c>
      <c r="AC13" s="8" t="s">
        <v>127</v>
      </c>
      <c r="AD13" s="8" t="s">
        <v>127</v>
      </c>
      <c r="AE13" s="8" t="s">
        <v>127</v>
      </c>
      <c r="AF13" s="8" t="s">
        <v>127</v>
      </c>
      <c r="AG13" s="8" t="s">
        <v>127</v>
      </c>
      <c r="AH13" s="8" t="s">
        <v>127</v>
      </c>
      <c r="AI13" s="8" t="s">
        <v>127</v>
      </c>
      <c r="AJ13" s="8" t="s">
        <v>127</v>
      </c>
      <c r="AK13" s="8" t="s">
        <v>127</v>
      </c>
      <c r="AL13" s="8" t="s">
        <v>127</v>
      </c>
      <c r="AM13" s="8" t="s">
        <v>127</v>
      </c>
      <c r="AN13" s="8" t="s">
        <v>127</v>
      </c>
      <c r="AO13" s="8" t="s">
        <v>127</v>
      </c>
      <c r="AP13" s="8" t="s">
        <v>127</v>
      </c>
      <c r="AQ13" s="8" t="s">
        <v>127</v>
      </c>
      <c r="AR13" s="8" t="s">
        <v>127</v>
      </c>
      <c r="AS13" s="8" t="s">
        <v>127</v>
      </c>
      <c r="AT13" s="8" t="s">
        <v>127</v>
      </c>
      <c r="AU13" s="8" t="s">
        <v>127</v>
      </c>
      <c r="AV13" s="8" t="s">
        <v>127</v>
      </c>
      <c r="AW13" s="8" t="s">
        <v>127</v>
      </c>
      <c r="AX13" s="8" t="s">
        <v>127</v>
      </c>
      <c r="AY13" s="8" t="s">
        <v>127</v>
      </c>
      <c r="AZ13" s="8" t="s">
        <v>127</v>
      </c>
      <c r="BA13" s="8" t="s">
        <v>127</v>
      </c>
      <c r="BB13" s="8" t="s">
        <v>127</v>
      </c>
      <c r="BC13" s="8" t="s">
        <v>127</v>
      </c>
      <c r="BD13" s="8" t="s">
        <v>127</v>
      </c>
      <c r="BE13" s="8" t="s">
        <v>127</v>
      </c>
      <c r="BF13" s="8" t="s">
        <v>127</v>
      </c>
      <c r="BG13" s="8" t="s">
        <v>127</v>
      </c>
      <c r="BH13" s="8" t="s">
        <v>127</v>
      </c>
      <c r="BI13" s="8" t="s">
        <v>127</v>
      </c>
      <c r="BJ13" s="8" t="s">
        <v>127</v>
      </c>
      <c r="BK13" s="8" t="s">
        <v>127</v>
      </c>
      <c r="BL13" s="8" t="s">
        <v>127</v>
      </c>
      <c r="BM13" s="8" t="s">
        <v>127</v>
      </c>
      <c r="BN13" s="8" t="s">
        <v>127</v>
      </c>
      <c r="BO13" s="8" t="s">
        <v>127</v>
      </c>
      <c r="BP13" s="8" t="s">
        <v>127</v>
      </c>
      <c r="BQ13" s="8" t="s">
        <v>127</v>
      </c>
      <c r="BR13" s="8" t="s">
        <v>127</v>
      </c>
      <c r="BS13" s="8" t="s">
        <v>127</v>
      </c>
      <c r="BT13" s="8" t="s">
        <v>127</v>
      </c>
      <c r="BU13" s="8" t="s">
        <v>127</v>
      </c>
      <c r="BV13" s="8" t="s">
        <v>127</v>
      </c>
      <c r="BW13" s="8" t="s">
        <v>127</v>
      </c>
      <c r="BX13" s="8" t="s">
        <v>127</v>
      </c>
      <c r="BY13" s="8" t="s">
        <v>127</v>
      </c>
      <c r="BZ13" s="8" t="s">
        <v>127</v>
      </c>
      <c r="CA13" s="8" t="s">
        <v>127</v>
      </c>
      <c r="CB13" s="8" t="s">
        <v>127</v>
      </c>
      <c r="CC13" s="8" t="s">
        <v>127</v>
      </c>
      <c r="CD13" s="8" t="s">
        <v>127</v>
      </c>
      <c r="CE13" s="8" t="s">
        <v>127</v>
      </c>
      <c r="CF13" s="8" t="s">
        <v>127</v>
      </c>
      <c r="CG13" s="8" t="s">
        <v>127</v>
      </c>
      <c r="CH13" s="8" t="s">
        <v>127</v>
      </c>
      <c r="CI13" s="8" t="s">
        <v>127</v>
      </c>
      <c r="CJ13" s="8" t="s">
        <v>127</v>
      </c>
      <c r="CK13" s="8" t="s">
        <v>127</v>
      </c>
      <c r="CL13" s="8" t="s">
        <v>127</v>
      </c>
      <c r="CM13" s="8" t="s">
        <v>127</v>
      </c>
      <c r="CN13" s="8" t="s">
        <v>127</v>
      </c>
      <c r="CO13" s="8" t="s">
        <v>127</v>
      </c>
      <c r="CP13" s="8" t="s">
        <v>127</v>
      </c>
      <c r="CQ13" s="8" t="s">
        <v>127</v>
      </c>
    </row>
    <row r="14" spans="1:95" x14ac:dyDescent="0.35">
      <c r="A14" s="9">
        <v>1071</v>
      </c>
      <c r="B14" s="9"/>
      <c r="C14" s="8">
        <v>459.99999999999994</v>
      </c>
      <c r="D14" s="8">
        <v>459.99999999999994</v>
      </c>
      <c r="E14" s="8">
        <v>459.99999999999994</v>
      </c>
      <c r="F14" s="8">
        <v>459.99999999999994</v>
      </c>
      <c r="G14" s="8">
        <v>459.99999999999994</v>
      </c>
      <c r="H14" s="8">
        <v>459.99999999999994</v>
      </c>
      <c r="I14" s="8">
        <v>459.99999999999994</v>
      </c>
      <c r="J14" s="8">
        <v>459.99999999999994</v>
      </c>
      <c r="K14" s="8">
        <v>459.99999999999994</v>
      </c>
      <c r="L14" s="8">
        <v>459.99999999999994</v>
      </c>
      <c r="M14" s="8" t="s">
        <v>128</v>
      </c>
      <c r="N14" s="8" t="s">
        <v>178</v>
      </c>
      <c r="O14" s="8" t="s">
        <v>127</v>
      </c>
      <c r="P14" s="8" t="s">
        <v>127</v>
      </c>
      <c r="Q14" s="8" t="s">
        <v>127</v>
      </c>
      <c r="R14" s="8" t="s">
        <v>127</v>
      </c>
      <c r="S14" s="8" t="s">
        <v>127</v>
      </c>
      <c r="T14" s="8" t="s">
        <v>127</v>
      </c>
      <c r="U14" s="8" t="s">
        <v>127</v>
      </c>
      <c r="V14" s="8" t="s">
        <v>127</v>
      </c>
      <c r="W14" s="8" t="s">
        <v>127</v>
      </c>
      <c r="X14" s="8" t="s">
        <v>127</v>
      </c>
      <c r="Y14" s="8" t="s">
        <v>127</v>
      </c>
      <c r="Z14" s="8" t="s">
        <v>127</v>
      </c>
      <c r="AA14" s="8" t="s">
        <v>127</v>
      </c>
      <c r="AB14" s="8" t="s">
        <v>127</v>
      </c>
      <c r="AC14" s="8" t="s">
        <v>127</v>
      </c>
      <c r="AD14" s="8" t="s">
        <v>127</v>
      </c>
      <c r="AE14" s="8" t="s">
        <v>127</v>
      </c>
      <c r="AF14" s="8" t="s">
        <v>127</v>
      </c>
      <c r="AG14" s="8" t="s">
        <v>127</v>
      </c>
      <c r="AH14" s="8" t="s">
        <v>127</v>
      </c>
      <c r="AI14" s="8" t="s">
        <v>127</v>
      </c>
      <c r="AJ14" s="8" t="s">
        <v>127</v>
      </c>
      <c r="AK14" s="8" t="s">
        <v>127</v>
      </c>
      <c r="AL14" s="8" t="s">
        <v>127</v>
      </c>
      <c r="AM14" s="8" t="s">
        <v>127</v>
      </c>
      <c r="AN14" s="8" t="s">
        <v>127</v>
      </c>
      <c r="AO14" s="8" t="s">
        <v>127</v>
      </c>
      <c r="AP14" s="8" t="s">
        <v>127</v>
      </c>
      <c r="AQ14" s="8" t="s">
        <v>127</v>
      </c>
      <c r="AR14" s="8" t="s">
        <v>127</v>
      </c>
      <c r="AS14" s="8" t="s">
        <v>127</v>
      </c>
      <c r="AT14" s="8" t="s">
        <v>127</v>
      </c>
      <c r="AU14" s="8" t="s">
        <v>127</v>
      </c>
      <c r="AV14" s="8" t="s">
        <v>127</v>
      </c>
      <c r="AW14" s="8" t="s">
        <v>127</v>
      </c>
      <c r="AX14" s="8" t="s">
        <v>127</v>
      </c>
      <c r="AY14" s="8" t="s">
        <v>127</v>
      </c>
      <c r="AZ14" s="8" t="s">
        <v>127</v>
      </c>
      <c r="BA14" s="8" t="s">
        <v>127</v>
      </c>
      <c r="BB14" s="8" t="s">
        <v>127</v>
      </c>
      <c r="BC14" s="8" t="s">
        <v>127</v>
      </c>
      <c r="BD14" s="8" t="s">
        <v>127</v>
      </c>
      <c r="BE14" s="8" t="s">
        <v>127</v>
      </c>
      <c r="BF14" s="8" t="s">
        <v>127</v>
      </c>
      <c r="BG14" s="8" t="s">
        <v>127</v>
      </c>
      <c r="BH14" s="8" t="s">
        <v>127</v>
      </c>
      <c r="BI14" s="8" t="s">
        <v>127</v>
      </c>
      <c r="BJ14" s="8" t="s">
        <v>127</v>
      </c>
      <c r="BK14" s="8" t="s">
        <v>127</v>
      </c>
      <c r="BL14" s="8" t="s">
        <v>127</v>
      </c>
      <c r="BM14" s="8" t="s">
        <v>127</v>
      </c>
      <c r="BN14" s="8" t="s">
        <v>127</v>
      </c>
      <c r="BO14" s="8" t="s">
        <v>127</v>
      </c>
      <c r="BP14" s="8" t="s">
        <v>127</v>
      </c>
      <c r="BQ14" s="8" t="s">
        <v>127</v>
      </c>
      <c r="BR14" s="8" t="s">
        <v>127</v>
      </c>
      <c r="BS14" s="8" t="s">
        <v>127</v>
      </c>
      <c r="BT14" s="8" t="s">
        <v>127</v>
      </c>
      <c r="BU14" s="8" t="s">
        <v>127</v>
      </c>
      <c r="BV14" s="8" t="s">
        <v>127</v>
      </c>
      <c r="BW14" s="8" t="s">
        <v>127</v>
      </c>
      <c r="BX14" s="8" t="s">
        <v>127</v>
      </c>
      <c r="BY14" s="8" t="s">
        <v>127</v>
      </c>
      <c r="BZ14" s="8" t="s">
        <v>127</v>
      </c>
      <c r="CA14" s="8" t="s">
        <v>127</v>
      </c>
      <c r="CB14" s="8" t="s">
        <v>127</v>
      </c>
      <c r="CC14" s="8" t="s">
        <v>127</v>
      </c>
      <c r="CD14" s="8" t="s">
        <v>127</v>
      </c>
      <c r="CE14" s="8" t="s">
        <v>127</v>
      </c>
      <c r="CF14" s="8" t="s">
        <v>127</v>
      </c>
      <c r="CG14" s="8" t="s">
        <v>127</v>
      </c>
      <c r="CH14" s="8" t="s">
        <v>127</v>
      </c>
      <c r="CI14" s="8" t="s">
        <v>127</v>
      </c>
      <c r="CJ14" s="8" t="s">
        <v>127</v>
      </c>
      <c r="CK14" s="8" t="s">
        <v>127</v>
      </c>
      <c r="CL14" s="8" t="s">
        <v>127</v>
      </c>
      <c r="CM14" s="8" t="s">
        <v>127</v>
      </c>
      <c r="CN14" s="8" t="s">
        <v>127</v>
      </c>
      <c r="CO14" s="8" t="s">
        <v>127</v>
      </c>
      <c r="CP14" s="8" t="s">
        <v>127</v>
      </c>
      <c r="CQ14" s="8" t="s">
        <v>127</v>
      </c>
    </row>
    <row r="15" spans="1:95" x14ac:dyDescent="0.35">
      <c r="A15" s="9">
        <v>1070</v>
      </c>
      <c r="B15" s="9"/>
      <c r="C15" s="8">
        <v>459.99999999999994</v>
      </c>
      <c r="D15" s="8">
        <v>459.99999999999994</v>
      </c>
      <c r="E15" s="8">
        <v>459.99999999999994</v>
      </c>
      <c r="F15" s="8">
        <v>459.99999999999994</v>
      </c>
      <c r="G15" s="8">
        <v>459.99999999999994</v>
      </c>
      <c r="H15" s="8">
        <v>459.99999999999994</v>
      </c>
      <c r="I15" s="8">
        <v>459.99999999999994</v>
      </c>
      <c r="J15" s="8">
        <v>459.99999999999994</v>
      </c>
      <c r="K15" s="8">
        <v>459.99999999999994</v>
      </c>
      <c r="L15" s="8">
        <v>459.99999999999994</v>
      </c>
      <c r="M15" s="8">
        <v>140</v>
      </c>
      <c r="N15" s="8" t="s">
        <v>128</v>
      </c>
      <c r="O15" s="8" t="s">
        <v>179</v>
      </c>
      <c r="P15" s="8" t="s">
        <v>127</v>
      </c>
      <c r="Q15" s="8" t="s">
        <v>127</v>
      </c>
      <c r="R15" s="8" t="s">
        <v>127</v>
      </c>
      <c r="S15" s="8" t="s">
        <v>127</v>
      </c>
      <c r="T15" s="8" t="s">
        <v>127</v>
      </c>
      <c r="U15" s="8" t="s">
        <v>127</v>
      </c>
      <c r="V15" s="8" t="s">
        <v>127</v>
      </c>
      <c r="W15" s="8" t="s">
        <v>127</v>
      </c>
      <c r="X15" s="8" t="s">
        <v>127</v>
      </c>
      <c r="Y15" s="8" t="s">
        <v>127</v>
      </c>
      <c r="Z15" s="8" t="s">
        <v>127</v>
      </c>
      <c r="AA15" s="8" t="s">
        <v>127</v>
      </c>
      <c r="AB15" s="8" t="s">
        <v>127</v>
      </c>
      <c r="AC15" s="8" t="s">
        <v>127</v>
      </c>
      <c r="AD15" s="8" t="s">
        <v>127</v>
      </c>
      <c r="AE15" s="8" t="s">
        <v>127</v>
      </c>
      <c r="AF15" s="8" t="s">
        <v>127</v>
      </c>
      <c r="AG15" s="8" t="s">
        <v>127</v>
      </c>
      <c r="AH15" s="8" t="s">
        <v>127</v>
      </c>
      <c r="AI15" s="8" t="s">
        <v>127</v>
      </c>
      <c r="AJ15" s="8" t="s">
        <v>127</v>
      </c>
      <c r="AK15" s="8" t="s">
        <v>127</v>
      </c>
      <c r="AL15" s="8" t="s">
        <v>127</v>
      </c>
      <c r="AM15" s="8" t="s">
        <v>127</v>
      </c>
      <c r="AN15" s="8" t="s">
        <v>127</v>
      </c>
      <c r="AO15" s="8" t="s">
        <v>127</v>
      </c>
      <c r="AP15" s="8" t="s">
        <v>127</v>
      </c>
      <c r="AQ15" s="8" t="s">
        <v>127</v>
      </c>
      <c r="AR15" s="8" t="s">
        <v>127</v>
      </c>
      <c r="AS15" s="8" t="s">
        <v>127</v>
      </c>
      <c r="AT15" s="8" t="s">
        <v>127</v>
      </c>
      <c r="AU15" s="8" t="s">
        <v>127</v>
      </c>
      <c r="AV15" s="8" t="s">
        <v>127</v>
      </c>
      <c r="AW15" s="8" t="s">
        <v>127</v>
      </c>
      <c r="AX15" s="8" t="s">
        <v>127</v>
      </c>
      <c r="AY15" s="8" t="s">
        <v>127</v>
      </c>
      <c r="AZ15" s="8" t="s">
        <v>127</v>
      </c>
      <c r="BA15" s="8" t="s">
        <v>127</v>
      </c>
      <c r="BB15" s="8" t="s">
        <v>127</v>
      </c>
      <c r="BC15" s="8" t="s">
        <v>127</v>
      </c>
      <c r="BD15" s="8" t="s">
        <v>127</v>
      </c>
      <c r="BE15" s="8" t="s">
        <v>127</v>
      </c>
      <c r="BF15" s="8" t="s">
        <v>127</v>
      </c>
      <c r="BG15" s="8" t="s">
        <v>127</v>
      </c>
      <c r="BH15" s="8" t="s">
        <v>127</v>
      </c>
      <c r="BI15" s="8" t="s">
        <v>127</v>
      </c>
      <c r="BJ15" s="8" t="s">
        <v>127</v>
      </c>
      <c r="BK15" s="8" t="s">
        <v>127</v>
      </c>
      <c r="BL15" s="8" t="s">
        <v>127</v>
      </c>
      <c r="BM15" s="8" t="s">
        <v>127</v>
      </c>
      <c r="BN15" s="8" t="s">
        <v>127</v>
      </c>
      <c r="BO15" s="8" t="s">
        <v>127</v>
      </c>
      <c r="BP15" s="8" t="s">
        <v>127</v>
      </c>
      <c r="BQ15" s="8" t="s">
        <v>127</v>
      </c>
      <c r="BR15" s="8" t="s">
        <v>127</v>
      </c>
      <c r="BS15" s="8" t="s">
        <v>127</v>
      </c>
      <c r="BT15" s="8" t="s">
        <v>127</v>
      </c>
      <c r="BU15" s="8" t="s">
        <v>127</v>
      </c>
      <c r="BV15" s="8" t="s">
        <v>127</v>
      </c>
      <c r="BW15" s="8" t="s">
        <v>127</v>
      </c>
      <c r="BX15" s="8" t="s">
        <v>127</v>
      </c>
      <c r="BY15" s="8" t="s">
        <v>127</v>
      </c>
      <c r="BZ15" s="8" t="s">
        <v>127</v>
      </c>
      <c r="CA15" s="8" t="s">
        <v>127</v>
      </c>
      <c r="CB15" s="8" t="s">
        <v>127</v>
      </c>
      <c r="CC15" s="8" t="s">
        <v>127</v>
      </c>
      <c r="CD15" s="8" t="s">
        <v>127</v>
      </c>
      <c r="CE15" s="8" t="s">
        <v>127</v>
      </c>
      <c r="CF15" s="8" t="s">
        <v>127</v>
      </c>
      <c r="CG15" s="8" t="s">
        <v>127</v>
      </c>
      <c r="CH15" s="8" t="s">
        <v>127</v>
      </c>
      <c r="CI15" s="8" t="s">
        <v>127</v>
      </c>
      <c r="CJ15" s="8" t="s">
        <v>127</v>
      </c>
      <c r="CK15" s="8" t="s">
        <v>127</v>
      </c>
      <c r="CL15" s="8" t="s">
        <v>127</v>
      </c>
      <c r="CM15" s="8" t="s">
        <v>127</v>
      </c>
      <c r="CN15" s="8" t="s">
        <v>127</v>
      </c>
      <c r="CO15" s="8" t="s">
        <v>127</v>
      </c>
      <c r="CP15" s="8" t="s">
        <v>127</v>
      </c>
      <c r="CQ15" s="8" t="s">
        <v>127</v>
      </c>
    </row>
    <row r="16" spans="1:95" x14ac:dyDescent="0.35">
      <c r="A16" s="9">
        <v>1054</v>
      </c>
      <c r="B16" s="9"/>
      <c r="C16" s="8">
        <v>459.99999999999994</v>
      </c>
      <c r="D16" s="8">
        <v>459.99999999999994</v>
      </c>
      <c r="E16" s="8">
        <v>459.99999999999994</v>
      </c>
      <c r="F16" s="8">
        <v>459.99999999999994</v>
      </c>
      <c r="G16" s="8">
        <v>459.99999999999994</v>
      </c>
      <c r="H16" s="8">
        <v>459.99999999999994</v>
      </c>
      <c r="I16" s="8">
        <v>459.99999999999994</v>
      </c>
      <c r="J16" s="8">
        <v>459.99999999999994</v>
      </c>
      <c r="K16" s="8">
        <v>459.99999999999994</v>
      </c>
      <c r="L16" s="8">
        <v>459.99999999999994</v>
      </c>
      <c r="M16" s="8">
        <v>140</v>
      </c>
      <c r="N16" s="8">
        <v>140</v>
      </c>
      <c r="O16" s="8" t="s">
        <v>128</v>
      </c>
      <c r="P16" s="8" t="s">
        <v>180</v>
      </c>
      <c r="Q16" s="8" t="s">
        <v>127</v>
      </c>
      <c r="R16" s="8" t="s">
        <v>127</v>
      </c>
      <c r="S16" s="8" t="s">
        <v>127</v>
      </c>
      <c r="T16" s="8" t="s">
        <v>127</v>
      </c>
      <c r="U16" s="8" t="s">
        <v>127</v>
      </c>
      <c r="V16" s="8" t="s">
        <v>127</v>
      </c>
      <c r="W16" s="8" t="s">
        <v>127</v>
      </c>
      <c r="X16" s="8" t="s">
        <v>127</v>
      </c>
      <c r="Y16" s="8" t="s">
        <v>127</v>
      </c>
      <c r="Z16" s="8" t="s">
        <v>127</v>
      </c>
      <c r="AA16" s="8" t="s">
        <v>127</v>
      </c>
      <c r="AB16" s="8" t="s">
        <v>127</v>
      </c>
      <c r="AC16" s="8" t="s">
        <v>127</v>
      </c>
      <c r="AD16" s="8" t="s">
        <v>127</v>
      </c>
      <c r="AE16" s="8" t="s">
        <v>127</v>
      </c>
      <c r="AF16" s="8" t="s">
        <v>127</v>
      </c>
      <c r="AG16" s="8" t="s">
        <v>127</v>
      </c>
      <c r="AH16" s="8" t="s">
        <v>127</v>
      </c>
      <c r="AI16" s="8" t="s">
        <v>127</v>
      </c>
      <c r="AJ16" s="8" t="s">
        <v>127</v>
      </c>
      <c r="AK16" s="8" t="s">
        <v>127</v>
      </c>
      <c r="AL16" s="8" t="s">
        <v>127</v>
      </c>
      <c r="AM16" s="8" t="s">
        <v>127</v>
      </c>
      <c r="AN16" s="8" t="s">
        <v>127</v>
      </c>
      <c r="AO16" s="8" t="s">
        <v>127</v>
      </c>
      <c r="AP16" s="8" t="s">
        <v>127</v>
      </c>
      <c r="AQ16" s="8" t="s">
        <v>127</v>
      </c>
      <c r="AR16" s="8" t="s">
        <v>127</v>
      </c>
      <c r="AS16" s="8" t="s">
        <v>127</v>
      </c>
      <c r="AT16" s="8" t="s">
        <v>127</v>
      </c>
      <c r="AU16" s="8" t="s">
        <v>127</v>
      </c>
      <c r="AV16" s="8" t="s">
        <v>127</v>
      </c>
      <c r="AW16" s="8" t="s">
        <v>127</v>
      </c>
      <c r="AX16" s="8" t="s">
        <v>127</v>
      </c>
      <c r="AY16" s="8" t="s">
        <v>127</v>
      </c>
      <c r="AZ16" s="8" t="s">
        <v>127</v>
      </c>
      <c r="BA16" s="8" t="s">
        <v>127</v>
      </c>
      <c r="BB16" s="8" t="s">
        <v>127</v>
      </c>
      <c r="BC16" s="8" t="s">
        <v>127</v>
      </c>
      <c r="BD16" s="8" t="s">
        <v>127</v>
      </c>
      <c r="BE16" s="8" t="s">
        <v>127</v>
      </c>
      <c r="BF16" s="8" t="s">
        <v>127</v>
      </c>
      <c r="BG16" s="8" t="s">
        <v>127</v>
      </c>
      <c r="BH16" s="8" t="s">
        <v>127</v>
      </c>
      <c r="BI16" s="8" t="s">
        <v>127</v>
      </c>
      <c r="BJ16" s="8" t="s">
        <v>127</v>
      </c>
      <c r="BK16" s="8" t="s">
        <v>127</v>
      </c>
      <c r="BL16" s="8" t="s">
        <v>127</v>
      </c>
      <c r="BM16" s="8" t="s">
        <v>127</v>
      </c>
      <c r="BN16" s="8" t="s">
        <v>127</v>
      </c>
      <c r="BO16" s="8" t="s">
        <v>127</v>
      </c>
      <c r="BP16" s="8" t="s">
        <v>127</v>
      </c>
      <c r="BQ16" s="8" t="s">
        <v>127</v>
      </c>
      <c r="BR16" s="8" t="s">
        <v>127</v>
      </c>
      <c r="BS16" s="8" t="s">
        <v>127</v>
      </c>
      <c r="BT16" s="8" t="s">
        <v>127</v>
      </c>
      <c r="BU16" s="8" t="s">
        <v>127</v>
      </c>
      <c r="BV16" s="8" t="s">
        <v>127</v>
      </c>
      <c r="BW16" s="8" t="s">
        <v>127</v>
      </c>
      <c r="BX16" s="8" t="s">
        <v>127</v>
      </c>
      <c r="BY16" s="8" t="s">
        <v>127</v>
      </c>
      <c r="BZ16" s="8" t="s">
        <v>127</v>
      </c>
      <c r="CA16" s="8" t="s">
        <v>127</v>
      </c>
      <c r="CB16" s="8" t="s">
        <v>127</v>
      </c>
      <c r="CC16" s="8" t="s">
        <v>127</v>
      </c>
      <c r="CD16" s="8" t="s">
        <v>127</v>
      </c>
      <c r="CE16" s="8" t="s">
        <v>127</v>
      </c>
      <c r="CF16" s="8" t="s">
        <v>127</v>
      </c>
      <c r="CG16" s="8" t="s">
        <v>127</v>
      </c>
      <c r="CH16" s="8" t="s">
        <v>127</v>
      </c>
      <c r="CI16" s="8" t="s">
        <v>127</v>
      </c>
      <c r="CJ16" s="8" t="s">
        <v>127</v>
      </c>
      <c r="CK16" s="8" t="s">
        <v>127</v>
      </c>
      <c r="CL16" s="8" t="s">
        <v>127</v>
      </c>
      <c r="CM16" s="8" t="s">
        <v>127</v>
      </c>
      <c r="CN16" s="8" t="s">
        <v>127</v>
      </c>
      <c r="CO16" s="8" t="s">
        <v>127</v>
      </c>
      <c r="CP16" s="8" t="s">
        <v>127</v>
      </c>
      <c r="CQ16" s="8" t="s">
        <v>127</v>
      </c>
    </row>
    <row r="17" spans="1:95" x14ac:dyDescent="0.35">
      <c r="A17" s="9">
        <v>1042</v>
      </c>
      <c r="B17" s="9"/>
      <c r="C17" s="8">
        <v>459.99999999999994</v>
      </c>
      <c r="D17" s="8">
        <v>459.99999999999994</v>
      </c>
      <c r="E17" s="8">
        <v>459.99999999999994</v>
      </c>
      <c r="F17" s="8">
        <v>459.99999999999994</v>
      </c>
      <c r="G17" s="8">
        <v>459.99999999999994</v>
      </c>
      <c r="H17" s="8">
        <v>459.99999999999994</v>
      </c>
      <c r="I17" s="8">
        <v>459.99999999999994</v>
      </c>
      <c r="J17" s="8">
        <v>459.99999999999994</v>
      </c>
      <c r="K17" s="8">
        <v>459.99999999999994</v>
      </c>
      <c r="L17" s="8">
        <v>459.99999999999994</v>
      </c>
      <c r="M17" s="8">
        <v>140</v>
      </c>
      <c r="N17" s="8">
        <v>140</v>
      </c>
      <c r="O17" s="8">
        <v>140</v>
      </c>
      <c r="P17" s="8" t="s">
        <v>128</v>
      </c>
      <c r="Q17" s="8" t="s">
        <v>181</v>
      </c>
      <c r="R17" s="8" t="s">
        <v>127</v>
      </c>
      <c r="S17" s="8" t="s">
        <v>127</v>
      </c>
      <c r="T17" s="8" t="s">
        <v>127</v>
      </c>
      <c r="U17" s="8" t="s">
        <v>127</v>
      </c>
      <c r="V17" s="8" t="s">
        <v>127</v>
      </c>
      <c r="W17" s="8" t="s">
        <v>127</v>
      </c>
      <c r="X17" s="8" t="s">
        <v>127</v>
      </c>
      <c r="Y17" s="8" t="s">
        <v>127</v>
      </c>
      <c r="Z17" s="8" t="s">
        <v>127</v>
      </c>
      <c r="AA17" s="8" t="s">
        <v>127</v>
      </c>
      <c r="AB17" s="8" t="s">
        <v>127</v>
      </c>
      <c r="AC17" s="8" t="s">
        <v>127</v>
      </c>
      <c r="AD17" s="8" t="s">
        <v>127</v>
      </c>
      <c r="AE17" s="8" t="s">
        <v>127</v>
      </c>
      <c r="AF17" s="8" t="s">
        <v>127</v>
      </c>
      <c r="AG17" s="8" t="s">
        <v>127</v>
      </c>
      <c r="AH17" s="8" t="s">
        <v>127</v>
      </c>
      <c r="AI17" s="8" t="s">
        <v>127</v>
      </c>
      <c r="AJ17" s="8" t="s">
        <v>127</v>
      </c>
      <c r="AK17" s="8" t="s">
        <v>127</v>
      </c>
      <c r="AL17" s="8" t="s">
        <v>127</v>
      </c>
      <c r="AM17" s="8" t="s">
        <v>127</v>
      </c>
      <c r="AN17" s="8" t="s">
        <v>127</v>
      </c>
      <c r="AO17" s="8" t="s">
        <v>127</v>
      </c>
      <c r="AP17" s="8" t="s">
        <v>127</v>
      </c>
      <c r="AQ17" s="8" t="s">
        <v>127</v>
      </c>
      <c r="AR17" s="8" t="s">
        <v>127</v>
      </c>
      <c r="AS17" s="8" t="s">
        <v>127</v>
      </c>
      <c r="AT17" s="8" t="s">
        <v>127</v>
      </c>
      <c r="AU17" s="8" t="s">
        <v>127</v>
      </c>
      <c r="AV17" s="8" t="s">
        <v>127</v>
      </c>
      <c r="AW17" s="8" t="s">
        <v>127</v>
      </c>
      <c r="AX17" s="8" t="s">
        <v>127</v>
      </c>
      <c r="AY17" s="8" t="s">
        <v>127</v>
      </c>
      <c r="AZ17" s="8" t="s">
        <v>127</v>
      </c>
      <c r="BA17" s="8" t="s">
        <v>127</v>
      </c>
      <c r="BB17" s="8" t="s">
        <v>127</v>
      </c>
      <c r="BC17" s="8" t="s">
        <v>127</v>
      </c>
      <c r="BD17" s="8" t="s">
        <v>127</v>
      </c>
      <c r="BE17" s="8" t="s">
        <v>127</v>
      </c>
      <c r="BF17" s="8" t="s">
        <v>127</v>
      </c>
      <c r="BG17" s="8" t="s">
        <v>127</v>
      </c>
      <c r="BH17" s="8" t="s">
        <v>127</v>
      </c>
      <c r="BI17" s="8" t="s">
        <v>127</v>
      </c>
      <c r="BJ17" s="8" t="s">
        <v>127</v>
      </c>
      <c r="BK17" s="8" t="s">
        <v>127</v>
      </c>
      <c r="BL17" s="8" t="s">
        <v>127</v>
      </c>
      <c r="BM17" s="8" t="s">
        <v>127</v>
      </c>
      <c r="BN17" s="8" t="s">
        <v>127</v>
      </c>
      <c r="BO17" s="8" t="s">
        <v>127</v>
      </c>
      <c r="BP17" s="8" t="s">
        <v>127</v>
      </c>
      <c r="BQ17" s="8" t="s">
        <v>127</v>
      </c>
      <c r="BR17" s="8" t="s">
        <v>127</v>
      </c>
      <c r="BS17" s="8" t="s">
        <v>127</v>
      </c>
      <c r="BT17" s="8" t="s">
        <v>127</v>
      </c>
      <c r="BU17" s="8" t="s">
        <v>127</v>
      </c>
      <c r="BV17" s="8" t="s">
        <v>127</v>
      </c>
      <c r="BW17" s="8" t="s">
        <v>127</v>
      </c>
      <c r="BX17" s="8" t="s">
        <v>127</v>
      </c>
      <c r="BY17" s="8" t="s">
        <v>127</v>
      </c>
      <c r="BZ17" s="8" t="s">
        <v>127</v>
      </c>
      <c r="CA17" s="8" t="s">
        <v>127</v>
      </c>
      <c r="CB17" s="8" t="s">
        <v>127</v>
      </c>
      <c r="CC17" s="8" t="s">
        <v>127</v>
      </c>
      <c r="CD17" s="8" t="s">
        <v>127</v>
      </c>
      <c r="CE17" s="8" t="s">
        <v>127</v>
      </c>
      <c r="CF17" s="8" t="s">
        <v>127</v>
      </c>
      <c r="CG17" s="8" t="s">
        <v>127</v>
      </c>
      <c r="CH17" s="8" t="s">
        <v>127</v>
      </c>
      <c r="CI17" s="8" t="s">
        <v>127</v>
      </c>
      <c r="CJ17" s="8" t="s">
        <v>127</v>
      </c>
      <c r="CK17" s="8" t="s">
        <v>127</v>
      </c>
      <c r="CL17" s="8" t="s">
        <v>127</v>
      </c>
      <c r="CM17" s="8" t="s">
        <v>127</v>
      </c>
      <c r="CN17" s="8" t="s">
        <v>127</v>
      </c>
      <c r="CO17" s="8" t="s">
        <v>127</v>
      </c>
      <c r="CP17" s="8" t="s">
        <v>127</v>
      </c>
      <c r="CQ17" s="8" t="s">
        <v>127</v>
      </c>
    </row>
    <row r="18" spans="1:95" x14ac:dyDescent="0.35">
      <c r="A18" s="9">
        <v>1049</v>
      </c>
      <c r="B18" s="9"/>
      <c r="C18" s="8">
        <v>459.99999999999994</v>
      </c>
      <c r="D18" s="8">
        <v>459.99999999999994</v>
      </c>
      <c r="E18" s="8">
        <v>459.99999999999994</v>
      </c>
      <c r="F18" s="8">
        <v>459.99999999999994</v>
      </c>
      <c r="G18" s="8">
        <v>459.99999999999994</v>
      </c>
      <c r="H18" s="8">
        <v>459.99999999999994</v>
      </c>
      <c r="I18" s="8">
        <v>459.99999999999994</v>
      </c>
      <c r="J18" s="8">
        <v>459.99999999999994</v>
      </c>
      <c r="K18" s="8">
        <v>459.99999999999994</v>
      </c>
      <c r="L18" s="8">
        <v>459.99999999999994</v>
      </c>
      <c r="M18" s="8">
        <v>140</v>
      </c>
      <c r="N18" s="8">
        <v>140</v>
      </c>
      <c r="O18" s="8">
        <v>140</v>
      </c>
      <c r="P18" s="8">
        <v>140</v>
      </c>
      <c r="Q18" s="8" t="s">
        <v>128</v>
      </c>
      <c r="R18" s="8" t="s">
        <v>182</v>
      </c>
      <c r="S18" s="8" t="s">
        <v>127</v>
      </c>
      <c r="T18" s="8" t="s">
        <v>127</v>
      </c>
      <c r="U18" s="8" t="s">
        <v>127</v>
      </c>
      <c r="V18" s="8" t="s">
        <v>127</v>
      </c>
      <c r="W18" s="8" t="s">
        <v>127</v>
      </c>
      <c r="X18" s="8" t="s">
        <v>127</v>
      </c>
      <c r="Y18" s="8" t="s">
        <v>127</v>
      </c>
      <c r="Z18" s="8" t="s">
        <v>127</v>
      </c>
      <c r="AA18" s="8" t="s">
        <v>127</v>
      </c>
      <c r="AB18" s="8" t="s">
        <v>127</v>
      </c>
      <c r="AC18" s="8" t="s">
        <v>127</v>
      </c>
      <c r="AD18" s="8" t="s">
        <v>127</v>
      </c>
      <c r="AE18" s="8" t="s">
        <v>127</v>
      </c>
      <c r="AF18" s="8" t="s">
        <v>127</v>
      </c>
      <c r="AG18" s="8" t="s">
        <v>127</v>
      </c>
      <c r="AH18" s="8" t="s">
        <v>127</v>
      </c>
      <c r="AI18" s="8" t="s">
        <v>127</v>
      </c>
      <c r="AJ18" s="8" t="s">
        <v>127</v>
      </c>
      <c r="AK18" s="8" t="s">
        <v>127</v>
      </c>
      <c r="AL18" s="8" t="s">
        <v>127</v>
      </c>
      <c r="AM18" s="8" t="s">
        <v>127</v>
      </c>
      <c r="AN18" s="8" t="s">
        <v>127</v>
      </c>
      <c r="AO18" s="8" t="s">
        <v>127</v>
      </c>
      <c r="AP18" s="8" t="s">
        <v>127</v>
      </c>
      <c r="AQ18" s="8" t="s">
        <v>127</v>
      </c>
      <c r="AR18" s="8" t="s">
        <v>127</v>
      </c>
      <c r="AS18" s="8" t="s">
        <v>127</v>
      </c>
      <c r="AT18" s="8" t="s">
        <v>127</v>
      </c>
      <c r="AU18" s="8" t="s">
        <v>127</v>
      </c>
      <c r="AV18" s="8" t="s">
        <v>127</v>
      </c>
      <c r="AW18" s="8" t="s">
        <v>127</v>
      </c>
      <c r="AX18" s="8" t="s">
        <v>127</v>
      </c>
      <c r="AY18" s="8" t="s">
        <v>127</v>
      </c>
      <c r="AZ18" s="8" t="s">
        <v>127</v>
      </c>
      <c r="BA18" s="8" t="s">
        <v>127</v>
      </c>
      <c r="BB18" s="8" t="s">
        <v>127</v>
      </c>
      <c r="BC18" s="8" t="s">
        <v>127</v>
      </c>
      <c r="BD18" s="8" t="s">
        <v>127</v>
      </c>
      <c r="BE18" s="8" t="s">
        <v>127</v>
      </c>
      <c r="BF18" s="8" t="s">
        <v>127</v>
      </c>
      <c r="BG18" s="8" t="s">
        <v>127</v>
      </c>
      <c r="BH18" s="8" t="s">
        <v>127</v>
      </c>
      <c r="BI18" s="8" t="s">
        <v>127</v>
      </c>
      <c r="BJ18" s="8" t="s">
        <v>127</v>
      </c>
      <c r="BK18" s="8" t="s">
        <v>127</v>
      </c>
      <c r="BL18" s="8" t="s">
        <v>127</v>
      </c>
      <c r="BM18" s="8" t="s">
        <v>127</v>
      </c>
      <c r="BN18" s="8" t="s">
        <v>127</v>
      </c>
      <c r="BO18" s="8" t="s">
        <v>127</v>
      </c>
      <c r="BP18" s="8" t="s">
        <v>127</v>
      </c>
      <c r="BQ18" s="8" t="s">
        <v>127</v>
      </c>
      <c r="BR18" s="8" t="s">
        <v>127</v>
      </c>
      <c r="BS18" s="8" t="s">
        <v>127</v>
      </c>
      <c r="BT18" s="8" t="s">
        <v>127</v>
      </c>
      <c r="BU18" s="8" t="s">
        <v>127</v>
      </c>
      <c r="BV18" s="8" t="s">
        <v>127</v>
      </c>
      <c r="BW18" s="8" t="s">
        <v>127</v>
      </c>
      <c r="BX18" s="8" t="s">
        <v>127</v>
      </c>
      <c r="BY18" s="8" t="s">
        <v>127</v>
      </c>
      <c r="BZ18" s="8" t="s">
        <v>127</v>
      </c>
      <c r="CA18" s="8" t="s">
        <v>127</v>
      </c>
      <c r="CB18" s="8" t="s">
        <v>127</v>
      </c>
      <c r="CC18" s="8" t="s">
        <v>127</v>
      </c>
      <c r="CD18" s="8" t="s">
        <v>127</v>
      </c>
      <c r="CE18" s="8" t="s">
        <v>127</v>
      </c>
      <c r="CF18" s="8" t="s">
        <v>127</v>
      </c>
      <c r="CG18" s="8" t="s">
        <v>127</v>
      </c>
      <c r="CH18" s="8" t="s">
        <v>127</v>
      </c>
      <c r="CI18" s="8" t="s">
        <v>127</v>
      </c>
      <c r="CJ18" s="8" t="s">
        <v>127</v>
      </c>
      <c r="CK18" s="8" t="s">
        <v>127</v>
      </c>
      <c r="CL18" s="8" t="s">
        <v>127</v>
      </c>
      <c r="CM18" s="8" t="s">
        <v>127</v>
      </c>
      <c r="CN18" s="8" t="s">
        <v>127</v>
      </c>
      <c r="CO18" s="8" t="s">
        <v>127</v>
      </c>
      <c r="CP18" s="8" t="s">
        <v>127</v>
      </c>
      <c r="CQ18" s="8" t="s">
        <v>127</v>
      </c>
    </row>
    <row r="19" spans="1:95" x14ac:dyDescent="0.35">
      <c r="A19" s="9">
        <v>1055</v>
      </c>
      <c r="B19" s="9"/>
      <c r="C19" s="8">
        <v>459.99999999999994</v>
      </c>
      <c r="D19" s="8">
        <v>459.99999999999994</v>
      </c>
      <c r="E19" s="8">
        <v>459.99999999999994</v>
      </c>
      <c r="F19" s="8">
        <v>459.99999999999994</v>
      </c>
      <c r="G19" s="8">
        <v>459.99999999999994</v>
      </c>
      <c r="H19" s="8">
        <v>459.99999999999994</v>
      </c>
      <c r="I19" s="8">
        <v>459.99999999999994</v>
      </c>
      <c r="J19" s="8">
        <v>459.99999999999994</v>
      </c>
      <c r="K19" s="8">
        <v>459.99999999999994</v>
      </c>
      <c r="L19" s="8">
        <v>459.99999999999994</v>
      </c>
      <c r="M19" s="8">
        <v>140</v>
      </c>
      <c r="N19" s="8">
        <v>140</v>
      </c>
      <c r="O19" s="8">
        <v>140</v>
      </c>
      <c r="P19" s="8">
        <v>140</v>
      </c>
      <c r="Q19" s="8">
        <v>140</v>
      </c>
      <c r="R19" s="8" t="s">
        <v>128</v>
      </c>
      <c r="S19" s="8" t="s">
        <v>183</v>
      </c>
      <c r="T19" s="8" t="s">
        <v>127</v>
      </c>
      <c r="U19" s="8" t="s">
        <v>127</v>
      </c>
      <c r="V19" s="8" t="s">
        <v>127</v>
      </c>
      <c r="W19" s="8" t="s">
        <v>127</v>
      </c>
      <c r="X19" s="8" t="s">
        <v>127</v>
      </c>
      <c r="Y19" s="8" t="s">
        <v>127</v>
      </c>
      <c r="Z19" s="8" t="s">
        <v>127</v>
      </c>
      <c r="AA19" s="8" t="s">
        <v>127</v>
      </c>
      <c r="AB19" s="8" t="s">
        <v>127</v>
      </c>
      <c r="AC19" s="8" t="s">
        <v>127</v>
      </c>
      <c r="AD19" s="8" t="s">
        <v>127</v>
      </c>
      <c r="AE19" s="8" t="s">
        <v>127</v>
      </c>
      <c r="AF19" s="8" t="s">
        <v>127</v>
      </c>
      <c r="AG19" s="8" t="s">
        <v>127</v>
      </c>
      <c r="AH19" s="8" t="s">
        <v>127</v>
      </c>
      <c r="AI19" s="8" t="s">
        <v>127</v>
      </c>
      <c r="AJ19" s="8" t="s">
        <v>127</v>
      </c>
      <c r="AK19" s="8" t="s">
        <v>127</v>
      </c>
      <c r="AL19" s="8" t="s">
        <v>127</v>
      </c>
      <c r="AM19" s="8" t="s">
        <v>127</v>
      </c>
      <c r="AN19" s="8" t="s">
        <v>127</v>
      </c>
      <c r="AO19" s="8" t="s">
        <v>127</v>
      </c>
      <c r="AP19" s="8" t="s">
        <v>127</v>
      </c>
      <c r="AQ19" s="8" t="s">
        <v>127</v>
      </c>
      <c r="AR19" s="8" t="s">
        <v>127</v>
      </c>
      <c r="AS19" s="8" t="s">
        <v>127</v>
      </c>
      <c r="AT19" s="8" t="s">
        <v>127</v>
      </c>
      <c r="AU19" s="8" t="s">
        <v>127</v>
      </c>
      <c r="AV19" s="8" t="s">
        <v>127</v>
      </c>
      <c r="AW19" s="8" t="s">
        <v>127</v>
      </c>
      <c r="AX19" s="8" t="s">
        <v>127</v>
      </c>
      <c r="AY19" s="8" t="s">
        <v>127</v>
      </c>
      <c r="AZ19" s="8" t="s">
        <v>127</v>
      </c>
      <c r="BA19" s="8" t="s">
        <v>127</v>
      </c>
      <c r="BB19" s="8" t="s">
        <v>127</v>
      </c>
      <c r="BC19" s="8" t="s">
        <v>127</v>
      </c>
      <c r="BD19" s="8" t="s">
        <v>127</v>
      </c>
      <c r="BE19" s="8" t="s">
        <v>127</v>
      </c>
      <c r="BF19" s="8" t="s">
        <v>127</v>
      </c>
      <c r="BG19" s="8" t="s">
        <v>127</v>
      </c>
      <c r="BH19" s="8" t="s">
        <v>127</v>
      </c>
      <c r="BI19" s="8" t="s">
        <v>127</v>
      </c>
      <c r="BJ19" s="8" t="s">
        <v>127</v>
      </c>
      <c r="BK19" s="8" t="s">
        <v>127</v>
      </c>
      <c r="BL19" s="8" t="s">
        <v>127</v>
      </c>
      <c r="BM19" s="8" t="s">
        <v>127</v>
      </c>
      <c r="BN19" s="8" t="s">
        <v>127</v>
      </c>
      <c r="BO19" s="8" t="s">
        <v>127</v>
      </c>
      <c r="BP19" s="8" t="s">
        <v>127</v>
      </c>
      <c r="BQ19" s="8" t="s">
        <v>127</v>
      </c>
      <c r="BR19" s="8" t="s">
        <v>127</v>
      </c>
      <c r="BS19" s="8" t="s">
        <v>127</v>
      </c>
      <c r="BT19" s="8" t="s">
        <v>127</v>
      </c>
      <c r="BU19" s="8" t="s">
        <v>127</v>
      </c>
      <c r="BV19" s="8" t="s">
        <v>127</v>
      </c>
      <c r="BW19" s="8" t="s">
        <v>127</v>
      </c>
      <c r="BX19" s="8" t="s">
        <v>127</v>
      </c>
      <c r="BY19" s="8" t="s">
        <v>127</v>
      </c>
      <c r="BZ19" s="8" t="s">
        <v>127</v>
      </c>
      <c r="CA19" s="8" t="s">
        <v>127</v>
      </c>
      <c r="CB19" s="8" t="s">
        <v>127</v>
      </c>
      <c r="CC19" s="8" t="s">
        <v>127</v>
      </c>
      <c r="CD19" s="8" t="s">
        <v>127</v>
      </c>
      <c r="CE19" s="8" t="s">
        <v>127</v>
      </c>
      <c r="CF19" s="8" t="s">
        <v>127</v>
      </c>
      <c r="CG19" s="8" t="s">
        <v>127</v>
      </c>
      <c r="CH19" s="8" t="s">
        <v>127</v>
      </c>
      <c r="CI19" s="8" t="s">
        <v>127</v>
      </c>
      <c r="CJ19" s="8" t="s">
        <v>127</v>
      </c>
      <c r="CK19" s="8" t="s">
        <v>127</v>
      </c>
      <c r="CL19" s="8" t="s">
        <v>127</v>
      </c>
      <c r="CM19" s="8" t="s">
        <v>127</v>
      </c>
      <c r="CN19" s="8" t="s">
        <v>127</v>
      </c>
      <c r="CO19" s="8" t="s">
        <v>127</v>
      </c>
      <c r="CP19" s="8" t="s">
        <v>127</v>
      </c>
      <c r="CQ19" s="8" t="s">
        <v>127</v>
      </c>
    </row>
    <row r="20" spans="1:95" x14ac:dyDescent="0.35">
      <c r="A20" s="9">
        <v>1077</v>
      </c>
      <c r="B20" s="9"/>
      <c r="C20" s="8">
        <v>459.99999999999994</v>
      </c>
      <c r="D20" s="8">
        <v>459.99999999999994</v>
      </c>
      <c r="E20" s="8">
        <v>459.99999999999994</v>
      </c>
      <c r="F20" s="8">
        <v>459.99999999999994</v>
      </c>
      <c r="G20" s="8">
        <v>459.99999999999994</v>
      </c>
      <c r="H20" s="8">
        <v>459.99999999999994</v>
      </c>
      <c r="I20" s="8">
        <v>459.99999999999994</v>
      </c>
      <c r="J20" s="8">
        <v>459.99999999999994</v>
      </c>
      <c r="K20" s="8">
        <v>459.99999999999994</v>
      </c>
      <c r="L20" s="8">
        <v>459.99999999999994</v>
      </c>
      <c r="M20" s="8">
        <v>140</v>
      </c>
      <c r="N20" s="8">
        <v>140</v>
      </c>
      <c r="O20" s="8">
        <v>140</v>
      </c>
      <c r="P20" s="8">
        <v>140</v>
      </c>
      <c r="Q20" s="8">
        <v>140</v>
      </c>
      <c r="R20" s="8">
        <v>140</v>
      </c>
      <c r="S20" s="8" t="s">
        <v>128</v>
      </c>
      <c r="T20" s="8" t="s">
        <v>184</v>
      </c>
      <c r="U20" s="8" t="s">
        <v>127</v>
      </c>
      <c r="V20" s="8" t="s">
        <v>127</v>
      </c>
      <c r="W20" s="8" t="s">
        <v>127</v>
      </c>
      <c r="X20" s="8" t="s">
        <v>127</v>
      </c>
      <c r="Y20" s="8" t="s">
        <v>127</v>
      </c>
      <c r="Z20" s="8" t="s">
        <v>127</v>
      </c>
      <c r="AA20" s="8" t="s">
        <v>127</v>
      </c>
      <c r="AB20" s="8" t="s">
        <v>127</v>
      </c>
      <c r="AC20" s="8" t="s">
        <v>127</v>
      </c>
      <c r="AD20" s="8" t="s">
        <v>127</v>
      </c>
      <c r="AE20" s="8" t="s">
        <v>127</v>
      </c>
      <c r="AF20" s="8" t="s">
        <v>127</v>
      </c>
      <c r="AG20" s="8" t="s">
        <v>127</v>
      </c>
      <c r="AH20" s="8" t="s">
        <v>127</v>
      </c>
      <c r="AI20" s="8" t="s">
        <v>127</v>
      </c>
      <c r="AJ20" s="8" t="s">
        <v>127</v>
      </c>
      <c r="AK20" s="8" t="s">
        <v>127</v>
      </c>
      <c r="AL20" s="8" t="s">
        <v>127</v>
      </c>
      <c r="AM20" s="8" t="s">
        <v>127</v>
      </c>
      <c r="AN20" s="8" t="s">
        <v>127</v>
      </c>
      <c r="AO20" s="8" t="s">
        <v>127</v>
      </c>
      <c r="AP20" s="8" t="s">
        <v>127</v>
      </c>
      <c r="AQ20" s="8" t="s">
        <v>127</v>
      </c>
      <c r="AR20" s="8" t="s">
        <v>127</v>
      </c>
      <c r="AS20" s="8" t="s">
        <v>127</v>
      </c>
      <c r="AT20" s="8" t="s">
        <v>127</v>
      </c>
      <c r="AU20" s="8" t="s">
        <v>127</v>
      </c>
      <c r="AV20" s="8" t="s">
        <v>127</v>
      </c>
      <c r="AW20" s="8" t="s">
        <v>127</v>
      </c>
      <c r="AX20" s="8" t="s">
        <v>127</v>
      </c>
      <c r="AY20" s="8" t="s">
        <v>127</v>
      </c>
      <c r="AZ20" s="8" t="s">
        <v>127</v>
      </c>
      <c r="BA20" s="8" t="s">
        <v>127</v>
      </c>
      <c r="BB20" s="8" t="s">
        <v>127</v>
      </c>
      <c r="BC20" s="8" t="s">
        <v>127</v>
      </c>
      <c r="BD20" s="8" t="s">
        <v>127</v>
      </c>
      <c r="BE20" s="8" t="s">
        <v>127</v>
      </c>
      <c r="BF20" s="8" t="s">
        <v>127</v>
      </c>
      <c r="BG20" s="8" t="s">
        <v>127</v>
      </c>
      <c r="BH20" s="8" t="s">
        <v>127</v>
      </c>
      <c r="BI20" s="8" t="s">
        <v>127</v>
      </c>
      <c r="BJ20" s="8" t="s">
        <v>127</v>
      </c>
      <c r="BK20" s="8" t="s">
        <v>127</v>
      </c>
      <c r="BL20" s="8" t="s">
        <v>127</v>
      </c>
      <c r="BM20" s="8" t="s">
        <v>127</v>
      </c>
      <c r="BN20" s="8" t="s">
        <v>127</v>
      </c>
      <c r="BO20" s="8" t="s">
        <v>127</v>
      </c>
      <c r="BP20" s="8" t="s">
        <v>127</v>
      </c>
      <c r="BQ20" s="8" t="s">
        <v>127</v>
      </c>
      <c r="BR20" s="8" t="s">
        <v>127</v>
      </c>
      <c r="BS20" s="8" t="s">
        <v>127</v>
      </c>
      <c r="BT20" s="8" t="s">
        <v>127</v>
      </c>
      <c r="BU20" s="8" t="s">
        <v>127</v>
      </c>
      <c r="BV20" s="8" t="s">
        <v>127</v>
      </c>
      <c r="BW20" s="8" t="s">
        <v>127</v>
      </c>
      <c r="BX20" s="8" t="s">
        <v>127</v>
      </c>
      <c r="BY20" s="8" t="s">
        <v>127</v>
      </c>
      <c r="BZ20" s="8" t="s">
        <v>127</v>
      </c>
      <c r="CA20" s="8" t="s">
        <v>127</v>
      </c>
      <c r="CB20" s="8" t="s">
        <v>127</v>
      </c>
      <c r="CC20" s="8" t="s">
        <v>127</v>
      </c>
      <c r="CD20" s="8" t="s">
        <v>127</v>
      </c>
      <c r="CE20" s="8" t="s">
        <v>127</v>
      </c>
      <c r="CF20" s="8" t="s">
        <v>127</v>
      </c>
      <c r="CG20" s="8" t="s">
        <v>127</v>
      </c>
      <c r="CH20" s="8" t="s">
        <v>127</v>
      </c>
      <c r="CI20" s="8" t="s">
        <v>127</v>
      </c>
      <c r="CJ20" s="8" t="s">
        <v>127</v>
      </c>
      <c r="CK20" s="8" t="s">
        <v>127</v>
      </c>
      <c r="CL20" s="8" t="s">
        <v>127</v>
      </c>
      <c r="CM20" s="8" t="s">
        <v>127</v>
      </c>
      <c r="CN20" s="8" t="s">
        <v>127</v>
      </c>
      <c r="CO20" s="8" t="s">
        <v>127</v>
      </c>
      <c r="CP20" s="8" t="s">
        <v>127</v>
      </c>
      <c r="CQ20" s="8" t="s">
        <v>127</v>
      </c>
    </row>
    <row r="21" spans="1:95" x14ac:dyDescent="0.35">
      <c r="A21" s="9">
        <v>1026</v>
      </c>
      <c r="B21" s="9"/>
      <c r="C21" s="8">
        <v>459.99999999999994</v>
      </c>
      <c r="D21" s="8">
        <v>459.99999999999994</v>
      </c>
      <c r="E21" s="8">
        <v>380</v>
      </c>
      <c r="F21" s="8">
        <v>380</v>
      </c>
      <c r="G21" s="8">
        <v>380</v>
      </c>
      <c r="H21" s="8">
        <v>380</v>
      </c>
      <c r="I21" s="8">
        <v>380</v>
      </c>
      <c r="J21" s="8">
        <v>380</v>
      </c>
      <c r="K21" s="8">
        <v>380</v>
      </c>
      <c r="L21" s="8">
        <v>380</v>
      </c>
      <c r="M21" s="8">
        <v>140</v>
      </c>
      <c r="N21" s="8">
        <v>140</v>
      </c>
      <c r="O21" s="8">
        <v>140</v>
      </c>
      <c r="P21" s="8">
        <v>140</v>
      </c>
      <c r="Q21" s="8">
        <v>140</v>
      </c>
      <c r="R21" s="8">
        <v>140</v>
      </c>
      <c r="S21" s="8">
        <v>140</v>
      </c>
      <c r="T21" s="8" t="s">
        <v>128</v>
      </c>
      <c r="U21" s="8" t="s">
        <v>185</v>
      </c>
      <c r="V21" s="8" t="s">
        <v>127</v>
      </c>
      <c r="W21" s="8" t="s">
        <v>127</v>
      </c>
      <c r="X21" s="8" t="s">
        <v>127</v>
      </c>
      <c r="Y21" s="8" t="s">
        <v>127</v>
      </c>
      <c r="Z21" s="8" t="s">
        <v>127</v>
      </c>
      <c r="AA21" s="8" t="s">
        <v>127</v>
      </c>
      <c r="AB21" s="8" t="s">
        <v>127</v>
      </c>
      <c r="AC21" s="8" t="s">
        <v>127</v>
      </c>
      <c r="AD21" s="8" t="s">
        <v>127</v>
      </c>
      <c r="AE21" s="8" t="s">
        <v>127</v>
      </c>
      <c r="AF21" s="8" t="s">
        <v>127</v>
      </c>
      <c r="AG21" s="8" t="s">
        <v>127</v>
      </c>
      <c r="AH21" s="8" t="s">
        <v>127</v>
      </c>
      <c r="AI21" s="8" t="s">
        <v>127</v>
      </c>
      <c r="AJ21" s="8" t="s">
        <v>127</v>
      </c>
      <c r="AK21" s="8" t="s">
        <v>127</v>
      </c>
      <c r="AL21" s="8" t="s">
        <v>127</v>
      </c>
      <c r="AM21" s="8" t="s">
        <v>127</v>
      </c>
      <c r="AN21" s="8" t="s">
        <v>127</v>
      </c>
      <c r="AO21" s="8" t="s">
        <v>127</v>
      </c>
      <c r="AP21" s="8" t="s">
        <v>127</v>
      </c>
      <c r="AQ21" s="8" t="s">
        <v>127</v>
      </c>
      <c r="AR21" s="8" t="s">
        <v>127</v>
      </c>
      <c r="AS21" s="8" t="s">
        <v>127</v>
      </c>
      <c r="AT21" s="8" t="s">
        <v>127</v>
      </c>
      <c r="AU21" s="8" t="s">
        <v>127</v>
      </c>
      <c r="AV21" s="8" t="s">
        <v>127</v>
      </c>
      <c r="AW21" s="8" t="s">
        <v>127</v>
      </c>
      <c r="AX21" s="8" t="s">
        <v>127</v>
      </c>
      <c r="AY21" s="8" t="s">
        <v>127</v>
      </c>
      <c r="AZ21" s="8" t="s">
        <v>127</v>
      </c>
      <c r="BA21" s="8" t="s">
        <v>127</v>
      </c>
      <c r="BB21" s="8" t="s">
        <v>127</v>
      </c>
      <c r="BC21" s="8" t="s">
        <v>127</v>
      </c>
      <c r="BD21" s="8" t="s">
        <v>127</v>
      </c>
      <c r="BE21" s="8" t="s">
        <v>127</v>
      </c>
      <c r="BF21" s="8" t="s">
        <v>127</v>
      </c>
      <c r="BG21" s="8" t="s">
        <v>127</v>
      </c>
      <c r="BH21" s="8" t="s">
        <v>127</v>
      </c>
      <c r="BI21" s="8" t="s">
        <v>127</v>
      </c>
      <c r="BJ21" s="8" t="s">
        <v>127</v>
      </c>
      <c r="BK21" s="8" t="s">
        <v>127</v>
      </c>
      <c r="BL21" s="8" t="s">
        <v>127</v>
      </c>
      <c r="BM21" s="8" t="s">
        <v>127</v>
      </c>
      <c r="BN21" s="8" t="s">
        <v>127</v>
      </c>
      <c r="BO21" s="8" t="s">
        <v>127</v>
      </c>
      <c r="BP21" s="8" t="s">
        <v>127</v>
      </c>
      <c r="BQ21" s="8" t="s">
        <v>127</v>
      </c>
      <c r="BR21" s="8" t="s">
        <v>127</v>
      </c>
      <c r="BS21" s="8" t="s">
        <v>127</v>
      </c>
      <c r="BT21" s="8" t="s">
        <v>127</v>
      </c>
      <c r="BU21" s="8" t="s">
        <v>127</v>
      </c>
      <c r="BV21" s="8" t="s">
        <v>127</v>
      </c>
      <c r="BW21" s="8" t="s">
        <v>127</v>
      </c>
      <c r="BX21" s="8" t="s">
        <v>127</v>
      </c>
      <c r="BY21" s="8" t="s">
        <v>127</v>
      </c>
      <c r="BZ21" s="8" t="s">
        <v>127</v>
      </c>
      <c r="CA21" s="8" t="s">
        <v>127</v>
      </c>
      <c r="CB21" s="8" t="s">
        <v>127</v>
      </c>
      <c r="CC21" s="8" t="s">
        <v>127</v>
      </c>
      <c r="CD21" s="8" t="s">
        <v>127</v>
      </c>
      <c r="CE21" s="8" t="s">
        <v>127</v>
      </c>
      <c r="CF21" s="8" t="s">
        <v>127</v>
      </c>
      <c r="CG21" s="8" t="s">
        <v>127</v>
      </c>
      <c r="CH21" s="8" t="s">
        <v>127</v>
      </c>
      <c r="CI21" s="8" t="s">
        <v>127</v>
      </c>
      <c r="CJ21" s="8" t="s">
        <v>127</v>
      </c>
      <c r="CK21" s="8" t="s">
        <v>127</v>
      </c>
      <c r="CL21" s="8" t="s">
        <v>127</v>
      </c>
      <c r="CM21" s="8" t="s">
        <v>127</v>
      </c>
      <c r="CN21" s="8" t="s">
        <v>127</v>
      </c>
      <c r="CO21" s="8" t="s">
        <v>127</v>
      </c>
      <c r="CP21" s="8" t="s">
        <v>127</v>
      </c>
      <c r="CQ21" s="8" t="s">
        <v>127</v>
      </c>
    </row>
    <row r="22" spans="1:95" x14ac:dyDescent="0.35">
      <c r="A22" s="9">
        <v>1061</v>
      </c>
      <c r="B22" s="9"/>
      <c r="C22" s="8">
        <v>459.99999999999994</v>
      </c>
      <c r="D22" s="8">
        <v>459.99999999999994</v>
      </c>
      <c r="E22" s="8">
        <v>380</v>
      </c>
      <c r="F22" s="8">
        <v>380</v>
      </c>
      <c r="G22" s="8">
        <v>380</v>
      </c>
      <c r="H22" s="8">
        <v>380</v>
      </c>
      <c r="I22" s="8">
        <v>380</v>
      </c>
      <c r="J22" s="8">
        <v>380</v>
      </c>
      <c r="K22" s="8">
        <v>380</v>
      </c>
      <c r="L22" s="8">
        <v>380</v>
      </c>
      <c r="M22" s="8">
        <v>240</v>
      </c>
      <c r="N22" s="8">
        <v>240</v>
      </c>
      <c r="O22" s="8">
        <v>240</v>
      </c>
      <c r="P22" s="8">
        <v>240</v>
      </c>
      <c r="Q22" s="8">
        <v>240</v>
      </c>
      <c r="R22" s="8">
        <v>240</v>
      </c>
      <c r="S22" s="8">
        <v>240</v>
      </c>
      <c r="T22" s="8">
        <v>140</v>
      </c>
      <c r="U22" s="8" t="s">
        <v>128</v>
      </c>
      <c r="V22" s="8" t="s">
        <v>186</v>
      </c>
      <c r="W22" s="8" t="s">
        <v>127</v>
      </c>
      <c r="X22" s="8" t="s">
        <v>127</v>
      </c>
      <c r="Y22" s="8" t="s">
        <v>127</v>
      </c>
      <c r="Z22" s="8" t="s">
        <v>127</v>
      </c>
      <c r="AA22" s="8" t="s">
        <v>127</v>
      </c>
      <c r="AB22" s="8" t="s">
        <v>127</v>
      </c>
      <c r="AC22" s="8" t="s">
        <v>127</v>
      </c>
      <c r="AD22" s="8" t="s">
        <v>127</v>
      </c>
      <c r="AE22" s="8" t="s">
        <v>127</v>
      </c>
      <c r="AF22" s="8" t="s">
        <v>127</v>
      </c>
      <c r="AG22" s="8" t="s">
        <v>127</v>
      </c>
      <c r="AH22" s="8" t="s">
        <v>127</v>
      </c>
      <c r="AI22" s="8" t="s">
        <v>127</v>
      </c>
      <c r="AJ22" s="8" t="s">
        <v>127</v>
      </c>
      <c r="AK22" s="8" t="s">
        <v>127</v>
      </c>
      <c r="AL22" s="8" t="s">
        <v>127</v>
      </c>
      <c r="AM22" s="8" t="s">
        <v>127</v>
      </c>
      <c r="AN22" s="8" t="s">
        <v>127</v>
      </c>
      <c r="AO22" s="8" t="s">
        <v>127</v>
      </c>
      <c r="AP22" s="8" t="s">
        <v>127</v>
      </c>
      <c r="AQ22" s="8" t="s">
        <v>127</v>
      </c>
      <c r="AR22" s="8" t="s">
        <v>127</v>
      </c>
      <c r="AS22" s="8" t="s">
        <v>127</v>
      </c>
      <c r="AT22" s="8" t="s">
        <v>127</v>
      </c>
      <c r="AU22" s="8" t="s">
        <v>127</v>
      </c>
      <c r="AV22" s="8" t="s">
        <v>127</v>
      </c>
      <c r="AW22" s="8" t="s">
        <v>127</v>
      </c>
      <c r="AX22" s="8" t="s">
        <v>127</v>
      </c>
      <c r="AY22" s="8" t="s">
        <v>127</v>
      </c>
      <c r="AZ22" s="8" t="s">
        <v>127</v>
      </c>
      <c r="BA22" s="8" t="s">
        <v>127</v>
      </c>
      <c r="BB22" s="8" t="s">
        <v>127</v>
      </c>
      <c r="BC22" s="8" t="s">
        <v>127</v>
      </c>
      <c r="BD22" s="8" t="s">
        <v>127</v>
      </c>
      <c r="BE22" s="8" t="s">
        <v>127</v>
      </c>
      <c r="BF22" s="8" t="s">
        <v>127</v>
      </c>
      <c r="BG22" s="8" t="s">
        <v>127</v>
      </c>
      <c r="BH22" s="8" t="s">
        <v>127</v>
      </c>
      <c r="BI22" s="8" t="s">
        <v>127</v>
      </c>
      <c r="BJ22" s="8" t="s">
        <v>127</v>
      </c>
      <c r="BK22" s="8" t="s">
        <v>127</v>
      </c>
      <c r="BL22" s="8" t="s">
        <v>127</v>
      </c>
      <c r="BM22" s="8" t="s">
        <v>127</v>
      </c>
      <c r="BN22" s="8" t="s">
        <v>127</v>
      </c>
      <c r="BO22" s="8" t="s">
        <v>127</v>
      </c>
      <c r="BP22" s="8" t="s">
        <v>127</v>
      </c>
      <c r="BQ22" s="8" t="s">
        <v>127</v>
      </c>
      <c r="BR22" s="8" t="s">
        <v>127</v>
      </c>
      <c r="BS22" s="8" t="s">
        <v>127</v>
      </c>
      <c r="BT22" s="8" t="s">
        <v>127</v>
      </c>
      <c r="BU22" s="8" t="s">
        <v>127</v>
      </c>
      <c r="BV22" s="8" t="s">
        <v>127</v>
      </c>
      <c r="BW22" s="8" t="s">
        <v>127</v>
      </c>
      <c r="BX22" s="8" t="s">
        <v>127</v>
      </c>
      <c r="BY22" s="8" t="s">
        <v>127</v>
      </c>
      <c r="BZ22" s="8" t="s">
        <v>127</v>
      </c>
      <c r="CA22" s="8" t="s">
        <v>127</v>
      </c>
      <c r="CB22" s="8" t="s">
        <v>127</v>
      </c>
      <c r="CC22" s="8" t="s">
        <v>127</v>
      </c>
      <c r="CD22" s="8" t="s">
        <v>127</v>
      </c>
      <c r="CE22" s="8" t="s">
        <v>127</v>
      </c>
      <c r="CF22" s="8" t="s">
        <v>127</v>
      </c>
      <c r="CG22" s="8" t="s">
        <v>127</v>
      </c>
      <c r="CH22" s="8" t="s">
        <v>127</v>
      </c>
      <c r="CI22" s="8" t="s">
        <v>127</v>
      </c>
      <c r="CJ22" s="8" t="s">
        <v>127</v>
      </c>
      <c r="CK22" s="8" t="s">
        <v>127</v>
      </c>
      <c r="CL22" s="8" t="s">
        <v>127</v>
      </c>
      <c r="CM22" s="8" t="s">
        <v>127</v>
      </c>
      <c r="CN22" s="8" t="s">
        <v>127</v>
      </c>
      <c r="CO22" s="8" t="s">
        <v>127</v>
      </c>
      <c r="CP22" s="8" t="s">
        <v>127</v>
      </c>
      <c r="CQ22" s="8" t="s">
        <v>127</v>
      </c>
    </row>
    <row r="23" spans="1:95" x14ac:dyDescent="0.35">
      <c r="A23" s="9">
        <v>1059</v>
      </c>
      <c r="B23" s="9"/>
      <c r="C23" s="8">
        <v>459.99999999999994</v>
      </c>
      <c r="D23" s="8">
        <v>459.99999999999994</v>
      </c>
      <c r="E23" s="8">
        <v>380</v>
      </c>
      <c r="F23" s="8">
        <v>380</v>
      </c>
      <c r="G23" s="8">
        <v>380</v>
      </c>
      <c r="H23" s="8">
        <v>380</v>
      </c>
      <c r="I23" s="8">
        <v>380</v>
      </c>
      <c r="J23" s="8">
        <v>380</v>
      </c>
      <c r="K23" s="8">
        <v>380</v>
      </c>
      <c r="L23" s="8">
        <v>380</v>
      </c>
      <c r="M23" s="8">
        <v>240</v>
      </c>
      <c r="N23" s="8">
        <v>240</v>
      </c>
      <c r="O23" s="8">
        <v>240</v>
      </c>
      <c r="P23" s="8">
        <v>240</v>
      </c>
      <c r="Q23" s="8">
        <v>240</v>
      </c>
      <c r="R23" s="8">
        <v>240</v>
      </c>
      <c r="S23" s="8">
        <v>240</v>
      </c>
      <c r="T23" s="8">
        <v>140</v>
      </c>
      <c r="U23" s="8">
        <v>140</v>
      </c>
      <c r="V23" s="8" t="s">
        <v>128</v>
      </c>
      <c r="W23" s="8" t="s">
        <v>187</v>
      </c>
      <c r="X23" s="8" t="s">
        <v>127</v>
      </c>
      <c r="Y23" s="8" t="s">
        <v>127</v>
      </c>
      <c r="Z23" s="8" t="s">
        <v>127</v>
      </c>
      <c r="AA23" s="8" t="s">
        <v>127</v>
      </c>
      <c r="AB23" s="8" t="s">
        <v>127</v>
      </c>
      <c r="AC23" s="8" t="s">
        <v>127</v>
      </c>
      <c r="AD23" s="8" t="s">
        <v>127</v>
      </c>
      <c r="AE23" s="8" t="s">
        <v>127</v>
      </c>
      <c r="AF23" s="8" t="s">
        <v>127</v>
      </c>
      <c r="AG23" s="8" t="s">
        <v>127</v>
      </c>
      <c r="AH23" s="8" t="s">
        <v>127</v>
      </c>
      <c r="AI23" s="8" t="s">
        <v>127</v>
      </c>
      <c r="AJ23" s="8" t="s">
        <v>127</v>
      </c>
      <c r="AK23" s="8" t="s">
        <v>127</v>
      </c>
      <c r="AL23" s="8" t="s">
        <v>127</v>
      </c>
      <c r="AM23" s="8" t="s">
        <v>127</v>
      </c>
      <c r="AN23" s="8" t="s">
        <v>127</v>
      </c>
      <c r="AO23" s="8" t="s">
        <v>127</v>
      </c>
      <c r="AP23" s="8" t="s">
        <v>127</v>
      </c>
      <c r="AQ23" s="8" t="s">
        <v>127</v>
      </c>
      <c r="AR23" s="8" t="s">
        <v>127</v>
      </c>
      <c r="AS23" s="8" t="s">
        <v>127</v>
      </c>
      <c r="AT23" s="8" t="s">
        <v>127</v>
      </c>
      <c r="AU23" s="8" t="s">
        <v>127</v>
      </c>
      <c r="AV23" s="8" t="s">
        <v>127</v>
      </c>
      <c r="AW23" s="8" t="s">
        <v>127</v>
      </c>
      <c r="AX23" s="8" t="s">
        <v>127</v>
      </c>
      <c r="AY23" s="8" t="s">
        <v>127</v>
      </c>
      <c r="AZ23" s="8" t="s">
        <v>127</v>
      </c>
      <c r="BA23" s="8" t="s">
        <v>127</v>
      </c>
      <c r="BB23" s="8" t="s">
        <v>127</v>
      </c>
      <c r="BC23" s="8" t="s">
        <v>127</v>
      </c>
      <c r="BD23" s="8" t="s">
        <v>127</v>
      </c>
      <c r="BE23" s="8" t="s">
        <v>127</v>
      </c>
      <c r="BF23" s="8" t="s">
        <v>127</v>
      </c>
      <c r="BG23" s="8" t="s">
        <v>127</v>
      </c>
      <c r="BH23" s="8" t="s">
        <v>127</v>
      </c>
      <c r="BI23" s="8" t="s">
        <v>127</v>
      </c>
      <c r="BJ23" s="8" t="s">
        <v>127</v>
      </c>
      <c r="BK23" s="8" t="s">
        <v>127</v>
      </c>
      <c r="BL23" s="8" t="s">
        <v>127</v>
      </c>
      <c r="BM23" s="8" t="s">
        <v>127</v>
      </c>
      <c r="BN23" s="8" t="s">
        <v>127</v>
      </c>
      <c r="BO23" s="8" t="s">
        <v>127</v>
      </c>
      <c r="BP23" s="8" t="s">
        <v>127</v>
      </c>
      <c r="BQ23" s="8" t="s">
        <v>127</v>
      </c>
      <c r="BR23" s="8" t="s">
        <v>127</v>
      </c>
      <c r="BS23" s="8" t="s">
        <v>127</v>
      </c>
      <c r="BT23" s="8" t="s">
        <v>127</v>
      </c>
      <c r="BU23" s="8" t="s">
        <v>127</v>
      </c>
      <c r="BV23" s="8" t="s">
        <v>127</v>
      </c>
      <c r="BW23" s="8" t="s">
        <v>127</v>
      </c>
      <c r="BX23" s="8" t="s">
        <v>127</v>
      </c>
      <c r="BY23" s="8" t="s">
        <v>127</v>
      </c>
      <c r="BZ23" s="8" t="s">
        <v>127</v>
      </c>
      <c r="CA23" s="8" t="s">
        <v>127</v>
      </c>
      <c r="CB23" s="8" t="s">
        <v>127</v>
      </c>
      <c r="CC23" s="8" t="s">
        <v>127</v>
      </c>
      <c r="CD23" s="8" t="s">
        <v>127</v>
      </c>
      <c r="CE23" s="8" t="s">
        <v>127</v>
      </c>
      <c r="CF23" s="8" t="s">
        <v>127</v>
      </c>
      <c r="CG23" s="8" t="s">
        <v>127</v>
      </c>
      <c r="CH23" s="8" t="s">
        <v>127</v>
      </c>
      <c r="CI23" s="8" t="s">
        <v>127</v>
      </c>
      <c r="CJ23" s="8" t="s">
        <v>127</v>
      </c>
      <c r="CK23" s="8" t="s">
        <v>127</v>
      </c>
      <c r="CL23" s="8" t="s">
        <v>127</v>
      </c>
      <c r="CM23" s="8" t="s">
        <v>127</v>
      </c>
      <c r="CN23" s="8" t="s">
        <v>127</v>
      </c>
      <c r="CO23" s="8" t="s">
        <v>127</v>
      </c>
      <c r="CP23" s="8" t="s">
        <v>127</v>
      </c>
      <c r="CQ23" s="8" t="s">
        <v>127</v>
      </c>
    </row>
    <row r="24" spans="1:95" x14ac:dyDescent="0.35">
      <c r="A24" s="9">
        <v>1060</v>
      </c>
      <c r="B24" s="9"/>
      <c r="C24" s="8">
        <v>459.99999999999994</v>
      </c>
      <c r="D24" s="8">
        <v>459.99999999999994</v>
      </c>
      <c r="E24" s="8">
        <v>380</v>
      </c>
      <c r="F24" s="8">
        <v>380</v>
      </c>
      <c r="G24" s="8">
        <v>380</v>
      </c>
      <c r="H24" s="8">
        <v>380</v>
      </c>
      <c r="I24" s="8">
        <v>380</v>
      </c>
      <c r="J24" s="8">
        <v>380</v>
      </c>
      <c r="K24" s="8">
        <v>380</v>
      </c>
      <c r="L24" s="8">
        <v>380</v>
      </c>
      <c r="M24" s="8">
        <v>240</v>
      </c>
      <c r="N24" s="8">
        <v>240</v>
      </c>
      <c r="O24" s="8">
        <v>240</v>
      </c>
      <c r="P24" s="8">
        <v>240</v>
      </c>
      <c r="Q24" s="8">
        <v>240</v>
      </c>
      <c r="R24" s="8">
        <v>240</v>
      </c>
      <c r="S24" s="8">
        <v>240</v>
      </c>
      <c r="T24" s="8">
        <v>140</v>
      </c>
      <c r="U24" s="8">
        <v>140</v>
      </c>
      <c r="V24" s="8">
        <v>140</v>
      </c>
      <c r="W24" s="8" t="s">
        <v>128</v>
      </c>
      <c r="X24" s="8" t="s">
        <v>188</v>
      </c>
      <c r="Y24" s="8" t="s">
        <v>127</v>
      </c>
      <c r="Z24" s="8" t="s">
        <v>127</v>
      </c>
      <c r="AA24" s="8" t="s">
        <v>127</v>
      </c>
      <c r="AB24" s="8" t="s">
        <v>127</v>
      </c>
      <c r="AC24" s="8" t="s">
        <v>127</v>
      </c>
      <c r="AD24" s="8" t="s">
        <v>127</v>
      </c>
      <c r="AE24" s="8" t="s">
        <v>127</v>
      </c>
      <c r="AF24" s="8" t="s">
        <v>127</v>
      </c>
      <c r="AG24" s="8" t="s">
        <v>127</v>
      </c>
      <c r="AH24" s="8" t="s">
        <v>127</v>
      </c>
      <c r="AI24" s="8" t="s">
        <v>127</v>
      </c>
      <c r="AJ24" s="8" t="s">
        <v>127</v>
      </c>
      <c r="AK24" s="8" t="s">
        <v>127</v>
      </c>
      <c r="AL24" s="8" t="s">
        <v>127</v>
      </c>
      <c r="AM24" s="8" t="s">
        <v>127</v>
      </c>
      <c r="AN24" s="8" t="s">
        <v>127</v>
      </c>
      <c r="AO24" s="8" t="s">
        <v>127</v>
      </c>
      <c r="AP24" s="8" t="s">
        <v>127</v>
      </c>
      <c r="AQ24" s="8" t="s">
        <v>127</v>
      </c>
      <c r="AR24" s="8" t="s">
        <v>127</v>
      </c>
      <c r="AS24" s="8" t="s">
        <v>127</v>
      </c>
      <c r="AT24" s="8" t="s">
        <v>127</v>
      </c>
      <c r="AU24" s="8" t="s">
        <v>127</v>
      </c>
      <c r="AV24" s="8" t="s">
        <v>127</v>
      </c>
      <c r="AW24" s="8" t="s">
        <v>127</v>
      </c>
      <c r="AX24" s="8" t="s">
        <v>127</v>
      </c>
      <c r="AY24" s="8" t="s">
        <v>127</v>
      </c>
      <c r="AZ24" s="8" t="s">
        <v>127</v>
      </c>
      <c r="BA24" s="8" t="s">
        <v>127</v>
      </c>
      <c r="BB24" s="8" t="s">
        <v>127</v>
      </c>
      <c r="BC24" s="8" t="s">
        <v>127</v>
      </c>
      <c r="BD24" s="8" t="s">
        <v>127</v>
      </c>
      <c r="BE24" s="8" t="s">
        <v>127</v>
      </c>
      <c r="BF24" s="8" t="s">
        <v>127</v>
      </c>
      <c r="BG24" s="8" t="s">
        <v>127</v>
      </c>
      <c r="BH24" s="8" t="s">
        <v>127</v>
      </c>
      <c r="BI24" s="8" t="s">
        <v>127</v>
      </c>
      <c r="BJ24" s="8" t="s">
        <v>127</v>
      </c>
      <c r="BK24" s="8" t="s">
        <v>127</v>
      </c>
      <c r="BL24" s="8" t="s">
        <v>127</v>
      </c>
      <c r="BM24" s="8" t="s">
        <v>127</v>
      </c>
      <c r="BN24" s="8" t="s">
        <v>127</v>
      </c>
      <c r="BO24" s="8" t="s">
        <v>127</v>
      </c>
      <c r="BP24" s="8" t="s">
        <v>127</v>
      </c>
      <c r="BQ24" s="8" t="s">
        <v>127</v>
      </c>
      <c r="BR24" s="8" t="s">
        <v>127</v>
      </c>
      <c r="BS24" s="8" t="s">
        <v>127</v>
      </c>
      <c r="BT24" s="8" t="s">
        <v>127</v>
      </c>
      <c r="BU24" s="8" t="s">
        <v>127</v>
      </c>
      <c r="BV24" s="8" t="s">
        <v>127</v>
      </c>
      <c r="BW24" s="8" t="s">
        <v>127</v>
      </c>
      <c r="BX24" s="8" t="s">
        <v>127</v>
      </c>
      <c r="BY24" s="8" t="s">
        <v>127</v>
      </c>
      <c r="BZ24" s="8" t="s">
        <v>127</v>
      </c>
      <c r="CA24" s="8" t="s">
        <v>127</v>
      </c>
      <c r="CB24" s="8" t="s">
        <v>127</v>
      </c>
      <c r="CC24" s="8" t="s">
        <v>127</v>
      </c>
      <c r="CD24" s="8" t="s">
        <v>127</v>
      </c>
      <c r="CE24" s="8" t="s">
        <v>127</v>
      </c>
      <c r="CF24" s="8" t="s">
        <v>127</v>
      </c>
      <c r="CG24" s="8" t="s">
        <v>127</v>
      </c>
      <c r="CH24" s="8" t="s">
        <v>127</v>
      </c>
      <c r="CI24" s="8" t="s">
        <v>127</v>
      </c>
      <c r="CJ24" s="8" t="s">
        <v>127</v>
      </c>
      <c r="CK24" s="8" t="s">
        <v>127</v>
      </c>
      <c r="CL24" s="8" t="s">
        <v>127</v>
      </c>
      <c r="CM24" s="8" t="s">
        <v>127</v>
      </c>
      <c r="CN24" s="8" t="s">
        <v>127</v>
      </c>
      <c r="CO24" s="8" t="s">
        <v>127</v>
      </c>
      <c r="CP24" s="8" t="s">
        <v>127</v>
      </c>
      <c r="CQ24" s="8" t="s">
        <v>127</v>
      </c>
    </row>
    <row r="25" spans="1:95" x14ac:dyDescent="0.35">
      <c r="A25" s="9">
        <v>1089</v>
      </c>
      <c r="B25" s="9"/>
      <c r="C25" s="8">
        <v>459.99999999999994</v>
      </c>
      <c r="D25" s="8">
        <v>459.99999999999994</v>
      </c>
      <c r="E25" s="8">
        <v>380</v>
      </c>
      <c r="F25" s="8">
        <v>380</v>
      </c>
      <c r="G25" s="8">
        <v>380</v>
      </c>
      <c r="H25" s="8">
        <v>380</v>
      </c>
      <c r="I25" s="8">
        <v>380</v>
      </c>
      <c r="J25" s="8">
        <v>380</v>
      </c>
      <c r="K25" s="8">
        <v>380</v>
      </c>
      <c r="L25" s="8">
        <v>380</v>
      </c>
      <c r="M25" s="8">
        <v>240</v>
      </c>
      <c r="N25" s="8">
        <v>240</v>
      </c>
      <c r="O25" s="8">
        <v>240</v>
      </c>
      <c r="P25" s="8">
        <v>240</v>
      </c>
      <c r="Q25" s="8">
        <v>240</v>
      </c>
      <c r="R25" s="8">
        <v>240</v>
      </c>
      <c r="S25" s="8">
        <v>240</v>
      </c>
      <c r="T25" s="8">
        <v>140</v>
      </c>
      <c r="U25" s="8">
        <v>140</v>
      </c>
      <c r="V25" s="8">
        <v>140</v>
      </c>
      <c r="W25" s="8">
        <v>140</v>
      </c>
      <c r="X25" s="8" t="s">
        <v>128</v>
      </c>
      <c r="Y25" s="8" t="s">
        <v>189</v>
      </c>
      <c r="Z25" s="8" t="s">
        <v>127</v>
      </c>
      <c r="AA25" s="8" t="s">
        <v>127</v>
      </c>
      <c r="AB25" s="8" t="s">
        <v>127</v>
      </c>
      <c r="AC25" s="8" t="s">
        <v>127</v>
      </c>
      <c r="AD25" s="8" t="s">
        <v>127</v>
      </c>
      <c r="AE25" s="8" t="s">
        <v>127</v>
      </c>
      <c r="AF25" s="8" t="s">
        <v>127</v>
      </c>
      <c r="AG25" s="8" t="s">
        <v>127</v>
      </c>
      <c r="AH25" s="8" t="s">
        <v>127</v>
      </c>
      <c r="AI25" s="8" t="s">
        <v>127</v>
      </c>
      <c r="AJ25" s="8" t="s">
        <v>127</v>
      </c>
      <c r="AK25" s="8" t="s">
        <v>127</v>
      </c>
      <c r="AL25" s="8" t="s">
        <v>127</v>
      </c>
      <c r="AM25" s="8" t="s">
        <v>127</v>
      </c>
      <c r="AN25" s="8" t="s">
        <v>127</v>
      </c>
      <c r="AO25" s="8" t="s">
        <v>127</v>
      </c>
      <c r="AP25" s="8" t="s">
        <v>127</v>
      </c>
      <c r="AQ25" s="8" t="s">
        <v>127</v>
      </c>
      <c r="AR25" s="8" t="s">
        <v>127</v>
      </c>
      <c r="AS25" s="8" t="s">
        <v>127</v>
      </c>
      <c r="AT25" s="8" t="s">
        <v>127</v>
      </c>
      <c r="AU25" s="8" t="s">
        <v>127</v>
      </c>
      <c r="AV25" s="8" t="s">
        <v>127</v>
      </c>
      <c r="AW25" s="8" t="s">
        <v>127</v>
      </c>
      <c r="AX25" s="8" t="s">
        <v>127</v>
      </c>
      <c r="AY25" s="8" t="s">
        <v>127</v>
      </c>
      <c r="AZ25" s="8" t="s">
        <v>127</v>
      </c>
      <c r="BA25" s="8" t="s">
        <v>127</v>
      </c>
      <c r="BB25" s="8" t="s">
        <v>127</v>
      </c>
      <c r="BC25" s="8" t="s">
        <v>127</v>
      </c>
      <c r="BD25" s="8" t="s">
        <v>127</v>
      </c>
      <c r="BE25" s="8" t="s">
        <v>127</v>
      </c>
      <c r="BF25" s="8" t="s">
        <v>127</v>
      </c>
      <c r="BG25" s="8" t="s">
        <v>127</v>
      </c>
      <c r="BH25" s="8" t="s">
        <v>127</v>
      </c>
      <c r="BI25" s="8" t="s">
        <v>127</v>
      </c>
      <c r="BJ25" s="8" t="s">
        <v>127</v>
      </c>
      <c r="BK25" s="8" t="s">
        <v>127</v>
      </c>
      <c r="BL25" s="8" t="s">
        <v>127</v>
      </c>
      <c r="BM25" s="8" t="s">
        <v>127</v>
      </c>
      <c r="BN25" s="8" t="s">
        <v>127</v>
      </c>
      <c r="BO25" s="8" t="s">
        <v>127</v>
      </c>
      <c r="BP25" s="8" t="s">
        <v>127</v>
      </c>
      <c r="BQ25" s="8" t="s">
        <v>127</v>
      </c>
      <c r="BR25" s="8" t="s">
        <v>127</v>
      </c>
      <c r="BS25" s="8" t="s">
        <v>127</v>
      </c>
      <c r="BT25" s="8" t="s">
        <v>127</v>
      </c>
      <c r="BU25" s="8" t="s">
        <v>127</v>
      </c>
      <c r="BV25" s="8" t="s">
        <v>127</v>
      </c>
      <c r="BW25" s="8" t="s">
        <v>127</v>
      </c>
      <c r="BX25" s="8" t="s">
        <v>127</v>
      </c>
      <c r="BY25" s="8" t="s">
        <v>127</v>
      </c>
      <c r="BZ25" s="8" t="s">
        <v>127</v>
      </c>
      <c r="CA25" s="8" t="s">
        <v>127</v>
      </c>
      <c r="CB25" s="8" t="s">
        <v>127</v>
      </c>
      <c r="CC25" s="8" t="s">
        <v>127</v>
      </c>
      <c r="CD25" s="8" t="s">
        <v>127</v>
      </c>
      <c r="CE25" s="8" t="s">
        <v>127</v>
      </c>
      <c r="CF25" s="8" t="s">
        <v>127</v>
      </c>
      <c r="CG25" s="8" t="s">
        <v>127</v>
      </c>
      <c r="CH25" s="8" t="s">
        <v>127</v>
      </c>
      <c r="CI25" s="8" t="s">
        <v>127</v>
      </c>
      <c r="CJ25" s="8" t="s">
        <v>127</v>
      </c>
      <c r="CK25" s="8" t="s">
        <v>127</v>
      </c>
      <c r="CL25" s="8" t="s">
        <v>127</v>
      </c>
      <c r="CM25" s="8" t="s">
        <v>127</v>
      </c>
      <c r="CN25" s="8" t="s">
        <v>127</v>
      </c>
      <c r="CO25" s="8" t="s">
        <v>127</v>
      </c>
      <c r="CP25" s="8" t="s">
        <v>127</v>
      </c>
      <c r="CQ25" s="8" t="s">
        <v>127</v>
      </c>
    </row>
    <row r="26" spans="1:95" x14ac:dyDescent="0.35">
      <c r="A26" s="9">
        <v>1037</v>
      </c>
      <c r="B26" s="9"/>
      <c r="C26" s="8">
        <v>459.99999999999994</v>
      </c>
      <c r="D26" s="8">
        <v>459.99999999999994</v>
      </c>
      <c r="E26" s="8">
        <v>380</v>
      </c>
      <c r="F26" s="8">
        <v>380</v>
      </c>
      <c r="G26" s="8">
        <v>380</v>
      </c>
      <c r="H26" s="8">
        <v>380</v>
      </c>
      <c r="I26" s="8">
        <v>380</v>
      </c>
      <c r="J26" s="8">
        <v>380</v>
      </c>
      <c r="K26" s="8">
        <v>380</v>
      </c>
      <c r="L26" s="8">
        <v>380</v>
      </c>
      <c r="M26" s="8">
        <v>240</v>
      </c>
      <c r="N26" s="8">
        <v>240</v>
      </c>
      <c r="O26" s="8">
        <v>240</v>
      </c>
      <c r="P26" s="8">
        <v>240</v>
      </c>
      <c r="Q26" s="8">
        <v>240</v>
      </c>
      <c r="R26" s="8">
        <v>240</v>
      </c>
      <c r="S26" s="8">
        <v>240</v>
      </c>
      <c r="T26" s="8">
        <v>140</v>
      </c>
      <c r="U26" s="8">
        <v>140</v>
      </c>
      <c r="V26" s="8">
        <v>140</v>
      </c>
      <c r="W26" s="8">
        <v>140</v>
      </c>
      <c r="X26" s="8">
        <v>140</v>
      </c>
      <c r="Y26" s="8" t="s">
        <v>128</v>
      </c>
      <c r="Z26" s="8" t="s">
        <v>190</v>
      </c>
      <c r="AA26" s="8" t="s">
        <v>127</v>
      </c>
      <c r="AB26" s="8" t="s">
        <v>127</v>
      </c>
      <c r="AC26" s="8" t="s">
        <v>127</v>
      </c>
      <c r="AD26" s="8" t="s">
        <v>127</v>
      </c>
      <c r="AE26" s="8" t="s">
        <v>127</v>
      </c>
      <c r="AF26" s="8" t="s">
        <v>127</v>
      </c>
      <c r="AG26" s="8" t="s">
        <v>127</v>
      </c>
      <c r="AH26" s="8" t="s">
        <v>127</v>
      </c>
      <c r="AI26" s="8" t="s">
        <v>127</v>
      </c>
      <c r="AJ26" s="8" t="s">
        <v>127</v>
      </c>
      <c r="AK26" s="8" t="s">
        <v>127</v>
      </c>
      <c r="AL26" s="8" t="s">
        <v>127</v>
      </c>
      <c r="AM26" s="8" t="s">
        <v>127</v>
      </c>
      <c r="AN26" s="8" t="s">
        <v>127</v>
      </c>
      <c r="AO26" s="8" t="s">
        <v>127</v>
      </c>
      <c r="AP26" s="8" t="s">
        <v>127</v>
      </c>
      <c r="AQ26" s="8" t="s">
        <v>127</v>
      </c>
      <c r="AR26" s="8" t="s">
        <v>127</v>
      </c>
      <c r="AS26" s="8" t="s">
        <v>127</v>
      </c>
      <c r="AT26" s="8" t="s">
        <v>127</v>
      </c>
      <c r="AU26" s="8" t="s">
        <v>127</v>
      </c>
      <c r="AV26" s="8" t="s">
        <v>127</v>
      </c>
      <c r="AW26" s="8" t="s">
        <v>127</v>
      </c>
      <c r="AX26" s="8" t="s">
        <v>127</v>
      </c>
      <c r="AY26" s="8" t="s">
        <v>127</v>
      </c>
      <c r="AZ26" s="8" t="s">
        <v>127</v>
      </c>
      <c r="BA26" s="8" t="s">
        <v>127</v>
      </c>
      <c r="BB26" s="8" t="s">
        <v>127</v>
      </c>
      <c r="BC26" s="8" t="s">
        <v>127</v>
      </c>
      <c r="BD26" s="8" t="s">
        <v>127</v>
      </c>
      <c r="BE26" s="8" t="s">
        <v>127</v>
      </c>
      <c r="BF26" s="8" t="s">
        <v>127</v>
      </c>
      <c r="BG26" s="8" t="s">
        <v>127</v>
      </c>
      <c r="BH26" s="8" t="s">
        <v>127</v>
      </c>
      <c r="BI26" s="8" t="s">
        <v>127</v>
      </c>
      <c r="BJ26" s="8" t="s">
        <v>127</v>
      </c>
      <c r="BK26" s="8" t="s">
        <v>127</v>
      </c>
      <c r="BL26" s="8" t="s">
        <v>127</v>
      </c>
      <c r="BM26" s="8" t="s">
        <v>127</v>
      </c>
      <c r="BN26" s="8" t="s">
        <v>127</v>
      </c>
      <c r="BO26" s="8" t="s">
        <v>127</v>
      </c>
      <c r="BP26" s="8" t="s">
        <v>127</v>
      </c>
      <c r="BQ26" s="8" t="s">
        <v>127</v>
      </c>
      <c r="BR26" s="8" t="s">
        <v>127</v>
      </c>
      <c r="BS26" s="8" t="s">
        <v>127</v>
      </c>
      <c r="BT26" s="8" t="s">
        <v>127</v>
      </c>
      <c r="BU26" s="8" t="s">
        <v>127</v>
      </c>
      <c r="BV26" s="8" t="s">
        <v>127</v>
      </c>
      <c r="BW26" s="8" t="s">
        <v>127</v>
      </c>
      <c r="BX26" s="8" t="s">
        <v>127</v>
      </c>
      <c r="BY26" s="8" t="s">
        <v>127</v>
      </c>
      <c r="BZ26" s="8" t="s">
        <v>127</v>
      </c>
      <c r="CA26" s="8" t="s">
        <v>127</v>
      </c>
      <c r="CB26" s="8" t="s">
        <v>127</v>
      </c>
      <c r="CC26" s="8" t="s">
        <v>127</v>
      </c>
      <c r="CD26" s="8" t="s">
        <v>127</v>
      </c>
      <c r="CE26" s="8" t="s">
        <v>127</v>
      </c>
      <c r="CF26" s="8" t="s">
        <v>127</v>
      </c>
      <c r="CG26" s="8" t="s">
        <v>127</v>
      </c>
      <c r="CH26" s="8" t="s">
        <v>127</v>
      </c>
      <c r="CI26" s="8" t="s">
        <v>127</v>
      </c>
      <c r="CJ26" s="8" t="s">
        <v>127</v>
      </c>
      <c r="CK26" s="8" t="s">
        <v>127</v>
      </c>
      <c r="CL26" s="8" t="s">
        <v>127</v>
      </c>
      <c r="CM26" s="8" t="s">
        <v>127</v>
      </c>
      <c r="CN26" s="8" t="s">
        <v>127</v>
      </c>
      <c r="CO26" s="8" t="s">
        <v>127</v>
      </c>
      <c r="CP26" s="8" t="s">
        <v>127</v>
      </c>
      <c r="CQ26" s="8" t="s">
        <v>127</v>
      </c>
    </row>
    <row r="27" spans="1:95" x14ac:dyDescent="0.35">
      <c r="A27" s="9">
        <v>1079</v>
      </c>
      <c r="B27" s="9"/>
      <c r="C27" s="8">
        <v>459.99999999999994</v>
      </c>
      <c r="D27" s="8">
        <v>459.99999999999994</v>
      </c>
      <c r="E27" s="8">
        <v>380</v>
      </c>
      <c r="F27" s="8">
        <v>380</v>
      </c>
      <c r="G27" s="8">
        <v>380</v>
      </c>
      <c r="H27" s="8">
        <v>380</v>
      </c>
      <c r="I27" s="8">
        <v>380</v>
      </c>
      <c r="J27" s="8">
        <v>380</v>
      </c>
      <c r="K27" s="8">
        <v>380</v>
      </c>
      <c r="L27" s="8">
        <v>380</v>
      </c>
      <c r="M27" s="8">
        <v>240</v>
      </c>
      <c r="N27" s="8">
        <v>240</v>
      </c>
      <c r="O27" s="8">
        <v>240</v>
      </c>
      <c r="P27" s="8">
        <v>240</v>
      </c>
      <c r="Q27" s="8">
        <v>240</v>
      </c>
      <c r="R27" s="8">
        <v>240</v>
      </c>
      <c r="S27" s="8">
        <v>240</v>
      </c>
      <c r="T27" s="8">
        <v>140</v>
      </c>
      <c r="U27" s="8">
        <v>140</v>
      </c>
      <c r="V27" s="8">
        <v>140</v>
      </c>
      <c r="W27" s="8">
        <v>140</v>
      </c>
      <c r="X27" s="8">
        <v>140</v>
      </c>
      <c r="Y27" s="8">
        <v>140</v>
      </c>
      <c r="Z27" s="8" t="s">
        <v>128</v>
      </c>
      <c r="AA27" s="8" t="s">
        <v>191</v>
      </c>
      <c r="AB27" s="8" t="s">
        <v>127</v>
      </c>
      <c r="AC27" s="8" t="s">
        <v>127</v>
      </c>
      <c r="AD27" s="8" t="s">
        <v>127</v>
      </c>
      <c r="AE27" s="8" t="s">
        <v>127</v>
      </c>
      <c r="AF27" s="8" t="s">
        <v>127</v>
      </c>
      <c r="AG27" s="8" t="s">
        <v>127</v>
      </c>
      <c r="AH27" s="8" t="s">
        <v>127</v>
      </c>
      <c r="AI27" s="8" t="s">
        <v>127</v>
      </c>
      <c r="AJ27" s="8" t="s">
        <v>127</v>
      </c>
      <c r="AK27" s="8" t="s">
        <v>127</v>
      </c>
      <c r="AL27" s="8" t="s">
        <v>127</v>
      </c>
      <c r="AM27" s="8" t="s">
        <v>127</v>
      </c>
      <c r="AN27" s="8" t="s">
        <v>127</v>
      </c>
      <c r="AO27" s="8" t="s">
        <v>127</v>
      </c>
      <c r="AP27" s="8" t="s">
        <v>127</v>
      </c>
      <c r="AQ27" s="8" t="s">
        <v>127</v>
      </c>
      <c r="AR27" s="8" t="s">
        <v>127</v>
      </c>
      <c r="AS27" s="8" t="s">
        <v>127</v>
      </c>
      <c r="AT27" s="8" t="s">
        <v>127</v>
      </c>
      <c r="AU27" s="8" t="s">
        <v>127</v>
      </c>
      <c r="AV27" s="8" t="s">
        <v>127</v>
      </c>
      <c r="AW27" s="8" t="s">
        <v>127</v>
      </c>
      <c r="AX27" s="8" t="s">
        <v>127</v>
      </c>
      <c r="AY27" s="8" t="s">
        <v>127</v>
      </c>
      <c r="AZ27" s="8" t="s">
        <v>127</v>
      </c>
      <c r="BA27" s="8" t="s">
        <v>127</v>
      </c>
      <c r="BB27" s="8" t="s">
        <v>127</v>
      </c>
      <c r="BC27" s="8" t="s">
        <v>127</v>
      </c>
      <c r="BD27" s="8" t="s">
        <v>127</v>
      </c>
      <c r="BE27" s="8" t="s">
        <v>127</v>
      </c>
      <c r="BF27" s="8" t="s">
        <v>127</v>
      </c>
      <c r="BG27" s="8" t="s">
        <v>127</v>
      </c>
      <c r="BH27" s="8" t="s">
        <v>127</v>
      </c>
      <c r="BI27" s="8" t="s">
        <v>127</v>
      </c>
      <c r="BJ27" s="8" t="s">
        <v>127</v>
      </c>
      <c r="BK27" s="8" t="s">
        <v>127</v>
      </c>
      <c r="BL27" s="8" t="s">
        <v>127</v>
      </c>
      <c r="BM27" s="8" t="s">
        <v>127</v>
      </c>
      <c r="BN27" s="8" t="s">
        <v>127</v>
      </c>
      <c r="BO27" s="8" t="s">
        <v>127</v>
      </c>
      <c r="BP27" s="8" t="s">
        <v>127</v>
      </c>
      <c r="BQ27" s="8" t="s">
        <v>127</v>
      </c>
      <c r="BR27" s="8" t="s">
        <v>127</v>
      </c>
      <c r="BS27" s="8" t="s">
        <v>127</v>
      </c>
      <c r="BT27" s="8" t="s">
        <v>127</v>
      </c>
      <c r="BU27" s="8" t="s">
        <v>127</v>
      </c>
      <c r="BV27" s="8" t="s">
        <v>127</v>
      </c>
      <c r="BW27" s="8" t="s">
        <v>127</v>
      </c>
      <c r="BX27" s="8" t="s">
        <v>127</v>
      </c>
      <c r="BY27" s="8" t="s">
        <v>127</v>
      </c>
      <c r="BZ27" s="8" t="s">
        <v>127</v>
      </c>
      <c r="CA27" s="8" t="s">
        <v>127</v>
      </c>
      <c r="CB27" s="8" t="s">
        <v>127</v>
      </c>
      <c r="CC27" s="8" t="s">
        <v>127</v>
      </c>
      <c r="CD27" s="8" t="s">
        <v>127</v>
      </c>
      <c r="CE27" s="8" t="s">
        <v>127</v>
      </c>
      <c r="CF27" s="8" t="s">
        <v>127</v>
      </c>
      <c r="CG27" s="8" t="s">
        <v>127</v>
      </c>
      <c r="CH27" s="8" t="s">
        <v>127</v>
      </c>
      <c r="CI27" s="8" t="s">
        <v>127</v>
      </c>
      <c r="CJ27" s="8" t="s">
        <v>127</v>
      </c>
      <c r="CK27" s="8" t="s">
        <v>127</v>
      </c>
      <c r="CL27" s="8" t="s">
        <v>127</v>
      </c>
      <c r="CM27" s="8" t="s">
        <v>127</v>
      </c>
      <c r="CN27" s="8" t="s">
        <v>127</v>
      </c>
      <c r="CO27" s="8" t="s">
        <v>127</v>
      </c>
      <c r="CP27" s="8" t="s">
        <v>127</v>
      </c>
      <c r="CQ27" s="8" t="s">
        <v>127</v>
      </c>
    </row>
    <row r="28" spans="1:95" x14ac:dyDescent="0.35">
      <c r="A28" s="9">
        <v>1040</v>
      </c>
      <c r="B28" s="9"/>
      <c r="C28" s="8">
        <v>459.99999999999994</v>
      </c>
      <c r="D28" s="8">
        <v>459.99999999999994</v>
      </c>
      <c r="E28" s="8">
        <v>380</v>
      </c>
      <c r="F28" s="8">
        <v>380</v>
      </c>
      <c r="G28" s="8">
        <v>380</v>
      </c>
      <c r="H28" s="8">
        <v>380</v>
      </c>
      <c r="I28" s="8">
        <v>380</v>
      </c>
      <c r="J28" s="8">
        <v>380</v>
      </c>
      <c r="K28" s="8">
        <v>380</v>
      </c>
      <c r="L28" s="8">
        <v>380</v>
      </c>
      <c r="M28" s="8">
        <v>240</v>
      </c>
      <c r="N28" s="8">
        <v>240</v>
      </c>
      <c r="O28" s="8">
        <v>240</v>
      </c>
      <c r="P28" s="8">
        <v>240</v>
      </c>
      <c r="Q28" s="8">
        <v>240</v>
      </c>
      <c r="R28" s="8">
        <v>240</v>
      </c>
      <c r="S28" s="8">
        <v>240</v>
      </c>
      <c r="T28" s="8">
        <v>140</v>
      </c>
      <c r="U28" s="8">
        <v>140</v>
      </c>
      <c r="V28" s="8">
        <v>140</v>
      </c>
      <c r="W28" s="8">
        <v>140</v>
      </c>
      <c r="X28" s="8">
        <v>140</v>
      </c>
      <c r="Y28" s="8">
        <v>140</v>
      </c>
      <c r="Z28" s="8">
        <v>140</v>
      </c>
      <c r="AA28" s="8" t="s">
        <v>128</v>
      </c>
      <c r="AB28" s="8" t="s">
        <v>192</v>
      </c>
      <c r="AC28" s="8" t="s">
        <v>127</v>
      </c>
      <c r="AD28" s="8" t="s">
        <v>127</v>
      </c>
      <c r="AE28" s="8" t="s">
        <v>127</v>
      </c>
      <c r="AF28" s="8" t="s">
        <v>127</v>
      </c>
      <c r="AG28" s="8" t="s">
        <v>127</v>
      </c>
      <c r="AH28" s="8" t="s">
        <v>127</v>
      </c>
      <c r="AI28" s="8" t="s">
        <v>127</v>
      </c>
      <c r="AJ28" s="8" t="s">
        <v>127</v>
      </c>
      <c r="AK28" s="8" t="s">
        <v>127</v>
      </c>
      <c r="AL28" s="8" t="s">
        <v>127</v>
      </c>
      <c r="AM28" s="8" t="s">
        <v>127</v>
      </c>
      <c r="AN28" s="8" t="s">
        <v>127</v>
      </c>
      <c r="AO28" s="8" t="s">
        <v>127</v>
      </c>
      <c r="AP28" s="8" t="s">
        <v>127</v>
      </c>
      <c r="AQ28" s="8" t="s">
        <v>127</v>
      </c>
      <c r="AR28" s="8" t="s">
        <v>127</v>
      </c>
      <c r="AS28" s="8" t="s">
        <v>127</v>
      </c>
      <c r="AT28" s="8" t="s">
        <v>127</v>
      </c>
      <c r="AU28" s="8" t="s">
        <v>127</v>
      </c>
      <c r="AV28" s="8" t="s">
        <v>127</v>
      </c>
      <c r="AW28" s="8" t="s">
        <v>127</v>
      </c>
      <c r="AX28" s="8" t="s">
        <v>127</v>
      </c>
      <c r="AY28" s="8" t="s">
        <v>127</v>
      </c>
      <c r="AZ28" s="8" t="s">
        <v>127</v>
      </c>
      <c r="BA28" s="8" t="s">
        <v>127</v>
      </c>
      <c r="BB28" s="8" t="s">
        <v>127</v>
      </c>
      <c r="BC28" s="8" t="s">
        <v>127</v>
      </c>
      <c r="BD28" s="8" t="s">
        <v>127</v>
      </c>
      <c r="BE28" s="8" t="s">
        <v>127</v>
      </c>
      <c r="BF28" s="8" t="s">
        <v>127</v>
      </c>
      <c r="BG28" s="8" t="s">
        <v>127</v>
      </c>
      <c r="BH28" s="8" t="s">
        <v>127</v>
      </c>
      <c r="BI28" s="8" t="s">
        <v>127</v>
      </c>
      <c r="BJ28" s="8" t="s">
        <v>127</v>
      </c>
      <c r="BK28" s="8" t="s">
        <v>127</v>
      </c>
      <c r="BL28" s="8" t="s">
        <v>127</v>
      </c>
      <c r="BM28" s="8" t="s">
        <v>127</v>
      </c>
      <c r="BN28" s="8" t="s">
        <v>127</v>
      </c>
      <c r="BO28" s="8" t="s">
        <v>127</v>
      </c>
      <c r="BP28" s="8" t="s">
        <v>127</v>
      </c>
      <c r="BQ28" s="8" t="s">
        <v>127</v>
      </c>
      <c r="BR28" s="8" t="s">
        <v>127</v>
      </c>
      <c r="BS28" s="8" t="s">
        <v>127</v>
      </c>
      <c r="BT28" s="8" t="s">
        <v>127</v>
      </c>
      <c r="BU28" s="8" t="s">
        <v>127</v>
      </c>
      <c r="BV28" s="8" t="s">
        <v>127</v>
      </c>
      <c r="BW28" s="8" t="s">
        <v>127</v>
      </c>
      <c r="BX28" s="8" t="s">
        <v>127</v>
      </c>
      <c r="BY28" s="8" t="s">
        <v>127</v>
      </c>
      <c r="BZ28" s="8" t="s">
        <v>127</v>
      </c>
      <c r="CA28" s="8" t="s">
        <v>127</v>
      </c>
      <c r="CB28" s="8" t="s">
        <v>127</v>
      </c>
      <c r="CC28" s="8" t="s">
        <v>127</v>
      </c>
      <c r="CD28" s="8" t="s">
        <v>127</v>
      </c>
      <c r="CE28" s="8" t="s">
        <v>127</v>
      </c>
      <c r="CF28" s="8" t="s">
        <v>127</v>
      </c>
      <c r="CG28" s="8" t="s">
        <v>127</v>
      </c>
      <c r="CH28" s="8" t="s">
        <v>127</v>
      </c>
      <c r="CI28" s="8" t="s">
        <v>127</v>
      </c>
      <c r="CJ28" s="8" t="s">
        <v>127</v>
      </c>
      <c r="CK28" s="8" t="s">
        <v>127</v>
      </c>
      <c r="CL28" s="8" t="s">
        <v>127</v>
      </c>
      <c r="CM28" s="8" t="s">
        <v>127</v>
      </c>
      <c r="CN28" s="8" t="s">
        <v>127</v>
      </c>
      <c r="CO28" s="8" t="s">
        <v>127</v>
      </c>
      <c r="CP28" s="8" t="s">
        <v>127</v>
      </c>
      <c r="CQ28" s="8" t="s">
        <v>127</v>
      </c>
    </row>
    <row r="29" spans="1:95" x14ac:dyDescent="0.35">
      <c r="A29" s="9">
        <v>1035</v>
      </c>
      <c r="B29" s="9"/>
      <c r="C29" s="8">
        <v>459.99999999999994</v>
      </c>
      <c r="D29" s="8">
        <v>459.99999999999994</v>
      </c>
      <c r="E29" s="8">
        <v>380</v>
      </c>
      <c r="F29" s="8">
        <v>380</v>
      </c>
      <c r="G29" s="8">
        <v>380</v>
      </c>
      <c r="H29" s="8">
        <v>380</v>
      </c>
      <c r="I29" s="8">
        <v>380</v>
      </c>
      <c r="J29" s="8">
        <v>380</v>
      </c>
      <c r="K29" s="8">
        <v>380</v>
      </c>
      <c r="L29" s="8">
        <v>380</v>
      </c>
      <c r="M29" s="8">
        <v>240</v>
      </c>
      <c r="N29" s="8">
        <v>240</v>
      </c>
      <c r="O29" s="8">
        <v>240</v>
      </c>
      <c r="P29" s="8">
        <v>240</v>
      </c>
      <c r="Q29" s="8">
        <v>240</v>
      </c>
      <c r="R29" s="8">
        <v>240</v>
      </c>
      <c r="S29" s="8">
        <v>240</v>
      </c>
      <c r="T29" s="8">
        <v>140</v>
      </c>
      <c r="U29" s="8">
        <v>140</v>
      </c>
      <c r="V29" s="8">
        <v>140</v>
      </c>
      <c r="W29" s="8">
        <v>140</v>
      </c>
      <c r="X29" s="8">
        <v>140</v>
      </c>
      <c r="Y29" s="8">
        <v>140</v>
      </c>
      <c r="Z29" s="8">
        <v>140</v>
      </c>
      <c r="AA29" s="8">
        <v>140</v>
      </c>
      <c r="AB29" s="8" t="s">
        <v>128</v>
      </c>
      <c r="AC29" s="8" t="s">
        <v>193</v>
      </c>
      <c r="AD29" s="8" t="s">
        <v>127</v>
      </c>
      <c r="AE29" s="8" t="s">
        <v>127</v>
      </c>
      <c r="AF29" s="8" t="s">
        <v>127</v>
      </c>
      <c r="AG29" s="8" t="s">
        <v>127</v>
      </c>
      <c r="AH29" s="8" t="s">
        <v>127</v>
      </c>
      <c r="AI29" s="8" t="s">
        <v>127</v>
      </c>
      <c r="AJ29" s="8" t="s">
        <v>127</v>
      </c>
      <c r="AK29" s="8" t="s">
        <v>127</v>
      </c>
      <c r="AL29" s="8" t="s">
        <v>127</v>
      </c>
      <c r="AM29" s="8" t="s">
        <v>127</v>
      </c>
      <c r="AN29" s="8" t="s">
        <v>127</v>
      </c>
      <c r="AO29" s="8" t="s">
        <v>127</v>
      </c>
      <c r="AP29" s="8" t="s">
        <v>127</v>
      </c>
      <c r="AQ29" s="8" t="s">
        <v>127</v>
      </c>
      <c r="AR29" s="8" t="s">
        <v>127</v>
      </c>
      <c r="AS29" s="8" t="s">
        <v>127</v>
      </c>
      <c r="AT29" s="8" t="s">
        <v>127</v>
      </c>
      <c r="AU29" s="8" t="s">
        <v>127</v>
      </c>
      <c r="AV29" s="8" t="s">
        <v>127</v>
      </c>
      <c r="AW29" s="8" t="s">
        <v>127</v>
      </c>
      <c r="AX29" s="8" t="s">
        <v>127</v>
      </c>
      <c r="AY29" s="8" t="s">
        <v>127</v>
      </c>
      <c r="AZ29" s="8" t="s">
        <v>127</v>
      </c>
      <c r="BA29" s="8" t="s">
        <v>127</v>
      </c>
      <c r="BB29" s="8" t="s">
        <v>127</v>
      </c>
      <c r="BC29" s="8" t="s">
        <v>127</v>
      </c>
      <c r="BD29" s="8" t="s">
        <v>127</v>
      </c>
      <c r="BE29" s="8" t="s">
        <v>127</v>
      </c>
      <c r="BF29" s="8" t="s">
        <v>127</v>
      </c>
      <c r="BG29" s="8" t="s">
        <v>127</v>
      </c>
      <c r="BH29" s="8" t="s">
        <v>127</v>
      </c>
      <c r="BI29" s="8" t="s">
        <v>127</v>
      </c>
      <c r="BJ29" s="8" t="s">
        <v>127</v>
      </c>
      <c r="BK29" s="8" t="s">
        <v>127</v>
      </c>
      <c r="BL29" s="8" t="s">
        <v>127</v>
      </c>
      <c r="BM29" s="8" t="s">
        <v>127</v>
      </c>
      <c r="BN29" s="8" t="s">
        <v>127</v>
      </c>
      <c r="BO29" s="8" t="s">
        <v>127</v>
      </c>
      <c r="BP29" s="8" t="s">
        <v>127</v>
      </c>
      <c r="BQ29" s="8" t="s">
        <v>127</v>
      </c>
      <c r="BR29" s="8" t="s">
        <v>127</v>
      </c>
      <c r="BS29" s="8" t="s">
        <v>127</v>
      </c>
      <c r="BT29" s="8" t="s">
        <v>127</v>
      </c>
      <c r="BU29" s="8" t="s">
        <v>127</v>
      </c>
      <c r="BV29" s="8" t="s">
        <v>127</v>
      </c>
      <c r="BW29" s="8" t="s">
        <v>127</v>
      </c>
      <c r="BX29" s="8" t="s">
        <v>127</v>
      </c>
      <c r="BY29" s="8" t="s">
        <v>127</v>
      </c>
      <c r="BZ29" s="8" t="s">
        <v>127</v>
      </c>
      <c r="CA29" s="8" t="s">
        <v>127</v>
      </c>
      <c r="CB29" s="8" t="s">
        <v>127</v>
      </c>
      <c r="CC29" s="8" t="s">
        <v>127</v>
      </c>
      <c r="CD29" s="8" t="s">
        <v>127</v>
      </c>
      <c r="CE29" s="8" t="s">
        <v>127</v>
      </c>
      <c r="CF29" s="8" t="s">
        <v>127</v>
      </c>
      <c r="CG29" s="8" t="s">
        <v>127</v>
      </c>
      <c r="CH29" s="8" t="s">
        <v>127</v>
      </c>
      <c r="CI29" s="8" t="s">
        <v>127</v>
      </c>
      <c r="CJ29" s="8" t="s">
        <v>127</v>
      </c>
      <c r="CK29" s="8" t="s">
        <v>127</v>
      </c>
      <c r="CL29" s="8" t="s">
        <v>127</v>
      </c>
      <c r="CM29" s="8" t="s">
        <v>127</v>
      </c>
      <c r="CN29" s="8" t="s">
        <v>127</v>
      </c>
      <c r="CO29" s="8" t="s">
        <v>127</v>
      </c>
      <c r="CP29" s="8" t="s">
        <v>127</v>
      </c>
      <c r="CQ29" s="8" t="s">
        <v>127</v>
      </c>
    </row>
    <row r="30" spans="1:95" x14ac:dyDescent="0.35">
      <c r="A30" s="9">
        <v>1056</v>
      </c>
      <c r="B30" s="9"/>
      <c r="C30" s="8">
        <v>459.99999999999994</v>
      </c>
      <c r="D30" s="8">
        <v>459.99999999999994</v>
      </c>
      <c r="E30" s="8">
        <v>380</v>
      </c>
      <c r="F30" s="8">
        <v>380</v>
      </c>
      <c r="G30" s="8">
        <v>380</v>
      </c>
      <c r="H30" s="8">
        <v>380</v>
      </c>
      <c r="I30" s="8">
        <v>280</v>
      </c>
      <c r="J30" s="8">
        <v>280</v>
      </c>
      <c r="K30" s="8">
        <v>280</v>
      </c>
      <c r="L30" s="8">
        <v>280</v>
      </c>
      <c r="M30" s="8">
        <v>240</v>
      </c>
      <c r="N30" s="8">
        <v>240</v>
      </c>
      <c r="O30" s="8">
        <v>240</v>
      </c>
      <c r="P30" s="8">
        <v>240</v>
      </c>
      <c r="Q30" s="8">
        <v>240</v>
      </c>
      <c r="R30" s="8">
        <v>240</v>
      </c>
      <c r="S30" s="8">
        <v>240</v>
      </c>
      <c r="T30" s="8">
        <v>140</v>
      </c>
      <c r="U30" s="8">
        <v>140</v>
      </c>
      <c r="V30" s="8">
        <v>140</v>
      </c>
      <c r="W30" s="8">
        <v>140</v>
      </c>
      <c r="X30" s="8">
        <v>140</v>
      </c>
      <c r="Y30" s="8">
        <v>140</v>
      </c>
      <c r="Z30" s="8">
        <v>140</v>
      </c>
      <c r="AA30" s="8">
        <v>140</v>
      </c>
      <c r="AB30" s="8">
        <v>140</v>
      </c>
      <c r="AC30" s="8" t="s">
        <v>128</v>
      </c>
      <c r="AD30" s="8" t="s">
        <v>194</v>
      </c>
      <c r="AE30" s="8" t="s">
        <v>127</v>
      </c>
      <c r="AF30" s="8" t="s">
        <v>127</v>
      </c>
      <c r="AG30" s="8" t="s">
        <v>127</v>
      </c>
      <c r="AH30" s="8" t="s">
        <v>127</v>
      </c>
      <c r="AI30" s="8" t="s">
        <v>127</v>
      </c>
      <c r="AJ30" s="8" t="s">
        <v>127</v>
      </c>
      <c r="AK30" s="8" t="s">
        <v>127</v>
      </c>
      <c r="AL30" s="8" t="s">
        <v>127</v>
      </c>
      <c r="AM30" s="8" t="s">
        <v>127</v>
      </c>
      <c r="AN30" s="8" t="s">
        <v>127</v>
      </c>
      <c r="AO30" s="8" t="s">
        <v>127</v>
      </c>
      <c r="AP30" s="8" t="s">
        <v>127</v>
      </c>
      <c r="AQ30" s="8" t="s">
        <v>127</v>
      </c>
      <c r="AR30" s="8" t="s">
        <v>127</v>
      </c>
      <c r="AS30" s="8" t="s">
        <v>127</v>
      </c>
      <c r="AT30" s="8" t="s">
        <v>127</v>
      </c>
      <c r="AU30" s="8" t="s">
        <v>127</v>
      </c>
      <c r="AV30" s="8" t="s">
        <v>127</v>
      </c>
      <c r="AW30" s="8" t="s">
        <v>127</v>
      </c>
      <c r="AX30" s="8" t="s">
        <v>127</v>
      </c>
      <c r="AY30" s="8" t="s">
        <v>127</v>
      </c>
      <c r="AZ30" s="8" t="s">
        <v>127</v>
      </c>
      <c r="BA30" s="8" t="s">
        <v>127</v>
      </c>
      <c r="BB30" s="8" t="s">
        <v>127</v>
      </c>
      <c r="BC30" s="8" t="s">
        <v>127</v>
      </c>
      <c r="BD30" s="8" t="s">
        <v>127</v>
      </c>
      <c r="BE30" s="8" t="s">
        <v>127</v>
      </c>
      <c r="BF30" s="8" t="s">
        <v>127</v>
      </c>
      <c r="BG30" s="8" t="s">
        <v>127</v>
      </c>
      <c r="BH30" s="8" t="s">
        <v>127</v>
      </c>
      <c r="BI30" s="8" t="s">
        <v>127</v>
      </c>
      <c r="BJ30" s="8" t="s">
        <v>127</v>
      </c>
      <c r="BK30" s="8" t="s">
        <v>127</v>
      </c>
      <c r="BL30" s="8" t="s">
        <v>127</v>
      </c>
      <c r="BM30" s="8" t="s">
        <v>127</v>
      </c>
      <c r="BN30" s="8" t="s">
        <v>127</v>
      </c>
      <c r="BO30" s="8" t="s">
        <v>127</v>
      </c>
      <c r="BP30" s="8" t="s">
        <v>127</v>
      </c>
      <c r="BQ30" s="8" t="s">
        <v>127</v>
      </c>
      <c r="BR30" s="8" t="s">
        <v>127</v>
      </c>
      <c r="BS30" s="8" t="s">
        <v>127</v>
      </c>
      <c r="BT30" s="8" t="s">
        <v>127</v>
      </c>
      <c r="BU30" s="8" t="s">
        <v>127</v>
      </c>
      <c r="BV30" s="8" t="s">
        <v>127</v>
      </c>
      <c r="BW30" s="8" t="s">
        <v>127</v>
      </c>
      <c r="BX30" s="8" t="s">
        <v>127</v>
      </c>
      <c r="BY30" s="8" t="s">
        <v>127</v>
      </c>
      <c r="BZ30" s="8" t="s">
        <v>127</v>
      </c>
      <c r="CA30" s="8" t="s">
        <v>127</v>
      </c>
      <c r="CB30" s="8" t="s">
        <v>127</v>
      </c>
      <c r="CC30" s="8" t="s">
        <v>127</v>
      </c>
      <c r="CD30" s="8" t="s">
        <v>127</v>
      </c>
      <c r="CE30" s="8" t="s">
        <v>127</v>
      </c>
      <c r="CF30" s="8" t="s">
        <v>127</v>
      </c>
      <c r="CG30" s="8" t="s">
        <v>127</v>
      </c>
      <c r="CH30" s="8" t="s">
        <v>127</v>
      </c>
      <c r="CI30" s="8" t="s">
        <v>127</v>
      </c>
      <c r="CJ30" s="8" t="s">
        <v>127</v>
      </c>
      <c r="CK30" s="8" t="s">
        <v>127</v>
      </c>
      <c r="CL30" s="8" t="s">
        <v>127</v>
      </c>
      <c r="CM30" s="8" t="s">
        <v>127</v>
      </c>
      <c r="CN30" s="8" t="s">
        <v>127</v>
      </c>
      <c r="CO30" s="8" t="s">
        <v>127</v>
      </c>
      <c r="CP30" s="8" t="s">
        <v>127</v>
      </c>
      <c r="CQ30" s="8" t="s">
        <v>127</v>
      </c>
    </row>
    <row r="31" spans="1:95" x14ac:dyDescent="0.35">
      <c r="A31" s="9">
        <v>1018</v>
      </c>
      <c r="B31" s="9"/>
      <c r="C31" s="8">
        <v>459.99999999999994</v>
      </c>
      <c r="D31" s="8">
        <v>459.99999999999994</v>
      </c>
      <c r="E31" s="8">
        <v>380</v>
      </c>
      <c r="F31" s="8">
        <v>380</v>
      </c>
      <c r="G31" s="8">
        <v>380</v>
      </c>
      <c r="H31" s="8">
        <v>380</v>
      </c>
      <c r="I31" s="8">
        <v>280</v>
      </c>
      <c r="J31" s="8">
        <v>280</v>
      </c>
      <c r="K31" s="8">
        <v>280</v>
      </c>
      <c r="L31" s="8">
        <v>280</v>
      </c>
      <c r="M31" s="8">
        <v>320</v>
      </c>
      <c r="N31" s="8">
        <v>320</v>
      </c>
      <c r="O31" s="8">
        <v>320</v>
      </c>
      <c r="P31" s="8">
        <v>320</v>
      </c>
      <c r="Q31" s="8">
        <v>320</v>
      </c>
      <c r="R31" s="8">
        <v>320</v>
      </c>
      <c r="S31" s="8">
        <v>320</v>
      </c>
      <c r="T31" s="8">
        <v>240</v>
      </c>
      <c r="U31" s="8">
        <v>240</v>
      </c>
      <c r="V31" s="8">
        <v>240</v>
      </c>
      <c r="W31" s="8">
        <v>240</v>
      </c>
      <c r="X31" s="8">
        <v>240</v>
      </c>
      <c r="Y31" s="8">
        <v>240</v>
      </c>
      <c r="Z31" s="8">
        <v>240</v>
      </c>
      <c r="AA31" s="8">
        <v>240</v>
      </c>
      <c r="AB31" s="8">
        <v>240</v>
      </c>
      <c r="AC31" s="8">
        <v>140</v>
      </c>
      <c r="AD31" s="8" t="s">
        <v>128</v>
      </c>
      <c r="AE31" s="8" t="s">
        <v>195</v>
      </c>
      <c r="AF31" s="8" t="s">
        <v>127</v>
      </c>
      <c r="AG31" s="8" t="s">
        <v>127</v>
      </c>
      <c r="AH31" s="8" t="s">
        <v>127</v>
      </c>
      <c r="AI31" s="8" t="s">
        <v>127</v>
      </c>
      <c r="AJ31" s="8" t="s">
        <v>127</v>
      </c>
      <c r="AK31" s="8" t="s">
        <v>127</v>
      </c>
      <c r="AL31" s="8" t="s">
        <v>127</v>
      </c>
      <c r="AM31" s="8" t="s">
        <v>127</v>
      </c>
      <c r="AN31" s="8" t="s">
        <v>127</v>
      </c>
      <c r="AO31" s="8" t="s">
        <v>127</v>
      </c>
      <c r="AP31" s="8" t="s">
        <v>127</v>
      </c>
      <c r="AQ31" s="8" t="s">
        <v>127</v>
      </c>
      <c r="AR31" s="8" t="s">
        <v>127</v>
      </c>
      <c r="AS31" s="8" t="s">
        <v>127</v>
      </c>
      <c r="AT31" s="8" t="s">
        <v>127</v>
      </c>
      <c r="AU31" s="8" t="s">
        <v>127</v>
      </c>
      <c r="AV31" s="8" t="s">
        <v>127</v>
      </c>
      <c r="AW31" s="8" t="s">
        <v>127</v>
      </c>
      <c r="AX31" s="8" t="s">
        <v>127</v>
      </c>
      <c r="AY31" s="8" t="s">
        <v>127</v>
      </c>
      <c r="AZ31" s="8" t="s">
        <v>127</v>
      </c>
      <c r="BA31" s="8" t="s">
        <v>127</v>
      </c>
      <c r="BB31" s="8" t="s">
        <v>127</v>
      </c>
      <c r="BC31" s="8" t="s">
        <v>127</v>
      </c>
      <c r="BD31" s="8" t="s">
        <v>127</v>
      </c>
      <c r="BE31" s="8" t="s">
        <v>127</v>
      </c>
      <c r="BF31" s="8" t="s">
        <v>127</v>
      </c>
      <c r="BG31" s="8" t="s">
        <v>127</v>
      </c>
      <c r="BH31" s="8" t="s">
        <v>127</v>
      </c>
      <c r="BI31" s="8" t="s">
        <v>127</v>
      </c>
      <c r="BJ31" s="8" t="s">
        <v>127</v>
      </c>
      <c r="BK31" s="8" t="s">
        <v>127</v>
      </c>
      <c r="BL31" s="8" t="s">
        <v>127</v>
      </c>
      <c r="BM31" s="8" t="s">
        <v>127</v>
      </c>
      <c r="BN31" s="8" t="s">
        <v>127</v>
      </c>
      <c r="BO31" s="8" t="s">
        <v>127</v>
      </c>
      <c r="BP31" s="8" t="s">
        <v>127</v>
      </c>
      <c r="BQ31" s="8" t="s">
        <v>127</v>
      </c>
      <c r="BR31" s="8" t="s">
        <v>127</v>
      </c>
      <c r="BS31" s="8" t="s">
        <v>127</v>
      </c>
      <c r="BT31" s="8" t="s">
        <v>127</v>
      </c>
      <c r="BU31" s="8" t="s">
        <v>127</v>
      </c>
      <c r="BV31" s="8" t="s">
        <v>127</v>
      </c>
      <c r="BW31" s="8" t="s">
        <v>127</v>
      </c>
      <c r="BX31" s="8" t="s">
        <v>127</v>
      </c>
      <c r="BY31" s="8" t="s">
        <v>127</v>
      </c>
      <c r="BZ31" s="8" t="s">
        <v>127</v>
      </c>
      <c r="CA31" s="8" t="s">
        <v>127</v>
      </c>
      <c r="CB31" s="8" t="s">
        <v>127</v>
      </c>
      <c r="CC31" s="8" t="s">
        <v>127</v>
      </c>
      <c r="CD31" s="8" t="s">
        <v>127</v>
      </c>
      <c r="CE31" s="8" t="s">
        <v>127</v>
      </c>
      <c r="CF31" s="8" t="s">
        <v>127</v>
      </c>
      <c r="CG31" s="8" t="s">
        <v>127</v>
      </c>
      <c r="CH31" s="8" t="s">
        <v>127</v>
      </c>
      <c r="CI31" s="8" t="s">
        <v>127</v>
      </c>
      <c r="CJ31" s="8" t="s">
        <v>127</v>
      </c>
      <c r="CK31" s="8" t="s">
        <v>127</v>
      </c>
      <c r="CL31" s="8" t="s">
        <v>127</v>
      </c>
      <c r="CM31" s="8" t="s">
        <v>127</v>
      </c>
      <c r="CN31" s="8" t="s">
        <v>127</v>
      </c>
      <c r="CO31" s="8" t="s">
        <v>127</v>
      </c>
      <c r="CP31" s="8" t="s">
        <v>127</v>
      </c>
      <c r="CQ31" s="8" t="s">
        <v>127</v>
      </c>
    </row>
    <row r="32" spans="1:95" x14ac:dyDescent="0.35">
      <c r="A32" s="9">
        <v>1050</v>
      </c>
      <c r="B32" s="9"/>
      <c r="C32" s="8">
        <v>459.99999999999994</v>
      </c>
      <c r="D32" s="8">
        <v>459.99999999999994</v>
      </c>
      <c r="E32" s="8">
        <v>380</v>
      </c>
      <c r="F32" s="8">
        <v>380</v>
      </c>
      <c r="G32" s="8">
        <v>380</v>
      </c>
      <c r="H32" s="8">
        <v>380</v>
      </c>
      <c r="I32" s="8">
        <v>280</v>
      </c>
      <c r="J32" s="8">
        <v>280</v>
      </c>
      <c r="K32" s="8">
        <v>280</v>
      </c>
      <c r="L32" s="8">
        <v>280</v>
      </c>
      <c r="M32" s="8">
        <v>320</v>
      </c>
      <c r="N32" s="8">
        <v>320</v>
      </c>
      <c r="O32" s="8">
        <v>320</v>
      </c>
      <c r="P32" s="8">
        <v>320</v>
      </c>
      <c r="Q32" s="8">
        <v>320</v>
      </c>
      <c r="R32" s="8">
        <v>320</v>
      </c>
      <c r="S32" s="8">
        <v>320</v>
      </c>
      <c r="T32" s="8">
        <v>240</v>
      </c>
      <c r="U32" s="8">
        <v>240</v>
      </c>
      <c r="V32" s="8">
        <v>240</v>
      </c>
      <c r="W32" s="8">
        <v>240</v>
      </c>
      <c r="X32" s="8">
        <v>240</v>
      </c>
      <c r="Y32" s="8">
        <v>240</v>
      </c>
      <c r="Z32" s="8">
        <v>240</v>
      </c>
      <c r="AA32" s="8">
        <v>240</v>
      </c>
      <c r="AB32" s="8">
        <v>240</v>
      </c>
      <c r="AC32" s="8">
        <v>140</v>
      </c>
      <c r="AD32" s="8">
        <v>140</v>
      </c>
      <c r="AE32" s="8" t="s">
        <v>128</v>
      </c>
      <c r="AF32" s="8" t="s">
        <v>196</v>
      </c>
      <c r="AG32" s="8" t="s">
        <v>127</v>
      </c>
      <c r="AH32" s="8" t="s">
        <v>127</v>
      </c>
      <c r="AI32" s="8" t="s">
        <v>127</v>
      </c>
      <c r="AJ32" s="8" t="s">
        <v>127</v>
      </c>
      <c r="AK32" s="8" t="s">
        <v>127</v>
      </c>
      <c r="AL32" s="8" t="s">
        <v>127</v>
      </c>
      <c r="AM32" s="8" t="s">
        <v>127</v>
      </c>
      <c r="AN32" s="8" t="s">
        <v>127</v>
      </c>
      <c r="AO32" s="8" t="s">
        <v>127</v>
      </c>
      <c r="AP32" s="8" t="s">
        <v>127</v>
      </c>
      <c r="AQ32" s="8" t="s">
        <v>127</v>
      </c>
      <c r="AR32" s="8" t="s">
        <v>127</v>
      </c>
      <c r="AS32" s="8" t="s">
        <v>127</v>
      </c>
      <c r="AT32" s="8" t="s">
        <v>127</v>
      </c>
      <c r="AU32" s="8" t="s">
        <v>127</v>
      </c>
      <c r="AV32" s="8" t="s">
        <v>127</v>
      </c>
      <c r="AW32" s="8" t="s">
        <v>127</v>
      </c>
      <c r="AX32" s="8" t="s">
        <v>127</v>
      </c>
      <c r="AY32" s="8" t="s">
        <v>127</v>
      </c>
      <c r="AZ32" s="8" t="s">
        <v>127</v>
      </c>
      <c r="BA32" s="8" t="s">
        <v>127</v>
      </c>
      <c r="BB32" s="8" t="s">
        <v>127</v>
      </c>
      <c r="BC32" s="8" t="s">
        <v>127</v>
      </c>
      <c r="BD32" s="8" t="s">
        <v>127</v>
      </c>
      <c r="BE32" s="8" t="s">
        <v>127</v>
      </c>
      <c r="BF32" s="8" t="s">
        <v>127</v>
      </c>
      <c r="BG32" s="8" t="s">
        <v>127</v>
      </c>
      <c r="BH32" s="8" t="s">
        <v>127</v>
      </c>
      <c r="BI32" s="8" t="s">
        <v>127</v>
      </c>
      <c r="BJ32" s="8" t="s">
        <v>127</v>
      </c>
      <c r="BK32" s="8" t="s">
        <v>127</v>
      </c>
      <c r="BL32" s="8" t="s">
        <v>127</v>
      </c>
      <c r="BM32" s="8" t="s">
        <v>127</v>
      </c>
      <c r="BN32" s="8" t="s">
        <v>127</v>
      </c>
      <c r="BO32" s="8" t="s">
        <v>127</v>
      </c>
      <c r="BP32" s="8" t="s">
        <v>127</v>
      </c>
      <c r="BQ32" s="8" t="s">
        <v>127</v>
      </c>
      <c r="BR32" s="8" t="s">
        <v>127</v>
      </c>
      <c r="BS32" s="8" t="s">
        <v>127</v>
      </c>
      <c r="BT32" s="8" t="s">
        <v>127</v>
      </c>
      <c r="BU32" s="8" t="s">
        <v>127</v>
      </c>
      <c r="BV32" s="8" t="s">
        <v>127</v>
      </c>
      <c r="BW32" s="8" t="s">
        <v>127</v>
      </c>
      <c r="BX32" s="8" t="s">
        <v>127</v>
      </c>
      <c r="BY32" s="8" t="s">
        <v>127</v>
      </c>
      <c r="BZ32" s="8" t="s">
        <v>127</v>
      </c>
      <c r="CA32" s="8" t="s">
        <v>127</v>
      </c>
      <c r="CB32" s="8" t="s">
        <v>127</v>
      </c>
      <c r="CC32" s="8" t="s">
        <v>127</v>
      </c>
      <c r="CD32" s="8" t="s">
        <v>127</v>
      </c>
      <c r="CE32" s="8" t="s">
        <v>127</v>
      </c>
      <c r="CF32" s="8" t="s">
        <v>127</v>
      </c>
      <c r="CG32" s="8" t="s">
        <v>127</v>
      </c>
      <c r="CH32" s="8" t="s">
        <v>127</v>
      </c>
      <c r="CI32" s="8" t="s">
        <v>127</v>
      </c>
      <c r="CJ32" s="8" t="s">
        <v>127</v>
      </c>
      <c r="CK32" s="8" t="s">
        <v>127</v>
      </c>
      <c r="CL32" s="8" t="s">
        <v>127</v>
      </c>
      <c r="CM32" s="8" t="s">
        <v>127</v>
      </c>
      <c r="CN32" s="8" t="s">
        <v>127</v>
      </c>
      <c r="CO32" s="8" t="s">
        <v>127</v>
      </c>
      <c r="CP32" s="8" t="s">
        <v>127</v>
      </c>
      <c r="CQ32" s="8" t="s">
        <v>127</v>
      </c>
    </row>
    <row r="33" spans="1:95" x14ac:dyDescent="0.35">
      <c r="A33" s="9">
        <v>1086</v>
      </c>
      <c r="B33" s="9"/>
      <c r="C33" s="8">
        <v>459.99999999999994</v>
      </c>
      <c r="D33" s="8">
        <v>459.99999999999994</v>
      </c>
      <c r="E33" s="8">
        <v>380</v>
      </c>
      <c r="F33" s="8">
        <v>380</v>
      </c>
      <c r="G33" s="8">
        <v>380</v>
      </c>
      <c r="H33" s="8">
        <v>380</v>
      </c>
      <c r="I33" s="8">
        <v>280</v>
      </c>
      <c r="J33" s="8">
        <v>280</v>
      </c>
      <c r="K33" s="8">
        <v>280</v>
      </c>
      <c r="L33" s="8">
        <v>280</v>
      </c>
      <c r="M33" s="8">
        <v>459.99999999999994</v>
      </c>
      <c r="N33" s="8">
        <v>459.99999999999994</v>
      </c>
      <c r="O33" s="8">
        <v>459.99999999999994</v>
      </c>
      <c r="P33" s="8">
        <v>459.99999999999994</v>
      </c>
      <c r="Q33" s="8">
        <v>459.99999999999994</v>
      </c>
      <c r="R33" s="8">
        <v>459.99999999999994</v>
      </c>
      <c r="S33" s="8">
        <v>459.99999999999994</v>
      </c>
      <c r="T33" s="8">
        <v>380</v>
      </c>
      <c r="U33" s="8">
        <v>380</v>
      </c>
      <c r="V33" s="8">
        <v>380</v>
      </c>
      <c r="W33" s="8">
        <v>380</v>
      </c>
      <c r="X33" s="8">
        <v>380</v>
      </c>
      <c r="Y33" s="8">
        <v>380</v>
      </c>
      <c r="Z33" s="8">
        <v>380</v>
      </c>
      <c r="AA33" s="8">
        <v>380</v>
      </c>
      <c r="AB33" s="8">
        <v>380</v>
      </c>
      <c r="AC33" s="8">
        <v>280</v>
      </c>
      <c r="AD33" s="8">
        <v>280</v>
      </c>
      <c r="AE33" s="8">
        <v>280</v>
      </c>
      <c r="AF33" s="8" t="s">
        <v>128</v>
      </c>
      <c r="AG33" s="8" t="s">
        <v>197</v>
      </c>
      <c r="AH33" s="8" t="s">
        <v>127</v>
      </c>
      <c r="AI33" s="8" t="s">
        <v>127</v>
      </c>
      <c r="AJ33" s="8" t="s">
        <v>127</v>
      </c>
      <c r="AK33" s="8" t="s">
        <v>127</v>
      </c>
      <c r="AL33" s="8" t="s">
        <v>127</v>
      </c>
      <c r="AM33" s="8" t="s">
        <v>127</v>
      </c>
      <c r="AN33" s="8" t="s">
        <v>127</v>
      </c>
      <c r="AO33" s="8" t="s">
        <v>127</v>
      </c>
      <c r="AP33" s="8" t="s">
        <v>127</v>
      </c>
      <c r="AQ33" s="8" t="s">
        <v>127</v>
      </c>
      <c r="AR33" s="8" t="s">
        <v>127</v>
      </c>
      <c r="AS33" s="8" t="s">
        <v>127</v>
      </c>
      <c r="AT33" s="8" t="s">
        <v>127</v>
      </c>
      <c r="AU33" s="8" t="s">
        <v>127</v>
      </c>
      <c r="AV33" s="8" t="s">
        <v>127</v>
      </c>
      <c r="AW33" s="8" t="s">
        <v>127</v>
      </c>
      <c r="AX33" s="8" t="s">
        <v>127</v>
      </c>
      <c r="AY33" s="8" t="s">
        <v>127</v>
      </c>
      <c r="AZ33" s="8" t="s">
        <v>127</v>
      </c>
      <c r="BA33" s="8" t="s">
        <v>127</v>
      </c>
      <c r="BB33" s="8" t="s">
        <v>127</v>
      </c>
      <c r="BC33" s="8" t="s">
        <v>127</v>
      </c>
      <c r="BD33" s="8" t="s">
        <v>127</v>
      </c>
      <c r="BE33" s="8" t="s">
        <v>127</v>
      </c>
      <c r="BF33" s="8" t="s">
        <v>127</v>
      </c>
      <c r="BG33" s="8" t="s">
        <v>127</v>
      </c>
      <c r="BH33" s="8" t="s">
        <v>127</v>
      </c>
      <c r="BI33" s="8" t="s">
        <v>127</v>
      </c>
      <c r="BJ33" s="8" t="s">
        <v>127</v>
      </c>
      <c r="BK33" s="8" t="s">
        <v>127</v>
      </c>
      <c r="BL33" s="8" t="s">
        <v>127</v>
      </c>
      <c r="BM33" s="8" t="s">
        <v>127</v>
      </c>
      <c r="BN33" s="8" t="s">
        <v>127</v>
      </c>
      <c r="BO33" s="8" t="s">
        <v>127</v>
      </c>
      <c r="BP33" s="8" t="s">
        <v>127</v>
      </c>
      <c r="BQ33" s="8" t="s">
        <v>127</v>
      </c>
      <c r="BR33" s="8" t="s">
        <v>127</v>
      </c>
      <c r="BS33" s="8" t="s">
        <v>127</v>
      </c>
      <c r="BT33" s="8" t="s">
        <v>127</v>
      </c>
      <c r="BU33" s="8" t="s">
        <v>127</v>
      </c>
      <c r="BV33" s="8" t="s">
        <v>127</v>
      </c>
      <c r="BW33" s="8" t="s">
        <v>127</v>
      </c>
      <c r="BX33" s="8" t="s">
        <v>127</v>
      </c>
      <c r="BY33" s="8" t="s">
        <v>127</v>
      </c>
      <c r="BZ33" s="8" t="s">
        <v>127</v>
      </c>
      <c r="CA33" s="8" t="s">
        <v>127</v>
      </c>
      <c r="CB33" s="8" t="s">
        <v>127</v>
      </c>
      <c r="CC33" s="8" t="s">
        <v>127</v>
      </c>
      <c r="CD33" s="8" t="s">
        <v>127</v>
      </c>
      <c r="CE33" s="8" t="s">
        <v>127</v>
      </c>
      <c r="CF33" s="8" t="s">
        <v>127</v>
      </c>
      <c r="CG33" s="8" t="s">
        <v>127</v>
      </c>
      <c r="CH33" s="8" t="s">
        <v>127</v>
      </c>
      <c r="CI33" s="8" t="s">
        <v>127</v>
      </c>
      <c r="CJ33" s="8" t="s">
        <v>127</v>
      </c>
      <c r="CK33" s="8" t="s">
        <v>127</v>
      </c>
      <c r="CL33" s="8" t="s">
        <v>127</v>
      </c>
      <c r="CM33" s="8" t="s">
        <v>127</v>
      </c>
      <c r="CN33" s="8" t="s">
        <v>127</v>
      </c>
      <c r="CO33" s="8" t="s">
        <v>127</v>
      </c>
      <c r="CP33" s="8" t="s">
        <v>127</v>
      </c>
      <c r="CQ33" s="8" t="s">
        <v>127</v>
      </c>
    </row>
    <row r="34" spans="1:95" x14ac:dyDescent="0.35">
      <c r="A34" s="9">
        <v>1034</v>
      </c>
      <c r="B34" s="9"/>
      <c r="C34" s="8">
        <v>459.99999999999994</v>
      </c>
      <c r="D34" s="8">
        <v>459.99999999999994</v>
      </c>
      <c r="E34" s="8">
        <v>380</v>
      </c>
      <c r="F34" s="8">
        <v>380</v>
      </c>
      <c r="G34" s="8">
        <v>380</v>
      </c>
      <c r="H34" s="8">
        <v>380</v>
      </c>
      <c r="I34" s="8">
        <v>280</v>
      </c>
      <c r="J34" s="8">
        <v>280</v>
      </c>
      <c r="K34" s="8">
        <v>280</v>
      </c>
      <c r="L34" s="8">
        <v>280</v>
      </c>
      <c r="M34" s="8">
        <v>459.99999999999994</v>
      </c>
      <c r="N34" s="8">
        <v>459.99999999999994</v>
      </c>
      <c r="O34" s="8">
        <v>459.99999999999994</v>
      </c>
      <c r="P34" s="8">
        <v>459.99999999999994</v>
      </c>
      <c r="Q34" s="8">
        <v>459.99999999999994</v>
      </c>
      <c r="R34" s="8">
        <v>459.99999999999994</v>
      </c>
      <c r="S34" s="8">
        <v>459.99999999999994</v>
      </c>
      <c r="T34" s="8">
        <v>380</v>
      </c>
      <c r="U34" s="8">
        <v>380</v>
      </c>
      <c r="V34" s="8">
        <v>380</v>
      </c>
      <c r="W34" s="8">
        <v>380</v>
      </c>
      <c r="X34" s="8">
        <v>380</v>
      </c>
      <c r="Y34" s="8">
        <v>380</v>
      </c>
      <c r="Z34" s="8">
        <v>380</v>
      </c>
      <c r="AA34" s="8">
        <v>380</v>
      </c>
      <c r="AB34" s="8">
        <v>380</v>
      </c>
      <c r="AC34" s="8">
        <v>280</v>
      </c>
      <c r="AD34" s="8">
        <v>280</v>
      </c>
      <c r="AE34" s="8">
        <v>280</v>
      </c>
      <c r="AF34" s="8">
        <v>140</v>
      </c>
      <c r="AG34" s="8" t="s">
        <v>128</v>
      </c>
      <c r="AH34" s="8" t="s">
        <v>198</v>
      </c>
      <c r="AI34" s="8" t="s">
        <v>127</v>
      </c>
      <c r="AJ34" s="8" t="s">
        <v>127</v>
      </c>
      <c r="AK34" s="8" t="s">
        <v>127</v>
      </c>
      <c r="AL34" s="8" t="s">
        <v>127</v>
      </c>
      <c r="AM34" s="8" t="s">
        <v>127</v>
      </c>
      <c r="AN34" s="8" t="s">
        <v>127</v>
      </c>
      <c r="AO34" s="8" t="s">
        <v>127</v>
      </c>
      <c r="AP34" s="8" t="s">
        <v>127</v>
      </c>
      <c r="AQ34" s="8" t="s">
        <v>127</v>
      </c>
      <c r="AR34" s="8" t="s">
        <v>127</v>
      </c>
      <c r="AS34" s="8" t="s">
        <v>127</v>
      </c>
      <c r="AT34" s="8" t="s">
        <v>127</v>
      </c>
      <c r="AU34" s="8" t="s">
        <v>127</v>
      </c>
      <c r="AV34" s="8" t="s">
        <v>127</v>
      </c>
      <c r="AW34" s="8" t="s">
        <v>127</v>
      </c>
      <c r="AX34" s="8" t="s">
        <v>127</v>
      </c>
      <c r="AY34" s="8" t="s">
        <v>127</v>
      </c>
      <c r="AZ34" s="8" t="s">
        <v>127</v>
      </c>
      <c r="BA34" s="8" t="s">
        <v>127</v>
      </c>
      <c r="BB34" s="8" t="s">
        <v>127</v>
      </c>
      <c r="BC34" s="8" t="s">
        <v>127</v>
      </c>
      <c r="BD34" s="8" t="s">
        <v>127</v>
      </c>
      <c r="BE34" s="8" t="s">
        <v>127</v>
      </c>
      <c r="BF34" s="8" t="s">
        <v>127</v>
      </c>
      <c r="BG34" s="8" t="s">
        <v>127</v>
      </c>
      <c r="BH34" s="8" t="s">
        <v>127</v>
      </c>
      <c r="BI34" s="8" t="s">
        <v>127</v>
      </c>
      <c r="BJ34" s="8" t="s">
        <v>127</v>
      </c>
      <c r="BK34" s="8" t="s">
        <v>127</v>
      </c>
      <c r="BL34" s="8" t="s">
        <v>127</v>
      </c>
      <c r="BM34" s="8" t="s">
        <v>127</v>
      </c>
      <c r="BN34" s="8" t="s">
        <v>127</v>
      </c>
      <c r="BO34" s="8" t="s">
        <v>127</v>
      </c>
      <c r="BP34" s="8" t="s">
        <v>127</v>
      </c>
      <c r="BQ34" s="8" t="s">
        <v>127</v>
      </c>
      <c r="BR34" s="8" t="s">
        <v>127</v>
      </c>
      <c r="BS34" s="8" t="s">
        <v>127</v>
      </c>
      <c r="BT34" s="8" t="s">
        <v>127</v>
      </c>
      <c r="BU34" s="8" t="s">
        <v>127</v>
      </c>
      <c r="BV34" s="8" t="s">
        <v>127</v>
      </c>
      <c r="BW34" s="8" t="s">
        <v>127</v>
      </c>
      <c r="BX34" s="8" t="s">
        <v>127</v>
      </c>
      <c r="BY34" s="8" t="s">
        <v>127</v>
      </c>
      <c r="BZ34" s="8" t="s">
        <v>127</v>
      </c>
      <c r="CA34" s="8" t="s">
        <v>127</v>
      </c>
      <c r="CB34" s="8" t="s">
        <v>127</v>
      </c>
      <c r="CC34" s="8" t="s">
        <v>127</v>
      </c>
      <c r="CD34" s="8" t="s">
        <v>127</v>
      </c>
      <c r="CE34" s="8" t="s">
        <v>127</v>
      </c>
      <c r="CF34" s="8" t="s">
        <v>127</v>
      </c>
      <c r="CG34" s="8" t="s">
        <v>127</v>
      </c>
      <c r="CH34" s="8" t="s">
        <v>127</v>
      </c>
      <c r="CI34" s="8" t="s">
        <v>127</v>
      </c>
      <c r="CJ34" s="8" t="s">
        <v>127</v>
      </c>
      <c r="CK34" s="8" t="s">
        <v>127</v>
      </c>
      <c r="CL34" s="8" t="s">
        <v>127</v>
      </c>
      <c r="CM34" s="8" t="s">
        <v>127</v>
      </c>
      <c r="CN34" s="8" t="s">
        <v>127</v>
      </c>
      <c r="CO34" s="8" t="s">
        <v>127</v>
      </c>
      <c r="CP34" s="8" t="s">
        <v>127</v>
      </c>
      <c r="CQ34" s="8" t="s">
        <v>127</v>
      </c>
    </row>
    <row r="35" spans="1:95" x14ac:dyDescent="0.35">
      <c r="A35" s="9">
        <v>1078</v>
      </c>
      <c r="B35" s="9"/>
      <c r="C35" s="8">
        <v>459.99999999999994</v>
      </c>
      <c r="D35" s="8">
        <v>459.99999999999994</v>
      </c>
      <c r="E35" s="8">
        <v>380</v>
      </c>
      <c r="F35" s="8">
        <v>380</v>
      </c>
      <c r="G35" s="8">
        <v>380</v>
      </c>
      <c r="H35" s="8">
        <v>380</v>
      </c>
      <c r="I35" s="8">
        <v>280</v>
      </c>
      <c r="J35" s="8">
        <v>280</v>
      </c>
      <c r="K35" s="8">
        <v>280</v>
      </c>
      <c r="L35" s="8">
        <v>280</v>
      </c>
      <c r="M35" s="8">
        <v>459.99999999999994</v>
      </c>
      <c r="N35" s="8">
        <v>459.99999999999994</v>
      </c>
      <c r="O35" s="8">
        <v>459.99999999999994</v>
      </c>
      <c r="P35" s="8">
        <v>459.99999999999994</v>
      </c>
      <c r="Q35" s="8">
        <v>459.99999999999994</v>
      </c>
      <c r="R35" s="8">
        <v>459.99999999999994</v>
      </c>
      <c r="S35" s="8">
        <v>459.99999999999994</v>
      </c>
      <c r="T35" s="8">
        <v>380</v>
      </c>
      <c r="U35" s="8">
        <v>380</v>
      </c>
      <c r="V35" s="8">
        <v>380</v>
      </c>
      <c r="W35" s="8">
        <v>380</v>
      </c>
      <c r="X35" s="8">
        <v>380</v>
      </c>
      <c r="Y35" s="8">
        <v>380</v>
      </c>
      <c r="Z35" s="8">
        <v>380</v>
      </c>
      <c r="AA35" s="8">
        <v>380</v>
      </c>
      <c r="AB35" s="8">
        <v>380</v>
      </c>
      <c r="AC35" s="8">
        <v>280</v>
      </c>
      <c r="AD35" s="8">
        <v>280</v>
      </c>
      <c r="AE35" s="8">
        <v>280</v>
      </c>
      <c r="AF35" s="8">
        <v>140</v>
      </c>
      <c r="AG35" s="8">
        <v>140</v>
      </c>
      <c r="AH35" s="8" t="s">
        <v>128</v>
      </c>
      <c r="AI35" s="8" t="s">
        <v>199</v>
      </c>
      <c r="AJ35" s="8" t="s">
        <v>127</v>
      </c>
      <c r="AK35" s="8" t="s">
        <v>127</v>
      </c>
      <c r="AL35" s="8" t="s">
        <v>127</v>
      </c>
      <c r="AM35" s="8" t="s">
        <v>127</v>
      </c>
      <c r="AN35" s="8" t="s">
        <v>127</v>
      </c>
      <c r="AO35" s="8" t="s">
        <v>127</v>
      </c>
      <c r="AP35" s="8" t="s">
        <v>127</v>
      </c>
      <c r="AQ35" s="8" t="s">
        <v>127</v>
      </c>
      <c r="AR35" s="8" t="s">
        <v>127</v>
      </c>
      <c r="AS35" s="8" t="s">
        <v>127</v>
      </c>
      <c r="AT35" s="8" t="s">
        <v>127</v>
      </c>
      <c r="AU35" s="8" t="s">
        <v>127</v>
      </c>
      <c r="AV35" s="8" t="s">
        <v>127</v>
      </c>
      <c r="AW35" s="8" t="s">
        <v>127</v>
      </c>
      <c r="AX35" s="8" t="s">
        <v>127</v>
      </c>
      <c r="AY35" s="8" t="s">
        <v>127</v>
      </c>
      <c r="AZ35" s="8" t="s">
        <v>127</v>
      </c>
      <c r="BA35" s="8" t="s">
        <v>127</v>
      </c>
      <c r="BB35" s="8" t="s">
        <v>127</v>
      </c>
      <c r="BC35" s="8" t="s">
        <v>127</v>
      </c>
      <c r="BD35" s="8" t="s">
        <v>127</v>
      </c>
      <c r="BE35" s="8" t="s">
        <v>127</v>
      </c>
      <c r="BF35" s="8" t="s">
        <v>127</v>
      </c>
      <c r="BG35" s="8" t="s">
        <v>127</v>
      </c>
      <c r="BH35" s="8" t="s">
        <v>127</v>
      </c>
      <c r="BI35" s="8" t="s">
        <v>127</v>
      </c>
      <c r="BJ35" s="8" t="s">
        <v>127</v>
      </c>
      <c r="BK35" s="8" t="s">
        <v>127</v>
      </c>
      <c r="BL35" s="8" t="s">
        <v>127</v>
      </c>
      <c r="BM35" s="8" t="s">
        <v>127</v>
      </c>
      <c r="BN35" s="8" t="s">
        <v>127</v>
      </c>
      <c r="BO35" s="8" t="s">
        <v>127</v>
      </c>
      <c r="BP35" s="8" t="s">
        <v>127</v>
      </c>
      <c r="BQ35" s="8" t="s">
        <v>127</v>
      </c>
      <c r="BR35" s="8" t="s">
        <v>127</v>
      </c>
      <c r="BS35" s="8" t="s">
        <v>127</v>
      </c>
      <c r="BT35" s="8" t="s">
        <v>127</v>
      </c>
      <c r="BU35" s="8" t="s">
        <v>127</v>
      </c>
      <c r="BV35" s="8" t="s">
        <v>127</v>
      </c>
      <c r="BW35" s="8" t="s">
        <v>127</v>
      </c>
      <c r="BX35" s="8" t="s">
        <v>127</v>
      </c>
      <c r="BY35" s="8" t="s">
        <v>127</v>
      </c>
      <c r="BZ35" s="8" t="s">
        <v>127</v>
      </c>
      <c r="CA35" s="8" t="s">
        <v>127</v>
      </c>
      <c r="CB35" s="8" t="s">
        <v>127</v>
      </c>
      <c r="CC35" s="8" t="s">
        <v>127</v>
      </c>
      <c r="CD35" s="8" t="s">
        <v>127</v>
      </c>
      <c r="CE35" s="8" t="s">
        <v>127</v>
      </c>
      <c r="CF35" s="8" t="s">
        <v>127</v>
      </c>
      <c r="CG35" s="8" t="s">
        <v>127</v>
      </c>
      <c r="CH35" s="8" t="s">
        <v>127</v>
      </c>
      <c r="CI35" s="8" t="s">
        <v>127</v>
      </c>
      <c r="CJ35" s="8" t="s">
        <v>127</v>
      </c>
      <c r="CK35" s="8" t="s">
        <v>127</v>
      </c>
      <c r="CL35" s="8" t="s">
        <v>127</v>
      </c>
      <c r="CM35" s="8" t="s">
        <v>127</v>
      </c>
      <c r="CN35" s="8" t="s">
        <v>127</v>
      </c>
      <c r="CO35" s="8" t="s">
        <v>127</v>
      </c>
      <c r="CP35" s="8" t="s">
        <v>127</v>
      </c>
      <c r="CQ35" s="8" t="s">
        <v>127</v>
      </c>
    </row>
    <row r="36" spans="1:95" x14ac:dyDescent="0.35">
      <c r="A36" s="9">
        <v>1046</v>
      </c>
      <c r="B36" s="9"/>
      <c r="C36" s="8">
        <v>459.99999999999994</v>
      </c>
      <c r="D36" s="8">
        <v>459.99999999999994</v>
      </c>
      <c r="E36" s="8">
        <v>380</v>
      </c>
      <c r="F36" s="8">
        <v>380</v>
      </c>
      <c r="G36" s="8">
        <v>380</v>
      </c>
      <c r="H36" s="8">
        <v>380</v>
      </c>
      <c r="I36" s="8">
        <v>280</v>
      </c>
      <c r="J36" s="8">
        <v>280</v>
      </c>
      <c r="K36" s="8">
        <v>280</v>
      </c>
      <c r="L36" s="8">
        <v>280</v>
      </c>
      <c r="M36" s="8">
        <v>459.99999999999994</v>
      </c>
      <c r="N36" s="8">
        <v>459.99999999999994</v>
      </c>
      <c r="O36" s="8">
        <v>459.99999999999994</v>
      </c>
      <c r="P36" s="8">
        <v>459.99999999999994</v>
      </c>
      <c r="Q36" s="8">
        <v>459.99999999999994</v>
      </c>
      <c r="R36" s="8">
        <v>459.99999999999994</v>
      </c>
      <c r="S36" s="8">
        <v>459.99999999999994</v>
      </c>
      <c r="T36" s="8">
        <v>380</v>
      </c>
      <c r="U36" s="8">
        <v>380</v>
      </c>
      <c r="V36" s="8">
        <v>380</v>
      </c>
      <c r="W36" s="8">
        <v>380</v>
      </c>
      <c r="X36" s="8">
        <v>380</v>
      </c>
      <c r="Y36" s="8">
        <v>380</v>
      </c>
      <c r="Z36" s="8">
        <v>380</v>
      </c>
      <c r="AA36" s="8">
        <v>380</v>
      </c>
      <c r="AB36" s="8">
        <v>380</v>
      </c>
      <c r="AC36" s="8">
        <v>280</v>
      </c>
      <c r="AD36" s="8">
        <v>280</v>
      </c>
      <c r="AE36" s="8">
        <v>280</v>
      </c>
      <c r="AF36" s="8">
        <v>140</v>
      </c>
      <c r="AG36" s="8">
        <v>140</v>
      </c>
      <c r="AH36" s="8">
        <v>140</v>
      </c>
      <c r="AI36" s="8" t="s">
        <v>128</v>
      </c>
      <c r="AJ36" s="8" t="s">
        <v>200</v>
      </c>
      <c r="AK36" s="8" t="s">
        <v>127</v>
      </c>
      <c r="AL36" s="8" t="s">
        <v>127</v>
      </c>
      <c r="AM36" s="8" t="s">
        <v>127</v>
      </c>
      <c r="AN36" s="8" t="s">
        <v>127</v>
      </c>
      <c r="AO36" s="8" t="s">
        <v>127</v>
      </c>
      <c r="AP36" s="8" t="s">
        <v>127</v>
      </c>
      <c r="AQ36" s="8" t="s">
        <v>127</v>
      </c>
      <c r="AR36" s="8" t="s">
        <v>127</v>
      </c>
      <c r="AS36" s="8" t="s">
        <v>127</v>
      </c>
      <c r="AT36" s="8" t="s">
        <v>127</v>
      </c>
      <c r="AU36" s="8" t="s">
        <v>127</v>
      </c>
      <c r="AV36" s="8" t="s">
        <v>127</v>
      </c>
      <c r="AW36" s="8" t="s">
        <v>127</v>
      </c>
      <c r="AX36" s="8" t="s">
        <v>127</v>
      </c>
      <c r="AY36" s="8" t="s">
        <v>127</v>
      </c>
      <c r="AZ36" s="8" t="s">
        <v>127</v>
      </c>
      <c r="BA36" s="8" t="s">
        <v>127</v>
      </c>
      <c r="BB36" s="8" t="s">
        <v>127</v>
      </c>
      <c r="BC36" s="8" t="s">
        <v>127</v>
      </c>
      <c r="BD36" s="8" t="s">
        <v>127</v>
      </c>
      <c r="BE36" s="8" t="s">
        <v>127</v>
      </c>
      <c r="BF36" s="8" t="s">
        <v>127</v>
      </c>
      <c r="BG36" s="8" t="s">
        <v>127</v>
      </c>
      <c r="BH36" s="8" t="s">
        <v>127</v>
      </c>
      <c r="BI36" s="8" t="s">
        <v>127</v>
      </c>
      <c r="BJ36" s="8" t="s">
        <v>127</v>
      </c>
      <c r="BK36" s="8" t="s">
        <v>127</v>
      </c>
      <c r="BL36" s="8" t="s">
        <v>127</v>
      </c>
      <c r="BM36" s="8" t="s">
        <v>127</v>
      </c>
      <c r="BN36" s="8" t="s">
        <v>127</v>
      </c>
      <c r="BO36" s="8" t="s">
        <v>127</v>
      </c>
      <c r="BP36" s="8" t="s">
        <v>127</v>
      </c>
      <c r="BQ36" s="8" t="s">
        <v>127</v>
      </c>
      <c r="BR36" s="8" t="s">
        <v>127</v>
      </c>
      <c r="BS36" s="8" t="s">
        <v>127</v>
      </c>
      <c r="BT36" s="8" t="s">
        <v>127</v>
      </c>
      <c r="BU36" s="8" t="s">
        <v>127</v>
      </c>
      <c r="BV36" s="8" t="s">
        <v>127</v>
      </c>
      <c r="BW36" s="8" t="s">
        <v>127</v>
      </c>
      <c r="BX36" s="8" t="s">
        <v>127</v>
      </c>
      <c r="BY36" s="8" t="s">
        <v>127</v>
      </c>
      <c r="BZ36" s="8" t="s">
        <v>127</v>
      </c>
      <c r="CA36" s="8" t="s">
        <v>127</v>
      </c>
      <c r="CB36" s="8" t="s">
        <v>127</v>
      </c>
      <c r="CC36" s="8" t="s">
        <v>127</v>
      </c>
      <c r="CD36" s="8" t="s">
        <v>127</v>
      </c>
      <c r="CE36" s="8" t="s">
        <v>127</v>
      </c>
      <c r="CF36" s="8" t="s">
        <v>127</v>
      </c>
      <c r="CG36" s="8" t="s">
        <v>127</v>
      </c>
      <c r="CH36" s="8" t="s">
        <v>127</v>
      </c>
      <c r="CI36" s="8" t="s">
        <v>127</v>
      </c>
      <c r="CJ36" s="8" t="s">
        <v>127</v>
      </c>
      <c r="CK36" s="8" t="s">
        <v>127</v>
      </c>
      <c r="CL36" s="8" t="s">
        <v>127</v>
      </c>
      <c r="CM36" s="8" t="s">
        <v>127</v>
      </c>
      <c r="CN36" s="8" t="s">
        <v>127</v>
      </c>
      <c r="CO36" s="8" t="s">
        <v>127</v>
      </c>
      <c r="CP36" s="8" t="s">
        <v>127</v>
      </c>
      <c r="CQ36" s="8" t="s">
        <v>127</v>
      </c>
    </row>
    <row r="37" spans="1:95" x14ac:dyDescent="0.35">
      <c r="A37" s="9">
        <v>1064</v>
      </c>
      <c r="B37" s="9"/>
      <c r="C37" s="8">
        <v>459.99999999999994</v>
      </c>
      <c r="D37" s="8">
        <v>459.99999999999994</v>
      </c>
      <c r="E37" s="8">
        <v>380</v>
      </c>
      <c r="F37" s="8">
        <v>380</v>
      </c>
      <c r="G37" s="8">
        <v>380</v>
      </c>
      <c r="H37" s="8">
        <v>380</v>
      </c>
      <c r="I37" s="8">
        <v>280</v>
      </c>
      <c r="J37" s="8">
        <v>280</v>
      </c>
      <c r="K37" s="8">
        <v>280</v>
      </c>
      <c r="L37" s="8">
        <v>280</v>
      </c>
      <c r="M37" s="8">
        <v>459.99999999999994</v>
      </c>
      <c r="N37" s="8">
        <v>459.99999999999994</v>
      </c>
      <c r="O37" s="8">
        <v>459.99999999999994</v>
      </c>
      <c r="P37" s="8">
        <v>459.99999999999994</v>
      </c>
      <c r="Q37" s="8">
        <v>459.99999999999994</v>
      </c>
      <c r="R37" s="8">
        <v>459.99999999999994</v>
      </c>
      <c r="S37" s="8">
        <v>459.99999999999994</v>
      </c>
      <c r="T37" s="8">
        <v>380</v>
      </c>
      <c r="U37" s="8">
        <v>380</v>
      </c>
      <c r="V37" s="8">
        <v>380</v>
      </c>
      <c r="W37" s="8">
        <v>380</v>
      </c>
      <c r="X37" s="8">
        <v>380</v>
      </c>
      <c r="Y37" s="8">
        <v>380</v>
      </c>
      <c r="Z37" s="8">
        <v>380</v>
      </c>
      <c r="AA37" s="8">
        <v>380</v>
      </c>
      <c r="AB37" s="8">
        <v>380</v>
      </c>
      <c r="AC37" s="8">
        <v>280</v>
      </c>
      <c r="AD37" s="8">
        <v>280</v>
      </c>
      <c r="AE37" s="8">
        <v>280</v>
      </c>
      <c r="AF37" s="8">
        <v>140</v>
      </c>
      <c r="AG37" s="8">
        <v>140</v>
      </c>
      <c r="AH37" s="8">
        <v>140</v>
      </c>
      <c r="AI37" s="8">
        <v>140</v>
      </c>
      <c r="AJ37" s="8" t="s">
        <v>128</v>
      </c>
      <c r="AK37" s="8" t="s">
        <v>201</v>
      </c>
      <c r="AL37" s="8" t="s">
        <v>127</v>
      </c>
      <c r="AM37" s="8" t="s">
        <v>127</v>
      </c>
      <c r="AN37" s="8" t="s">
        <v>127</v>
      </c>
      <c r="AO37" s="8" t="s">
        <v>127</v>
      </c>
      <c r="AP37" s="8" t="s">
        <v>127</v>
      </c>
      <c r="AQ37" s="8" t="s">
        <v>127</v>
      </c>
      <c r="AR37" s="8" t="s">
        <v>127</v>
      </c>
      <c r="AS37" s="8" t="s">
        <v>127</v>
      </c>
      <c r="AT37" s="8" t="s">
        <v>127</v>
      </c>
      <c r="AU37" s="8" t="s">
        <v>127</v>
      </c>
      <c r="AV37" s="8" t="s">
        <v>127</v>
      </c>
      <c r="AW37" s="8" t="s">
        <v>127</v>
      </c>
      <c r="AX37" s="8" t="s">
        <v>127</v>
      </c>
      <c r="AY37" s="8" t="s">
        <v>127</v>
      </c>
      <c r="AZ37" s="8" t="s">
        <v>127</v>
      </c>
      <c r="BA37" s="8" t="s">
        <v>127</v>
      </c>
      <c r="BB37" s="8" t="s">
        <v>127</v>
      </c>
      <c r="BC37" s="8" t="s">
        <v>127</v>
      </c>
      <c r="BD37" s="8" t="s">
        <v>127</v>
      </c>
      <c r="BE37" s="8" t="s">
        <v>127</v>
      </c>
      <c r="BF37" s="8" t="s">
        <v>127</v>
      </c>
      <c r="BG37" s="8" t="s">
        <v>127</v>
      </c>
      <c r="BH37" s="8" t="s">
        <v>127</v>
      </c>
      <c r="BI37" s="8" t="s">
        <v>127</v>
      </c>
      <c r="BJ37" s="8" t="s">
        <v>127</v>
      </c>
      <c r="BK37" s="8" t="s">
        <v>127</v>
      </c>
      <c r="BL37" s="8" t="s">
        <v>127</v>
      </c>
      <c r="BM37" s="8" t="s">
        <v>127</v>
      </c>
      <c r="BN37" s="8" t="s">
        <v>127</v>
      </c>
      <c r="BO37" s="8" t="s">
        <v>127</v>
      </c>
      <c r="BP37" s="8" t="s">
        <v>127</v>
      </c>
      <c r="BQ37" s="8" t="s">
        <v>127</v>
      </c>
      <c r="BR37" s="8" t="s">
        <v>127</v>
      </c>
      <c r="BS37" s="8" t="s">
        <v>127</v>
      </c>
      <c r="BT37" s="8" t="s">
        <v>127</v>
      </c>
      <c r="BU37" s="8" t="s">
        <v>127</v>
      </c>
      <c r="BV37" s="8" t="s">
        <v>127</v>
      </c>
      <c r="BW37" s="8" t="s">
        <v>127</v>
      </c>
      <c r="BX37" s="8" t="s">
        <v>127</v>
      </c>
      <c r="BY37" s="8" t="s">
        <v>127</v>
      </c>
      <c r="BZ37" s="8" t="s">
        <v>127</v>
      </c>
      <c r="CA37" s="8" t="s">
        <v>127</v>
      </c>
      <c r="CB37" s="8" t="s">
        <v>127</v>
      </c>
      <c r="CC37" s="8" t="s">
        <v>127</v>
      </c>
      <c r="CD37" s="8" t="s">
        <v>127</v>
      </c>
      <c r="CE37" s="8" t="s">
        <v>127</v>
      </c>
      <c r="CF37" s="8" t="s">
        <v>127</v>
      </c>
      <c r="CG37" s="8" t="s">
        <v>127</v>
      </c>
      <c r="CH37" s="8" t="s">
        <v>127</v>
      </c>
      <c r="CI37" s="8" t="s">
        <v>127</v>
      </c>
      <c r="CJ37" s="8" t="s">
        <v>127</v>
      </c>
      <c r="CK37" s="8" t="s">
        <v>127</v>
      </c>
      <c r="CL37" s="8" t="s">
        <v>127</v>
      </c>
      <c r="CM37" s="8" t="s">
        <v>127</v>
      </c>
      <c r="CN37" s="8" t="s">
        <v>127</v>
      </c>
      <c r="CO37" s="8" t="s">
        <v>127</v>
      </c>
      <c r="CP37" s="8" t="s">
        <v>127</v>
      </c>
      <c r="CQ37" s="8" t="s">
        <v>127</v>
      </c>
    </row>
    <row r="38" spans="1:95" x14ac:dyDescent="0.35">
      <c r="A38" s="9">
        <v>1063</v>
      </c>
      <c r="B38" s="9"/>
      <c r="C38" s="8">
        <v>459.99999999999994</v>
      </c>
      <c r="D38" s="8">
        <v>459.99999999999994</v>
      </c>
      <c r="E38" s="8">
        <v>380</v>
      </c>
      <c r="F38" s="8">
        <v>380</v>
      </c>
      <c r="G38" s="8">
        <v>380</v>
      </c>
      <c r="H38" s="8">
        <v>380</v>
      </c>
      <c r="I38" s="8">
        <v>280</v>
      </c>
      <c r="J38" s="8">
        <v>280</v>
      </c>
      <c r="K38" s="8">
        <v>280</v>
      </c>
      <c r="L38" s="8">
        <v>280</v>
      </c>
      <c r="M38" s="8">
        <v>459.99999999999994</v>
      </c>
      <c r="N38" s="8">
        <v>459.99999999999994</v>
      </c>
      <c r="O38" s="8">
        <v>459.99999999999994</v>
      </c>
      <c r="P38" s="8">
        <v>459.99999999999994</v>
      </c>
      <c r="Q38" s="8">
        <v>459.99999999999994</v>
      </c>
      <c r="R38" s="8">
        <v>459.99999999999994</v>
      </c>
      <c r="S38" s="8">
        <v>459.99999999999994</v>
      </c>
      <c r="T38" s="8">
        <v>380</v>
      </c>
      <c r="U38" s="8">
        <v>380</v>
      </c>
      <c r="V38" s="8">
        <v>380</v>
      </c>
      <c r="W38" s="8">
        <v>380</v>
      </c>
      <c r="X38" s="8">
        <v>380</v>
      </c>
      <c r="Y38" s="8">
        <v>380</v>
      </c>
      <c r="Z38" s="8">
        <v>380</v>
      </c>
      <c r="AA38" s="8">
        <v>380</v>
      </c>
      <c r="AB38" s="8">
        <v>380</v>
      </c>
      <c r="AC38" s="8">
        <v>280</v>
      </c>
      <c r="AD38" s="8">
        <v>280</v>
      </c>
      <c r="AE38" s="8">
        <v>280</v>
      </c>
      <c r="AF38" s="8">
        <v>140</v>
      </c>
      <c r="AG38" s="8">
        <v>140</v>
      </c>
      <c r="AH38" s="8">
        <v>140</v>
      </c>
      <c r="AI38" s="8">
        <v>140</v>
      </c>
      <c r="AJ38" s="8">
        <v>140</v>
      </c>
      <c r="AK38" s="8" t="s">
        <v>128</v>
      </c>
      <c r="AL38" s="8" t="s">
        <v>202</v>
      </c>
      <c r="AM38" s="8" t="s">
        <v>127</v>
      </c>
      <c r="AN38" s="8" t="s">
        <v>127</v>
      </c>
      <c r="AO38" s="8" t="s">
        <v>127</v>
      </c>
      <c r="AP38" s="8" t="s">
        <v>127</v>
      </c>
      <c r="AQ38" s="8" t="s">
        <v>127</v>
      </c>
      <c r="AR38" s="8" t="s">
        <v>127</v>
      </c>
      <c r="AS38" s="8" t="s">
        <v>127</v>
      </c>
      <c r="AT38" s="8" t="s">
        <v>127</v>
      </c>
      <c r="AU38" s="8" t="s">
        <v>127</v>
      </c>
      <c r="AV38" s="8" t="s">
        <v>127</v>
      </c>
      <c r="AW38" s="8" t="s">
        <v>127</v>
      </c>
      <c r="AX38" s="8" t="s">
        <v>127</v>
      </c>
      <c r="AY38" s="8" t="s">
        <v>127</v>
      </c>
      <c r="AZ38" s="8" t="s">
        <v>127</v>
      </c>
      <c r="BA38" s="8" t="s">
        <v>127</v>
      </c>
      <c r="BB38" s="8" t="s">
        <v>127</v>
      </c>
      <c r="BC38" s="8" t="s">
        <v>127</v>
      </c>
      <c r="BD38" s="8" t="s">
        <v>127</v>
      </c>
      <c r="BE38" s="8" t="s">
        <v>127</v>
      </c>
      <c r="BF38" s="8" t="s">
        <v>127</v>
      </c>
      <c r="BG38" s="8" t="s">
        <v>127</v>
      </c>
      <c r="BH38" s="8" t="s">
        <v>127</v>
      </c>
      <c r="BI38" s="8" t="s">
        <v>127</v>
      </c>
      <c r="BJ38" s="8" t="s">
        <v>127</v>
      </c>
      <c r="BK38" s="8" t="s">
        <v>127</v>
      </c>
      <c r="BL38" s="8" t="s">
        <v>127</v>
      </c>
      <c r="BM38" s="8" t="s">
        <v>127</v>
      </c>
      <c r="BN38" s="8" t="s">
        <v>127</v>
      </c>
      <c r="BO38" s="8" t="s">
        <v>127</v>
      </c>
      <c r="BP38" s="8" t="s">
        <v>127</v>
      </c>
      <c r="BQ38" s="8" t="s">
        <v>127</v>
      </c>
      <c r="BR38" s="8" t="s">
        <v>127</v>
      </c>
      <c r="BS38" s="8" t="s">
        <v>127</v>
      </c>
      <c r="BT38" s="8" t="s">
        <v>127</v>
      </c>
      <c r="BU38" s="8" t="s">
        <v>127</v>
      </c>
      <c r="BV38" s="8" t="s">
        <v>127</v>
      </c>
      <c r="BW38" s="8" t="s">
        <v>127</v>
      </c>
      <c r="BX38" s="8" t="s">
        <v>127</v>
      </c>
      <c r="BY38" s="8" t="s">
        <v>127</v>
      </c>
      <c r="BZ38" s="8" t="s">
        <v>127</v>
      </c>
      <c r="CA38" s="8" t="s">
        <v>127</v>
      </c>
      <c r="CB38" s="8" t="s">
        <v>127</v>
      </c>
      <c r="CC38" s="8" t="s">
        <v>127</v>
      </c>
      <c r="CD38" s="8" t="s">
        <v>127</v>
      </c>
      <c r="CE38" s="8" t="s">
        <v>127</v>
      </c>
      <c r="CF38" s="8" t="s">
        <v>127</v>
      </c>
      <c r="CG38" s="8" t="s">
        <v>127</v>
      </c>
      <c r="CH38" s="8" t="s">
        <v>127</v>
      </c>
      <c r="CI38" s="8" t="s">
        <v>127</v>
      </c>
      <c r="CJ38" s="8" t="s">
        <v>127</v>
      </c>
      <c r="CK38" s="8" t="s">
        <v>127</v>
      </c>
      <c r="CL38" s="8" t="s">
        <v>127</v>
      </c>
      <c r="CM38" s="8" t="s">
        <v>127</v>
      </c>
      <c r="CN38" s="8" t="s">
        <v>127</v>
      </c>
      <c r="CO38" s="8" t="s">
        <v>127</v>
      </c>
      <c r="CP38" s="8" t="s">
        <v>127</v>
      </c>
      <c r="CQ38" s="8" t="s">
        <v>127</v>
      </c>
    </row>
    <row r="39" spans="1:95" x14ac:dyDescent="0.35">
      <c r="A39" s="9">
        <v>1080</v>
      </c>
      <c r="B39" s="9"/>
      <c r="C39" s="8">
        <v>459.99999999999994</v>
      </c>
      <c r="D39" s="8">
        <v>459.99999999999994</v>
      </c>
      <c r="E39" s="8">
        <v>380</v>
      </c>
      <c r="F39" s="8">
        <v>380</v>
      </c>
      <c r="G39" s="8">
        <v>380</v>
      </c>
      <c r="H39" s="8">
        <v>380</v>
      </c>
      <c r="I39" s="8">
        <v>280</v>
      </c>
      <c r="J39" s="8">
        <v>280</v>
      </c>
      <c r="K39" s="8">
        <v>280</v>
      </c>
      <c r="L39" s="8">
        <v>280</v>
      </c>
      <c r="M39" s="8">
        <v>459.99999999999994</v>
      </c>
      <c r="N39" s="8">
        <v>459.99999999999994</v>
      </c>
      <c r="O39" s="8">
        <v>459.99999999999994</v>
      </c>
      <c r="P39" s="8">
        <v>459.99999999999994</v>
      </c>
      <c r="Q39" s="8">
        <v>459.99999999999994</v>
      </c>
      <c r="R39" s="8">
        <v>459.99999999999994</v>
      </c>
      <c r="S39" s="8">
        <v>459.99999999999994</v>
      </c>
      <c r="T39" s="8">
        <v>380</v>
      </c>
      <c r="U39" s="8">
        <v>380</v>
      </c>
      <c r="V39" s="8">
        <v>380</v>
      </c>
      <c r="W39" s="8">
        <v>380</v>
      </c>
      <c r="X39" s="8">
        <v>380</v>
      </c>
      <c r="Y39" s="8">
        <v>380</v>
      </c>
      <c r="Z39" s="8">
        <v>380</v>
      </c>
      <c r="AA39" s="8">
        <v>380</v>
      </c>
      <c r="AB39" s="8">
        <v>380</v>
      </c>
      <c r="AC39" s="8">
        <v>280</v>
      </c>
      <c r="AD39" s="8">
        <v>280</v>
      </c>
      <c r="AE39" s="8">
        <v>280</v>
      </c>
      <c r="AF39" s="8">
        <v>140</v>
      </c>
      <c r="AG39" s="8">
        <v>140</v>
      </c>
      <c r="AH39" s="8">
        <v>140</v>
      </c>
      <c r="AI39" s="8">
        <v>140</v>
      </c>
      <c r="AJ39" s="8">
        <v>140</v>
      </c>
      <c r="AK39" s="8">
        <v>140</v>
      </c>
      <c r="AL39" s="8" t="s">
        <v>128</v>
      </c>
      <c r="AM39" s="8" t="s">
        <v>203</v>
      </c>
      <c r="AN39" s="8" t="s">
        <v>127</v>
      </c>
      <c r="AO39" s="8" t="s">
        <v>127</v>
      </c>
      <c r="AP39" s="8" t="s">
        <v>127</v>
      </c>
      <c r="AQ39" s="8" t="s">
        <v>127</v>
      </c>
      <c r="AR39" s="8" t="s">
        <v>127</v>
      </c>
      <c r="AS39" s="8" t="s">
        <v>127</v>
      </c>
      <c r="AT39" s="8" t="s">
        <v>127</v>
      </c>
      <c r="AU39" s="8" t="s">
        <v>127</v>
      </c>
      <c r="AV39" s="8" t="s">
        <v>127</v>
      </c>
      <c r="AW39" s="8" t="s">
        <v>127</v>
      </c>
      <c r="AX39" s="8" t="s">
        <v>127</v>
      </c>
      <c r="AY39" s="8" t="s">
        <v>127</v>
      </c>
      <c r="AZ39" s="8" t="s">
        <v>127</v>
      </c>
      <c r="BA39" s="8" t="s">
        <v>127</v>
      </c>
      <c r="BB39" s="8" t="s">
        <v>127</v>
      </c>
      <c r="BC39" s="8" t="s">
        <v>127</v>
      </c>
      <c r="BD39" s="8" t="s">
        <v>127</v>
      </c>
      <c r="BE39" s="8" t="s">
        <v>127</v>
      </c>
      <c r="BF39" s="8" t="s">
        <v>127</v>
      </c>
      <c r="BG39" s="8" t="s">
        <v>127</v>
      </c>
      <c r="BH39" s="8" t="s">
        <v>127</v>
      </c>
      <c r="BI39" s="8" t="s">
        <v>127</v>
      </c>
      <c r="BJ39" s="8" t="s">
        <v>127</v>
      </c>
      <c r="BK39" s="8" t="s">
        <v>127</v>
      </c>
      <c r="BL39" s="8" t="s">
        <v>127</v>
      </c>
      <c r="BM39" s="8" t="s">
        <v>127</v>
      </c>
      <c r="BN39" s="8" t="s">
        <v>127</v>
      </c>
      <c r="BO39" s="8" t="s">
        <v>127</v>
      </c>
      <c r="BP39" s="8" t="s">
        <v>127</v>
      </c>
      <c r="BQ39" s="8" t="s">
        <v>127</v>
      </c>
      <c r="BR39" s="8" t="s">
        <v>127</v>
      </c>
      <c r="BS39" s="8" t="s">
        <v>127</v>
      </c>
      <c r="BT39" s="8" t="s">
        <v>127</v>
      </c>
      <c r="BU39" s="8" t="s">
        <v>127</v>
      </c>
      <c r="BV39" s="8" t="s">
        <v>127</v>
      </c>
      <c r="BW39" s="8" t="s">
        <v>127</v>
      </c>
      <c r="BX39" s="8" t="s">
        <v>127</v>
      </c>
      <c r="BY39" s="8" t="s">
        <v>127</v>
      </c>
      <c r="BZ39" s="8" t="s">
        <v>127</v>
      </c>
      <c r="CA39" s="8" t="s">
        <v>127</v>
      </c>
      <c r="CB39" s="8" t="s">
        <v>127</v>
      </c>
      <c r="CC39" s="8" t="s">
        <v>127</v>
      </c>
      <c r="CD39" s="8" t="s">
        <v>127</v>
      </c>
      <c r="CE39" s="8" t="s">
        <v>127</v>
      </c>
      <c r="CF39" s="8" t="s">
        <v>127</v>
      </c>
      <c r="CG39" s="8" t="s">
        <v>127</v>
      </c>
      <c r="CH39" s="8" t="s">
        <v>127</v>
      </c>
      <c r="CI39" s="8" t="s">
        <v>127</v>
      </c>
      <c r="CJ39" s="8" t="s">
        <v>127</v>
      </c>
      <c r="CK39" s="8" t="s">
        <v>127</v>
      </c>
      <c r="CL39" s="8" t="s">
        <v>127</v>
      </c>
      <c r="CM39" s="8" t="s">
        <v>127</v>
      </c>
      <c r="CN39" s="8" t="s">
        <v>127</v>
      </c>
      <c r="CO39" s="8" t="s">
        <v>127</v>
      </c>
      <c r="CP39" s="8" t="s">
        <v>127</v>
      </c>
      <c r="CQ39" s="8" t="s">
        <v>127</v>
      </c>
    </row>
    <row r="40" spans="1:95" x14ac:dyDescent="0.35">
      <c r="A40" s="9">
        <v>1025</v>
      </c>
      <c r="B40" s="9"/>
      <c r="C40" s="8">
        <v>459.99999999999994</v>
      </c>
      <c r="D40" s="8">
        <v>459.99999999999994</v>
      </c>
      <c r="E40" s="8">
        <v>380</v>
      </c>
      <c r="F40" s="8">
        <v>380</v>
      </c>
      <c r="G40" s="8">
        <v>380</v>
      </c>
      <c r="H40" s="8">
        <v>380</v>
      </c>
      <c r="I40" s="8">
        <v>280</v>
      </c>
      <c r="J40" s="8">
        <v>280</v>
      </c>
      <c r="K40" s="8">
        <v>280</v>
      </c>
      <c r="L40" s="8">
        <v>280</v>
      </c>
      <c r="M40" s="8">
        <v>459.99999999999994</v>
      </c>
      <c r="N40" s="8">
        <v>459.99999999999994</v>
      </c>
      <c r="O40" s="8">
        <v>459.99999999999994</v>
      </c>
      <c r="P40" s="8">
        <v>459.99999999999994</v>
      </c>
      <c r="Q40" s="8">
        <v>459.99999999999994</v>
      </c>
      <c r="R40" s="8">
        <v>459.99999999999994</v>
      </c>
      <c r="S40" s="8">
        <v>459.99999999999994</v>
      </c>
      <c r="T40" s="8">
        <v>380</v>
      </c>
      <c r="U40" s="8">
        <v>380</v>
      </c>
      <c r="V40" s="8">
        <v>380</v>
      </c>
      <c r="W40" s="8">
        <v>380</v>
      </c>
      <c r="X40" s="8">
        <v>380</v>
      </c>
      <c r="Y40" s="8">
        <v>380</v>
      </c>
      <c r="Z40" s="8">
        <v>380</v>
      </c>
      <c r="AA40" s="8">
        <v>380</v>
      </c>
      <c r="AB40" s="8">
        <v>380</v>
      </c>
      <c r="AC40" s="8">
        <v>280</v>
      </c>
      <c r="AD40" s="8">
        <v>280</v>
      </c>
      <c r="AE40" s="8">
        <v>280</v>
      </c>
      <c r="AF40" s="8">
        <v>140</v>
      </c>
      <c r="AG40" s="8">
        <v>140</v>
      </c>
      <c r="AH40" s="8">
        <v>140</v>
      </c>
      <c r="AI40" s="8">
        <v>140</v>
      </c>
      <c r="AJ40" s="8">
        <v>140</v>
      </c>
      <c r="AK40" s="8">
        <v>140</v>
      </c>
      <c r="AL40" s="8">
        <v>140</v>
      </c>
      <c r="AM40" s="8" t="s">
        <v>128</v>
      </c>
      <c r="AN40" s="8" t="s">
        <v>204</v>
      </c>
      <c r="AO40" s="8" t="s">
        <v>127</v>
      </c>
      <c r="AP40" s="8" t="s">
        <v>127</v>
      </c>
      <c r="AQ40" s="8" t="s">
        <v>127</v>
      </c>
      <c r="AR40" s="8" t="s">
        <v>127</v>
      </c>
      <c r="AS40" s="8" t="s">
        <v>127</v>
      </c>
      <c r="AT40" s="8" t="s">
        <v>127</v>
      </c>
      <c r="AU40" s="8" t="s">
        <v>127</v>
      </c>
      <c r="AV40" s="8" t="s">
        <v>127</v>
      </c>
      <c r="AW40" s="8" t="s">
        <v>127</v>
      </c>
      <c r="AX40" s="8" t="s">
        <v>127</v>
      </c>
      <c r="AY40" s="8" t="s">
        <v>127</v>
      </c>
      <c r="AZ40" s="8" t="s">
        <v>127</v>
      </c>
      <c r="BA40" s="8" t="s">
        <v>127</v>
      </c>
      <c r="BB40" s="8" t="s">
        <v>127</v>
      </c>
      <c r="BC40" s="8" t="s">
        <v>127</v>
      </c>
      <c r="BD40" s="8" t="s">
        <v>127</v>
      </c>
      <c r="BE40" s="8" t="s">
        <v>127</v>
      </c>
      <c r="BF40" s="8" t="s">
        <v>127</v>
      </c>
      <c r="BG40" s="8" t="s">
        <v>127</v>
      </c>
      <c r="BH40" s="8" t="s">
        <v>127</v>
      </c>
      <c r="BI40" s="8" t="s">
        <v>127</v>
      </c>
      <c r="BJ40" s="8" t="s">
        <v>127</v>
      </c>
      <c r="BK40" s="8" t="s">
        <v>127</v>
      </c>
      <c r="BL40" s="8" t="s">
        <v>127</v>
      </c>
      <c r="BM40" s="8" t="s">
        <v>127</v>
      </c>
      <c r="BN40" s="8" t="s">
        <v>127</v>
      </c>
      <c r="BO40" s="8" t="s">
        <v>127</v>
      </c>
      <c r="BP40" s="8" t="s">
        <v>127</v>
      </c>
      <c r="BQ40" s="8" t="s">
        <v>127</v>
      </c>
      <c r="BR40" s="8" t="s">
        <v>127</v>
      </c>
      <c r="BS40" s="8" t="s">
        <v>127</v>
      </c>
      <c r="BT40" s="8" t="s">
        <v>127</v>
      </c>
      <c r="BU40" s="8" t="s">
        <v>127</v>
      </c>
      <c r="BV40" s="8" t="s">
        <v>127</v>
      </c>
      <c r="BW40" s="8" t="s">
        <v>127</v>
      </c>
      <c r="BX40" s="8" t="s">
        <v>127</v>
      </c>
      <c r="BY40" s="8" t="s">
        <v>127</v>
      </c>
      <c r="BZ40" s="8" t="s">
        <v>127</v>
      </c>
      <c r="CA40" s="8" t="s">
        <v>127</v>
      </c>
      <c r="CB40" s="8" t="s">
        <v>127</v>
      </c>
      <c r="CC40" s="8" t="s">
        <v>127</v>
      </c>
      <c r="CD40" s="8" t="s">
        <v>127</v>
      </c>
      <c r="CE40" s="8" t="s">
        <v>127</v>
      </c>
      <c r="CF40" s="8" t="s">
        <v>127</v>
      </c>
      <c r="CG40" s="8" t="s">
        <v>127</v>
      </c>
      <c r="CH40" s="8" t="s">
        <v>127</v>
      </c>
      <c r="CI40" s="8" t="s">
        <v>127</v>
      </c>
      <c r="CJ40" s="8" t="s">
        <v>127</v>
      </c>
      <c r="CK40" s="8" t="s">
        <v>127</v>
      </c>
      <c r="CL40" s="8" t="s">
        <v>127</v>
      </c>
      <c r="CM40" s="8" t="s">
        <v>127</v>
      </c>
      <c r="CN40" s="8" t="s">
        <v>127</v>
      </c>
      <c r="CO40" s="8" t="s">
        <v>127</v>
      </c>
      <c r="CP40" s="8" t="s">
        <v>127</v>
      </c>
      <c r="CQ40" s="8" t="s">
        <v>127</v>
      </c>
    </row>
    <row r="41" spans="1:95" x14ac:dyDescent="0.35">
      <c r="A41" s="9">
        <v>1053</v>
      </c>
      <c r="B41" s="9"/>
      <c r="C41" s="8">
        <v>459.99999999999994</v>
      </c>
      <c r="D41" s="8">
        <v>459.99999999999994</v>
      </c>
      <c r="E41" s="8">
        <v>380</v>
      </c>
      <c r="F41" s="8">
        <v>380</v>
      </c>
      <c r="G41" s="8">
        <v>380</v>
      </c>
      <c r="H41" s="8">
        <v>380</v>
      </c>
      <c r="I41" s="8">
        <v>280</v>
      </c>
      <c r="J41" s="8">
        <v>280</v>
      </c>
      <c r="K41" s="8">
        <v>280</v>
      </c>
      <c r="L41" s="8">
        <v>280</v>
      </c>
      <c r="M41" s="8">
        <v>459.99999999999994</v>
      </c>
      <c r="N41" s="8">
        <v>459.99999999999994</v>
      </c>
      <c r="O41" s="8">
        <v>459.99999999999994</v>
      </c>
      <c r="P41" s="8">
        <v>459.99999999999994</v>
      </c>
      <c r="Q41" s="8">
        <v>459.99999999999994</v>
      </c>
      <c r="R41" s="8">
        <v>459.99999999999994</v>
      </c>
      <c r="S41" s="8">
        <v>459.99999999999994</v>
      </c>
      <c r="T41" s="8">
        <v>380</v>
      </c>
      <c r="U41" s="8">
        <v>380</v>
      </c>
      <c r="V41" s="8">
        <v>380</v>
      </c>
      <c r="W41" s="8">
        <v>380</v>
      </c>
      <c r="X41" s="8">
        <v>380</v>
      </c>
      <c r="Y41" s="8">
        <v>380</v>
      </c>
      <c r="Z41" s="8">
        <v>380</v>
      </c>
      <c r="AA41" s="8">
        <v>380</v>
      </c>
      <c r="AB41" s="8">
        <v>380</v>
      </c>
      <c r="AC41" s="8">
        <v>280</v>
      </c>
      <c r="AD41" s="8">
        <v>280</v>
      </c>
      <c r="AE41" s="8">
        <v>280</v>
      </c>
      <c r="AF41" s="8">
        <v>140</v>
      </c>
      <c r="AG41" s="8">
        <v>140</v>
      </c>
      <c r="AH41" s="8">
        <v>140</v>
      </c>
      <c r="AI41" s="8">
        <v>140</v>
      </c>
      <c r="AJ41" s="8">
        <v>140</v>
      </c>
      <c r="AK41" s="8">
        <v>140</v>
      </c>
      <c r="AL41" s="8">
        <v>140</v>
      </c>
      <c r="AM41" s="8">
        <v>140</v>
      </c>
      <c r="AN41" s="8" t="s">
        <v>128</v>
      </c>
      <c r="AO41" s="8" t="s">
        <v>205</v>
      </c>
      <c r="AP41" s="8" t="s">
        <v>127</v>
      </c>
      <c r="AQ41" s="8" t="s">
        <v>127</v>
      </c>
      <c r="AR41" s="8" t="s">
        <v>127</v>
      </c>
      <c r="AS41" s="8" t="s">
        <v>127</v>
      </c>
      <c r="AT41" s="8" t="s">
        <v>127</v>
      </c>
      <c r="AU41" s="8" t="s">
        <v>127</v>
      </c>
      <c r="AV41" s="8" t="s">
        <v>127</v>
      </c>
      <c r="AW41" s="8" t="s">
        <v>127</v>
      </c>
      <c r="AX41" s="8" t="s">
        <v>127</v>
      </c>
      <c r="AY41" s="8" t="s">
        <v>127</v>
      </c>
      <c r="AZ41" s="8" t="s">
        <v>127</v>
      </c>
      <c r="BA41" s="8" t="s">
        <v>127</v>
      </c>
      <c r="BB41" s="8" t="s">
        <v>127</v>
      </c>
      <c r="BC41" s="8" t="s">
        <v>127</v>
      </c>
      <c r="BD41" s="8" t="s">
        <v>127</v>
      </c>
      <c r="BE41" s="8" t="s">
        <v>127</v>
      </c>
      <c r="BF41" s="8" t="s">
        <v>127</v>
      </c>
      <c r="BG41" s="8" t="s">
        <v>127</v>
      </c>
      <c r="BH41" s="8" t="s">
        <v>127</v>
      </c>
      <c r="BI41" s="8" t="s">
        <v>127</v>
      </c>
      <c r="BJ41" s="8" t="s">
        <v>127</v>
      </c>
      <c r="BK41" s="8" t="s">
        <v>127</v>
      </c>
      <c r="BL41" s="8" t="s">
        <v>127</v>
      </c>
      <c r="BM41" s="8" t="s">
        <v>127</v>
      </c>
      <c r="BN41" s="8" t="s">
        <v>127</v>
      </c>
      <c r="BO41" s="8" t="s">
        <v>127</v>
      </c>
      <c r="BP41" s="8" t="s">
        <v>127</v>
      </c>
      <c r="BQ41" s="8" t="s">
        <v>127</v>
      </c>
      <c r="BR41" s="8" t="s">
        <v>127</v>
      </c>
      <c r="BS41" s="8" t="s">
        <v>127</v>
      </c>
      <c r="BT41" s="8" t="s">
        <v>127</v>
      </c>
      <c r="BU41" s="8" t="s">
        <v>127</v>
      </c>
      <c r="BV41" s="8" t="s">
        <v>127</v>
      </c>
      <c r="BW41" s="8" t="s">
        <v>127</v>
      </c>
      <c r="BX41" s="8" t="s">
        <v>127</v>
      </c>
      <c r="BY41" s="8" t="s">
        <v>127</v>
      </c>
      <c r="BZ41" s="8" t="s">
        <v>127</v>
      </c>
      <c r="CA41" s="8" t="s">
        <v>127</v>
      </c>
      <c r="CB41" s="8" t="s">
        <v>127</v>
      </c>
      <c r="CC41" s="8" t="s">
        <v>127</v>
      </c>
      <c r="CD41" s="8" t="s">
        <v>127</v>
      </c>
      <c r="CE41" s="8" t="s">
        <v>127</v>
      </c>
      <c r="CF41" s="8" t="s">
        <v>127</v>
      </c>
      <c r="CG41" s="8" t="s">
        <v>127</v>
      </c>
      <c r="CH41" s="8" t="s">
        <v>127</v>
      </c>
      <c r="CI41" s="8" t="s">
        <v>127</v>
      </c>
      <c r="CJ41" s="8" t="s">
        <v>127</v>
      </c>
      <c r="CK41" s="8" t="s">
        <v>127</v>
      </c>
      <c r="CL41" s="8" t="s">
        <v>127</v>
      </c>
      <c r="CM41" s="8" t="s">
        <v>127</v>
      </c>
      <c r="CN41" s="8" t="s">
        <v>127</v>
      </c>
      <c r="CO41" s="8" t="s">
        <v>127</v>
      </c>
      <c r="CP41" s="8" t="s">
        <v>127</v>
      </c>
      <c r="CQ41" s="8" t="s">
        <v>127</v>
      </c>
    </row>
    <row r="42" spans="1:95" x14ac:dyDescent="0.35">
      <c r="A42" s="9">
        <v>1041</v>
      </c>
      <c r="B42" s="9"/>
      <c r="C42" s="8">
        <v>459.99999999999994</v>
      </c>
      <c r="D42" s="8">
        <v>459.99999999999994</v>
      </c>
      <c r="E42" s="8">
        <v>380</v>
      </c>
      <c r="F42" s="8">
        <v>380</v>
      </c>
      <c r="G42" s="8">
        <v>380</v>
      </c>
      <c r="H42" s="8">
        <v>380</v>
      </c>
      <c r="I42" s="8">
        <v>280</v>
      </c>
      <c r="J42" s="8">
        <v>280</v>
      </c>
      <c r="K42" s="8">
        <v>280</v>
      </c>
      <c r="L42" s="8">
        <v>280</v>
      </c>
      <c r="M42" s="8">
        <v>459.99999999999994</v>
      </c>
      <c r="N42" s="8">
        <v>459.99999999999994</v>
      </c>
      <c r="O42" s="8">
        <v>459.99999999999994</v>
      </c>
      <c r="P42" s="8">
        <v>459.99999999999994</v>
      </c>
      <c r="Q42" s="8">
        <v>459.99999999999994</v>
      </c>
      <c r="R42" s="8">
        <v>459.99999999999994</v>
      </c>
      <c r="S42" s="8">
        <v>459.99999999999994</v>
      </c>
      <c r="T42" s="8">
        <v>380</v>
      </c>
      <c r="U42" s="8">
        <v>380</v>
      </c>
      <c r="V42" s="8">
        <v>380</v>
      </c>
      <c r="W42" s="8">
        <v>380</v>
      </c>
      <c r="X42" s="8">
        <v>380</v>
      </c>
      <c r="Y42" s="8">
        <v>380</v>
      </c>
      <c r="Z42" s="8">
        <v>380</v>
      </c>
      <c r="AA42" s="8">
        <v>380</v>
      </c>
      <c r="AB42" s="8">
        <v>380</v>
      </c>
      <c r="AC42" s="8">
        <v>280</v>
      </c>
      <c r="AD42" s="8">
        <v>280</v>
      </c>
      <c r="AE42" s="8">
        <v>280</v>
      </c>
      <c r="AF42" s="8">
        <v>280</v>
      </c>
      <c r="AG42" s="8">
        <v>280</v>
      </c>
      <c r="AH42" s="8">
        <v>280</v>
      </c>
      <c r="AI42" s="8">
        <v>280</v>
      </c>
      <c r="AJ42" s="8">
        <v>280</v>
      </c>
      <c r="AK42" s="8">
        <v>280</v>
      </c>
      <c r="AL42" s="8">
        <v>280</v>
      </c>
      <c r="AM42" s="8">
        <v>280</v>
      </c>
      <c r="AN42" s="8">
        <v>280</v>
      </c>
      <c r="AO42" s="8" t="s">
        <v>128</v>
      </c>
      <c r="AP42" s="8" t="s">
        <v>206</v>
      </c>
      <c r="AQ42" s="8" t="s">
        <v>127</v>
      </c>
      <c r="AR42" s="8" t="s">
        <v>127</v>
      </c>
      <c r="AS42" s="8" t="s">
        <v>127</v>
      </c>
      <c r="AT42" s="8" t="s">
        <v>127</v>
      </c>
      <c r="AU42" s="8" t="s">
        <v>127</v>
      </c>
      <c r="AV42" s="8" t="s">
        <v>127</v>
      </c>
      <c r="AW42" s="8" t="s">
        <v>127</v>
      </c>
      <c r="AX42" s="8" t="s">
        <v>127</v>
      </c>
      <c r="AY42" s="8" t="s">
        <v>127</v>
      </c>
      <c r="AZ42" s="8" t="s">
        <v>127</v>
      </c>
      <c r="BA42" s="8" t="s">
        <v>127</v>
      </c>
      <c r="BB42" s="8" t="s">
        <v>127</v>
      </c>
      <c r="BC42" s="8" t="s">
        <v>127</v>
      </c>
      <c r="BD42" s="8" t="s">
        <v>127</v>
      </c>
      <c r="BE42" s="8" t="s">
        <v>127</v>
      </c>
      <c r="BF42" s="8" t="s">
        <v>127</v>
      </c>
      <c r="BG42" s="8" t="s">
        <v>127</v>
      </c>
      <c r="BH42" s="8" t="s">
        <v>127</v>
      </c>
      <c r="BI42" s="8" t="s">
        <v>127</v>
      </c>
      <c r="BJ42" s="8" t="s">
        <v>127</v>
      </c>
      <c r="BK42" s="8" t="s">
        <v>127</v>
      </c>
      <c r="BL42" s="8" t="s">
        <v>127</v>
      </c>
      <c r="BM42" s="8" t="s">
        <v>127</v>
      </c>
      <c r="BN42" s="8" t="s">
        <v>127</v>
      </c>
      <c r="BO42" s="8" t="s">
        <v>127</v>
      </c>
      <c r="BP42" s="8" t="s">
        <v>127</v>
      </c>
      <c r="BQ42" s="8" t="s">
        <v>127</v>
      </c>
      <c r="BR42" s="8" t="s">
        <v>127</v>
      </c>
      <c r="BS42" s="8" t="s">
        <v>127</v>
      </c>
      <c r="BT42" s="8" t="s">
        <v>127</v>
      </c>
      <c r="BU42" s="8" t="s">
        <v>127</v>
      </c>
      <c r="BV42" s="8" t="s">
        <v>127</v>
      </c>
      <c r="BW42" s="8" t="s">
        <v>127</v>
      </c>
      <c r="BX42" s="8" t="s">
        <v>127</v>
      </c>
      <c r="BY42" s="8" t="s">
        <v>127</v>
      </c>
      <c r="BZ42" s="8" t="s">
        <v>127</v>
      </c>
      <c r="CA42" s="8" t="s">
        <v>127</v>
      </c>
      <c r="CB42" s="8" t="s">
        <v>127</v>
      </c>
      <c r="CC42" s="8" t="s">
        <v>127</v>
      </c>
      <c r="CD42" s="8" t="s">
        <v>127</v>
      </c>
      <c r="CE42" s="8" t="s">
        <v>127</v>
      </c>
      <c r="CF42" s="8" t="s">
        <v>127</v>
      </c>
      <c r="CG42" s="8" t="s">
        <v>127</v>
      </c>
      <c r="CH42" s="8" t="s">
        <v>127</v>
      </c>
      <c r="CI42" s="8" t="s">
        <v>127</v>
      </c>
      <c r="CJ42" s="8" t="s">
        <v>127</v>
      </c>
      <c r="CK42" s="8" t="s">
        <v>127</v>
      </c>
      <c r="CL42" s="8" t="s">
        <v>127</v>
      </c>
      <c r="CM42" s="8" t="s">
        <v>127</v>
      </c>
      <c r="CN42" s="8" t="s">
        <v>127</v>
      </c>
      <c r="CO42" s="8" t="s">
        <v>127</v>
      </c>
      <c r="CP42" s="8" t="s">
        <v>127</v>
      </c>
      <c r="CQ42" s="8" t="s">
        <v>127</v>
      </c>
    </row>
    <row r="43" spans="1:95" x14ac:dyDescent="0.35">
      <c r="A43" s="9">
        <v>1032</v>
      </c>
      <c r="B43" s="9"/>
      <c r="C43" s="8">
        <v>459.99999999999994</v>
      </c>
      <c r="D43" s="8">
        <v>459.99999999999994</v>
      </c>
      <c r="E43" s="8">
        <v>380</v>
      </c>
      <c r="F43" s="8">
        <v>380</v>
      </c>
      <c r="G43" s="8">
        <v>380</v>
      </c>
      <c r="H43" s="8">
        <v>380</v>
      </c>
      <c r="I43" s="8">
        <v>280</v>
      </c>
      <c r="J43" s="8">
        <v>280</v>
      </c>
      <c r="K43" s="8">
        <v>280</v>
      </c>
      <c r="L43" s="8">
        <v>280</v>
      </c>
      <c r="M43" s="8">
        <v>459.99999999999994</v>
      </c>
      <c r="N43" s="8">
        <v>459.99999999999994</v>
      </c>
      <c r="O43" s="8">
        <v>459.99999999999994</v>
      </c>
      <c r="P43" s="8">
        <v>459.99999999999994</v>
      </c>
      <c r="Q43" s="8">
        <v>459.99999999999994</v>
      </c>
      <c r="R43" s="8">
        <v>459.99999999999994</v>
      </c>
      <c r="S43" s="8">
        <v>459.99999999999994</v>
      </c>
      <c r="T43" s="8">
        <v>380</v>
      </c>
      <c r="U43" s="8">
        <v>380</v>
      </c>
      <c r="V43" s="8">
        <v>380</v>
      </c>
      <c r="W43" s="8">
        <v>380</v>
      </c>
      <c r="X43" s="8">
        <v>380</v>
      </c>
      <c r="Y43" s="8">
        <v>380</v>
      </c>
      <c r="Z43" s="8">
        <v>380</v>
      </c>
      <c r="AA43" s="8">
        <v>380</v>
      </c>
      <c r="AB43" s="8">
        <v>380</v>
      </c>
      <c r="AC43" s="8">
        <v>280</v>
      </c>
      <c r="AD43" s="8">
        <v>280</v>
      </c>
      <c r="AE43" s="8">
        <v>280</v>
      </c>
      <c r="AF43" s="8">
        <v>280</v>
      </c>
      <c r="AG43" s="8">
        <v>280</v>
      </c>
      <c r="AH43" s="8">
        <v>280</v>
      </c>
      <c r="AI43" s="8">
        <v>280</v>
      </c>
      <c r="AJ43" s="8">
        <v>280</v>
      </c>
      <c r="AK43" s="8">
        <v>280</v>
      </c>
      <c r="AL43" s="8">
        <v>280</v>
      </c>
      <c r="AM43" s="8">
        <v>280</v>
      </c>
      <c r="AN43" s="8">
        <v>280</v>
      </c>
      <c r="AO43" s="8">
        <v>140</v>
      </c>
      <c r="AP43" s="8" t="s">
        <v>128</v>
      </c>
      <c r="AQ43" s="8" t="s">
        <v>207</v>
      </c>
      <c r="AR43" s="8" t="s">
        <v>127</v>
      </c>
      <c r="AS43" s="8" t="s">
        <v>127</v>
      </c>
      <c r="AT43" s="8" t="s">
        <v>127</v>
      </c>
      <c r="AU43" s="8" t="s">
        <v>127</v>
      </c>
      <c r="AV43" s="8" t="s">
        <v>127</v>
      </c>
      <c r="AW43" s="8" t="s">
        <v>127</v>
      </c>
      <c r="AX43" s="8" t="s">
        <v>127</v>
      </c>
      <c r="AY43" s="8" t="s">
        <v>127</v>
      </c>
      <c r="AZ43" s="8" t="s">
        <v>127</v>
      </c>
      <c r="BA43" s="8" t="s">
        <v>127</v>
      </c>
      <c r="BB43" s="8" t="s">
        <v>127</v>
      </c>
      <c r="BC43" s="8" t="s">
        <v>127</v>
      </c>
      <c r="BD43" s="8" t="s">
        <v>127</v>
      </c>
      <c r="BE43" s="8" t="s">
        <v>127</v>
      </c>
      <c r="BF43" s="8" t="s">
        <v>127</v>
      </c>
      <c r="BG43" s="8" t="s">
        <v>127</v>
      </c>
      <c r="BH43" s="8" t="s">
        <v>127</v>
      </c>
      <c r="BI43" s="8" t="s">
        <v>127</v>
      </c>
      <c r="BJ43" s="8" t="s">
        <v>127</v>
      </c>
      <c r="BK43" s="8" t="s">
        <v>127</v>
      </c>
      <c r="BL43" s="8" t="s">
        <v>127</v>
      </c>
      <c r="BM43" s="8" t="s">
        <v>127</v>
      </c>
      <c r="BN43" s="8" t="s">
        <v>127</v>
      </c>
      <c r="BO43" s="8" t="s">
        <v>127</v>
      </c>
      <c r="BP43" s="8" t="s">
        <v>127</v>
      </c>
      <c r="BQ43" s="8" t="s">
        <v>127</v>
      </c>
      <c r="BR43" s="8" t="s">
        <v>127</v>
      </c>
      <c r="BS43" s="8" t="s">
        <v>127</v>
      </c>
      <c r="BT43" s="8" t="s">
        <v>127</v>
      </c>
      <c r="BU43" s="8" t="s">
        <v>127</v>
      </c>
      <c r="BV43" s="8" t="s">
        <v>127</v>
      </c>
      <c r="BW43" s="8" t="s">
        <v>127</v>
      </c>
      <c r="BX43" s="8" t="s">
        <v>127</v>
      </c>
      <c r="BY43" s="8" t="s">
        <v>127</v>
      </c>
      <c r="BZ43" s="8" t="s">
        <v>127</v>
      </c>
      <c r="CA43" s="8" t="s">
        <v>127</v>
      </c>
      <c r="CB43" s="8" t="s">
        <v>127</v>
      </c>
      <c r="CC43" s="8" t="s">
        <v>127</v>
      </c>
      <c r="CD43" s="8" t="s">
        <v>127</v>
      </c>
      <c r="CE43" s="8" t="s">
        <v>127</v>
      </c>
      <c r="CF43" s="8" t="s">
        <v>127</v>
      </c>
      <c r="CG43" s="8" t="s">
        <v>127</v>
      </c>
      <c r="CH43" s="8" t="s">
        <v>127</v>
      </c>
      <c r="CI43" s="8" t="s">
        <v>127</v>
      </c>
      <c r="CJ43" s="8" t="s">
        <v>127</v>
      </c>
      <c r="CK43" s="8" t="s">
        <v>127</v>
      </c>
      <c r="CL43" s="8" t="s">
        <v>127</v>
      </c>
      <c r="CM43" s="8" t="s">
        <v>127</v>
      </c>
      <c r="CN43" s="8" t="s">
        <v>127</v>
      </c>
      <c r="CO43" s="8" t="s">
        <v>127</v>
      </c>
      <c r="CP43" s="8" t="s">
        <v>127</v>
      </c>
      <c r="CQ43" s="8" t="s">
        <v>127</v>
      </c>
    </row>
    <row r="44" spans="1:95" x14ac:dyDescent="0.35">
      <c r="A44" s="9">
        <v>1085</v>
      </c>
      <c r="B44" s="9"/>
      <c r="C44" s="8">
        <v>459.99999999999994</v>
      </c>
      <c r="D44" s="8">
        <v>459.99999999999994</v>
      </c>
      <c r="E44" s="8">
        <v>380</v>
      </c>
      <c r="F44" s="8">
        <v>380</v>
      </c>
      <c r="G44" s="8">
        <v>380</v>
      </c>
      <c r="H44" s="8">
        <v>380</v>
      </c>
      <c r="I44" s="8">
        <v>280</v>
      </c>
      <c r="J44" s="8">
        <v>280</v>
      </c>
      <c r="K44" s="8">
        <v>280</v>
      </c>
      <c r="L44" s="8">
        <v>280</v>
      </c>
      <c r="M44" s="8">
        <v>459.99999999999994</v>
      </c>
      <c r="N44" s="8">
        <v>459.99999999999994</v>
      </c>
      <c r="O44" s="8">
        <v>459.99999999999994</v>
      </c>
      <c r="P44" s="8">
        <v>459.99999999999994</v>
      </c>
      <c r="Q44" s="8">
        <v>459.99999999999994</v>
      </c>
      <c r="R44" s="8">
        <v>459.99999999999994</v>
      </c>
      <c r="S44" s="8">
        <v>459.99999999999994</v>
      </c>
      <c r="T44" s="8">
        <v>380</v>
      </c>
      <c r="U44" s="8">
        <v>380</v>
      </c>
      <c r="V44" s="8">
        <v>380</v>
      </c>
      <c r="W44" s="8">
        <v>380</v>
      </c>
      <c r="X44" s="8">
        <v>380</v>
      </c>
      <c r="Y44" s="8">
        <v>380</v>
      </c>
      <c r="Z44" s="8">
        <v>380</v>
      </c>
      <c r="AA44" s="8">
        <v>380</v>
      </c>
      <c r="AB44" s="8">
        <v>380</v>
      </c>
      <c r="AC44" s="8">
        <v>280</v>
      </c>
      <c r="AD44" s="8">
        <v>280</v>
      </c>
      <c r="AE44" s="8">
        <v>280</v>
      </c>
      <c r="AF44" s="8">
        <v>280</v>
      </c>
      <c r="AG44" s="8">
        <v>280</v>
      </c>
      <c r="AH44" s="8">
        <v>280</v>
      </c>
      <c r="AI44" s="8">
        <v>280</v>
      </c>
      <c r="AJ44" s="8">
        <v>280</v>
      </c>
      <c r="AK44" s="8">
        <v>280</v>
      </c>
      <c r="AL44" s="8">
        <v>280</v>
      </c>
      <c r="AM44" s="8">
        <v>280</v>
      </c>
      <c r="AN44" s="8">
        <v>280</v>
      </c>
      <c r="AO44" s="8">
        <v>140</v>
      </c>
      <c r="AP44" s="8">
        <v>140</v>
      </c>
      <c r="AQ44" s="8" t="s">
        <v>128</v>
      </c>
      <c r="AR44" s="8" t="s">
        <v>208</v>
      </c>
      <c r="AS44" s="8" t="s">
        <v>127</v>
      </c>
      <c r="AT44" s="8" t="s">
        <v>127</v>
      </c>
      <c r="AU44" s="8" t="s">
        <v>127</v>
      </c>
      <c r="AV44" s="8" t="s">
        <v>127</v>
      </c>
      <c r="AW44" s="8" t="s">
        <v>127</v>
      </c>
      <c r="AX44" s="8" t="s">
        <v>127</v>
      </c>
      <c r="AY44" s="8" t="s">
        <v>127</v>
      </c>
      <c r="AZ44" s="8" t="s">
        <v>127</v>
      </c>
      <c r="BA44" s="8" t="s">
        <v>127</v>
      </c>
      <c r="BB44" s="8" t="s">
        <v>127</v>
      </c>
      <c r="BC44" s="8" t="s">
        <v>127</v>
      </c>
      <c r="BD44" s="8" t="s">
        <v>127</v>
      </c>
      <c r="BE44" s="8" t="s">
        <v>127</v>
      </c>
      <c r="BF44" s="8" t="s">
        <v>127</v>
      </c>
      <c r="BG44" s="8" t="s">
        <v>127</v>
      </c>
      <c r="BH44" s="8" t="s">
        <v>127</v>
      </c>
      <c r="BI44" s="8" t="s">
        <v>127</v>
      </c>
      <c r="BJ44" s="8" t="s">
        <v>127</v>
      </c>
      <c r="BK44" s="8" t="s">
        <v>127</v>
      </c>
      <c r="BL44" s="8" t="s">
        <v>127</v>
      </c>
      <c r="BM44" s="8" t="s">
        <v>127</v>
      </c>
      <c r="BN44" s="8" t="s">
        <v>127</v>
      </c>
      <c r="BO44" s="8" t="s">
        <v>127</v>
      </c>
      <c r="BP44" s="8" t="s">
        <v>127</v>
      </c>
      <c r="BQ44" s="8" t="s">
        <v>127</v>
      </c>
      <c r="BR44" s="8" t="s">
        <v>127</v>
      </c>
      <c r="BS44" s="8" t="s">
        <v>127</v>
      </c>
      <c r="BT44" s="8" t="s">
        <v>127</v>
      </c>
      <c r="BU44" s="8" t="s">
        <v>127</v>
      </c>
      <c r="BV44" s="8" t="s">
        <v>127</v>
      </c>
      <c r="BW44" s="8" t="s">
        <v>127</v>
      </c>
      <c r="BX44" s="8" t="s">
        <v>127</v>
      </c>
      <c r="BY44" s="8" t="s">
        <v>127</v>
      </c>
      <c r="BZ44" s="8" t="s">
        <v>127</v>
      </c>
      <c r="CA44" s="8" t="s">
        <v>127</v>
      </c>
      <c r="CB44" s="8" t="s">
        <v>127</v>
      </c>
      <c r="CC44" s="8" t="s">
        <v>127</v>
      </c>
      <c r="CD44" s="8" t="s">
        <v>127</v>
      </c>
      <c r="CE44" s="8" t="s">
        <v>127</v>
      </c>
      <c r="CF44" s="8" t="s">
        <v>127</v>
      </c>
      <c r="CG44" s="8" t="s">
        <v>127</v>
      </c>
      <c r="CH44" s="8" t="s">
        <v>127</v>
      </c>
      <c r="CI44" s="8" t="s">
        <v>127</v>
      </c>
      <c r="CJ44" s="8" t="s">
        <v>127</v>
      </c>
      <c r="CK44" s="8" t="s">
        <v>127</v>
      </c>
      <c r="CL44" s="8" t="s">
        <v>127</v>
      </c>
      <c r="CM44" s="8" t="s">
        <v>127</v>
      </c>
      <c r="CN44" s="8" t="s">
        <v>127</v>
      </c>
      <c r="CO44" s="8" t="s">
        <v>127</v>
      </c>
      <c r="CP44" s="8" t="s">
        <v>127</v>
      </c>
      <c r="CQ44" s="8" t="s">
        <v>127</v>
      </c>
    </row>
    <row r="45" spans="1:95" x14ac:dyDescent="0.35">
      <c r="A45" s="9">
        <v>1020</v>
      </c>
      <c r="B45" s="9"/>
      <c r="C45" s="8">
        <v>459.99999999999994</v>
      </c>
      <c r="D45" s="8">
        <v>459.99999999999994</v>
      </c>
      <c r="E45" s="8">
        <v>380</v>
      </c>
      <c r="F45" s="8">
        <v>380</v>
      </c>
      <c r="G45" s="8">
        <v>380</v>
      </c>
      <c r="H45" s="8">
        <v>380</v>
      </c>
      <c r="I45" s="8">
        <v>280</v>
      </c>
      <c r="J45" s="8">
        <v>280</v>
      </c>
      <c r="K45" s="8">
        <v>280</v>
      </c>
      <c r="L45" s="8">
        <v>280</v>
      </c>
      <c r="M45" s="8">
        <v>459.99999999999994</v>
      </c>
      <c r="N45" s="8">
        <v>459.99999999999994</v>
      </c>
      <c r="O45" s="8">
        <v>459.99999999999994</v>
      </c>
      <c r="P45" s="8">
        <v>459.99999999999994</v>
      </c>
      <c r="Q45" s="8">
        <v>459.99999999999994</v>
      </c>
      <c r="R45" s="8">
        <v>459.99999999999994</v>
      </c>
      <c r="S45" s="8">
        <v>459.99999999999994</v>
      </c>
      <c r="T45" s="8">
        <v>380</v>
      </c>
      <c r="U45" s="8">
        <v>380</v>
      </c>
      <c r="V45" s="8">
        <v>380</v>
      </c>
      <c r="W45" s="8">
        <v>380</v>
      </c>
      <c r="X45" s="8">
        <v>380</v>
      </c>
      <c r="Y45" s="8">
        <v>380</v>
      </c>
      <c r="Z45" s="8">
        <v>380</v>
      </c>
      <c r="AA45" s="8">
        <v>380</v>
      </c>
      <c r="AB45" s="8">
        <v>380</v>
      </c>
      <c r="AC45" s="8">
        <v>280</v>
      </c>
      <c r="AD45" s="8">
        <v>280</v>
      </c>
      <c r="AE45" s="8">
        <v>280</v>
      </c>
      <c r="AF45" s="8">
        <v>280</v>
      </c>
      <c r="AG45" s="8">
        <v>280</v>
      </c>
      <c r="AH45" s="8">
        <v>280</v>
      </c>
      <c r="AI45" s="8">
        <v>280</v>
      </c>
      <c r="AJ45" s="8">
        <v>280</v>
      </c>
      <c r="AK45" s="8">
        <v>280</v>
      </c>
      <c r="AL45" s="8">
        <v>280</v>
      </c>
      <c r="AM45" s="8">
        <v>280</v>
      </c>
      <c r="AN45" s="8">
        <v>280</v>
      </c>
      <c r="AO45" s="8">
        <v>140</v>
      </c>
      <c r="AP45" s="8">
        <v>140</v>
      </c>
      <c r="AQ45" s="8">
        <v>140</v>
      </c>
      <c r="AR45" s="8" t="s">
        <v>128</v>
      </c>
      <c r="AS45" s="8" t="s">
        <v>209</v>
      </c>
      <c r="AT45" s="8" t="s">
        <v>127</v>
      </c>
      <c r="AU45" s="8" t="s">
        <v>127</v>
      </c>
      <c r="AV45" s="8" t="s">
        <v>127</v>
      </c>
      <c r="AW45" s="8" t="s">
        <v>127</v>
      </c>
      <c r="AX45" s="8" t="s">
        <v>127</v>
      </c>
      <c r="AY45" s="8" t="s">
        <v>127</v>
      </c>
      <c r="AZ45" s="8" t="s">
        <v>127</v>
      </c>
      <c r="BA45" s="8" t="s">
        <v>127</v>
      </c>
      <c r="BB45" s="8" t="s">
        <v>127</v>
      </c>
      <c r="BC45" s="8" t="s">
        <v>127</v>
      </c>
      <c r="BD45" s="8" t="s">
        <v>127</v>
      </c>
      <c r="BE45" s="8" t="s">
        <v>127</v>
      </c>
      <c r="BF45" s="8" t="s">
        <v>127</v>
      </c>
      <c r="BG45" s="8" t="s">
        <v>127</v>
      </c>
      <c r="BH45" s="8" t="s">
        <v>127</v>
      </c>
      <c r="BI45" s="8" t="s">
        <v>127</v>
      </c>
      <c r="BJ45" s="8" t="s">
        <v>127</v>
      </c>
      <c r="BK45" s="8" t="s">
        <v>127</v>
      </c>
      <c r="BL45" s="8" t="s">
        <v>127</v>
      </c>
      <c r="BM45" s="8" t="s">
        <v>127</v>
      </c>
      <c r="BN45" s="8" t="s">
        <v>127</v>
      </c>
      <c r="BO45" s="8" t="s">
        <v>127</v>
      </c>
      <c r="BP45" s="8" t="s">
        <v>127</v>
      </c>
      <c r="BQ45" s="8" t="s">
        <v>127</v>
      </c>
      <c r="BR45" s="8" t="s">
        <v>127</v>
      </c>
      <c r="BS45" s="8" t="s">
        <v>127</v>
      </c>
      <c r="BT45" s="8" t="s">
        <v>127</v>
      </c>
      <c r="BU45" s="8" t="s">
        <v>127</v>
      </c>
      <c r="BV45" s="8" t="s">
        <v>127</v>
      </c>
      <c r="BW45" s="8" t="s">
        <v>127</v>
      </c>
      <c r="BX45" s="8" t="s">
        <v>127</v>
      </c>
      <c r="BY45" s="8" t="s">
        <v>127</v>
      </c>
      <c r="BZ45" s="8" t="s">
        <v>127</v>
      </c>
      <c r="CA45" s="8" t="s">
        <v>127</v>
      </c>
      <c r="CB45" s="8" t="s">
        <v>127</v>
      </c>
      <c r="CC45" s="8" t="s">
        <v>127</v>
      </c>
      <c r="CD45" s="8" t="s">
        <v>127</v>
      </c>
      <c r="CE45" s="8" t="s">
        <v>127</v>
      </c>
      <c r="CF45" s="8" t="s">
        <v>127</v>
      </c>
      <c r="CG45" s="8" t="s">
        <v>127</v>
      </c>
      <c r="CH45" s="8" t="s">
        <v>127</v>
      </c>
      <c r="CI45" s="8" t="s">
        <v>127</v>
      </c>
      <c r="CJ45" s="8" t="s">
        <v>127</v>
      </c>
      <c r="CK45" s="8" t="s">
        <v>127</v>
      </c>
      <c r="CL45" s="8" t="s">
        <v>127</v>
      </c>
      <c r="CM45" s="8" t="s">
        <v>127</v>
      </c>
      <c r="CN45" s="8" t="s">
        <v>127</v>
      </c>
      <c r="CO45" s="8" t="s">
        <v>127</v>
      </c>
      <c r="CP45" s="8" t="s">
        <v>127</v>
      </c>
      <c r="CQ45" s="8" t="s">
        <v>127</v>
      </c>
    </row>
    <row r="46" spans="1:95" x14ac:dyDescent="0.35">
      <c r="A46" s="9">
        <v>1031</v>
      </c>
      <c r="B46" s="9"/>
      <c r="C46" s="8">
        <v>459.99999999999994</v>
      </c>
      <c r="D46" s="8">
        <v>459.99999999999994</v>
      </c>
      <c r="E46" s="8">
        <v>380</v>
      </c>
      <c r="F46" s="8">
        <v>380</v>
      </c>
      <c r="G46" s="8">
        <v>380</v>
      </c>
      <c r="H46" s="8">
        <v>380</v>
      </c>
      <c r="I46" s="8">
        <v>280</v>
      </c>
      <c r="J46" s="8">
        <v>280</v>
      </c>
      <c r="K46" s="8">
        <v>280</v>
      </c>
      <c r="L46" s="8">
        <v>280</v>
      </c>
      <c r="M46" s="8">
        <v>459.99999999999994</v>
      </c>
      <c r="N46" s="8">
        <v>459.99999999999994</v>
      </c>
      <c r="O46" s="8">
        <v>459.99999999999994</v>
      </c>
      <c r="P46" s="8">
        <v>459.99999999999994</v>
      </c>
      <c r="Q46" s="8">
        <v>459.99999999999994</v>
      </c>
      <c r="R46" s="8">
        <v>459.99999999999994</v>
      </c>
      <c r="S46" s="8">
        <v>459.99999999999994</v>
      </c>
      <c r="T46" s="8">
        <v>380</v>
      </c>
      <c r="U46" s="8">
        <v>380</v>
      </c>
      <c r="V46" s="8">
        <v>380</v>
      </c>
      <c r="W46" s="8">
        <v>380</v>
      </c>
      <c r="X46" s="8">
        <v>380</v>
      </c>
      <c r="Y46" s="8">
        <v>380</v>
      </c>
      <c r="Z46" s="8">
        <v>380</v>
      </c>
      <c r="AA46" s="8">
        <v>380</v>
      </c>
      <c r="AB46" s="8">
        <v>380</v>
      </c>
      <c r="AC46" s="8">
        <v>280</v>
      </c>
      <c r="AD46" s="8">
        <v>280</v>
      </c>
      <c r="AE46" s="8">
        <v>280</v>
      </c>
      <c r="AF46" s="8">
        <v>280</v>
      </c>
      <c r="AG46" s="8">
        <v>280</v>
      </c>
      <c r="AH46" s="8">
        <v>280</v>
      </c>
      <c r="AI46" s="8">
        <v>280</v>
      </c>
      <c r="AJ46" s="8">
        <v>280</v>
      </c>
      <c r="AK46" s="8">
        <v>280</v>
      </c>
      <c r="AL46" s="8">
        <v>280</v>
      </c>
      <c r="AM46" s="8">
        <v>280</v>
      </c>
      <c r="AN46" s="8">
        <v>280</v>
      </c>
      <c r="AO46" s="8">
        <v>140</v>
      </c>
      <c r="AP46" s="8">
        <v>140</v>
      </c>
      <c r="AQ46" s="8">
        <v>140</v>
      </c>
      <c r="AR46" s="8">
        <v>140</v>
      </c>
      <c r="AS46" s="8" t="s">
        <v>128</v>
      </c>
      <c r="AT46" s="8" t="s">
        <v>210</v>
      </c>
      <c r="AU46" s="8" t="s">
        <v>127</v>
      </c>
      <c r="AV46" s="8" t="s">
        <v>127</v>
      </c>
      <c r="AW46" s="8" t="s">
        <v>127</v>
      </c>
      <c r="AX46" s="8" t="s">
        <v>127</v>
      </c>
      <c r="AY46" s="8" t="s">
        <v>127</v>
      </c>
      <c r="AZ46" s="8" t="s">
        <v>127</v>
      </c>
      <c r="BA46" s="8" t="s">
        <v>127</v>
      </c>
      <c r="BB46" s="8" t="s">
        <v>127</v>
      </c>
      <c r="BC46" s="8" t="s">
        <v>127</v>
      </c>
      <c r="BD46" s="8" t="s">
        <v>127</v>
      </c>
      <c r="BE46" s="8" t="s">
        <v>127</v>
      </c>
      <c r="BF46" s="8" t="s">
        <v>127</v>
      </c>
      <c r="BG46" s="8" t="s">
        <v>127</v>
      </c>
      <c r="BH46" s="8" t="s">
        <v>127</v>
      </c>
      <c r="BI46" s="8" t="s">
        <v>127</v>
      </c>
      <c r="BJ46" s="8" t="s">
        <v>127</v>
      </c>
      <c r="BK46" s="8" t="s">
        <v>127</v>
      </c>
      <c r="BL46" s="8" t="s">
        <v>127</v>
      </c>
      <c r="BM46" s="8" t="s">
        <v>127</v>
      </c>
      <c r="BN46" s="8" t="s">
        <v>127</v>
      </c>
      <c r="BO46" s="8" t="s">
        <v>127</v>
      </c>
      <c r="BP46" s="8" t="s">
        <v>127</v>
      </c>
      <c r="BQ46" s="8" t="s">
        <v>127</v>
      </c>
      <c r="BR46" s="8" t="s">
        <v>127</v>
      </c>
      <c r="BS46" s="8" t="s">
        <v>127</v>
      </c>
      <c r="BT46" s="8" t="s">
        <v>127</v>
      </c>
      <c r="BU46" s="8" t="s">
        <v>127</v>
      </c>
      <c r="BV46" s="8" t="s">
        <v>127</v>
      </c>
      <c r="BW46" s="8" t="s">
        <v>127</v>
      </c>
      <c r="BX46" s="8" t="s">
        <v>127</v>
      </c>
      <c r="BY46" s="8" t="s">
        <v>127</v>
      </c>
      <c r="BZ46" s="8" t="s">
        <v>127</v>
      </c>
      <c r="CA46" s="8" t="s">
        <v>127</v>
      </c>
      <c r="CB46" s="8" t="s">
        <v>127</v>
      </c>
      <c r="CC46" s="8" t="s">
        <v>127</v>
      </c>
      <c r="CD46" s="8" t="s">
        <v>127</v>
      </c>
      <c r="CE46" s="8" t="s">
        <v>127</v>
      </c>
      <c r="CF46" s="8" t="s">
        <v>127</v>
      </c>
      <c r="CG46" s="8" t="s">
        <v>127</v>
      </c>
      <c r="CH46" s="8" t="s">
        <v>127</v>
      </c>
      <c r="CI46" s="8" t="s">
        <v>127</v>
      </c>
      <c r="CJ46" s="8" t="s">
        <v>127</v>
      </c>
      <c r="CK46" s="8" t="s">
        <v>127</v>
      </c>
      <c r="CL46" s="8" t="s">
        <v>127</v>
      </c>
      <c r="CM46" s="8" t="s">
        <v>127</v>
      </c>
      <c r="CN46" s="8" t="s">
        <v>127</v>
      </c>
      <c r="CO46" s="8" t="s">
        <v>127</v>
      </c>
      <c r="CP46" s="8" t="s">
        <v>127</v>
      </c>
      <c r="CQ46" s="8" t="s">
        <v>127</v>
      </c>
    </row>
    <row r="47" spans="1:95" x14ac:dyDescent="0.35">
      <c r="A47" s="9">
        <v>1017</v>
      </c>
      <c r="B47" s="9"/>
      <c r="C47" s="8">
        <v>459.99999999999994</v>
      </c>
      <c r="D47" s="8">
        <v>459.99999999999994</v>
      </c>
      <c r="E47" s="8">
        <v>380</v>
      </c>
      <c r="F47" s="8">
        <v>380</v>
      </c>
      <c r="G47" s="8">
        <v>380</v>
      </c>
      <c r="H47" s="8">
        <v>380</v>
      </c>
      <c r="I47" s="8">
        <v>380</v>
      </c>
      <c r="J47" s="8">
        <v>380</v>
      </c>
      <c r="K47" s="8">
        <v>380</v>
      </c>
      <c r="L47" s="8">
        <v>380</v>
      </c>
      <c r="M47" s="8">
        <v>459.99999999999994</v>
      </c>
      <c r="N47" s="8">
        <v>459.99999999999994</v>
      </c>
      <c r="O47" s="8">
        <v>459.99999999999994</v>
      </c>
      <c r="P47" s="8">
        <v>459.99999999999994</v>
      </c>
      <c r="Q47" s="8">
        <v>459.99999999999994</v>
      </c>
      <c r="R47" s="8">
        <v>459.99999999999994</v>
      </c>
      <c r="S47" s="8">
        <v>459.99999999999994</v>
      </c>
      <c r="T47" s="8">
        <v>380</v>
      </c>
      <c r="U47" s="8">
        <v>380</v>
      </c>
      <c r="V47" s="8">
        <v>380</v>
      </c>
      <c r="W47" s="8">
        <v>380</v>
      </c>
      <c r="X47" s="8">
        <v>380</v>
      </c>
      <c r="Y47" s="8">
        <v>380</v>
      </c>
      <c r="Z47" s="8">
        <v>380</v>
      </c>
      <c r="AA47" s="8">
        <v>380</v>
      </c>
      <c r="AB47" s="8">
        <v>380</v>
      </c>
      <c r="AC47" s="8">
        <v>380</v>
      </c>
      <c r="AD47" s="8">
        <v>380</v>
      </c>
      <c r="AE47" s="8">
        <v>380</v>
      </c>
      <c r="AF47" s="8">
        <v>380</v>
      </c>
      <c r="AG47" s="8">
        <v>380</v>
      </c>
      <c r="AH47" s="8">
        <v>380</v>
      </c>
      <c r="AI47" s="8">
        <v>380</v>
      </c>
      <c r="AJ47" s="8">
        <v>380</v>
      </c>
      <c r="AK47" s="8">
        <v>380</v>
      </c>
      <c r="AL47" s="8">
        <v>380</v>
      </c>
      <c r="AM47" s="8">
        <v>380</v>
      </c>
      <c r="AN47" s="8">
        <v>380</v>
      </c>
      <c r="AO47" s="8">
        <v>240</v>
      </c>
      <c r="AP47" s="8">
        <v>240</v>
      </c>
      <c r="AQ47" s="8">
        <v>240</v>
      </c>
      <c r="AR47" s="8">
        <v>240</v>
      </c>
      <c r="AS47" s="8">
        <v>140</v>
      </c>
      <c r="AT47" s="8" t="s">
        <v>128</v>
      </c>
      <c r="AU47" s="8" t="s">
        <v>211</v>
      </c>
      <c r="AV47" s="8" t="s">
        <v>127</v>
      </c>
      <c r="AW47" s="8" t="s">
        <v>127</v>
      </c>
      <c r="AX47" s="8" t="s">
        <v>127</v>
      </c>
      <c r="AY47" s="8" t="s">
        <v>127</v>
      </c>
      <c r="AZ47" s="8" t="s">
        <v>127</v>
      </c>
      <c r="BA47" s="8" t="s">
        <v>127</v>
      </c>
      <c r="BB47" s="8" t="s">
        <v>127</v>
      </c>
      <c r="BC47" s="8" t="s">
        <v>127</v>
      </c>
      <c r="BD47" s="8" t="s">
        <v>127</v>
      </c>
      <c r="BE47" s="8" t="s">
        <v>127</v>
      </c>
      <c r="BF47" s="8" t="s">
        <v>127</v>
      </c>
      <c r="BG47" s="8" t="s">
        <v>127</v>
      </c>
      <c r="BH47" s="8" t="s">
        <v>127</v>
      </c>
      <c r="BI47" s="8" t="s">
        <v>127</v>
      </c>
      <c r="BJ47" s="8" t="s">
        <v>127</v>
      </c>
      <c r="BK47" s="8" t="s">
        <v>127</v>
      </c>
      <c r="BL47" s="8" t="s">
        <v>127</v>
      </c>
      <c r="BM47" s="8" t="s">
        <v>127</v>
      </c>
      <c r="BN47" s="8" t="s">
        <v>127</v>
      </c>
      <c r="BO47" s="8" t="s">
        <v>127</v>
      </c>
      <c r="BP47" s="8" t="s">
        <v>127</v>
      </c>
      <c r="BQ47" s="8" t="s">
        <v>127</v>
      </c>
      <c r="BR47" s="8" t="s">
        <v>127</v>
      </c>
      <c r="BS47" s="8" t="s">
        <v>127</v>
      </c>
      <c r="BT47" s="8" t="s">
        <v>127</v>
      </c>
      <c r="BU47" s="8" t="s">
        <v>127</v>
      </c>
      <c r="BV47" s="8" t="s">
        <v>127</v>
      </c>
      <c r="BW47" s="8" t="s">
        <v>127</v>
      </c>
      <c r="BX47" s="8" t="s">
        <v>127</v>
      </c>
      <c r="BY47" s="8" t="s">
        <v>127</v>
      </c>
      <c r="BZ47" s="8" t="s">
        <v>127</v>
      </c>
      <c r="CA47" s="8" t="s">
        <v>127</v>
      </c>
      <c r="CB47" s="8" t="s">
        <v>127</v>
      </c>
      <c r="CC47" s="8" t="s">
        <v>127</v>
      </c>
      <c r="CD47" s="8" t="s">
        <v>127</v>
      </c>
      <c r="CE47" s="8" t="s">
        <v>127</v>
      </c>
      <c r="CF47" s="8" t="s">
        <v>127</v>
      </c>
      <c r="CG47" s="8" t="s">
        <v>127</v>
      </c>
      <c r="CH47" s="8" t="s">
        <v>127</v>
      </c>
      <c r="CI47" s="8" t="s">
        <v>127</v>
      </c>
      <c r="CJ47" s="8" t="s">
        <v>127</v>
      </c>
      <c r="CK47" s="8" t="s">
        <v>127</v>
      </c>
      <c r="CL47" s="8" t="s">
        <v>127</v>
      </c>
      <c r="CM47" s="8" t="s">
        <v>127</v>
      </c>
      <c r="CN47" s="8" t="s">
        <v>127</v>
      </c>
      <c r="CO47" s="8" t="s">
        <v>127</v>
      </c>
      <c r="CP47" s="8" t="s">
        <v>127</v>
      </c>
      <c r="CQ47" s="8" t="s">
        <v>127</v>
      </c>
    </row>
    <row r="48" spans="1:95" x14ac:dyDescent="0.35">
      <c r="A48" s="9">
        <v>1028</v>
      </c>
      <c r="B48" s="9"/>
      <c r="C48" s="8">
        <v>459.99999999999994</v>
      </c>
      <c r="D48" s="8">
        <v>459.99999999999994</v>
      </c>
      <c r="E48" s="8">
        <v>380</v>
      </c>
      <c r="F48" s="8">
        <v>380</v>
      </c>
      <c r="G48" s="8">
        <v>380</v>
      </c>
      <c r="H48" s="8">
        <v>380</v>
      </c>
      <c r="I48" s="8">
        <v>380</v>
      </c>
      <c r="J48" s="8">
        <v>380</v>
      </c>
      <c r="K48" s="8">
        <v>380</v>
      </c>
      <c r="L48" s="8">
        <v>380</v>
      </c>
      <c r="M48" s="8">
        <v>459.99999999999994</v>
      </c>
      <c r="N48" s="8">
        <v>459.99999999999994</v>
      </c>
      <c r="O48" s="8">
        <v>459.99999999999994</v>
      </c>
      <c r="P48" s="8">
        <v>459.99999999999994</v>
      </c>
      <c r="Q48" s="8">
        <v>459.99999999999994</v>
      </c>
      <c r="R48" s="8">
        <v>459.99999999999994</v>
      </c>
      <c r="S48" s="8">
        <v>459.99999999999994</v>
      </c>
      <c r="T48" s="8">
        <v>380</v>
      </c>
      <c r="U48" s="8">
        <v>380</v>
      </c>
      <c r="V48" s="8">
        <v>380</v>
      </c>
      <c r="W48" s="8">
        <v>380</v>
      </c>
      <c r="X48" s="8">
        <v>380</v>
      </c>
      <c r="Y48" s="8">
        <v>380</v>
      </c>
      <c r="Z48" s="8">
        <v>380</v>
      </c>
      <c r="AA48" s="8">
        <v>380</v>
      </c>
      <c r="AB48" s="8">
        <v>380</v>
      </c>
      <c r="AC48" s="8">
        <v>380</v>
      </c>
      <c r="AD48" s="8">
        <v>380</v>
      </c>
      <c r="AE48" s="8">
        <v>380</v>
      </c>
      <c r="AF48" s="8">
        <v>380</v>
      </c>
      <c r="AG48" s="8">
        <v>380</v>
      </c>
      <c r="AH48" s="8">
        <v>380</v>
      </c>
      <c r="AI48" s="8">
        <v>380</v>
      </c>
      <c r="AJ48" s="8">
        <v>380</v>
      </c>
      <c r="AK48" s="8">
        <v>380</v>
      </c>
      <c r="AL48" s="8">
        <v>380</v>
      </c>
      <c r="AM48" s="8">
        <v>380</v>
      </c>
      <c r="AN48" s="8">
        <v>380</v>
      </c>
      <c r="AO48" s="8">
        <v>240</v>
      </c>
      <c r="AP48" s="8">
        <v>240</v>
      </c>
      <c r="AQ48" s="8">
        <v>240</v>
      </c>
      <c r="AR48" s="8">
        <v>240</v>
      </c>
      <c r="AS48" s="8">
        <v>140</v>
      </c>
      <c r="AT48" s="8">
        <v>140</v>
      </c>
      <c r="AU48" s="8" t="s">
        <v>128</v>
      </c>
      <c r="AV48" s="8" t="s">
        <v>212</v>
      </c>
      <c r="AW48" s="8" t="s">
        <v>127</v>
      </c>
      <c r="AX48" s="8" t="s">
        <v>127</v>
      </c>
      <c r="AY48" s="8" t="s">
        <v>127</v>
      </c>
      <c r="AZ48" s="8" t="s">
        <v>127</v>
      </c>
      <c r="BA48" s="8" t="s">
        <v>127</v>
      </c>
      <c r="BB48" s="8" t="s">
        <v>127</v>
      </c>
      <c r="BC48" s="8" t="s">
        <v>127</v>
      </c>
      <c r="BD48" s="8" t="s">
        <v>127</v>
      </c>
      <c r="BE48" s="8" t="s">
        <v>127</v>
      </c>
      <c r="BF48" s="8" t="s">
        <v>127</v>
      </c>
      <c r="BG48" s="8" t="s">
        <v>127</v>
      </c>
      <c r="BH48" s="8" t="s">
        <v>127</v>
      </c>
      <c r="BI48" s="8" t="s">
        <v>127</v>
      </c>
      <c r="BJ48" s="8" t="s">
        <v>127</v>
      </c>
      <c r="BK48" s="8" t="s">
        <v>127</v>
      </c>
      <c r="BL48" s="8" t="s">
        <v>127</v>
      </c>
      <c r="BM48" s="8" t="s">
        <v>127</v>
      </c>
      <c r="BN48" s="8" t="s">
        <v>127</v>
      </c>
      <c r="BO48" s="8" t="s">
        <v>127</v>
      </c>
      <c r="BP48" s="8" t="s">
        <v>127</v>
      </c>
      <c r="BQ48" s="8" t="s">
        <v>127</v>
      </c>
      <c r="BR48" s="8" t="s">
        <v>127</v>
      </c>
      <c r="BS48" s="8" t="s">
        <v>127</v>
      </c>
      <c r="BT48" s="8" t="s">
        <v>127</v>
      </c>
      <c r="BU48" s="8" t="s">
        <v>127</v>
      </c>
      <c r="BV48" s="8" t="s">
        <v>127</v>
      </c>
      <c r="BW48" s="8" t="s">
        <v>127</v>
      </c>
      <c r="BX48" s="8" t="s">
        <v>127</v>
      </c>
      <c r="BY48" s="8" t="s">
        <v>127</v>
      </c>
      <c r="BZ48" s="8" t="s">
        <v>127</v>
      </c>
      <c r="CA48" s="8" t="s">
        <v>127</v>
      </c>
      <c r="CB48" s="8" t="s">
        <v>127</v>
      </c>
      <c r="CC48" s="8" t="s">
        <v>127</v>
      </c>
      <c r="CD48" s="8" t="s">
        <v>127</v>
      </c>
      <c r="CE48" s="8" t="s">
        <v>127</v>
      </c>
      <c r="CF48" s="8" t="s">
        <v>127</v>
      </c>
      <c r="CG48" s="8" t="s">
        <v>127</v>
      </c>
      <c r="CH48" s="8" t="s">
        <v>127</v>
      </c>
      <c r="CI48" s="8" t="s">
        <v>127</v>
      </c>
      <c r="CJ48" s="8" t="s">
        <v>127</v>
      </c>
      <c r="CK48" s="8" t="s">
        <v>127</v>
      </c>
      <c r="CL48" s="8" t="s">
        <v>127</v>
      </c>
      <c r="CM48" s="8" t="s">
        <v>127</v>
      </c>
      <c r="CN48" s="8" t="s">
        <v>127</v>
      </c>
      <c r="CO48" s="8" t="s">
        <v>127</v>
      </c>
      <c r="CP48" s="8" t="s">
        <v>127</v>
      </c>
      <c r="CQ48" s="8" t="s">
        <v>127</v>
      </c>
    </row>
    <row r="49" spans="1:95" x14ac:dyDescent="0.35">
      <c r="A49" s="9">
        <v>1007</v>
      </c>
      <c r="B49" s="9"/>
      <c r="C49" s="8">
        <v>459.99999999999994</v>
      </c>
      <c r="D49" s="8">
        <v>459.99999999999994</v>
      </c>
      <c r="E49" s="8">
        <v>380</v>
      </c>
      <c r="F49" s="8">
        <v>380</v>
      </c>
      <c r="G49" s="8">
        <v>380</v>
      </c>
      <c r="H49" s="8">
        <v>380</v>
      </c>
      <c r="I49" s="8">
        <v>380</v>
      </c>
      <c r="J49" s="8">
        <v>380</v>
      </c>
      <c r="K49" s="8">
        <v>380</v>
      </c>
      <c r="L49" s="8">
        <v>380</v>
      </c>
      <c r="M49" s="8">
        <v>459.99999999999994</v>
      </c>
      <c r="N49" s="8">
        <v>459.99999999999994</v>
      </c>
      <c r="O49" s="8">
        <v>459.99999999999994</v>
      </c>
      <c r="P49" s="8">
        <v>459.99999999999994</v>
      </c>
      <c r="Q49" s="8">
        <v>459.99999999999994</v>
      </c>
      <c r="R49" s="8">
        <v>459.99999999999994</v>
      </c>
      <c r="S49" s="8">
        <v>459.99999999999994</v>
      </c>
      <c r="T49" s="8">
        <v>380</v>
      </c>
      <c r="U49" s="8">
        <v>380</v>
      </c>
      <c r="V49" s="8">
        <v>380</v>
      </c>
      <c r="W49" s="8">
        <v>380</v>
      </c>
      <c r="X49" s="8">
        <v>380</v>
      </c>
      <c r="Y49" s="8">
        <v>380</v>
      </c>
      <c r="Z49" s="8">
        <v>380</v>
      </c>
      <c r="AA49" s="8">
        <v>380</v>
      </c>
      <c r="AB49" s="8">
        <v>380</v>
      </c>
      <c r="AC49" s="8">
        <v>380</v>
      </c>
      <c r="AD49" s="8">
        <v>380</v>
      </c>
      <c r="AE49" s="8">
        <v>380</v>
      </c>
      <c r="AF49" s="8">
        <v>380</v>
      </c>
      <c r="AG49" s="8">
        <v>380</v>
      </c>
      <c r="AH49" s="8">
        <v>380</v>
      </c>
      <c r="AI49" s="8">
        <v>380</v>
      </c>
      <c r="AJ49" s="8">
        <v>380</v>
      </c>
      <c r="AK49" s="8">
        <v>380</v>
      </c>
      <c r="AL49" s="8">
        <v>380</v>
      </c>
      <c r="AM49" s="8">
        <v>380</v>
      </c>
      <c r="AN49" s="8">
        <v>380</v>
      </c>
      <c r="AO49" s="8">
        <v>240</v>
      </c>
      <c r="AP49" s="8">
        <v>240</v>
      </c>
      <c r="AQ49" s="8">
        <v>240</v>
      </c>
      <c r="AR49" s="8">
        <v>240</v>
      </c>
      <c r="AS49" s="8">
        <v>140</v>
      </c>
      <c r="AT49" s="8">
        <v>140</v>
      </c>
      <c r="AU49" s="8">
        <v>140</v>
      </c>
      <c r="AV49" s="8" t="s">
        <v>128</v>
      </c>
      <c r="AW49" s="8" t="s">
        <v>213</v>
      </c>
      <c r="AX49" s="8" t="s">
        <v>127</v>
      </c>
      <c r="AY49" s="8" t="s">
        <v>127</v>
      </c>
      <c r="AZ49" s="8" t="s">
        <v>127</v>
      </c>
      <c r="BA49" s="8" t="s">
        <v>127</v>
      </c>
      <c r="BB49" s="8" t="s">
        <v>127</v>
      </c>
      <c r="BC49" s="8" t="s">
        <v>127</v>
      </c>
      <c r="BD49" s="8" t="s">
        <v>127</v>
      </c>
      <c r="BE49" s="8" t="s">
        <v>127</v>
      </c>
      <c r="BF49" s="8" t="s">
        <v>127</v>
      </c>
      <c r="BG49" s="8" t="s">
        <v>127</v>
      </c>
      <c r="BH49" s="8" t="s">
        <v>127</v>
      </c>
      <c r="BI49" s="8" t="s">
        <v>127</v>
      </c>
      <c r="BJ49" s="8" t="s">
        <v>127</v>
      </c>
      <c r="BK49" s="8" t="s">
        <v>127</v>
      </c>
      <c r="BL49" s="8" t="s">
        <v>127</v>
      </c>
      <c r="BM49" s="8" t="s">
        <v>127</v>
      </c>
      <c r="BN49" s="8" t="s">
        <v>127</v>
      </c>
      <c r="BO49" s="8" t="s">
        <v>127</v>
      </c>
      <c r="BP49" s="8" t="s">
        <v>127</v>
      </c>
      <c r="BQ49" s="8" t="s">
        <v>127</v>
      </c>
      <c r="BR49" s="8" t="s">
        <v>127</v>
      </c>
      <c r="BS49" s="8" t="s">
        <v>127</v>
      </c>
      <c r="BT49" s="8" t="s">
        <v>127</v>
      </c>
      <c r="BU49" s="8" t="s">
        <v>127</v>
      </c>
      <c r="BV49" s="8" t="s">
        <v>127</v>
      </c>
      <c r="BW49" s="8" t="s">
        <v>127</v>
      </c>
      <c r="BX49" s="8" t="s">
        <v>127</v>
      </c>
      <c r="BY49" s="8" t="s">
        <v>127</v>
      </c>
      <c r="BZ49" s="8" t="s">
        <v>127</v>
      </c>
      <c r="CA49" s="8" t="s">
        <v>127</v>
      </c>
      <c r="CB49" s="8" t="s">
        <v>127</v>
      </c>
      <c r="CC49" s="8" t="s">
        <v>127</v>
      </c>
      <c r="CD49" s="8" t="s">
        <v>127</v>
      </c>
      <c r="CE49" s="8" t="s">
        <v>127</v>
      </c>
      <c r="CF49" s="8" t="s">
        <v>127</v>
      </c>
      <c r="CG49" s="8" t="s">
        <v>127</v>
      </c>
      <c r="CH49" s="8" t="s">
        <v>127</v>
      </c>
      <c r="CI49" s="8" t="s">
        <v>127</v>
      </c>
      <c r="CJ49" s="8" t="s">
        <v>127</v>
      </c>
      <c r="CK49" s="8" t="s">
        <v>127</v>
      </c>
      <c r="CL49" s="8" t="s">
        <v>127</v>
      </c>
      <c r="CM49" s="8" t="s">
        <v>127</v>
      </c>
      <c r="CN49" s="8" t="s">
        <v>127</v>
      </c>
      <c r="CO49" s="8" t="s">
        <v>127</v>
      </c>
      <c r="CP49" s="8" t="s">
        <v>127</v>
      </c>
      <c r="CQ49" s="8" t="s">
        <v>127</v>
      </c>
    </row>
    <row r="50" spans="1:95" x14ac:dyDescent="0.35">
      <c r="A50" s="9">
        <v>1004</v>
      </c>
      <c r="B50" s="9"/>
      <c r="C50" s="8">
        <v>459.99999999999994</v>
      </c>
      <c r="D50" s="8">
        <v>459.99999999999994</v>
      </c>
      <c r="E50" s="8">
        <v>380</v>
      </c>
      <c r="F50" s="8">
        <v>380</v>
      </c>
      <c r="G50" s="8">
        <v>380</v>
      </c>
      <c r="H50" s="8">
        <v>380</v>
      </c>
      <c r="I50" s="8">
        <v>380</v>
      </c>
      <c r="J50" s="8">
        <v>380</v>
      </c>
      <c r="K50" s="8">
        <v>380</v>
      </c>
      <c r="L50" s="8">
        <v>380</v>
      </c>
      <c r="M50" s="8">
        <v>459.99999999999994</v>
      </c>
      <c r="N50" s="8">
        <v>459.99999999999994</v>
      </c>
      <c r="O50" s="8">
        <v>459.99999999999994</v>
      </c>
      <c r="P50" s="8">
        <v>459.99999999999994</v>
      </c>
      <c r="Q50" s="8">
        <v>459.99999999999994</v>
      </c>
      <c r="R50" s="8">
        <v>459.99999999999994</v>
      </c>
      <c r="S50" s="8">
        <v>459.99999999999994</v>
      </c>
      <c r="T50" s="8">
        <v>380</v>
      </c>
      <c r="U50" s="8">
        <v>380</v>
      </c>
      <c r="V50" s="8">
        <v>380</v>
      </c>
      <c r="W50" s="8">
        <v>380</v>
      </c>
      <c r="X50" s="8">
        <v>380</v>
      </c>
      <c r="Y50" s="8">
        <v>380</v>
      </c>
      <c r="Z50" s="8">
        <v>380</v>
      </c>
      <c r="AA50" s="8">
        <v>380</v>
      </c>
      <c r="AB50" s="8">
        <v>380</v>
      </c>
      <c r="AC50" s="8">
        <v>380</v>
      </c>
      <c r="AD50" s="8">
        <v>380</v>
      </c>
      <c r="AE50" s="8">
        <v>380</v>
      </c>
      <c r="AF50" s="8">
        <v>380</v>
      </c>
      <c r="AG50" s="8">
        <v>380</v>
      </c>
      <c r="AH50" s="8">
        <v>380</v>
      </c>
      <c r="AI50" s="8">
        <v>380</v>
      </c>
      <c r="AJ50" s="8">
        <v>380</v>
      </c>
      <c r="AK50" s="8">
        <v>380</v>
      </c>
      <c r="AL50" s="8">
        <v>380</v>
      </c>
      <c r="AM50" s="8">
        <v>380</v>
      </c>
      <c r="AN50" s="8">
        <v>380</v>
      </c>
      <c r="AO50" s="8">
        <v>240</v>
      </c>
      <c r="AP50" s="8">
        <v>240</v>
      </c>
      <c r="AQ50" s="8">
        <v>240</v>
      </c>
      <c r="AR50" s="8">
        <v>240</v>
      </c>
      <c r="AS50" s="8">
        <v>140</v>
      </c>
      <c r="AT50" s="8">
        <v>140</v>
      </c>
      <c r="AU50" s="8">
        <v>140</v>
      </c>
      <c r="AV50" s="8">
        <v>140</v>
      </c>
      <c r="AW50" s="8" t="s">
        <v>128</v>
      </c>
      <c r="AX50" s="8" t="s">
        <v>214</v>
      </c>
      <c r="AY50" s="8" t="s">
        <v>127</v>
      </c>
      <c r="AZ50" s="8" t="s">
        <v>127</v>
      </c>
      <c r="BA50" s="8" t="s">
        <v>127</v>
      </c>
      <c r="BB50" s="8" t="s">
        <v>127</v>
      </c>
      <c r="BC50" s="8" t="s">
        <v>127</v>
      </c>
      <c r="BD50" s="8" t="s">
        <v>127</v>
      </c>
      <c r="BE50" s="8" t="s">
        <v>127</v>
      </c>
      <c r="BF50" s="8" t="s">
        <v>127</v>
      </c>
      <c r="BG50" s="8" t="s">
        <v>127</v>
      </c>
      <c r="BH50" s="8" t="s">
        <v>127</v>
      </c>
      <c r="BI50" s="8" t="s">
        <v>127</v>
      </c>
      <c r="BJ50" s="8" t="s">
        <v>127</v>
      </c>
      <c r="BK50" s="8" t="s">
        <v>127</v>
      </c>
      <c r="BL50" s="8" t="s">
        <v>127</v>
      </c>
      <c r="BM50" s="8" t="s">
        <v>127</v>
      </c>
      <c r="BN50" s="8" t="s">
        <v>127</v>
      </c>
      <c r="BO50" s="8" t="s">
        <v>127</v>
      </c>
      <c r="BP50" s="8" t="s">
        <v>127</v>
      </c>
      <c r="BQ50" s="8" t="s">
        <v>127</v>
      </c>
      <c r="BR50" s="8" t="s">
        <v>127</v>
      </c>
      <c r="BS50" s="8" t="s">
        <v>127</v>
      </c>
      <c r="BT50" s="8" t="s">
        <v>127</v>
      </c>
      <c r="BU50" s="8" t="s">
        <v>127</v>
      </c>
      <c r="BV50" s="8" t="s">
        <v>127</v>
      </c>
      <c r="BW50" s="8" t="s">
        <v>127</v>
      </c>
      <c r="BX50" s="8" t="s">
        <v>127</v>
      </c>
      <c r="BY50" s="8" t="s">
        <v>127</v>
      </c>
      <c r="BZ50" s="8" t="s">
        <v>127</v>
      </c>
      <c r="CA50" s="8" t="s">
        <v>127</v>
      </c>
      <c r="CB50" s="8" t="s">
        <v>127</v>
      </c>
      <c r="CC50" s="8" t="s">
        <v>127</v>
      </c>
      <c r="CD50" s="8" t="s">
        <v>127</v>
      </c>
      <c r="CE50" s="8" t="s">
        <v>127</v>
      </c>
      <c r="CF50" s="8" t="s">
        <v>127</v>
      </c>
      <c r="CG50" s="8" t="s">
        <v>127</v>
      </c>
      <c r="CH50" s="8" t="s">
        <v>127</v>
      </c>
      <c r="CI50" s="8" t="s">
        <v>127</v>
      </c>
      <c r="CJ50" s="8" t="s">
        <v>127</v>
      </c>
      <c r="CK50" s="8" t="s">
        <v>127</v>
      </c>
      <c r="CL50" s="8" t="s">
        <v>127</v>
      </c>
      <c r="CM50" s="8" t="s">
        <v>127</v>
      </c>
      <c r="CN50" s="8" t="s">
        <v>127</v>
      </c>
      <c r="CO50" s="8" t="s">
        <v>127</v>
      </c>
      <c r="CP50" s="8" t="s">
        <v>127</v>
      </c>
      <c r="CQ50" s="8" t="s">
        <v>127</v>
      </c>
    </row>
    <row r="51" spans="1:95" x14ac:dyDescent="0.35">
      <c r="A51" s="9">
        <v>1005</v>
      </c>
      <c r="B51" s="9"/>
      <c r="C51" s="8">
        <v>459.99999999999994</v>
      </c>
      <c r="D51" s="8">
        <v>459.99999999999994</v>
      </c>
      <c r="E51" s="8">
        <v>380</v>
      </c>
      <c r="F51" s="8">
        <v>380</v>
      </c>
      <c r="G51" s="8">
        <v>380</v>
      </c>
      <c r="H51" s="8">
        <v>380</v>
      </c>
      <c r="I51" s="8">
        <v>380</v>
      </c>
      <c r="J51" s="8">
        <v>380</v>
      </c>
      <c r="K51" s="8">
        <v>380</v>
      </c>
      <c r="L51" s="8">
        <v>380</v>
      </c>
      <c r="M51" s="8">
        <v>459.99999999999994</v>
      </c>
      <c r="N51" s="8">
        <v>459.99999999999994</v>
      </c>
      <c r="O51" s="8">
        <v>459.99999999999994</v>
      </c>
      <c r="P51" s="8">
        <v>459.99999999999994</v>
      </c>
      <c r="Q51" s="8">
        <v>459.99999999999994</v>
      </c>
      <c r="R51" s="8">
        <v>459.99999999999994</v>
      </c>
      <c r="S51" s="8">
        <v>459.99999999999994</v>
      </c>
      <c r="T51" s="8">
        <v>380</v>
      </c>
      <c r="U51" s="8">
        <v>380</v>
      </c>
      <c r="V51" s="8">
        <v>380</v>
      </c>
      <c r="W51" s="8">
        <v>380</v>
      </c>
      <c r="X51" s="8">
        <v>380</v>
      </c>
      <c r="Y51" s="8">
        <v>380</v>
      </c>
      <c r="Z51" s="8">
        <v>380</v>
      </c>
      <c r="AA51" s="8">
        <v>380</v>
      </c>
      <c r="AB51" s="8">
        <v>380</v>
      </c>
      <c r="AC51" s="8">
        <v>380</v>
      </c>
      <c r="AD51" s="8">
        <v>380</v>
      </c>
      <c r="AE51" s="8">
        <v>380</v>
      </c>
      <c r="AF51" s="8">
        <v>380</v>
      </c>
      <c r="AG51" s="8">
        <v>380</v>
      </c>
      <c r="AH51" s="8">
        <v>380</v>
      </c>
      <c r="AI51" s="8">
        <v>380</v>
      </c>
      <c r="AJ51" s="8">
        <v>380</v>
      </c>
      <c r="AK51" s="8">
        <v>380</v>
      </c>
      <c r="AL51" s="8">
        <v>380</v>
      </c>
      <c r="AM51" s="8">
        <v>380</v>
      </c>
      <c r="AN51" s="8">
        <v>380</v>
      </c>
      <c r="AO51" s="8">
        <v>240</v>
      </c>
      <c r="AP51" s="8">
        <v>240</v>
      </c>
      <c r="AQ51" s="8">
        <v>240</v>
      </c>
      <c r="AR51" s="8">
        <v>240</v>
      </c>
      <c r="AS51" s="8">
        <v>140</v>
      </c>
      <c r="AT51" s="8">
        <v>140</v>
      </c>
      <c r="AU51" s="8">
        <v>140</v>
      </c>
      <c r="AV51" s="8">
        <v>140</v>
      </c>
      <c r="AW51" s="8">
        <v>140</v>
      </c>
      <c r="AX51" s="8" t="s">
        <v>128</v>
      </c>
      <c r="AY51" s="8" t="s">
        <v>215</v>
      </c>
      <c r="AZ51" s="8" t="s">
        <v>127</v>
      </c>
      <c r="BA51" s="8" t="s">
        <v>127</v>
      </c>
      <c r="BB51" s="8" t="s">
        <v>127</v>
      </c>
      <c r="BC51" s="8" t="s">
        <v>127</v>
      </c>
      <c r="BD51" s="8" t="s">
        <v>127</v>
      </c>
      <c r="BE51" s="8" t="s">
        <v>127</v>
      </c>
      <c r="BF51" s="8" t="s">
        <v>127</v>
      </c>
      <c r="BG51" s="8" t="s">
        <v>127</v>
      </c>
      <c r="BH51" s="8" t="s">
        <v>127</v>
      </c>
      <c r="BI51" s="8" t="s">
        <v>127</v>
      </c>
      <c r="BJ51" s="8" t="s">
        <v>127</v>
      </c>
      <c r="BK51" s="8" t="s">
        <v>127</v>
      </c>
      <c r="BL51" s="8" t="s">
        <v>127</v>
      </c>
      <c r="BM51" s="8" t="s">
        <v>127</v>
      </c>
      <c r="BN51" s="8" t="s">
        <v>127</v>
      </c>
      <c r="BO51" s="8" t="s">
        <v>127</v>
      </c>
      <c r="BP51" s="8" t="s">
        <v>127</v>
      </c>
      <c r="BQ51" s="8" t="s">
        <v>127</v>
      </c>
      <c r="BR51" s="8" t="s">
        <v>127</v>
      </c>
      <c r="BS51" s="8" t="s">
        <v>127</v>
      </c>
      <c r="BT51" s="8" t="s">
        <v>127</v>
      </c>
      <c r="BU51" s="8" t="s">
        <v>127</v>
      </c>
      <c r="BV51" s="8" t="s">
        <v>127</v>
      </c>
      <c r="BW51" s="8" t="s">
        <v>127</v>
      </c>
      <c r="BX51" s="8" t="s">
        <v>127</v>
      </c>
      <c r="BY51" s="8" t="s">
        <v>127</v>
      </c>
      <c r="BZ51" s="8" t="s">
        <v>127</v>
      </c>
      <c r="CA51" s="8" t="s">
        <v>127</v>
      </c>
      <c r="CB51" s="8" t="s">
        <v>127</v>
      </c>
      <c r="CC51" s="8" t="s">
        <v>127</v>
      </c>
      <c r="CD51" s="8" t="s">
        <v>127</v>
      </c>
      <c r="CE51" s="8" t="s">
        <v>127</v>
      </c>
      <c r="CF51" s="8" t="s">
        <v>127</v>
      </c>
      <c r="CG51" s="8" t="s">
        <v>127</v>
      </c>
      <c r="CH51" s="8" t="s">
        <v>127</v>
      </c>
      <c r="CI51" s="8" t="s">
        <v>127</v>
      </c>
      <c r="CJ51" s="8" t="s">
        <v>127</v>
      </c>
      <c r="CK51" s="8" t="s">
        <v>127</v>
      </c>
      <c r="CL51" s="8" t="s">
        <v>127</v>
      </c>
      <c r="CM51" s="8" t="s">
        <v>127</v>
      </c>
      <c r="CN51" s="8" t="s">
        <v>127</v>
      </c>
      <c r="CO51" s="8" t="s">
        <v>127</v>
      </c>
      <c r="CP51" s="8" t="s">
        <v>127</v>
      </c>
      <c r="CQ51" s="8" t="s">
        <v>127</v>
      </c>
    </row>
    <row r="52" spans="1:95" x14ac:dyDescent="0.35">
      <c r="A52" s="9">
        <v>1006</v>
      </c>
      <c r="B52" s="9"/>
      <c r="C52" s="8">
        <v>459.99999999999994</v>
      </c>
      <c r="D52" s="8">
        <v>459.99999999999994</v>
      </c>
      <c r="E52" s="8">
        <v>380</v>
      </c>
      <c r="F52" s="8">
        <v>380</v>
      </c>
      <c r="G52" s="8">
        <v>380</v>
      </c>
      <c r="H52" s="8">
        <v>380</v>
      </c>
      <c r="I52" s="8">
        <v>380</v>
      </c>
      <c r="J52" s="8">
        <v>380</v>
      </c>
      <c r="K52" s="8">
        <v>380</v>
      </c>
      <c r="L52" s="8">
        <v>380</v>
      </c>
      <c r="M52" s="8">
        <v>459.99999999999994</v>
      </c>
      <c r="N52" s="8">
        <v>459.99999999999994</v>
      </c>
      <c r="O52" s="8">
        <v>459.99999999999994</v>
      </c>
      <c r="P52" s="8">
        <v>459.99999999999994</v>
      </c>
      <c r="Q52" s="8">
        <v>459.99999999999994</v>
      </c>
      <c r="R52" s="8">
        <v>459.99999999999994</v>
      </c>
      <c r="S52" s="8">
        <v>459.99999999999994</v>
      </c>
      <c r="T52" s="8">
        <v>380</v>
      </c>
      <c r="U52" s="8">
        <v>380</v>
      </c>
      <c r="V52" s="8">
        <v>380</v>
      </c>
      <c r="W52" s="8">
        <v>380</v>
      </c>
      <c r="X52" s="8">
        <v>380</v>
      </c>
      <c r="Y52" s="8">
        <v>380</v>
      </c>
      <c r="Z52" s="8">
        <v>380</v>
      </c>
      <c r="AA52" s="8">
        <v>380</v>
      </c>
      <c r="AB52" s="8">
        <v>380</v>
      </c>
      <c r="AC52" s="8">
        <v>380</v>
      </c>
      <c r="AD52" s="8">
        <v>380</v>
      </c>
      <c r="AE52" s="8">
        <v>380</v>
      </c>
      <c r="AF52" s="8">
        <v>380</v>
      </c>
      <c r="AG52" s="8">
        <v>380</v>
      </c>
      <c r="AH52" s="8">
        <v>380</v>
      </c>
      <c r="AI52" s="8">
        <v>380</v>
      </c>
      <c r="AJ52" s="8">
        <v>380</v>
      </c>
      <c r="AK52" s="8">
        <v>380</v>
      </c>
      <c r="AL52" s="8">
        <v>380</v>
      </c>
      <c r="AM52" s="8">
        <v>380</v>
      </c>
      <c r="AN52" s="8">
        <v>380</v>
      </c>
      <c r="AO52" s="8">
        <v>240</v>
      </c>
      <c r="AP52" s="8">
        <v>240</v>
      </c>
      <c r="AQ52" s="8">
        <v>240</v>
      </c>
      <c r="AR52" s="8">
        <v>240</v>
      </c>
      <c r="AS52" s="8">
        <v>140</v>
      </c>
      <c r="AT52" s="8">
        <v>140</v>
      </c>
      <c r="AU52" s="8">
        <v>140</v>
      </c>
      <c r="AV52" s="8">
        <v>140</v>
      </c>
      <c r="AW52" s="8">
        <v>140</v>
      </c>
      <c r="AX52" s="8">
        <v>140</v>
      </c>
      <c r="AY52" s="8" t="s">
        <v>128</v>
      </c>
      <c r="AZ52" s="8" t="s">
        <v>216</v>
      </c>
      <c r="BA52" s="8" t="s">
        <v>127</v>
      </c>
      <c r="BB52" s="8" t="s">
        <v>127</v>
      </c>
      <c r="BC52" s="8" t="s">
        <v>127</v>
      </c>
      <c r="BD52" s="8" t="s">
        <v>127</v>
      </c>
      <c r="BE52" s="8" t="s">
        <v>127</v>
      </c>
      <c r="BF52" s="8" t="s">
        <v>127</v>
      </c>
      <c r="BG52" s="8" t="s">
        <v>127</v>
      </c>
      <c r="BH52" s="8" t="s">
        <v>127</v>
      </c>
      <c r="BI52" s="8" t="s">
        <v>127</v>
      </c>
      <c r="BJ52" s="8" t="s">
        <v>127</v>
      </c>
      <c r="BK52" s="8" t="s">
        <v>127</v>
      </c>
      <c r="BL52" s="8" t="s">
        <v>127</v>
      </c>
      <c r="BM52" s="8" t="s">
        <v>127</v>
      </c>
      <c r="BN52" s="8" t="s">
        <v>127</v>
      </c>
      <c r="BO52" s="8" t="s">
        <v>127</v>
      </c>
      <c r="BP52" s="8" t="s">
        <v>127</v>
      </c>
      <c r="BQ52" s="8" t="s">
        <v>127</v>
      </c>
      <c r="BR52" s="8" t="s">
        <v>127</v>
      </c>
      <c r="BS52" s="8" t="s">
        <v>127</v>
      </c>
      <c r="BT52" s="8" t="s">
        <v>127</v>
      </c>
      <c r="BU52" s="8" t="s">
        <v>127</v>
      </c>
      <c r="BV52" s="8" t="s">
        <v>127</v>
      </c>
      <c r="BW52" s="8" t="s">
        <v>127</v>
      </c>
      <c r="BX52" s="8" t="s">
        <v>127</v>
      </c>
      <c r="BY52" s="8" t="s">
        <v>127</v>
      </c>
      <c r="BZ52" s="8" t="s">
        <v>127</v>
      </c>
      <c r="CA52" s="8" t="s">
        <v>127</v>
      </c>
      <c r="CB52" s="8" t="s">
        <v>127</v>
      </c>
      <c r="CC52" s="8" t="s">
        <v>127</v>
      </c>
      <c r="CD52" s="8" t="s">
        <v>127</v>
      </c>
      <c r="CE52" s="8" t="s">
        <v>127</v>
      </c>
      <c r="CF52" s="8" t="s">
        <v>127</v>
      </c>
      <c r="CG52" s="8" t="s">
        <v>127</v>
      </c>
      <c r="CH52" s="8" t="s">
        <v>127</v>
      </c>
      <c r="CI52" s="8" t="s">
        <v>127</v>
      </c>
      <c r="CJ52" s="8" t="s">
        <v>127</v>
      </c>
      <c r="CK52" s="8" t="s">
        <v>127</v>
      </c>
      <c r="CL52" s="8" t="s">
        <v>127</v>
      </c>
      <c r="CM52" s="8" t="s">
        <v>127</v>
      </c>
      <c r="CN52" s="8" t="s">
        <v>127</v>
      </c>
      <c r="CO52" s="8" t="s">
        <v>127</v>
      </c>
      <c r="CP52" s="8" t="s">
        <v>127</v>
      </c>
      <c r="CQ52" s="8" t="s">
        <v>127</v>
      </c>
    </row>
    <row r="53" spans="1:95" x14ac:dyDescent="0.35">
      <c r="A53" s="9">
        <v>1021</v>
      </c>
      <c r="B53" s="9"/>
      <c r="C53" s="8">
        <v>459.99999999999994</v>
      </c>
      <c r="D53" s="8">
        <v>459.99999999999994</v>
      </c>
      <c r="E53" s="8">
        <v>380</v>
      </c>
      <c r="F53" s="8">
        <v>380</v>
      </c>
      <c r="G53" s="8">
        <v>380</v>
      </c>
      <c r="H53" s="8">
        <v>380</v>
      </c>
      <c r="I53" s="8">
        <v>280</v>
      </c>
      <c r="J53" s="8">
        <v>280</v>
      </c>
      <c r="K53" s="8">
        <v>280</v>
      </c>
      <c r="L53" s="8">
        <v>280</v>
      </c>
      <c r="M53" s="8">
        <v>459.99999999999994</v>
      </c>
      <c r="N53" s="8">
        <v>459.99999999999994</v>
      </c>
      <c r="O53" s="8">
        <v>459.99999999999994</v>
      </c>
      <c r="P53" s="8">
        <v>459.99999999999994</v>
      </c>
      <c r="Q53" s="8">
        <v>459.99999999999994</v>
      </c>
      <c r="R53" s="8">
        <v>459.99999999999994</v>
      </c>
      <c r="S53" s="8">
        <v>459.99999999999994</v>
      </c>
      <c r="T53" s="8">
        <v>380</v>
      </c>
      <c r="U53" s="8">
        <v>380</v>
      </c>
      <c r="V53" s="8">
        <v>380</v>
      </c>
      <c r="W53" s="8">
        <v>380</v>
      </c>
      <c r="X53" s="8">
        <v>380</v>
      </c>
      <c r="Y53" s="8">
        <v>380</v>
      </c>
      <c r="Z53" s="8">
        <v>380</v>
      </c>
      <c r="AA53" s="8">
        <v>380</v>
      </c>
      <c r="AB53" s="8">
        <v>380</v>
      </c>
      <c r="AC53" s="8">
        <v>280</v>
      </c>
      <c r="AD53" s="8">
        <v>280</v>
      </c>
      <c r="AE53" s="8">
        <v>280</v>
      </c>
      <c r="AF53" s="8">
        <v>140</v>
      </c>
      <c r="AG53" s="8">
        <v>140</v>
      </c>
      <c r="AH53" s="8">
        <v>140</v>
      </c>
      <c r="AI53" s="8">
        <v>140</v>
      </c>
      <c r="AJ53" s="8">
        <v>140</v>
      </c>
      <c r="AK53" s="8">
        <v>140</v>
      </c>
      <c r="AL53" s="8">
        <v>140</v>
      </c>
      <c r="AM53" s="8">
        <v>140</v>
      </c>
      <c r="AN53" s="8">
        <v>140</v>
      </c>
      <c r="AO53" s="8">
        <v>280</v>
      </c>
      <c r="AP53" s="8">
        <v>280</v>
      </c>
      <c r="AQ53" s="8">
        <v>280</v>
      </c>
      <c r="AR53" s="8">
        <v>280</v>
      </c>
      <c r="AS53" s="8">
        <v>280</v>
      </c>
      <c r="AT53" s="8">
        <v>380</v>
      </c>
      <c r="AU53" s="8">
        <v>380</v>
      </c>
      <c r="AV53" s="8">
        <v>380</v>
      </c>
      <c r="AW53" s="8">
        <v>380</v>
      </c>
      <c r="AX53" s="8">
        <v>380</v>
      </c>
      <c r="AY53" s="8">
        <v>380</v>
      </c>
      <c r="AZ53" s="8" t="s">
        <v>128</v>
      </c>
      <c r="BA53" s="8" t="s">
        <v>217</v>
      </c>
      <c r="BB53" s="8" t="s">
        <v>127</v>
      </c>
      <c r="BC53" s="8" t="s">
        <v>127</v>
      </c>
      <c r="BD53" s="8" t="s">
        <v>127</v>
      </c>
      <c r="BE53" s="8" t="s">
        <v>127</v>
      </c>
      <c r="BF53" s="8" t="s">
        <v>127</v>
      </c>
      <c r="BG53" s="8" t="s">
        <v>127</v>
      </c>
      <c r="BH53" s="8" t="s">
        <v>127</v>
      </c>
      <c r="BI53" s="8" t="s">
        <v>127</v>
      </c>
      <c r="BJ53" s="8" t="s">
        <v>127</v>
      </c>
      <c r="BK53" s="8" t="s">
        <v>127</v>
      </c>
      <c r="BL53" s="8" t="s">
        <v>127</v>
      </c>
      <c r="BM53" s="8" t="s">
        <v>127</v>
      </c>
      <c r="BN53" s="8" t="s">
        <v>127</v>
      </c>
      <c r="BO53" s="8" t="s">
        <v>127</v>
      </c>
      <c r="BP53" s="8" t="s">
        <v>127</v>
      </c>
      <c r="BQ53" s="8" t="s">
        <v>127</v>
      </c>
      <c r="BR53" s="8" t="s">
        <v>127</v>
      </c>
      <c r="BS53" s="8" t="s">
        <v>127</v>
      </c>
      <c r="BT53" s="8" t="s">
        <v>127</v>
      </c>
      <c r="BU53" s="8" t="s">
        <v>127</v>
      </c>
      <c r="BV53" s="8" t="s">
        <v>127</v>
      </c>
      <c r="BW53" s="8" t="s">
        <v>127</v>
      </c>
      <c r="BX53" s="8" t="s">
        <v>127</v>
      </c>
      <c r="BY53" s="8" t="s">
        <v>127</v>
      </c>
      <c r="BZ53" s="8" t="s">
        <v>127</v>
      </c>
      <c r="CA53" s="8" t="s">
        <v>127</v>
      </c>
      <c r="CB53" s="8" t="s">
        <v>127</v>
      </c>
      <c r="CC53" s="8" t="s">
        <v>127</v>
      </c>
      <c r="CD53" s="8" t="s">
        <v>127</v>
      </c>
      <c r="CE53" s="8" t="s">
        <v>127</v>
      </c>
      <c r="CF53" s="8" t="s">
        <v>127</v>
      </c>
      <c r="CG53" s="8" t="s">
        <v>127</v>
      </c>
      <c r="CH53" s="8" t="s">
        <v>127</v>
      </c>
      <c r="CI53" s="8" t="s">
        <v>127</v>
      </c>
      <c r="CJ53" s="8" t="s">
        <v>127</v>
      </c>
      <c r="CK53" s="8" t="s">
        <v>127</v>
      </c>
      <c r="CL53" s="8" t="s">
        <v>127</v>
      </c>
      <c r="CM53" s="8" t="s">
        <v>127</v>
      </c>
      <c r="CN53" s="8" t="s">
        <v>127</v>
      </c>
      <c r="CO53" s="8" t="s">
        <v>127</v>
      </c>
      <c r="CP53" s="8" t="s">
        <v>127</v>
      </c>
      <c r="CQ53" s="8" t="s">
        <v>127</v>
      </c>
    </row>
    <row r="54" spans="1:95" x14ac:dyDescent="0.35">
      <c r="A54" s="9">
        <v>1065</v>
      </c>
      <c r="B54" s="9"/>
      <c r="C54" s="8">
        <v>459.99999999999994</v>
      </c>
      <c r="D54" s="8">
        <v>459.99999999999994</v>
      </c>
      <c r="E54" s="8">
        <v>380</v>
      </c>
      <c r="F54" s="8">
        <v>380</v>
      </c>
      <c r="G54" s="8">
        <v>380</v>
      </c>
      <c r="H54" s="8">
        <v>380</v>
      </c>
      <c r="I54" s="8">
        <v>280</v>
      </c>
      <c r="J54" s="8">
        <v>280</v>
      </c>
      <c r="K54" s="8">
        <v>280</v>
      </c>
      <c r="L54" s="8">
        <v>280</v>
      </c>
      <c r="M54" s="8">
        <v>459.99999999999994</v>
      </c>
      <c r="N54" s="8">
        <v>459.99999999999994</v>
      </c>
      <c r="O54" s="8">
        <v>459.99999999999994</v>
      </c>
      <c r="P54" s="8">
        <v>459.99999999999994</v>
      </c>
      <c r="Q54" s="8">
        <v>459.99999999999994</v>
      </c>
      <c r="R54" s="8">
        <v>459.99999999999994</v>
      </c>
      <c r="S54" s="8">
        <v>459.99999999999994</v>
      </c>
      <c r="T54" s="8">
        <v>380</v>
      </c>
      <c r="U54" s="8">
        <v>380</v>
      </c>
      <c r="V54" s="8">
        <v>380</v>
      </c>
      <c r="W54" s="8">
        <v>380</v>
      </c>
      <c r="X54" s="8">
        <v>380</v>
      </c>
      <c r="Y54" s="8">
        <v>380</v>
      </c>
      <c r="Z54" s="8">
        <v>380</v>
      </c>
      <c r="AA54" s="8">
        <v>380</v>
      </c>
      <c r="AB54" s="8">
        <v>380</v>
      </c>
      <c r="AC54" s="8">
        <v>280</v>
      </c>
      <c r="AD54" s="8">
        <v>280</v>
      </c>
      <c r="AE54" s="8">
        <v>280</v>
      </c>
      <c r="AF54" s="8">
        <v>280</v>
      </c>
      <c r="AG54" s="8">
        <v>280</v>
      </c>
      <c r="AH54" s="8">
        <v>280</v>
      </c>
      <c r="AI54" s="8">
        <v>280</v>
      </c>
      <c r="AJ54" s="8">
        <v>280</v>
      </c>
      <c r="AK54" s="8">
        <v>280</v>
      </c>
      <c r="AL54" s="8">
        <v>280</v>
      </c>
      <c r="AM54" s="8">
        <v>280</v>
      </c>
      <c r="AN54" s="8">
        <v>280</v>
      </c>
      <c r="AO54" s="8">
        <v>280</v>
      </c>
      <c r="AP54" s="8">
        <v>280</v>
      </c>
      <c r="AQ54" s="8">
        <v>280</v>
      </c>
      <c r="AR54" s="8">
        <v>280</v>
      </c>
      <c r="AS54" s="8">
        <v>280</v>
      </c>
      <c r="AT54" s="8">
        <v>380</v>
      </c>
      <c r="AU54" s="8">
        <v>380</v>
      </c>
      <c r="AV54" s="8">
        <v>380</v>
      </c>
      <c r="AW54" s="8">
        <v>380</v>
      </c>
      <c r="AX54" s="8">
        <v>380</v>
      </c>
      <c r="AY54" s="8">
        <v>380</v>
      </c>
      <c r="AZ54" s="8">
        <v>140</v>
      </c>
      <c r="BA54" s="8" t="s">
        <v>128</v>
      </c>
      <c r="BB54" s="8" t="s">
        <v>218</v>
      </c>
      <c r="BC54" s="8" t="s">
        <v>127</v>
      </c>
      <c r="BD54" s="8" t="s">
        <v>127</v>
      </c>
      <c r="BE54" s="8" t="s">
        <v>127</v>
      </c>
      <c r="BF54" s="8" t="s">
        <v>127</v>
      </c>
      <c r="BG54" s="8" t="s">
        <v>127</v>
      </c>
      <c r="BH54" s="8" t="s">
        <v>127</v>
      </c>
      <c r="BI54" s="8" t="s">
        <v>127</v>
      </c>
      <c r="BJ54" s="8" t="s">
        <v>127</v>
      </c>
      <c r="BK54" s="8" t="s">
        <v>127</v>
      </c>
      <c r="BL54" s="8" t="s">
        <v>127</v>
      </c>
      <c r="BM54" s="8" t="s">
        <v>127</v>
      </c>
      <c r="BN54" s="8" t="s">
        <v>127</v>
      </c>
      <c r="BO54" s="8" t="s">
        <v>127</v>
      </c>
      <c r="BP54" s="8" t="s">
        <v>127</v>
      </c>
      <c r="BQ54" s="8" t="s">
        <v>127</v>
      </c>
      <c r="BR54" s="8" t="s">
        <v>127</v>
      </c>
      <c r="BS54" s="8" t="s">
        <v>127</v>
      </c>
      <c r="BT54" s="8" t="s">
        <v>127</v>
      </c>
      <c r="BU54" s="8" t="s">
        <v>127</v>
      </c>
      <c r="BV54" s="8" t="s">
        <v>127</v>
      </c>
      <c r="BW54" s="8" t="s">
        <v>127</v>
      </c>
      <c r="BX54" s="8" t="s">
        <v>127</v>
      </c>
      <c r="BY54" s="8" t="s">
        <v>127</v>
      </c>
      <c r="BZ54" s="8" t="s">
        <v>127</v>
      </c>
      <c r="CA54" s="8" t="s">
        <v>127</v>
      </c>
      <c r="CB54" s="8" t="s">
        <v>127</v>
      </c>
      <c r="CC54" s="8" t="s">
        <v>127</v>
      </c>
      <c r="CD54" s="8" t="s">
        <v>127</v>
      </c>
      <c r="CE54" s="8" t="s">
        <v>127</v>
      </c>
      <c r="CF54" s="8" t="s">
        <v>127</v>
      </c>
      <c r="CG54" s="8" t="s">
        <v>127</v>
      </c>
      <c r="CH54" s="8" t="s">
        <v>127</v>
      </c>
      <c r="CI54" s="8" t="s">
        <v>127</v>
      </c>
      <c r="CJ54" s="8" t="s">
        <v>127</v>
      </c>
      <c r="CK54" s="8" t="s">
        <v>127</v>
      </c>
      <c r="CL54" s="8" t="s">
        <v>127</v>
      </c>
      <c r="CM54" s="8" t="s">
        <v>127</v>
      </c>
      <c r="CN54" s="8" t="s">
        <v>127</v>
      </c>
      <c r="CO54" s="8" t="s">
        <v>127</v>
      </c>
      <c r="CP54" s="8" t="s">
        <v>127</v>
      </c>
      <c r="CQ54" s="8" t="s">
        <v>127</v>
      </c>
    </row>
    <row r="55" spans="1:95" x14ac:dyDescent="0.35">
      <c r="A55" s="9">
        <v>1033</v>
      </c>
      <c r="B55" s="9"/>
      <c r="C55" s="8">
        <v>459.99999999999994</v>
      </c>
      <c r="D55" s="8">
        <v>459.99999999999994</v>
      </c>
      <c r="E55" s="8">
        <v>380</v>
      </c>
      <c r="F55" s="8">
        <v>380</v>
      </c>
      <c r="G55" s="8">
        <v>380</v>
      </c>
      <c r="H55" s="8">
        <v>380</v>
      </c>
      <c r="I55" s="8">
        <v>280</v>
      </c>
      <c r="J55" s="8">
        <v>280</v>
      </c>
      <c r="K55" s="8">
        <v>280</v>
      </c>
      <c r="L55" s="8">
        <v>280</v>
      </c>
      <c r="M55" s="8">
        <v>459.99999999999994</v>
      </c>
      <c r="N55" s="8">
        <v>459.99999999999994</v>
      </c>
      <c r="O55" s="8">
        <v>459.99999999999994</v>
      </c>
      <c r="P55" s="8">
        <v>459.99999999999994</v>
      </c>
      <c r="Q55" s="8">
        <v>459.99999999999994</v>
      </c>
      <c r="R55" s="8">
        <v>459.99999999999994</v>
      </c>
      <c r="S55" s="8">
        <v>459.99999999999994</v>
      </c>
      <c r="T55" s="8">
        <v>380</v>
      </c>
      <c r="U55" s="8">
        <v>380</v>
      </c>
      <c r="V55" s="8">
        <v>380</v>
      </c>
      <c r="W55" s="8">
        <v>380</v>
      </c>
      <c r="X55" s="8">
        <v>380</v>
      </c>
      <c r="Y55" s="8">
        <v>380</v>
      </c>
      <c r="Z55" s="8">
        <v>380</v>
      </c>
      <c r="AA55" s="8">
        <v>380</v>
      </c>
      <c r="AB55" s="8">
        <v>380</v>
      </c>
      <c r="AC55" s="8">
        <v>280</v>
      </c>
      <c r="AD55" s="8">
        <v>280</v>
      </c>
      <c r="AE55" s="8">
        <v>280</v>
      </c>
      <c r="AF55" s="8">
        <v>280</v>
      </c>
      <c r="AG55" s="8">
        <v>280</v>
      </c>
      <c r="AH55" s="8">
        <v>280</v>
      </c>
      <c r="AI55" s="8">
        <v>280</v>
      </c>
      <c r="AJ55" s="8">
        <v>280</v>
      </c>
      <c r="AK55" s="8">
        <v>280</v>
      </c>
      <c r="AL55" s="8">
        <v>280</v>
      </c>
      <c r="AM55" s="8">
        <v>280</v>
      </c>
      <c r="AN55" s="8">
        <v>280</v>
      </c>
      <c r="AO55" s="8">
        <v>280</v>
      </c>
      <c r="AP55" s="8">
        <v>280</v>
      </c>
      <c r="AQ55" s="8">
        <v>280</v>
      </c>
      <c r="AR55" s="8">
        <v>280</v>
      </c>
      <c r="AS55" s="8">
        <v>280</v>
      </c>
      <c r="AT55" s="8">
        <v>380</v>
      </c>
      <c r="AU55" s="8">
        <v>380</v>
      </c>
      <c r="AV55" s="8">
        <v>380</v>
      </c>
      <c r="AW55" s="8">
        <v>380</v>
      </c>
      <c r="AX55" s="8">
        <v>380</v>
      </c>
      <c r="AY55" s="8">
        <v>380</v>
      </c>
      <c r="AZ55" s="8">
        <v>140</v>
      </c>
      <c r="BA55" s="8">
        <v>140</v>
      </c>
      <c r="BB55" s="8" t="s">
        <v>128</v>
      </c>
      <c r="BC55" s="8" t="s">
        <v>219</v>
      </c>
      <c r="BD55" s="8" t="s">
        <v>127</v>
      </c>
      <c r="BE55" s="8" t="s">
        <v>127</v>
      </c>
      <c r="BF55" s="8" t="s">
        <v>127</v>
      </c>
      <c r="BG55" s="8" t="s">
        <v>127</v>
      </c>
      <c r="BH55" s="8" t="s">
        <v>127</v>
      </c>
      <c r="BI55" s="8" t="s">
        <v>127</v>
      </c>
      <c r="BJ55" s="8" t="s">
        <v>127</v>
      </c>
      <c r="BK55" s="8" t="s">
        <v>127</v>
      </c>
      <c r="BL55" s="8" t="s">
        <v>127</v>
      </c>
      <c r="BM55" s="8" t="s">
        <v>127</v>
      </c>
      <c r="BN55" s="8" t="s">
        <v>127</v>
      </c>
      <c r="BO55" s="8" t="s">
        <v>127</v>
      </c>
      <c r="BP55" s="8" t="s">
        <v>127</v>
      </c>
      <c r="BQ55" s="8" t="s">
        <v>127</v>
      </c>
      <c r="BR55" s="8" t="s">
        <v>127</v>
      </c>
      <c r="BS55" s="8" t="s">
        <v>127</v>
      </c>
      <c r="BT55" s="8" t="s">
        <v>127</v>
      </c>
      <c r="BU55" s="8" t="s">
        <v>127</v>
      </c>
      <c r="BV55" s="8" t="s">
        <v>127</v>
      </c>
      <c r="BW55" s="8" t="s">
        <v>127</v>
      </c>
      <c r="BX55" s="8" t="s">
        <v>127</v>
      </c>
      <c r="BY55" s="8" t="s">
        <v>127</v>
      </c>
      <c r="BZ55" s="8" t="s">
        <v>127</v>
      </c>
      <c r="CA55" s="8" t="s">
        <v>127</v>
      </c>
      <c r="CB55" s="8" t="s">
        <v>127</v>
      </c>
      <c r="CC55" s="8" t="s">
        <v>127</v>
      </c>
      <c r="CD55" s="8" t="s">
        <v>127</v>
      </c>
      <c r="CE55" s="8" t="s">
        <v>127</v>
      </c>
      <c r="CF55" s="8" t="s">
        <v>127</v>
      </c>
      <c r="CG55" s="8" t="s">
        <v>127</v>
      </c>
      <c r="CH55" s="8" t="s">
        <v>127</v>
      </c>
      <c r="CI55" s="8" t="s">
        <v>127</v>
      </c>
      <c r="CJ55" s="8" t="s">
        <v>127</v>
      </c>
      <c r="CK55" s="8" t="s">
        <v>127</v>
      </c>
      <c r="CL55" s="8" t="s">
        <v>127</v>
      </c>
      <c r="CM55" s="8" t="s">
        <v>127</v>
      </c>
      <c r="CN55" s="8" t="s">
        <v>127</v>
      </c>
      <c r="CO55" s="8" t="s">
        <v>127</v>
      </c>
      <c r="CP55" s="8" t="s">
        <v>127</v>
      </c>
      <c r="CQ55" s="8" t="s">
        <v>127</v>
      </c>
    </row>
    <row r="56" spans="1:95" x14ac:dyDescent="0.35">
      <c r="A56" s="9">
        <v>1075</v>
      </c>
      <c r="B56" s="9"/>
      <c r="C56" s="8">
        <v>459.99999999999994</v>
      </c>
      <c r="D56" s="8">
        <v>459.99999999999994</v>
      </c>
      <c r="E56" s="8">
        <v>380</v>
      </c>
      <c r="F56" s="8">
        <v>380</v>
      </c>
      <c r="G56" s="8">
        <v>380</v>
      </c>
      <c r="H56" s="8">
        <v>380</v>
      </c>
      <c r="I56" s="8">
        <v>280</v>
      </c>
      <c r="J56" s="8">
        <v>280</v>
      </c>
      <c r="K56" s="8">
        <v>280</v>
      </c>
      <c r="L56" s="8">
        <v>280</v>
      </c>
      <c r="M56" s="8">
        <v>459.99999999999994</v>
      </c>
      <c r="N56" s="8">
        <v>459.99999999999994</v>
      </c>
      <c r="O56" s="8">
        <v>459.99999999999994</v>
      </c>
      <c r="P56" s="8">
        <v>459.99999999999994</v>
      </c>
      <c r="Q56" s="8">
        <v>459.99999999999994</v>
      </c>
      <c r="R56" s="8">
        <v>459.99999999999994</v>
      </c>
      <c r="S56" s="8">
        <v>459.99999999999994</v>
      </c>
      <c r="T56" s="8">
        <v>380</v>
      </c>
      <c r="U56" s="8">
        <v>380</v>
      </c>
      <c r="V56" s="8">
        <v>380</v>
      </c>
      <c r="W56" s="8">
        <v>380</v>
      </c>
      <c r="X56" s="8">
        <v>380</v>
      </c>
      <c r="Y56" s="8">
        <v>380</v>
      </c>
      <c r="Z56" s="8">
        <v>380</v>
      </c>
      <c r="AA56" s="8">
        <v>380</v>
      </c>
      <c r="AB56" s="8">
        <v>380</v>
      </c>
      <c r="AC56" s="8">
        <v>280</v>
      </c>
      <c r="AD56" s="8">
        <v>280</v>
      </c>
      <c r="AE56" s="8">
        <v>280</v>
      </c>
      <c r="AF56" s="8">
        <v>280</v>
      </c>
      <c r="AG56" s="8">
        <v>280</v>
      </c>
      <c r="AH56" s="8">
        <v>280</v>
      </c>
      <c r="AI56" s="8">
        <v>280</v>
      </c>
      <c r="AJ56" s="8">
        <v>280</v>
      </c>
      <c r="AK56" s="8">
        <v>280</v>
      </c>
      <c r="AL56" s="8">
        <v>280</v>
      </c>
      <c r="AM56" s="8">
        <v>280</v>
      </c>
      <c r="AN56" s="8">
        <v>280</v>
      </c>
      <c r="AO56" s="8">
        <v>280</v>
      </c>
      <c r="AP56" s="8">
        <v>280</v>
      </c>
      <c r="AQ56" s="8">
        <v>280</v>
      </c>
      <c r="AR56" s="8">
        <v>280</v>
      </c>
      <c r="AS56" s="8">
        <v>280</v>
      </c>
      <c r="AT56" s="8">
        <v>380</v>
      </c>
      <c r="AU56" s="8">
        <v>380</v>
      </c>
      <c r="AV56" s="8">
        <v>380</v>
      </c>
      <c r="AW56" s="8">
        <v>380</v>
      </c>
      <c r="AX56" s="8">
        <v>380</v>
      </c>
      <c r="AY56" s="8">
        <v>380</v>
      </c>
      <c r="AZ56" s="8">
        <v>140</v>
      </c>
      <c r="BA56" s="8">
        <v>140</v>
      </c>
      <c r="BB56" s="8">
        <v>140</v>
      </c>
      <c r="BC56" s="8" t="s">
        <v>128</v>
      </c>
      <c r="BD56" s="8" t="s">
        <v>220</v>
      </c>
      <c r="BE56" s="8" t="s">
        <v>127</v>
      </c>
      <c r="BF56" s="8" t="s">
        <v>127</v>
      </c>
      <c r="BG56" s="8" t="s">
        <v>127</v>
      </c>
      <c r="BH56" s="8" t="s">
        <v>127</v>
      </c>
      <c r="BI56" s="8" t="s">
        <v>127</v>
      </c>
      <c r="BJ56" s="8" t="s">
        <v>127</v>
      </c>
      <c r="BK56" s="8" t="s">
        <v>127</v>
      </c>
      <c r="BL56" s="8" t="s">
        <v>127</v>
      </c>
      <c r="BM56" s="8" t="s">
        <v>127</v>
      </c>
      <c r="BN56" s="8" t="s">
        <v>127</v>
      </c>
      <c r="BO56" s="8" t="s">
        <v>127</v>
      </c>
      <c r="BP56" s="8" t="s">
        <v>127</v>
      </c>
      <c r="BQ56" s="8" t="s">
        <v>127</v>
      </c>
      <c r="BR56" s="8" t="s">
        <v>127</v>
      </c>
      <c r="BS56" s="8" t="s">
        <v>127</v>
      </c>
      <c r="BT56" s="8" t="s">
        <v>127</v>
      </c>
      <c r="BU56" s="8" t="s">
        <v>127</v>
      </c>
      <c r="BV56" s="8" t="s">
        <v>127</v>
      </c>
      <c r="BW56" s="8" t="s">
        <v>127</v>
      </c>
      <c r="BX56" s="8" t="s">
        <v>127</v>
      </c>
      <c r="BY56" s="8" t="s">
        <v>127</v>
      </c>
      <c r="BZ56" s="8" t="s">
        <v>127</v>
      </c>
      <c r="CA56" s="8" t="s">
        <v>127</v>
      </c>
      <c r="CB56" s="8" t="s">
        <v>127</v>
      </c>
      <c r="CC56" s="8" t="s">
        <v>127</v>
      </c>
      <c r="CD56" s="8" t="s">
        <v>127</v>
      </c>
      <c r="CE56" s="8" t="s">
        <v>127</v>
      </c>
      <c r="CF56" s="8" t="s">
        <v>127</v>
      </c>
      <c r="CG56" s="8" t="s">
        <v>127</v>
      </c>
      <c r="CH56" s="8" t="s">
        <v>127</v>
      </c>
      <c r="CI56" s="8" t="s">
        <v>127</v>
      </c>
      <c r="CJ56" s="8" t="s">
        <v>127</v>
      </c>
      <c r="CK56" s="8" t="s">
        <v>127</v>
      </c>
      <c r="CL56" s="8" t="s">
        <v>127</v>
      </c>
      <c r="CM56" s="8" t="s">
        <v>127</v>
      </c>
      <c r="CN56" s="8" t="s">
        <v>127</v>
      </c>
      <c r="CO56" s="8" t="s">
        <v>127</v>
      </c>
      <c r="CP56" s="8" t="s">
        <v>127</v>
      </c>
      <c r="CQ56" s="8" t="s">
        <v>127</v>
      </c>
    </row>
    <row r="57" spans="1:95" x14ac:dyDescent="0.35">
      <c r="A57" s="9">
        <v>1003</v>
      </c>
      <c r="B57" s="9"/>
      <c r="C57" s="8">
        <v>459.99999999999994</v>
      </c>
      <c r="D57" s="8">
        <v>459.99999999999994</v>
      </c>
      <c r="E57" s="8">
        <v>380</v>
      </c>
      <c r="F57" s="8">
        <v>380</v>
      </c>
      <c r="G57" s="8">
        <v>380</v>
      </c>
      <c r="H57" s="8">
        <v>380</v>
      </c>
      <c r="I57" s="8">
        <v>280</v>
      </c>
      <c r="J57" s="8">
        <v>280</v>
      </c>
      <c r="K57" s="8">
        <v>280</v>
      </c>
      <c r="L57" s="8">
        <v>280</v>
      </c>
      <c r="M57" s="8">
        <v>459.99999999999994</v>
      </c>
      <c r="N57" s="8">
        <v>459.99999999999994</v>
      </c>
      <c r="O57" s="8">
        <v>459.99999999999994</v>
      </c>
      <c r="P57" s="8">
        <v>459.99999999999994</v>
      </c>
      <c r="Q57" s="8">
        <v>459.99999999999994</v>
      </c>
      <c r="R57" s="8">
        <v>459.99999999999994</v>
      </c>
      <c r="S57" s="8">
        <v>459.99999999999994</v>
      </c>
      <c r="T57" s="8">
        <v>380</v>
      </c>
      <c r="U57" s="8">
        <v>380</v>
      </c>
      <c r="V57" s="8">
        <v>380</v>
      </c>
      <c r="W57" s="8">
        <v>380</v>
      </c>
      <c r="X57" s="8">
        <v>380</v>
      </c>
      <c r="Y57" s="8">
        <v>380</v>
      </c>
      <c r="Z57" s="8">
        <v>380</v>
      </c>
      <c r="AA57" s="8">
        <v>380</v>
      </c>
      <c r="AB57" s="8">
        <v>380</v>
      </c>
      <c r="AC57" s="8">
        <v>280</v>
      </c>
      <c r="AD57" s="8">
        <v>280</v>
      </c>
      <c r="AE57" s="8">
        <v>280</v>
      </c>
      <c r="AF57" s="8">
        <v>280</v>
      </c>
      <c r="AG57" s="8">
        <v>280</v>
      </c>
      <c r="AH57" s="8">
        <v>280</v>
      </c>
      <c r="AI57" s="8">
        <v>280</v>
      </c>
      <c r="AJ57" s="8">
        <v>280</v>
      </c>
      <c r="AK57" s="8">
        <v>280</v>
      </c>
      <c r="AL57" s="8">
        <v>280</v>
      </c>
      <c r="AM57" s="8">
        <v>280</v>
      </c>
      <c r="AN57" s="8">
        <v>280</v>
      </c>
      <c r="AO57" s="8">
        <v>280</v>
      </c>
      <c r="AP57" s="8">
        <v>280</v>
      </c>
      <c r="AQ57" s="8">
        <v>280</v>
      </c>
      <c r="AR57" s="8">
        <v>280</v>
      </c>
      <c r="AS57" s="8">
        <v>280</v>
      </c>
      <c r="AT57" s="8">
        <v>380</v>
      </c>
      <c r="AU57" s="8">
        <v>380</v>
      </c>
      <c r="AV57" s="8">
        <v>380</v>
      </c>
      <c r="AW57" s="8">
        <v>380</v>
      </c>
      <c r="AX57" s="8">
        <v>380</v>
      </c>
      <c r="AY57" s="8">
        <v>380</v>
      </c>
      <c r="AZ57" s="8">
        <v>140</v>
      </c>
      <c r="BA57" s="8">
        <v>140</v>
      </c>
      <c r="BB57" s="8">
        <v>140</v>
      </c>
      <c r="BC57" s="8">
        <v>140</v>
      </c>
      <c r="BD57" s="8" t="s">
        <v>128</v>
      </c>
      <c r="BE57" s="8" t="s">
        <v>221</v>
      </c>
      <c r="BF57" s="8" t="s">
        <v>127</v>
      </c>
      <c r="BG57" s="8" t="s">
        <v>127</v>
      </c>
      <c r="BH57" s="8" t="s">
        <v>127</v>
      </c>
      <c r="BI57" s="8" t="s">
        <v>127</v>
      </c>
      <c r="BJ57" s="8" t="s">
        <v>127</v>
      </c>
      <c r="BK57" s="8" t="s">
        <v>127</v>
      </c>
      <c r="BL57" s="8" t="s">
        <v>127</v>
      </c>
      <c r="BM57" s="8" t="s">
        <v>127</v>
      </c>
      <c r="BN57" s="8" t="s">
        <v>127</v>
      </c>
      <c r="BO57" s="8" t="s">
        <v>127</v>
      </c>
      <c r="BP57" s="8" t="s">
        <v>127</v>
      </c>
      <c r="BQ57" s="8" t="s">
        <v>127</v>
      </c>
      <c r="BR57" s="8" t="s">
        <v>127</v>
      </c>
      <c r="BS57" s="8" t="s">
        <v>127</v>
      </c>
      <c r="BT57" s="8" t="s">
        <v>127</v>
      </c>
      <c r="BU57" s="8" t="s">
        <v>127</v>
      </c>
      <c r="BV57" s="8" t="s">
        <v>127</v>
      </c>
      <c r="BW57" s="8" t="s">
        <v>127</v>
      </c>
      <c r="BX57" s="8" t="s">
        <v>127</v>
      </c>
      <c r="BY57" s="8" t="s">
        <v>127</v>
      </c>
      <c r="BZ57" s="8" t="s">
        <v>127</v>
      </c>
      <c r="CA57" s="8" t="s">
        <v>127</v>
      </c>
      <c r="CB57" s="8" t="s">
        <v>127</v>
      </c>
      <c r="CC57" s="8" t="s">
        <v>127</v>
      </c>
      <c r="CD57" s="8" t="s">
        <v>127</v>
      </c>
      <c r="CE57" s="8" t="s">
        <v>127</v>
      </c>
      <c r="CF57" s="8" t="s">
        <v>127</v>
      </c>
      <c r="CG57" s="8" t="s">
        <v>127</v>
      </c>
      <c r="CH57" s="8" t="s">
        <v>127</v>
      </c>
      <c r="CI57" s="8" t="s">
        <v>127</v>
      </c>
      <c r="CJ57" s="8" t="s">
        <v>127</v>
      </c>
      <c r="CK57" s="8" t="s">
        <v>127</v>
      </c>
      <c r="CL57" s="8" t="s">
        <v>127</v>
      </c>
      <c r="CM57" s="8" t="s">
        <v>127</v>
      </c>
      <c r="CN57" s="8" t="s">
        <v>127</v>
      </c>
      <c r="CO57" s="8" t="s">
        <v>127</v>
      </c>
      <c r="CP57" s="8" t="s">
        <v>127</v>
      </c>
      <c r="CQ57" s="8" t="s">
        <v>127</v>
      </c>
    </row>
    <row r="58" spans="1:95" x14ac:dyDescent="0.35">
      <c r="A58" s="9">
        <v>1038</v>
      </c>
      <c r="B58" s="9"/>
      <c r="C58" s="8">
        <v>459.99999999999994</v>
      </c>
      <c r="D58" s="8">
        <v>459.99999999999994</v>
      </c>
      <c r="E58" s="8">
        <v>380</v>
      </c>
      <c r="F58" s="8">
        <v>380</v>
      </c>
      <c r="G58" s="8">
        <v>380</v>
      </c>
      <c r="H58" s="8">
        <v>380</v>
      </c>
      <c r="I58" s="8">
        <v>280</v>
      </c>
      <c r="J58" s="8">
        <v>280</v>
      </c>
      <c r="K58" s="8">
        <v>280</v>
      </c>
      <c r="L58" s="8">
        <v>280</v>
      </c>
      <c r="M58" s="8">
        <v>459.99999999999994</v>
      </c>
      <c r="N58" s="8">
        <v>459.99999999999994</v>
      </c>
      <c r="O58" s="8">
        <v>459.99999999999994</v>
      </c>
      <c r="P58" s="8">
        <v>459.99999999999994</v>
      </c>
      <c r="Q58" s="8">
        <v>459.99999999999994</v>
      </c>
      <c r="R58" s="8">
        <v>459.99999999999994</v>
      </c>
      <c r="S58" s="8">
        <v>459.99999999999994</v>
      </c>
      <c r="T58" s="8">
        <v>380</v>
      </c>
      <c r="U58" s="8">
        <v>380</v>
      </c>
      <c r="V58" s="8">
        <v>380</v>
      </c>
      <c r="W58" s="8">
        <v>380</v>
      </c>
      <c r="X58" s="8">
        <v>380</v>
      </c>
      <c r="Y58" s="8">
        <v>380</v>
      </c>
      <c r="Z58" s="8">
        <v>380</v>
      </c>
      <c r="AA58" s="8">
        <v>380</v>
      </c>
      <c r="AB58" s="8">
        <v>380</v>
      </c>
      <c r="AC58" s="8">
        <v>280</v>
      </c>
      <c r="AD58" s="8">
        <v>280</v>
      </c>
      <c r="AE58" s="8">
        <v>280</v>
      </c>
      <c r="AF58" s="8">
        <v>280</v>
      </c>
      <c r="AG58" s="8">
        <v>280</v>
      </c>
      <c r="AH58" s="8">
        <v>280</v>
      </c>
      <c r="AI58" s="8">
        <v>280</v>
      </c>
      <c r="AJ58" s="8">
        <v>280</v>
      </c>
      <c r="AK58" s="8">
        <v>280</v>
      </c>
      <c r="AL58" s="8">
        <v>280</v>
      </c>
      <c r="AM58" s="8">
        <v>280</v>
      </c>
      <c r="AN58" s="8">
        <v>280</v>
      </c>
      <c r="AO58" s="8">
        <v>280</v>
      </c>
      <c r="AP58" s="8">
        <v>280</v>
      </c>
      <c r="AQ58" s="8">
        <v>280</v>
      </c>
      <c r="AR58" s="8">
        <v>280</v>
      </c>
      <c r="AS58" s="8">
        <v>280</v>
      </c>
      <c r="AT58" s="8">
        <v>380</v>
      </c>
      <c r="AU58" s="8">
        <v>380</v>
      </c>
      <c r="AV58" s="8">
        <v>380</v>
      </c>
      <c r="AW58" s="8">
        <v>380</v>
      </c>
      <c r="AX58" s="8">
        <v>380</v>
      </c>
      <c r="AY58" s="8">
        <v>380</v>
      </c>
      <c r="AZ58" s="8">
        <v>140</v>
      </c>
      <c r="BA58" s="8">
        <v>140</v>
      </c>
      <c r="BB58" s="8">
        <v>140</v>
      </c>
      <c r="BC58" s="8">
        <v>140</v>
      </c>
      <c r="BD58" s="8">
        <v>140</v>
      </c>
      <c r="BE58" s="8" t="s">
        <v>128</v>
      </c>
      <c r="BF58" s="8" t="s">
        <v>222</v>
      </c>
      <c r="BG58" s="8" t="s">
        <v>127</v>
      </c>
      <c r="BH58" s="8" t="s">
        <v>127</v>
      </c>
      <c r="BI58" s="8" t="s">
        <v>127</v>
      </c>
      <c r="BJ58" s="8" t="s">
        <v>127</v>
      </c>
      <c r="BK58" s="8" t="s">
        <v>127</v>
      </c>
      <c r="BL58" s="8" t="s">
        <v>127</v>
      </c>
      <c r="BM58" s="8" t="s">
        <v>127</v>
      </c>
      <c r="BN58" s="8" t="s">
        <v>127</v>
      </c>
      <c r="BO58" s="8" t="s">
        <v>127</v>
      </c>
      <c r="BP58" s="8" t="s">
        <v>127</v>
      </c>
      <c r="BQ58" s="8" t="s">
        <v>127</v>
      </c>
      <c r="BR58" s="8" t="s">
        <v>127</v>
      </c>
      <c r="BS58" s="8" t="s">
        <v>127</v>
      </c>
      <c r="BT58" s="8" t="s">
        <v>127</v>
      </c>
      <c r="BU58" s="8" t="s">
        <v>127</v>
      </c>
      <c r="BV58" s="8" t="s">
        <v>127</v>
      </c>
      <c r="BW58" s="8" t="s">
        <v>127</v>
      </c>
      <c r="BX58" s="8" t="s">
        <v>127</v>
      </c>
      <c r="BY58" s="8" t="s">
        <v>127</v>
      </c>
      <c r="BZ58" s="8" t="s">
        <v>127</v>
      </c>
      <c r="CA58" s="8" t="s">
        <v>127</v>
      </c>
      <c r="CB58" s="8" t="s">
        <v>127</v>
      </c>
      <c r="CC58" s="8" t="s">
        <v>127</v>
      </c>
      <c r="CD58" s="8" t="s">
        <v>127</v>
      </c>
      <c r="CE58" s="8" t="s">
        <v>127</v>
      </c>
      <c r="CF58" s="8" t="s">
        <v>127</v>
      </c>
      <c r="CG58" s="8" t="s">
        <v>127</v>
      </c>
      <c r="CH58" s="8" t="s">
        <v>127</v>
      </c>
      <c r="CI58" s="8" t="s">
        <v>127</v>
      </c>
      <c r="CJ58" s="8" t="s">
        <v>127</v>
      </c>
      <c r="CK58" s="8" t="s">
        <v>127</v>
      </c>
      <c r="CL58" s="8" t="s">
        <v>127</v>
      </c>
      <c r="CM58" s="8" t="s">
        <v>127</v>
      </c>
      <c r="CN58" s="8" t="s">
        <v>127</v>
      </c>
      <c r="CO58" s="8" t="s">
        <v>127</v>
      </c>
      <c r="CP58" s="8" t="s">
        <v>127</v>
      </c>
      <c r="CQ58" s="8" t="s">
        <v>127</v>
      </c>
    </row>
    <row r="59" spans="1:95" x14ac:dyDescent="0.35">
      <c r="A59" s="9">
        <v>1048</v>
      </c>
      <c r="B59" s="9"/>
      <c r="C59" s="8">
        <v>459.99999999999994</v>
      </c>
      <c r="D59" s="8">
        <v>459.99999999999994</v>
      </c>
      <c r="E59" s="8">
        <v>380</v>
      </c>
      <c r="F59" s="8">
        <v>380</v>
      </c>
      <c r="G59" s="8">
        <v>380</v>
      </c>
      <c r="H59" s="8">
        <v>380</v>
      </c>
      <c r="I59" s="8">
        <v>280</v>
      </c>
      <c r="J59" s="8">
        <v>280</v>
      </c>
      <c r="K59" s="8">
        <v>280</v>
      </c>
      <c r="L59" s="8">
        <v>280</v>
      </c>
      <c r="M59" s="8">
        <v>459.99999999999994</v>
      </c>
      <c r="N59" s="8">
        <v>459.99999999999994</v>
      </c>
      <c r="O59" s="8">
        <v>459.99999999999994</v>
      </c>
      <c r="P59" s="8">
        <v>459.99999999999994</v>
      </c>
      <c r="Q59" s="8">
        <v>459.99999999999994</v>
      </c>
      <c r="R59" s="8">
        <v>459.99999999999994</v>
      </c>
      <c r="S59" s="8">
        <v>459.99999999999994</v>
      </c>
      <c r="T59" s="8">
        <v>380</v>
      </c>
      <c r="U59" s="8">
        <v>380</v>
      </c>
      <c r="V59" s="8">
        <v>380</v>
      </c>
      <c r="W59" s="8">
        <v>380</v>
      </c>
      <c r="X59" s="8">
        <v>380</v>
      </c>
      <c r="Y59" s="8">
        <v>380</v>
      </c>
      <c r="Z59" s="8">
        <v>380</v>
      </c>
      <c r="AA59" s="8">
        <v>380</v>
      </c>
      <c r="AB59" s="8">
        <v>380</v>
      </c>
      <c r="AC59" s="8">
        <v>280</v>
      </c>
      <c r="AD59" s="8">
        <v>280</v>
      </c>
      <c r="AE59" s="8">
        <v>280</v>
      </c>
      <c r="AF59" s="8">
        <v>280</v>
      </c>
      <c r="AG59" s="8">
        <v>280</v>
      </c>
      <c r="AH59" s="8">
        <v>280</v>
      </c>
      <c r="AI59" s="8">
        <v>280</v>
      </c>
      <c r="AJ59" s="8">
        <v>280</v>
      </c>
      <c r="AK59" s="8">
        <v>280</v>
      </c>
      <c r="AL59" s="8">
        <v>280</v>
      </c>
      <c r="AM59" s="8">
        <v>280</v>
      </c>
      <c r="AN59" s="8">
        <v>280</v>
      </c>
      <c r="AO59" s="8">
        <v>280</v>
      </c>
      <c r="AP59" s="8">
        <v>280</v>
      </c>
      <c r="AQ59" s="8">
        <v>280</v>
      </c>
      <c r="AR59" s="8">
        <v>280</v>
      </c>
      <c r="AS59" s="8">
        <v>280</v>
      </c>
      <c r="AT59" s="8">
        <v>380</v>
      </c>
      <c r="AU59" s="8">
        <v>380</v>
      </c>
      <c r="AV59" s="8">
        <v>380</v>
      </c>
      <c r="AW59" s="8">
        <v>380</v>
      </c>
      <c r="AX59" s="8">
        <v>380</v>
      </c>
      <c r="AY59" s="8">
        <v>380</v>
      </c>
      <c r="AZ59" s="8">
        <v>140</v>
      </c>
      <c r="BA59" s="8">
        <v>140</v>
      </c>
      <c r="BB59" s="8">
        <v>140</v>
      </c>
      <c r="BC59" s="8">
        <v>140</v>
      </c>
      <c r="BD59" s="8">
        <v>140</v>
      </c>
      <c r="BE59" s="8">
        <v>140</v>
      </c>
      <c r="BF59" s="8" t="s">
        <v>128</v>
      </c>
      <c r="BG59" s="8" t="s">
        <v>223</v>
      </c>
      <c r="BH59" s="8" t="s">
        <v>127</v>
      </c>
      <c r="BI59" s="8" t="s">
        <v>127</v>
      </c>
      <c r="BJ59" s="8" t="s">
        <v>127</v>
      </c>
      <c r="BK59" s="8" t="s">
        <v>127</v>
      </c>
      <c r="BL59" s="8" t="s">
        <v>127</v>
      </c>
      <c r="BM59" s="8" t="s">
        <v>127</v>
      </c>
      <c r="BN59" s="8" t="s">
        <v>127</v>
      </c>
      <c r="BO59" s="8" t="s">
        <v>127</v>
      </c>
      <c r="BP59" s="8" t="s">
        <v>127</v>
      </c>
      <c r="BQ59" s="8" t="s">
        <v>127</v>
      </c>
      <c r="BR59" s="8" t="s">
        <v>127</v>
      </c>
      <c r="BS59" s="8" t="s">
        <v>127</v>
      </c>
      <c r="BT59" s="8" t="s">
        <v>127</v>
      </c>
      <c r="BU59" s="8" t="s">
        <v>127</v>
      </c>
      <c r="BV59" s="8" t="s">
        <v>127</v>
      </c>
      <c r="BW59" s="8" t="s">
        <v>127</v>
      </c>
      <c r="BX59" s="8" t="s">
        <v>127</v>
      </c>
      <c r="BY59" s="8" t="s">
        <v>127</v>
      </c>
      <c r="BZ59" s="8" t="s">
        <v>127</v>
      </c>
      <c r="CA59" s="8" t="s">
        <v>127</v>
      </c>
      <c r="CB59" s="8" t="s">
        <v>127</v>
      </c>
      <c r="CC59" s="8" t="s">
        <v>127</v>
      </c>
      <c r="CD59" s="8" t="s">
        <v>127</v>
      </c>
      <c r="CE59" s="8" t="s">
        <v>127</v>
      </c>
      <c r="CF59" s="8" t="s">
        <v>127</v>
      </c>
      <c r="CG59" s="8" t="s">
        <v>127</v>
      </c>
      <c r="CH59" s="8" t="s">
        <v>127</v>
      </c>
      <c r="CI59" s="8" t="s">
        <v>127</v>
      </c>
      <c r="CJ59" s="8" t="s">
        <v>127</v>
      </c>
      <c r="CK59" s="8" t="s">
        <v>127</v>
      </c>
      <c r="CL59" s="8" t="s">
        <v>127</v>
      </c>
      <c r="CM59" s="8" t="s">
        <v>127</v>
      </c>
      <c r="CN59" s="8" t="s">
        <v>127</v>
      </c>
      <c r="CO59" s="8" t="s">
        <v>127</v>
      </c>
      <c r="CP59" s="8" t="s">
        <v>127</v>
      </c>
      <c r="CQ59" s="8" t="s">
        <v>127</v>
      </c>
    </row>
    <row r="60" spans="1:95" x14ac:dyDescent="0.35">
      <c r="A60" s="9">
        <v>1013</v>
      </c>
      <c r="B60" s="9"/>
      <c r="C60" s="8">
        <v>459.99999999999994</v>
      </c>
      <c r="D60" s="8">
        <v>459.99999999999994</v>
      </c>
      <c r="E60" s="8">
        <v>380</v>
      </c>
      <c r="F60" s="8">
        <v>380</v>
      </c>
      <c r="G60" s="8">
        <v>380</v>
      </c>
      <c r="H60" s="8">
        <v>380</v>
      </c>
      <c r="I60" s="8">
        <v>280</v>
      </c>
      <c r="J60" s="8">
        <v>280</v>
      </c>
      <c r="K60" s="8">
        <v>280</v>
      </c>
      <c r="L60" s="8">
        <v>280</v>
      </c>
      <c r="M60" s="8">
        <v>459.99999999999994</v>
      </c>
      <c r="N60" s="8">
        <v>459.99999999999994</v>
      </c>
      <c r="O60" s="8">
        <v>459.99999999999994</v>
      </c>
      <c r="P60" s="8">
        <v>459.99999999999994</v>
      </c>
      <c r="Q60" s="8">
        <v>459.99999999999994</v>
      </c>
      <c r="R60" s="8">
        <v>459.99999999999994</v>
      </c>
      <c r="S60" s="8">
        <v>459.99999999999994</v>
      </c>
      <c r="T60" s="8">
        <v>380</v>
      </c>
      <c r="U60" s="8">
        <v>380</v>
      </c>
      <c r="V60" s="8">
        <v>380</v>
      </c>
      <c r="W60" s="8">
        <v>380</v>
      </c>
      <c r="X60" s="8">
        <v>380</v>
      </c>
      <c r="Y60" s="8">
        <v>380</v>
      </c>
      <c r="Z60" s="8">
        <v>380</v>
      </c>
      <c r="AA60" s="8">
        <v>380</v>
      </c>
      <c r="AB60" s="8">
        <v>380</v>
      </c>
      <c r="AC60" s="8">
        <v>280</v>
      </c>
      <c r="AD60" s="8">
        <v>280</v>
      </c>
      <c r="AE60" s="8">
        <v>280</v>
      </c>
      <c r="AF60" s="8">
        <v>280</v>
      </c>
      <c r="AG60" s="8">
        <v>280</v>
      </c>
      <c r="AH60" s="8">
        <v>280</v>
      </c>
      <c r="AI60" s="8">
        <v>280</v>
      </c>
      <c r="AJ60" s="8">
        <v>280</v>
      </c>
      <c r="AK60" s="8">
        <v>280</v>
      </c>
      <c r="AL60" s="8">
        <v>280</v>
      </c>
      <c r="AM60" s="8">
        <v>280</v>
      </c>
      <c r="AN60" s="8">
        <v>280</v>
      </c>
      <c r="AO60" s="8">
        <v>280</v>
      </c>
      <c r="AP60" s="8">
        <v>280</v>
      </c>
      <c r="AQ60" s="8">
        <v>280</v>
      </c>
      <c r="AR60" s="8">
        <v>280</v>
      </c>
      <c r="AS60" s="8">
        <v>280</v>
      </c>
      <c r="AT60" s="8">
        <v>380</v>
      </c>
      <c r="AU60" s="8">
        <v>380</v>
      </c>
      <c r="AV60" s="8">
        <v>380</v>
      </c>
      <c r="AW60" s="8">
        <v>380</v>
      </c>
      <c r="AX60" s="8">
        <v>380</v>
      </c>
      <c r="AY60" s="8">
        <v>380</v>
      </c>
      <c r="AZ60" s="8">
        <v>140</v>
      </c>
      <c r="BA60" s="8">
        <v>140</v>
      </c>
      <c r="BB60" s="8">
        <v>140</v>
      </c>
      <c r="BC60" s="8">
        <v>140</v>
      </c>
      <c r="BD60" s="8">
        <v>140</v>
      </c>
      <c r="BE60" s="8">
        <v>140</v>
      </c>
      <c r="BF60" s="8">
        <v>140</v>
      </c>
      <c r="BG60" s="8" t="s">
        <v>128</v>
      </c>
      <c r="BH60" s="8" t="s">
        <v>224</v>
      </c>
      <c r="BI60" s="8" t="s">
        <v>127</v>
      </c>
      <c r="BJ60" s="8" t="s">
        <v>127</v>
      </c>
      <c r="BK60" s="8" t="s">
        <v>127</v>
      </c>
      <c r="BL60" s="8" t="s">
        <v>127</v>
      </c>
      <c r="BM60" s="8" t="s">
        <v>127</v>
      </c>
      <c r="BN60" s="8" t="s">
        <v>127</v>
      </c>
      <c r="BO60" s="8" t="s">
        <v>127</v>
      </c>
      <c r="BP60" s="8" t="s">
        <v>127</v>
      </c>
      <c r="BQ60" s="8" t="s">
        <v>127</v>
      </c>
      <c r="BR60" s="8" t="s">
        <v>127</v>
      </c>
      <c r="BS60" s="8" t="s">
        <v>127</v>
      </c>
      <c r="BT60" s="8" t="s">
        <v>127</v>
      </c>
      <c r="BU60" s="8" t="s">
        <v>127</v>
      </c>
      <c r="BV60" s="8" t="s">
        <v>127</v>
      </c>
      <c r="BW60" s="8" t="s">
        <v>127</v>
      </c>
      <c r="BX60" s="8" t="s">
        <v>127</v>
      </c>
      <c r="BY60" s="8" t="s">
        <v>127</v>
      </c>
      <c r="BZ60" s="8" t="s">
        <v>127</v>
      </c>
      <c r="CA60" s="8" t="s">
        <v>127</v>
      </c>
      <c r="CB60" s="8" t="s">
        <v>127</v>
      </c>
      <c r="CC60" s="8" t="s">
        <v>127</v>
      </c>
      <c r="CD60" s="8" t="s">
        <v>127</v>
      </c>
      <c r="CE60" s="8" t="s">
        <v>127</v>
      </c>
      <c r="CF60" s="8" t="s">
        <v>127</v>
      </c>
      <c r="CG60" s="8" t="s">
        <v>127</v>
      </c>
      <c r="CH60" s="8" t="s">
        <v>127</v>
      </c>
      <c r="CI60" s="8" t="s">
        <v>127</v>
      </c>
      <c r="CJ60" s="8" t="s">
        <v>127</v>
      </c>
      <c r="CK60" s="8" t="s">
        <v>127</v>
      </c>
      <c r="CL60" s="8" t="s">
        <v>127</v>
      </c>
      <c r="CM60" s="8" t="s">
        <v>127</v>
      </c>
      <c r="CN60" s="8" t="s">
        <v>127</v>
      </c>
      <c r="CO60" s="8" t="s">
        <v>127</v>
      </c>
      <c r="CP60" s="8" t="s">
        <v>127</v>
      </c>
      <c r="CQ60" s="8" t="s">
        <v>127</v>
      </c>
    </row>
    <row r="61" spans="1:95" x14ac:dyDescent="0.35">
      <c r="A61" s="9">
        <v>1044</v>
      </c>
      <c r="B61" s="9"/>
      <c r="C61" s="8">
        <v>459.99999999999994</v>
      </c>
      <c r="D61" s="8">
        <v>459.99999999999994</v>
      </c>
      <c r="E61" s="8">
        <v>380</v>
      </c>
      <c r="F61" s="8">
        <v>380</v>
      </c>
      <c r="G61" s="8">
        <v>380</v>
      </c>
      <c r="H61" s="8">
        <v>380</v>
      </c>
      <c r="I61" s="8">
        <v>280</v>
      </c>
      <c r="J61" s="8">
        <v>280</v>
      </c>
      <c r="K61" s="8">
        <v>280</v>
      </c>
      <c r="L61" s="8">
        <v>280</v>
      </c>
      <c r="M61" s="8">
        <v>459.99999999999994</v>
      </c>
      <c r="N61" s="8">
        <v>459.99999999999994</v>
      </c>
      <c r="O61" s="8">
        <v>459.99999999999994</v>
      </c>
      <c r="P61" s="8">
        <v>459.99999999999994</v>
      </c>
      <c r="Q61" s="8">
        <v>459.99999999999994</v>
      </c>
      <c r="R61" s="8">
        <v>459.99999999999994</v>
      </c>
      <c r="S61" s="8">
        <v>459.99999999999994</v>
      </c>
      <c r="T61" s="8">
        <v>380</v>
      </c>
      <c r="U61" s="8">
        <v>380</v>
      </c>
      <c r="V61" s="8">
        <v>380</v>
      </c>
      <c r="W61" s="8">
        <v>380</v>
      </c>
      <c r="X61" s="8">
        <v>380</v>
      </c>
      <c r="Y61" s="8">
        <v>380</v>
      </c>
      <c r="Z61" s="8">
        <v>380</v>
      </c>
      <c r="AA61" s="8">
        <v>380</v>
      </c>
      <c r="AB61" s="8">
        <v>380</v>
      </c>
      <c r="AC61" s="8">
        <v>280</v>
      </c>
      <c r="AD61" s="8">
        <v>280</v>
      </c>
      <c r="AE61" s="8">
        <v>280</v>
      </c>
      <c r="AF61" s="8">
        <v>280</v>
      </c>
      <c r="AG61" s="8">
        <v>280</v>
      </c>
      <c r="AH61" s="8">
        <v>280</v>
      </c>
      <c r="AI61" s="8">
        <v>280</v>
      </c>
      <c r="AJ61" s="8">
        <v>280</v>
      </c>
      <c r="AK61" s="8">
        <v>280</v>
      </c>
      <c r="AL61" s="8">
        <v>280</v>
      </c>
      <c r="AM61" s="8">
        <v>280</v>
      </c>
      <c r="AN61" s="8">
        <v>280</v>
      </c>
      <c r="AO61" s="8">
        <v>280</v>
      </c>
      <c r="AP61" s="8">
        <v>280</v>
      </c>
      <c r="AQ61" s="8">
        <v>280</v>
      </c>
      <c r="AR61" s="8">
        <v>280</v>
      </c>
      <c r="AS61" s="8">
        <v>280</v>
      </c>
      <c r="AT61" s="8">
        <v>380</v>
      </c>
      <c r="AU61" s="8">
        <v>380</v>
      </c>
      <c r="AV61" s="8">
        <v>380</v>
      </c>
      <c r="AW61" s="8">
        <v>380</v>
      </c>
      <c r="AX61" s="8">
        <v>380</v>
      </c>
      <c r="AY61" s="8">
        <v>380</v>
      </c>
      <c r="AZ61" s="8">
        <v>140</v>
      </c>
      <c r="BA61" s="8">
        <v>140</v>
      </c>
      <c r="BB61" s="8">
        <v>140</v>
      </c>
      <c r="BC61" s="8">
        <v>140</v>
      </c>
      <c r="BD61" s="8">
        <v>140</v>
      </c>
      <c r="BE61" s="8">
        <v>140</v>
      </c>
      <c r="BF61" s="8">
        <v>140</v>
      </c>
      <c r="BG61" s="8">
        <v>140</v>
      </c>
      <c r="BH61" s="8" t="s">
        <v>128</v>
      </c>
      <c r="BI61" s="8" t="s">
        <v>225</v>
      </c>
      <c r="BJ61" s="8" t="s">
        <v>127</v>
      </c>
      <c r="BK61" s="8" t="s">
        <v>127</v>
      </c>
      <c r="BL61" s="8" t="s">
        <v>127</v>
      </c>
      <c r="BM61" s="8" t="s">
        <v>127</v>
      </c>
      <c r="BN61" s="8" t="s">
        <v>127</v>
      </c>
      <c r="BO61" s="8" t="s">
        <v>127</v>
      </c>
      <c r="BP61" s="8" t="s">
        <v>127</v>
      </c>
      <c r="BQ61" s="8" t="s">
        <v>127</v>
      </c>
      <c r="BR61" s="8" t="s">
        <v>127</v>
      </c>
      <c r="BS61" s="8" t="s">
        <v>127</v>
      </c>
      <c r="BT61" s="8" t="s">
        <v>127</v>
      </c>
      <c r="BU61" s="8" t="s">
        <v>127</v>
      </c>
      <c r="BV61" s="8" t="s">
        <v>127</v>
      </c>
      <c r="BW61" s="8" t="s">
        <v>127</v>
      </c>
      <c r="BX61" s="8" t="s">
        <v>127</v>
      </c>
      <c r="BY61" s="8" t="s">
        <v>127</v>
      </c>
      <c r="BZ61" s="8" t="s">
        <v>127</v>
      </c>
      <c r="CA61" s="8" t="s">
        <v>127</v>
      </c>
      <c r="CB61" s="8" t="s">
        <v>127</v>
      </c>
      <c r="CC61" s="8" t="s">
        <v>127</v>
      </c>
      <c r="CD61" s="8" t="s">
        <v>127</v>
      </c>
      <c r="CE61" s="8" t="s">
        <v>127</v>
      </c>
      <c r="CF61" s="8" t="s">
        <v>127</v>
      </c>
      <c r="CG61" s="8" t="s">
        <v>127</v>
      </c>
      <c r="CH61" s="8" t="s">
        <v>127</v>
      </c>
      <c r="CI61" s="8" t="s">
        <v>127</v>
      </c>
      <c r="CJ61" s="8" t="s">
        <v>127</v>
      </c>
      <c r="CK61" s="8" t="s">
        <v>127</v>
      </c>
      <c r="CL61" s="8" t="s">
        <v>127</v>
      </c>
      <c r="CM61" s="8" t="s">
        <v>127</v>
      </c>
      <c r="CN61" s="8" t="s">
        <v>127</v>
      </c>
      <c r="CO61" s="8" t="s">
        <v>127</v>
      </c>
      <c r="CP61" s="8" t="s">
        <v>127</v>
      </c>
      <c r="CQ61" s="8" t="s">
        <v>127</v>
      </c>
    </row>
    <row r="62" spans="1:95" x14ac:dyDescent="0.35">
      <c r="A62" s="9">
        <v>1087</v>
      </c>
      <c r="B62" s="9"/>
      <c r="C62" s="8">
        <v>459.99999999999994</v>
      </c>
      <c r="D62" s="8">
        <v>459.99999999999994</v>
      </c>
      <c r="E62" s="8">
        <v>380</v>
      </c>
      <c r="F62" s="8">
        <v>380</v>
      </c>
      <c r="G62" s="8">
        <v>380</v>
      </c>
      <c r="H62" s="8">
        <v>380</v>
      </c>
      <c r="I62" s="8">
        <v>280</v>
      </c>
      <c r="J62" s="8">
        <v>280</v>
      </c>
      <c r="K62" s="8">
        <v>280</v>
      </c>
      <c r="L62" s="8">
        <v>280</v>
      </c>
      <c r="M62" s="8">
        <v>459.99999999999994</v>
      </c>
      <c r="N62" s="8">
        <v>459.99999999999994</v>
      </c>
      <c r="O62" s="8">
        <v>459.99999999999994</v>
      </c>
      <c r="P62" s="8">
        <v>459.99999999999994</v>
      </c>
      <c r="Q62" s="8">
        <v>459.99999999999994</v>
      </c>
      <c r="R62" s="8">
        <v>459.99999999999994</v>
      </c>
      <c r="S62" s="8">
        <v>459.99999999999994</v>
      </c>
      <c r="T62" s="8">
        <v>380</v>
      </c>
      <c r="U62" s="8">
        <v>380</v>
      </c>
      <c r="V62" s="8">
        <v>380</v>
      </c>
      <c r="W62" s="8">
        <v>380</v>
      </c>
      <c r="X62" s="8">
        <v>380</v>
      </c>
      <c r="Y62" s="8">
        <v>380</v>
      </c>
      <c r="Z62" s="8">
        <v>380</v>
      </c>
      <c r="AA62" s="8">
        <v>380</v>
      </c>
      <c r="AB62" s="8">
        <v>380</v>
      </c>
      <c r="AC62" s="8">
        <v>280</v>
      </c>
      <c r="AD62" s="8">
        <v>280</v>
      </c>
      <c r="AE62" s="8">
        <v>280</v>
      </c>
      <c r="AF62" s="8">
        <v>280</v>
      </c>
      <c r="AG62" s="8">
        <v>280</v>
      </c>
      <c r="AH62" s="8">
        <v>280</v>
      </c>
      <c r="AI62" s="8">
        <v>280</v>
      </c>
      <c r="AJ62" s="8">
        <v>280</v>
      </c>
      <c r="AK62" s="8">
        <v>280</v>
      </c>
      <c r="AL62" s="8">
        <v>280</v>
      </c>
      <c r="AM62" s="8">
        <v>280</v>
      </c>
      <c r="AN62" s="8">
        <v>280</v>
      </c>
      <c r="AO62" s="8">
        <v>280</v>
      </c>
      <c r="AP62" s="8">
        <v>280</v>
      </c>
      <c r="AQ62" s="8">
        <v>280</v>
      </c>
      <c r="AR62" s="8">
        <v>280</v>
      </c>
      <c r="AS62" s="8">
        <v>280</v>
      </c>
      <c r="AT62" s="8">
        <v>380</v>
      </c>
      <c r="AU62" s="8">
        <v>380</v>
      </c>
      <c r="AV62" s="8">
        <v>380</v>
      </c>
      <c r="AW62" s="8">
        <v>380</v>
      </c>
      <c r="AX62" s="8">
        <v>380</v>
      </c>
      <c r="AY62" s="8">
        <v>380</v>
      </c>
      <c r="AZ62" s="8">
        <v>140</v>
      </c>
      <c r="BA62" s="8">
        <v>140</v>
      </c>
      <c r="BB62" s="8">
        <v>140</v>
      </c>
      <c r="BC62" s="8">
        <v>140</v>
      </c>
      <c r="BD62" s="8">
        <v>140</v>
      </c>
      <c r="BE62" s="8">
        <v>140</v>
      </c>
      <c r="BF62" s="8">
        <v>140</v>
      </c>
      <c r="BG62" s="8">
        <v>140</v>
      </c>
      <c r="BH62" s="8">
        <v>140</v>
      </c>
      <c r="BI62" s="8" t="s">
        <v>128</v>
      </c>
      <c r="BJ62" s="8" t="s">
        <v>226</v>
      </c>
      <c r="BK62" s="8" t="s">
        <v>127</v>
      </c>
      <c r="BL62" s="8" t="s">
        <v>127</v>
      </c>
      <c r="BM62" s="8" t="s">
        <v>127</v>
      </c>
      <c r="BN62" s="8" t="s">
        <v>127</v>
      </c>
      <c r="BO62" s="8" t="s">
        <v>127</v>
      </c>
      <c r="BP62" s="8" t="s">
        <v>127</v>
      </c>
      <c r="BQ62" s="8" t="s">
        <v>127</v>
      </c>
      <c r="BR62" s="8" t="s">
        <v>127</v>
      </c>
      <c r="BS62" s="8" t="s">
        <v>127</v>
      </c>
      <c r="BT62" s="8" t="s">
        <v>127</v>
      </c>
      <c r="BU62" s="8" t="s">
        <v>127</v>
      </c>
      <c r="BV62" s="8" t="s">
        <v>127</v>
      </c>
      <c r="BW62" s="8" t="s">
        <v>127</v>
      </c>
      <c r="BX62" s="8" t="s">
        <v>127</v>
      </c>
      <c r="BY62" s="8" t="s">
        <v>127</v>
      </c>
      <c r="BZ62" s="8" t="s">
        <v>127</v>
      </c>
      <c r="CA62" s="8" t="s">
        <v>127</v>
      </c>
      <c r="CB62" s="8" t="s">
        <v>127</v>
      </c>
      <c r="CC62" s="8" t="s">
        <v>127</v>
      </c>
      <c r="CD62" s="8" t="s">
        <v>127</v>
      </c>
      <c r="CE62" s="8" t="s">
        <v>127</v>
      </c>
      <c r="CF62" s="8" t="s">
        <v>127</v>
      </c>
      <c r="CG62" s="8" t="s">
        <v>127</v>
      </c>
      <c r="CH62" s="8" t="s">
        <v>127</v>
      </c>
      <c r="CI62" s="8" t="s">
        <v>127</v>
      </c>
      <c r="CJ62" s="8" t="s">
        <v>127</v>
      </c>
      <c r="CK62" s="8" t="s">
        <v>127</v>
      </c>
      <c r="CL62" s="8" t="s">
        <v>127</v>
      </c>
      <c r="CM62" s="8" t="s">
        <v>127</v>
      </c>
      <c r="CN62" s="8" t="s">
        <v>127</v>
      </c>
      <c r="CO62" s="8" t="s">
        <v>127</v>
      </c>
      <c r="CP62" s="8" t="s">
        <v>127</v>
      </c>
      <c r="CQ62" s="8" t="s">
        <v>127</v>
      </c>
    </row>
    <row r="63" spans="1:95" x14ac:dyDescent="0.35">
      <c r="A63" s="9">
        <v>1043</v>
      </c>
      <c r="B63" s="9"/>
      <c r="C63" s="8">
        <v>459.99999999999994</v>
      </c>
      <c r="D63" s="8">
        <v>459.99999999999994</v>
      </c>
      <c r="E63" s="8">
        <v>380</v>
      </c>
      <c r="F63" s="8">
        <v>380</v>
      </c>
      <c r="G63" s="8">
        <v>380</v>
      </c>
      <c r="H63" s="8">
        <v>380</v>
      </c>
      <c r="I63" s="8">
        <v>280</v>
      </c>
      <c r="J63" s="8">
        <v>280</v>
      </c>
      <c r="K63" s="8">
        <v>280</v>
      </c>
      <c r="L63" s="8">
        <v>280</v>
      </c>
      <c r="M63" s="8">
        <v>459.99999999999994</v>
      </c>
      <c r="N63" s="8">
        <v>459.99999999999994</v>
      </c>
      <c r="O63" s="8">
        <v>459.99999999999994</v>
      </c>
      <c r="P63" s="8">
        <v>459.99999999999994</v>
      </c>
      <c r="Q63" s="8">
        <v>459.99999999999994</v>
      </c>
      <c r="R63" s="8">
        <v>459.99999999999994</v>
      </c>
      <c r="S63" s="8">
        <v>459.99999999999994</v>
      </c>
      <c r="T63" s="8">
        <v>380</v>
      </c>
      <c r="U63" s="8">
        <v>380</v>
      </c>
      <c r="V63" s="8">
        <v>380</v>
      </c>
      <c r="W63" s="8">
        <v>380</v>
      </c>
      <c r="X63" s="8">
        <v>380</v>
      </c>
      <c r="Y63" s="8">
        <v>380</v>
      </c>
      <c r="Z63" s="8">
        <v>380</v>
      </c>
      <c r="AA63" s="8">
        <v>380</v>
      </c>
      <c r="AB63" s="8">
        <v>380</v>
      </c>
      <c r="AC63" s="8">
        <v>280</v>
      </c>
      <c r="AD63" s="8">
        <v>280</v>
      </c>
      <c r="AE63" s="8">
        <v>280</v>
      </c>
      <c r="AF63" s="8">
        <v>280</v>
      </c>
      <c r="AG63" s="8">
        <v>280</v>
      </c>
      <c r="AH63" s="8">
        <v>280</v>
      </c>
      <c r="AI63" s="8">
        <v>280</v>
      </c>
      <c r="AJ63" s="8">
        <v>280</v>
      </c>
      <c r="AK63" s="8">
        <v>280</v>
      </c>
      <c r="AL63" s="8">
        <v>280</v>
      </c>
      <c r="AM63" s="8">
        <v>280</v>
      </c>
      <c r="AN63" s="8">
        <v>280</v>
      </c>
      <c r="AO63" s="8">
        <v>280</v>
      </c>
      <c r="AP63" s="8">
        <v>280</v>
      </c>
      <c r="AQ63" s="8">
        <v>280</v>
      </c>
      <c r="AR63" s="8">
        <v>280</v>
      </c>
      <c r="AS63" s="8">
        <v>280</v>
      </c>
      <c r="AT63" s="8">
        <v>380</v>
      </c>
      <c r="AU63" s="8">
        <v>380</v>
      </c>
      <c r="AV63" s="8">
        <v>380</v>
      </c>
      <c r="AW63" s="8">
        <v>380</v>
      </c>
      <c r="AX63" s="8">
        <v>380</v>
      </c>
      <c r="AY63" s="8">
        <v>380</v>
      </c>
      <c r="AZ63" s="8">
        <v>140</v>
      </c>
      <c r="BA63" s="8">
        <v>140</v>
      </c>
      <c r="BB63" s="8">
        <v>140</v>
      </c>
      <c r="BC63" s="8">
        <v>140</v>
      </c>
      <c r="BD63" s="8">
        <v>140</v>
      </c>
      <c r="BE63" s="8">
        <v>140</v>
      </c>
      <c r="BF63" s="8">
        <v>140</v>
      </c>
      <c r="BG63" s="8">
        <v>140</v>
      </c>
      <c r="BH63" s="8">
        <v>140</v>
      </c>
      <c r="BI63" s="8">
        <v>140</v>
      </c>
      <c r="BJ63" s="8" t="s">
        <v>128</v>
      </c>
      <c r="BK63" s="8" t="s">
        <v>227</v>
      </c>
      <c r="BL63" s="8" t="s">
        <v>127</v>
      </c>
      <c r="BM63" s="8" t="s">
        <v>127</v>
      </c>
      <c r="BN63" s="8" t="s">
        <v>127</v>
      </c>
      <c r="BO63" s="8" t="s">
        <v>127</v>
      </c>
      <c r="BP63" s="8" t="s">
        <v>127</v>
      </c>
      <c r="BQ63" s="8" t="s">
        <v>127</v>
      </c>
      <c r="BR63" s="8" t="s">
        <v>127</v>
      </c>
      <c r="BS63" s="8" t="s">
        <v>127</v>
      </c>
      <c r="BT63" s="8" t="s">
        <v>127</v>
      </c>
      <c r="BU63" s="8" t="s">
        <v>127</v>
      </c>
      <c r="BV63" s="8" t="s">
        <v>127</v>
      </c>
      <c r="BW63" s="8" t="s">
        <v>127</v>
      </c>
      <c r="BX63" s="8" t="s">
        <v>127</v>
      </c>
      <c r="BY63" s="8" t="s">
        <v>127</v>
      </c>
      <c r="BZ63" s="8" t="s">
        <v>127</v>
      </c>
      <c r="CA63" s="8" t="s">
        <v>127</v>
      </c>
      <c r="CB63" s="8" t="s">
        <v>127</v>
      </c>
      <c r="CC63" s="8" t="s">
        <v>127</v>
      </c>
      <c r="CD63" s="8" t="s">
        <v>127</v>
      </c>
      <c r="CE63" s="8" t="s">
        <v>127</v>
      </c>
      <c r="CF63" s="8" t="s">
        <v>127</v>
      </c>
      <c r="CG63" s="8" t="s">
        <v>127</v>
      </c>
      <c r="CH63" s="8" t="s">
        <v>127</v>
      </c>
      <c r="CI63" s="8" t="s">
        <v>127</v>
      </c>
      <c r="CJ63" s="8" t="s">
        <v>127</v>
      </c>
      <c r="CK63" s="8" t="s">
        <v>127</v>
      </c>
      <c r="CL63" s="8" t="s">
        <v>127</v>
      </c>
      <c r="CM63" s="8" t="s">
        <v>127</v>
      </c>
      <c r="CN63" s="8" t="s">
        <v>127</v>
      </c>
      <c r="CO63" s="8" t="s">
        <v>127</v>
      </c>
      <c r="CP63" s="8" t="s">
        <v>127</v>
      </c>
      <c r="CQ63" s="8" t="s">
        <v>127</v>
      </c>
    </row>
    <row r="64" spans="1:95" x14ac:dyDescent="0.35">
      <c r="A64" s="9">
        <v>1030</v>
      </c>
      <c r="B64" s="9"/>
      <c r="C64" s="8">
        <v>459.99999999999994</v>
      </c>
      <c r="D64" s="8">
        <v>459.99999999999994</v>
      </c>
      <c r="E64" s="8">
        <v>380</v>
      </c>
      <c r="F64" s="8">
        <v>380</v>
      </c>
      <c r="G64" s="8">
        <v>380</v>
      </c>
      <c r="H64" s="8">
        <v>380</v>
      </c>
      <c r="I64" s="8">
        <v>280</v>
      </c>
      <c r="J64" s="8">
        <v>280</v>
      </c>
      <c r="K64" s="8">
        <v>280</v>
      </c>
      <c r="L64" s="8">
        <v>280</v>
      </c>
      <c r="M64" s="8">
        <v>459.99999999999994</v>
      </c>
      <c r="N64" s="8">
        <v>459.99999999999994</v>
      </c>
      <c r="O64" s="8">
        <v>459.99999999999994</v>
      </c>
      <c r="P64" s="8">
        <v>459.99999999999994</v>
      </c>
      <c r="Q64" s="8">
        <v>459.99999999999994</v>
      </c>
      <c r="R64" s="8">
        <v>459.99999999999994</v>
      </c>
      <c r="S64" s="8">
        <v>459.99999999999994</v>
      </c>
      <c r="T64" s="8">
        <v>380</v>
      </c>
      <c r="U64" s="8">
        <v>380</v>
      </c>
      <c r="V64" s="8">
        <v>380</v>
      </c>
      <c r="W64" s="8">
        <v>380</v>
      </c>
      <c r="X64" s="8">
        <v>380</v>
      </c>
      <c r="Y64" s="8">
        <v>380</v>
      </c>
      <c r="Z64" s="8">
        <v>380</v>
      </c>
      <c r="AA64" s="8">
        <v>380</v>
      </c>
      <c r="AB64" s="8">
        <v>380</v>
      </c>
      <c r="AC64" s="8">
        <v>280</v>
      </c>
      <c r="AD64" s="8">
        <v>280</v>
      </c>
      <c r="AE64" s="8">
        <v>280</v>
      </c>
      <c r="AF64" s="8">
        <v>280</v>
      </c>
      <c r="AG64" s="8">
        <v>280</v>
      </c>
      <c r="AH64" s="8">
        <v>280</v>
      </c>
      <c r="AI64" s="8">
        <v>280</v>
      </c>
      <c r="AJ64" s="8">
        <v>280</v>
      </c>
      <c r="AK64" s="8">
        <v>280</v>
      </c>
      <c r="AL64" s="8">
        <v>280</v>
      </c>
      <c r="AM64" s="8">
        <v>280</v>
      </c>
      <c r="AN64" s="8">
        <v>280</v>
      </c>
      <c r="AO64" s="8">
        <v>280</v>
      </c>
      <c r="AP64" s="8">
        <v>280</v>
      </c>
      <c r="AQ64" s="8">
        <v>280</v>
      </c>
      <c r="AR64" s="8">
        <v>280</v>
      </c>
      <c r="AS64" s="8">
        <v>280</v>
      </c>
      <c r="AT64" s="8">
        <v>380</v>
      </c>
      <c r="AU64" s="8">
        <v>380</v>
      </c>
      <c r="AV64" s="8">
        <v>380</v>
      </c>
      <c r="AW64" s="8">
        <v>380</v>
      </c>
      <c r="AX64" s="8">
        <v>380</v>
      </c>
      <c r="AY64" s="8">
        <v>380</v>
      </c>
      <c r="AZ64" s="8">
        <v>140</v>
      </c>
      <c r="BA64" s="8">
        <v>140</v>
      </c>
      <c r="BB64" s="8">
        <v>140</v>
      </c>
      <c r="BC64" s="8">
        <v>140</v>
      </c>
      <c r="BD64" s="8">
        <v>140</v>
      </c>
      <c r="BE64" s="8">
        <v>140</v>
      </c>
      <c r="BF64" s="8">
        <v>140</v>
      </c>
      <c r="BG64" s="8">
        <v>140</v>
      </c>
      <c r="BH64" s="8">
        <v>140</v>
      </c>
      <c r="BI64" s="8">
        <v>140</v>
      </c>
      <c r="BJ64" s="8">
        <v>140</v>
      </c>
      <c r="BK64" s="8" t="s">
        <v>128</v>
      </c>
      <c r="BL64" s="8" t="s">
        <v>228</v>
      </c>
      <c r="BM64" s="8" t="s">
        <v>127</v>
      </c>
      <c r="BN64" s="8" t="s">
        <v>127</v>
      </c>
      <c r="BO64" s="8" t="s">
        <v>127</v>
      </c>
      <c r="BP64" s="8" t="s">
        <v>127</v>
      </c>
      <c r="BQ64" s="8" t="s">
        <v>127</v>
      </c>
      <c r="BR64" s="8" t="s">
        <v>127</v>
      </c>
      <c r="BS64" s="8" t="s">
        <v>127</v>
      </c>
      <c r="BT64" s="8" t="s">
        <v>127</v>
      </c>
      <c r="BU64" s="8" t="s">
        <v>127</v>
      </c>
      <c r="BV64" s="8" t="s">
        <v>127</v>
      </c>
      <c r="BW64" s="8" t="s">
        <v>127</v>
      </c>
      <c r="BX64" s="8" t="s">
        <v>127</v>
      </c>
      <c r="BY64" s="8" t="s">
        <v>127</v>
      </c>
      <c r="BZ64" s="8" t="s">
        <v>127</v>
      </c>
      <c r="CA64" s="8" t="s">
        <v>127</v>
      </c>
      <c r="CB64" s="8" t="s">
        <v>127</v>
      </c>
      <c r="CC64" s="8" t="s">
        <v>127</v>
      </c>
      <c r="CD64" s="8" t="s">
        <v>127</v>
      </c>
      <c r="CE64" s="8" t="s">
        <v>127</v>
      </c>
      <c r="CF64" s="8" t="s">
        <v>127</v>
      </c>
      <c r="CG64" s="8" t="s">
        <v>127</v>
      </c>
      <c r="CH64" s="8" t="s">
        <v>127</v>
      </c>
      <c r="CI64" s="8" t="s">
        <v>127</v>
      </c>
      <c r="CJ64" s="8" t="s">
        <v>127</v>
      </c>
      <c r="CK64" s="8" t="s">
        <v>127</v>
      </c>
      <c r="CL64" s="8" t="s">
        <v>127</v>
      </c>
      <c r="CM64" s="8" t="s">
        <v>127</v>
      </c>
      <c r="CN64" s="8" t="s">
        <v>127</v>
      </c>
      <c r="CO64" s="8" t="s">
        <v>127</v>
      </c>
      <c r="CP64" s="8" t="s">
        <v>127</v>
      </c>
      <c r="CQ64" s="8" t="s">
        <v>127</v>
      </c>
    </row>
    <row r="65" spans="1:95" x14ac:dyDescent="0.35">
      <c r="A65" s="9">
        <v>1084</v>
      </c>
      <c r="B65" s="9"/>
      <c r="C65" s="8">
        <v>459.99999999999994</v>
      </c>
      <c r="D65" s="8">
        <v>459.99999999999994</v>
      </c>
      <c r="E65" s="8">
        <v>380</v>
      </c>
      <c r="F65" s="8">
        <v>380</v>
      </c>
      <c r="G65" s="8">
        <v>380</v>
      </c>
      <c r="H65" s="8">
        <v>380</v>
      </c>
      <c r="I65" s="8">
        <v>280</v>
      </c>
      <c r="J65" s="8">
        <v>280</v>
      </c>
      <c r="K65" s="8">
        <v>280</v>
      </c>
      <c r="L65" s="8">
        <v>280</v>
      </c>
      <c r="M65" s="8">
        <v>459.99999999999994</v>
      </c>
      <c r="N65" s="8">
        <v>459.99999999999994</v>
      </c>
      <c r="O65" s="8">
        <v>459.99999999999994</v>
      </c>
      <c r="P65" s="8">
        <v>459.99999999999994</v>
      </c>
      <c r="Q65" s="8">
        <v>459.99999999999994</v>
      </c>
      <c r="R65" s="8">
        <v>459.99999999999994</v>
      </c>
      <c r="S65" s="8">
        <v>459.99999999999994</v>
      </c>
      <c r="T65" s="8">
        <v>380</v>
      </c>
      <c r="U65" s="8">
        <v>380</v>
      </c>
      <c r="V65" s="8">
        <v>380</v>
      </c>
      <c r="W65" s="8">
        <v>380</v>
      </c>
      <c r="X65" s="8">
        <v>380</v>
      </c>
      <c r="Y65" s="8">
        <v>380</v>
      </c>
      <c r="Z65" s="8">
        <v>380</v>
      </c>
      <c r="AA65" s="8">
        <v>380</v>
      </c>
      <c r="AB65" s="8">
        <v>380</v>
      </c>
      <c r="AC65" s="8">
        <v>280</v>
      </c>
      <c r="AD65" s="8">
        <v>280</v>
      </c>
      <c r="AE65" s="8">
        <v>280</v>
      </c>
      <c r="AF65" s="8">
        <v>280</v>
      </c>
      <c r="AG65" s="8">
        <v>280</v>
      </c>
      <c r="AH65" s="8">
        <v>280</v>
      </c>
      <c r="AI65" s="8">
        <v>280</v>
      </c>
      <c r="AJ65" s="8">
        <v>280</v>
      </c>
      <c r="AK65" s="8">
        <v>280</v>
      </c>
      <c r="AL65" s="8">
        <v>280</v>
      </c>
      <c r="AM65" s="8">
        <v>280</v>
      </c>
      <c r="AN65" s="8">
        <v>280</v>
      </c>
      <c r="AO65" s="8">
        <v>280</v>
      </c>
      <c r="AP65" s="8">
        <v>280</v>
      </c>
      <c r="AQ65" s="8">
        <v>280</v>
      </c>
      <c r="AR65" s="8">
        <v>280</v>
      </c>
      <c r="AS65" s="8">
        <v>280</v>
      </c>
      <c r="AT65" s="8">
        <v>380</v>
      </c>
      <c r="AU65" s="8">
        <v>380</v>
      </c>
      <c r="AV65" s="8">
        <v>380</v>
      </c>
      <c r="AW65" s="8">
        <v>380</v>
      </c>
      <c r="AX65" s="8">
        <v>380</v>
      </c>
      <c r="AY65" s="8">
        <v>380</v>
      </c>
      <c r="AZ65" s="8">
        <v>140</v>
      </c>
      <c r="BA65" s="8">
        <v>140</v>
      </c>
      <c r="BB65" s="8">
        <v>140</v>
      </c>
      <c r="BC65" s="8">
        <v>140</v>
      </c>
      <c r="BD65" s="8">
        <v>140</v>
      </c>
      <c r="BE65" s="8">
        <v>140</v>
      </c>
      <c r="BF65" s="8">
        <v>140</v>
      </c>
      <c r="BG65" s="8">
        <v>140</v>
      </c>
      <c r="BH65" s="8">
        <v>140</v>
      </c>
      <c r="BI65" s="8">
        <v>140</v>
      </c>
      <c r="BJ65" s="8">
        <v>140</v>
      </c>
      <c r="BK65" s="8">
        <v>140</v>
      </c>
      <c r="BL65" s="8" t="s">
        <v>128</v>
      </c>
      <c r="BM65" s="8" t="s">
        <v>229</v>
      </c>
      <c r="BN65" s="8" t="s">
        <v>127</v>
      </c>
      <c r="BO65" s="8" t="s">
        <v>127</v>
      </c>
      <c r="BP65" s="8" t="s">
        <v>127</v>
      </c>
      <c r="BQ65" s="8" t="s">
        <v>127</v>
      </c>
      <c r="BR65" s="8" t="s">
        <v>127</v>
      </c>
      <c r="BS65" s="8" t="s">
        <v>127</v>
      </c>
      <c r="BT65" s="8" t="s">
        <v>127</v>
      </c>
      <c r="BU65" s="8" t="s">
        <v>127</v>
      </c>
      <c r="BV65" s="8" t="s">
        <v>127</v>
      </c>
      <c r="BW65" s="8" t="s">
        <v>127</v>
      </c>
      <c r="BX65" s="8" t="s">
        <v>127</v>
      </c>
      <c r="BY65" s="8" t="s">
        <v>127</v>
      </c>
      <c r="BZ65" s="8" t="s">
        <v>127</v>
      </c>
      <c r="CA65" s="8" t="s">
        <v>127</v>
      </c>
      <c r="CB65" s="8" t="s">
        <v>127</v>
      </c>
      <c r="CC65" s="8" t="s">
        <v>127</v>
      </c>
      <c r="CD65" s="8" t="s">
        <v>127</v>
      </c>
      <c r="CE65" s="8" t="s">
        <v>127</v>
      </c>
      <c r="CF65" s="8" t="s">
        <v>127</v>
      </c>
      <c r="CG65" s="8" t="s">
        <v>127</v>
      </c>
      <c r="CH65" s="8" t="s">
        <v>127</v>
      </c>
      <c r="CI65" s="8" t="s">
        <v>127</v>
      </c>
      <c r="CJ65" s="8" t="s">
        <v>127</v>
      </c>
      <c r="CK65" s="8" t="s">
        <v>127</v>
      </c>
      <c r="CL65" s="8" t="s">
        <v>127</v>
      </c>
      <c r="CM65" s="8" t="s">
        <v>127</v>
      </c>
      <c r="CN65" s="8" t="s">
        <v>127</v>
      </c>
      <c r="CO65" s="8" t="s">
        <v>127</v>
      </c>
      <c r="CP65" s="8" t="s">
        <v>127</v>
      </c>
      <c r="CQ65" s="8" t="s">
        <v>127</v>
      </c>
    </row>
    <row r="66" spans="1:95" x14ac:dyDescent="0.35">
      <c r="A66" s="9">
        <v>1058</v>
      </c>
      <c r="B66" s="9"/>
      <c r="C66" s="8">
        <v>459.99999999999994</v>
      </c>
      <c r="D66" s="8">
        <v>459.99999999999994</v>
      </c>
      <c r="E66" s="8">
        <v>380</v>
      </c>
      <c r="F66" s="8">
        <v>380</v>
      </c>
      <c r="G66" s="8">
        <v>380</v>
      </c>
      <c r="H66" s="8">
        <v>380</v>
      </c>
      <c r="I66" s="8">
        <v>280</v>
      </c>
      <c r="J66" s="8">
        <v>280</v>
      </c>
      <c r="K66" s="8">
        <v>280</v>
      </c>
      <c r="L66" s="8">
        <v>280</v>
      </c>
      <c r="M66" s="8">
        <v>459.99999999999994</v>
      </c>
      <c r="N66" s="8">
        <v>459.99999999999994</v>
      </c>
      <c r="O66" s="8">
        <v>459.99999999999994</v>
      </c>
      <c r="P66" s="8">
        <v>459.99999999999994</v>
      </c>
      <c r="Q66" s="8">
        <v>459.99999999999994</v>
      </c>
      <c r="R66" s="8">
        <v>459.99999999999994</v>
      </c>
      <c r="S66" s="8">
        <v>459.99999999999994</v>
      </c>
      <c r="T66" s="8">
        <v>380</v>
      </c>
      <c r="U66" s="8">
        <v>380</v>
      </c>
      <c r="V66" s="8">
        <v>380</v>
      </c>
      <c r="W66" s="8">
        <v>380</v>
      </c>
      <c r="X66" s="8">
        <v>380</v>
      </c>
      <c r="Y66" s="8">
        <v>380</v>
      </c>
      <c r="Z66" s="8">
        <v>380</v>
      </c>
      <c r="AA66" s="8">
        <v>380</v>
      </c>
      <c r="AB66" s="8">
        <v>380</v>
      </c>
      <c r="AC66" s="8">
        <v>280</v>
      </c>
      <c r="AD66" s="8">
        <v>280</v>
      </c>
      <c r="AE66" s="8">
        <v>280</v>
      </c>
      <c r="AF66" s="8">
        <v>280</v>
      </c>
      <c r="AG66" s="8">
        <v>280</v>
      </c>
      <c r="AH66" s="8">
        <v>280</v>
      </c>
      <c r="AI66" s="8">
        <v>280</v>
      </c>
      <c r="AJ66" s="8">
        <v>280</v>
      </c>
      <c r="AK66" s="8">
        <v>280</v>
      </c>
      <c r="AL66" s="8">
        <v>280</v>
      </c>
      <c r="AM66" s="8">
        <v>280</v>
      </c>
      <c r="AN66" s="8">
        <v>280</v>
      </c>
      <c r="AO66" s="8">
        <v>280</v>
      </c>
      <c r="AP66" s="8">
        <v>280</v>
      </c>
      <c r="AQ66" s="8">
        <v>280</v>
      </c>
      <c r="AR66" s="8">
        <v>280</v>
      </c>
      <c r="AS66" s="8">
        <v>280</v>
      </c>
      <c r="AT66" s="8">
        <v>380</v>
      </c>
      <c r="AU66" s="8">
        <v>380</v>
      </c>
      <c r="AV66" s="8">
        <v>380</v>
      </c>
      <c r="AW66" s="8">
        <v>380</v>
      </c>
      <c r="AX66" s="8">
        <v>380</v>
      </c>
      <c r="AY66" s="8">
        <v>380</v>
      </c>
      <c r="AZ66" s="8">
        <v>140</v>
      </c>
      <c r="BA66" s="8">
        <v>140</v>
      </c>
      <c r="BB66" s="8">
        <v>140</v>
      </c>
      <c r="BC66" s="8">
        <v>140</v>
      </c>
      <c r="BD66" s="8">
        <v>140</v>
      </c>
      <c r="BE66" s="8">
        <v>140</v>
      </c>
      <c r="BF66" s="8">
        <v>140</v>
      </c>
      <c r="BG66" s="8">
        <v>140</v>
      </c>
      <c r="BH66" s="8">
        <v>140</v>
      </c>
      <c r="BI66" s="8">
        <v>140</v>
      </c>
      <c r="BJ66" s="8">
        <v>140</v>
      </c>
      <c r="BK66" s="8">
        <v>140</v>
      </c>
      <c r="BL66" s="8">
        <v>140</v>
      </c>
      <c r="BM66" s="8" t="s">
        <v>128</v>
      </c>
      <c r="BN66" s="8" t="s">
        <v>230</v>
      </c>
      <c r="BO66" s="8" t="s">
        <v>127</v>
      </c>
      <c r="BP66" s="8" t="s">
        <v>127</v>
      </c>
      <c r="BQ66" s="8" t="s">
        <v>127</v>
      </c>
      <c r="BR66" s="8" t="s">
        <v>127</v>
      </c>
      <c r="BS66" s="8" t="s">
        <v>127</v>
      </c>
      <c r="BT66" s="8" t="s">
        <v>127</v>
      </c>
      <c r="BU66" s="8" t="s">
        <v>127</v>
      </c>
      <c r="BV66" s="8" t="s">
        <v>127</v>
      </c>
      <c r="BW66" s="8" t="s">
        <v>127</v>
      </c>
      <c r="BX66" s="8" t="s">
        <v>127</v>
      </c>
      <c r="BY66" s="8" t="s">
        <v>127</v>
      </c>
      <c r="BZ66" s="8" t="s">
        <v>127</v>
      </c>
      <c r="CA66" s="8" t="s">
        <v>127</v>
      </c>
      <c r="CB66" s="8" t="s">
        <v>127</v>
      </c>
      <c r="CC66" s="8" t="s">
        <v>127</v>
      </c>
      <c r="CD66" s="8" t="s">
        <v>127</v>
      </c>
      <c r="CE66" s="8" t="s">
        <v>127</v>
      </c>
      <c r="CF66" s="8" t="s">
        <v>127</v>
      </c>
      <c r="CG66" s="8" t="s">
        <v>127</v>
      </c>
      <c r="CH66" s="8" t="s">
        <v>127</v>
      </c>
      <c r="CI66" s="8" t="s">
        <v>127</v>
      </c>
      <c r="CJ66" s="8" t="s">
        <v>127</v>
      </c>
      <c r="CK66" s="8" t="s">
        <v>127</v>
      </c>
      <c r="CL66" s="8" t="s">
        <v>127</v>
      </c>
      <c r="CM66" s="8" t="s">
        <v>127</v>
      </c>
      <c r="CN66" s="8" t="s">
        <v>127</v>
      </c>
      <c r="CO66" s="8" t="s">
        <v>127</v>
      </c>
      <c r="CP66" s="8" t="s">
        <v>127</v>
      </c>
      <c r="CQ66" s="8" t="s">
        <v>127</v>
      </c>
    </row>
    <row r="67" spans="1:95" x14ac:dyDescent="0.35">
      <c r="A67" s="9">
        <v>1082</v>
      </c>
      <c r="B67" s="9"/>
      <c r="C67" s="8">
        <v>459.99999999999994</v>
      </c>
      <c r="D67" s="8">
        <v>459.99999999999994</v>
      </c>
      <c r="E67" s="8">
        <v>380</v>
      </c>
      <c r="F67" s="8">
        <v>380</v>
      </c>
      <c r="G67" s="8">
        <v>380</v>
      </c>
      <c r="H67" s="8">
        <v>380</v>
      </c>
      <c r="I67" s="8">
        <v>280</v>
      </c>
      <c r="J67" s="8">
        <v>280</v>
      </c>
      <c r="K67" s="8">
        <v>280</v>
      </c>
      <c r="L67" s="8">
        <v>280</v>
      </c>
      <c r="M67" s="8">
        <v>459.99999999999994</v>
      </c>
      <c r="N67" s="8">
        <v>459.99999999999994</v>
      </c>
      <c r="O67" s="8">
        <v>459.99999999999994</v>
      </c>
      <c r="P67" s="8">
        <v>459.99999999999994</v>
      </c>
      <c r="Q67" s="8">
        <v>459.99999999999994</v>
      </c>
      <c r="R67" s="8">
        <v>459.99999999999994</v>
      </c>
      <c r="S67" s="8">
        <v>459.99999999999994</v>
      </c>
      <c r="T67" s="8">
        <v>380</v>
      </c>
      <c r="U67" s="8">
        <v>380</v>
      </c>
      <c r="V67" s="8">
        <v>380</v>
      </c>
      <c r="W67" s="8">
        <v>380</v>
      </c>
      <c r="X67" s="8">
        <v>380</v>
      </c>
      <c r="Y67" s="8">
        <v>380</v>
      </c>
      <c r="Z67" s="8">
        <v>380</v>
      </c>
      <c r="AA67" s="8">
        <v>380</v>
      </c>
      <c r="AB67" s="8">
        <v>380</v>
      </c>
      <c r="AC67" s="8">
        <v>280</v>
      </c>
      <c r="AD67" s="8">
        <v>280</v>
      </c>
      <c r="AE67" s="8">
        <v>280</v>
      </c>
      <c r="AF67" s="8">
        <v>280</v>
      </c>
      <c r="AG67" s="8">
        <v>280</v>
      </c>
      <c r="AH67" s="8">
        <v>280</v>
      </c>
      <c r="AI67" s="8">
        <v>280</v>
      </c>
      <c r="AJ67" s="8">
        <v>280</v>
      </c>
      <c r="AK67" s="8">
        <v>280</v>
      </c>
      <c r="AL67" s="8">
        <v>280</v>
      </c>
      <c r="AM67" s="8">
        <v>280</v>
      </c>
      <c r="AN67" s="8">
        <v>280</v>
      </c>
      <c r="AO67" s="8">
        <v>280</v>
      </c>
      <c r="AP67" s="8">
        <v>280</v>
      </c>
      <c r="AQ67" s="8">
        <v>280</v>
      </c>
      <c r="AR67" s="8">
        <v>280</v>
      </c>
      <c r="AS67" s="8">
        <v>280</v>
      </c>
      <c r="AT67" s="8">
        <v>380</v>
      </c>
      <c r="AU67" s="8">
        <v>380</v>
      </c>
      <c r="AV67" s="8">
        <v>380</v>
      </c>
      <c r="AW67" s="8">
        <v>380</v>
      </c>
      <c r="AX67" s="8">
        <v>380</v>
      </c>
      <c r="AY67" s="8">
        <v>380</v>
      </c>
      <c r="AZ67" s="8">
        <v>140</v>
      </c>
      <c r="BA67" s="8">
        <v>140</v>
      </c>
      <c r="BB67" s="8">
        <v>140</v>
      </c>
      <c r="BC67" s="8">
        <v>140</v>
      </c>
      <c r="BD67" s="8">
        <v>140</v>
      </c>
      <c r="BE67" s="8">
        <v>140</v>
      </c>
      <c r="BF67" s="8">
        <v>140</v>
      </c>
      <c r="BG67" s="8">
        <v>140</v>
      </c>
      <c r="BH67" s="8">
        <v>140</v>
      </c>
      <c r="BI67" s="8">
        <v>140</v>
      </c>
      <c r="BJ67" s="8">
        <v>140</v>
      </c>
      <c r="BK67" s="8">
        <v>140</v>
      </c>
      <c r="BL67" s="8">
        <v>140</v>
      </c>
      <c r="BM67" s="8">
        <v>140</v>
      </c>
      <c r="BN67" s="8" t="s">
        <v>128</v>
      </c>
      <c r="BO67" s="8" t="s">
        <v>231</v>
      </c>
      <c r="BP67" s="8" t="s">
        <v>127</v>
      </c>
      <c r="BQ67" s="8" t="s">
        <v>127</v>
      </c>
      <c r="BR67" s="8" t="s">
        <v>127</v>
      </c>
      <c r="BS67" s="8" t="s">
        <v>127</v>
      </c>
      <c r="BT67" s="8" t="s">
        <v>127</v>
      </c>
      <c r="BU67" s="8" t="s">
        <v>127</v>
      </c>
      <c r="BV67" s="8" t="s">
        <v>127</v>
      </c>
      <c r="BW67" s="8" t="s">
        <v>127</v>
      </c>
      <c r="BX67" s="8" t="s">
        <v>127</v>
      </c>
      <c r="BY67" s="8" t="s">
        <v>127</v>
      </c>
      <c r="BZ67" s="8" t="s">
        <v>127</v>
      </c>
      <c r="CA67" s="8" t="s">
        <v>127</v>
      </c>
      <c r="CB67" s="8" t="s">
        <v>127</v>
      </c>
      <c r="CC67" s="8" t="s">
        <v>127</v>
      </c>
      <c r="CD67" s="8" t="s">
        <v>127</v>
      </c>
      <c r="CE67" s="8" t="s">
        <v>127</v>
      </c>
      <c r="CF67" s="8" t="s">
        <v>127</v>
      </c>
      <c r="CG67" s="8" t="s">
        <v>127</v>
      </c>
      <c r="CH67" s="8" t="s">
        <v>127</v>
      </c>
      <c r="CI67" s="8" t="s">
        <v>127</v>
      </c>
      <c r="CJ67" s="8" t="s">
        <v>127</v>
      </c>
      <c r="CK67" s="8" t="s">
        <v>127</v>
      </c>
      <c r="CL67" s="8" t="s">
        <v>127</v>
      </c>
      <c r="CM67" s="8" t="s">
        <v>127</v>
      </c>
      <c r="CN67" s="8" t="s">
        <v>127</v>
      </c>
      <c r="CO67" s="8" t="s">
        <v>127</v>
      </c>
      <c r="CP67" s="8" t="s">
        <v>127</v>
      </c>
      <c r="CQ67" s="8" t="s">
        <v>127</v>
      </c>
    </row>
    <row r="68" spans="1:95" x14ac:dyDescent="0.35">
      <c r="A68" s="9">
        <v>1024</v>
      </c>
      <c r="B68" s="9"/>
      <c r="C68" s="8">
        <v>459.99999999999994</v>
      </c>
      <c r="D68" s="8">
        <v>459.99999999999994</v>
      </c>
      <c r="E68" s="8">
        <v>380</v>
      </c>
      <c r="F68" s="8">
        <v>380</v>
      </c>
      <c r="G68" s="8">
        <v>380</v>
      </c>
      <c r="H68" s="8">
        <v>380</v>
      </c>
      <c r="I68" s="8">
        <v>380</v>
      </c>
      <c r="J68" s="8">
        <v>380</v>
      </c>
      <c r="K68" s="8">
        <v>380</v>
      </c>
      <c r="L68" s="8">
        <v>380</v>
      </c>
      <c r="M68" s="8">
        <v>459.99999999999994</v>
      </c>
      <c r="N68" s="8">
        <v>459.99999999999994</v>
      </c>
      <c r="O68" s="8">
        <v>459.99999999999994</v>
      </c>
      <c r="P68" s="8">
        <v>459.99999999999994</v>
      </c>
      <c r="Q68" s="8">
        <v>459.99999999999994</v>
      </c>
      <c r="R68" s="8">
        <v>459.99999999999994</v>
      </c>
      <c r="S68" s="8">
        <v>459.99999999999994</v>
      </c>
      <c r="T68" s="8">
        <v>380</v>
      </c>
      <c r="U68" s="8">
        <v>380</v>
      </c>
      <c r="V68" s="8">
        <v>380</v>
      </c>
      <c r="W68" s="8">
        <v>380</v>
      </c>
      <c r="X68" s="8">
        <v>380</v>
      </c>
      <c r="Y68" s="8">
        <v>380</v>
      </c>
      <c r="Z68" s="8">
        <v>380</v>
      </c>
      <c r="AA68" s="8">
        <v>380</v>
      </c>
      <c r="AB68" s="8">
        <v>380</v>
      </c>
      <c r="AC68" s="8">
        <v>380</v>
      </c>
      <c r="AD68" s="8">
        <v>380</v>
      </c>
      <c r="AE68" s="8">
        <v>380</v>
      </c>
      <c r="AF68" s="8">
        <v>380</v>
      </c>
      <c r="AG68" s="8">
        <v>380</v>
      </c>
      <c r="AH68" s="8">
        <v>380</v>
      </c>
      <c r="AI68" s="8">
        <v>380</v>
      </c>
      <c r="AJ68" s="8">
        <v>380</v>
      </c>
      <c r="AK68" s="8">
        <v>380</v>
      </c>
      <c r="AL68" s="8">
        <v>380</v>
      </c>
      <c r="AM68" s="8">
        <v>380</v>
      </c>
      <c r="AN68" s="8">
        <v>380</v>
      </c>
      <c r="AO68" s="8">
        <v>380</v>
      </c>
      <c r="AP68" s="8">
        <v>380</v>
      </c>
      <c r="AQ68" s="8">
        <v>380</v>
      </c>
      <c r="AR68" s="8">
        <v>380</v>
      </c>
      <c r="AS68" s="8">
        <v>380</v>
      </c>
      <c r="AT68" s="8">
        <v>380</v>
      </c>
      <c r="AU68" s="8">
        <v>380</v>
      </c>
      <c r="AV68" s="8">
        <v>380</v>
      </c>
      <c r="AW68" s="8">
        <v>380</v>
      </c>
      <c r="AX68" s="8">
        <v>380</v>
      </c>
      <c r="AY68" s="8">
        <v>380</v>
      </c>
      <c r="AZ68" s="8">
        <v>240</v>
      </c>
      <c r="BA68" s="8">
        <v>240</v>
      </c>
      <c r="BB68" s="8">
        <v>240</v>
      </c>
      <c r="BC68" s="8">
        <v>240</v>
      </c>
      <c r="BD68" s="8">
        <v>240</v>
      </c>
      <c r="BE68" s="8">
        <v>240</v>
      </c>
      <c r="BF68" s="8">
        <v>240</v>
      </c>
      <c r="BG68" s="8">
        <v>240</v>
      </c>
      <c r="BH68" s="8">
        <v>240</v>
      </c>
      <c r="BI68" s="8">
        <v>240</v>
      </c>
      <c r="BJ68" s="8">
        <v>240</v>
      </c>
      <c r="BK68" s="8">
        <v>240</v>
      </c>
      <c r="BL68" s="8">
        <v>240</v>
      </c>
      <c r="BM68" s="8">
        <v>240</v>
      </c>
      <c r="BN68" s="8">
        <v>140</v>
      </c>
      <c r="BO68" s="8" t="s">
        <v>128</v>
      </c>
      <c r="BP68" s="8" t="s">
        <v>232</v>
      </c>
      <c r="BQ68" s="8" t="s">
        <v>127</v>
      </c>
      <c r="BR68" s="8" t="s">
        <v>127</v>
      </c>
      <c r="BS68" s="8" t="s">
        <v>127</v>
      </c>
      <c r="BT68" s="8" t="s">
        <v>127</v>
      </c>
      <c r="BU68" s="8" t="s">
        <v>127</v>
      </c>
      <c r="BV68" s="8" t="s">
        <v>127</v>
      </c>
      <c r="BW68" s="8" t="s">
        <v>127</v>
      </c>
      <c r="BX68" s="8" t="s">
        <v>127</v>
      </c>
      <c r="BY68" s="8" t="s">
        <v>127</v>
      </c>
      <c r="BZ68" s="8" t="s">
        <v>127</v>
      </c>
      <c r="CA68" s="8" t="s">
        <v>127</v>
      </c>
      <c r="CB68" s="8" t="s">
        <v>127</v>
      </c>
      <c r="CC68" s="8" t="s">
        <v>127</v>
      </c>
      <c r="CD68" s="8" t="s">
        <v>127</v>
      </c>
      <c r="CE68" s="8" t="s">
        <v>127</v>
      </c>
      <c r="CF68" s="8" t="s">
        <v>127</v>
      </c>
      <c r="CG68" s="8" t="s">
        <v>127</v>
      </c>
      <c r="CH68" s="8" t="s">
        <v>127</v>
      </c>
      <c r="CI68" s="8" t="s">
        <v>127</v>
      </c>
      <c r="CJ68" s="8" t="s">
        <v>127</v>
      </c>
      <c r="CK68" s="8" t="s">
        <v>127</v>
      </c>
      <c r="CL68" s="8" t="s">
        <v>127</v>
      </c>
      <c r="CM68" s="8" t="s">
        <v>127</v>
      </c>
      <c r="CN68" s="8" t="s">
        <v>127</v>
      </c>
      <c r="CO68" s="8" t="s">
        <v>127</v>
      </c>
      <c r="CP68" s="8" t="s">
        <v>127</v>
      </c>
      <c r="CQ68" s="8" t="s">
        <v>127</v>
      </c>
    </row>
    <row r="69" spans="1:95" x14ac:dyDescent="0.35">
      <c r="A69" s="9">
        <v>1073</v>
      </c>
      <c r="B69" s="9"/>
      <c r="C69" s="8">
        <v>459.99999999999994</v>
      </c>
      <c r="D69" s="8">
        <v>459.99999999999994</v>
      </c>
      <c r="E69" s="8">
        <v>380</v>
      </c>
      <c r="F69" s="8">
        <v>380</v>
      </c>
      <c r="G69" s="8">
        <v>380</v>
      </c>
      <c r="H69" s="8">
        <v>380</v>
      </c>
      <c r="I69" s="8">
        <v>380</v>
      </c>
      <c r="J69" s="8">
        <v>380</v>
      </c>
      <c r="K69" s="8">
        <v>380</v>
      </c>
      <c r="L69" s="8">
        <v>380</v>
      </c>
      <c r="M69" s="8">
        <v>459.99999999999994</v>
      </c>
      <c r="N69" s="8">
        <v>459.99999999999994</v>
      </c>
      <c r="O69" s="8">
        <v>459.99999999999994</v>
      </c>
      <c r="P69" s="8">
        <v>459.99999999999994</v>
      </c>
      <c r="Q69" s="8">
        <v>459.99999999999994</v>
      </c>
      <c r="R69" s="8">
        <v>459.99999999999994</v>
      </c>
      <c r="S69" s="8">
        <v>459.99999999999994</v>
      </c>
      <c r="T69" s="8">
        <v>380</v>
      </c>
      <c r="U69" s="8">
        <v>380</v>
      </c>
      <c r="V69" s="8">
        <v>380</v>
      </c>
      <c r="W69" s="8">
        <v>380</v>
      </c>
      <c r="X69" s="8">
        <v>380</v>
      </c>
      <c r="Y69" s="8">
        <v>380</v>
      </c>
      <c r="Z69" s="8">
        <v>380</v>
      </c>
      <c r="AA69" s="8">
        <v>380</v>
      </c>
      <c r="AB69" s="8">
        <v>380</v>
      </c>
      <c r="AC69" s="8">
        <v>380</v>
      </c>
      <c r="AD69" s="8">
        <v>380</v>
      </c>
      <c r="AE69" s="8">
        <v>380</v>
      </c>
      <c r="AF69" s="8">
        <v>380</v>
      </c>
      <c r="AG69" s="8">
        <v>380</v>
      </c>
      <c r="AH69" s="8">
        <v>380</v>
      </c>
      <c r="AI69" s="8">
        <v>380</v>
      </c>
      <c r="AJ69" s="8">
        <v>380</v>
      </c>
      <c r="AK69" s="8">
        <v>380</v>
      </c>
      <c r="AL69" s="8">
        <v>380</v>
      </c>
      <c r="AM69" s="8">
        <v>380</v>
      </c>
      <c r="AN69" s="8">
        <v>380</v>
      </c>
      <c r="AO69" s="8">
        <v>380</v>
      </c>
      <c r="AP69" s="8">
        <v>380</v>
      </c>
      <c r="AQ69" s="8">
        <v>380</v>
      </c>
      <c r="AR69" s="8">
        <v>380</v>
      </c>
      <c r="AS69" s="8">
        <v>380</v>
      </c>
      <c r="AT69" s="8">
        <v>380</v>
      </c>
      <c r="AU69" s="8">
        <v>380</v>
      </c>
      <c r="AV69" s="8">
        <v>380</v>
      </c>
      <c r="AW69" s="8">
        <v>380</v>
      </c>
      <c r="AX69" s="8">
        <v>380</v>
      </c>
      <c r="AY69" s="8">
        <v>380</v>
      </c>
      <c r="AZ69" s="8">
        <v>240</v>
      </c>
      <c r="BA69" s="8">
        <v>240</v>
      </c>
      <c r="BB69" s="8">
        <v>240</v>
      </c>
      <c r="BC69" s="8">
        <v>240</v>
      </c>
      <c r="BD69" s="8">
        <v>240</v>
      </c>
      <c r="BE69" s="8">
        <v>240</v>
      </c>
      <c r="BF69" s="8">
        <v>240</v>
      </c>
      <c r="BG69" s="8">
        <v>240</v>
      </c>
      <c r="BH69" s="8">
        <v>240</v>
      </c>
      <c r="BI69" s="8">
        <v>240</v>
      </c>
      <c r="BJ69" s="8">
        <v>240</v>
      </c>
      <c r="BK69" s="8">
        <v>240</v>
      </c>
      <c r="BL69" s="8">
        <v>240</v>
      </c>
      <c r="BM69" s="8">
        <v>240</v>
      </c>
      <c r="BN69" s="8">
        <v>140</v>
      </c>
      <c r="BO69" s="8">
        <v>140</v>
      </c>
      <c r="BP69" s="8" t="s">
        <v>128</v>
      </c>
      <c r="BQ69" s="8" t="s">
        <v>233</v>
      </c>
      <c r="BR69" s="8" t="s">
        <v>127</v>
      </c>
      <c r="BS69" s="8" t="s">
        <v>127</v>
      </c>
      <c r="BT69" s="8" t="s">
        <v>127</v>
      </c>
      <c r="BU69" s="8" t="s">
        <v>127</v>
      </c>
      <c r="BV69" s="8" t="s">
        <v>127</v>
      </c>
      <c r="BW69" s="8" t="s">
        <v>127</v>
      </c>
      <c r="BX69" s="8" t="s">
        <v>127</v>
      </c>
      <c r="BY69" s="8" t="s">
        <v>127</v>
      </c>
      <c r="BZ69" s="8" t="s">
        <v>127</v>
      </c>
      <c r="CA69" s="8" t="s">
        <v>127</v>
      </c>
      <c r="CB69" s="8" t="s">
        <v>127</v>
      </c>
      <c r="CC69" s="8" t="s">
        <v>127</v>
      </c>
      <c r="CD69" s="8" t="s">
        <v>127</v>
      </c>
      <c r="CE69" s="8" t="s">
        <v>127</v>
      </c>
      <c r="CF69" s="8" t="s">
        <v>127</v>
      </c>
      <c r="CG69" s="8" t="s">
        <v>127</v>
      </c>
      <c r="CH69" s="8" t="s">
        <v>127</v>
      </c>
      <c r="CI69" s="8" t="s">
        <v>127</v>
      </c>
      <c r="CJ69" s="8" t="s">
        <v>127</v>
      </c>
      <c r="CK69" s="8" t="s">
        <v>127</v>
      </c>
      <c r="CL69" s="8" t="s">
        <v>127</v>
      </c>
      <c r="CM69" s="8" t="s">
        <v>127</v>
      </c>
      <c r="CN69" s="8" t="s">
        <v>127</v>
      </c>
      <c r="CO69" s="8" t="s">
        <v>127</v>
      </c>
      <c r="CP69" s="8" t="s">
        <v>127</v>
      </c>
      <c r="CQ69" s="8" t="s">
        <v>127</v>
      </c>
    </row>
    <row r="70" spans="1:95" x14ac:dyDescent="0.35">
      <c r="A70" s="9">
        <v>1014</v>
      </c>
      <c r="B70" s="9"/>
      <c r="C70" s="8">
        <v>459.99999999999994</v>
      </c>
      <c r="D70" s="8">
        <v>459.99999999999994</v>
      </c>
      <c r="E70" s="8">
        <v>380</v>
      </c>
      <c r="F70" s="8">
        <v>380</v>
      </c>
      <c r="G70" s="8">
        <v>380</v>
      </c>
      <c r="H70" s="8">
        <v>380</v>
      </c>
      <c r="I70" s="8">
        <v>380</v>
      </c>
      <c r="J70" s="8">
        <v>380</v>
      </c>
      <c r="K70" s="8">
        <v>380</v>
      </c>
      <c r="L70" s="8">
        <v>380</v>
      </c>
      <c r="M70" s="8">
        <v>459.99999999999994</v>
      </c>
      <c r="N70" s="8">
        <v>459.99999999999994</v>
      </c>
      <c r="O70" s="8">
        <v>459.99999999999994</v>
      </c>
      <c r="P70" s="8">
        <v>459.99999999999994</v>
      </c>
      <c r="Q70" s="8">
        <v>459.99999999999994</v>
      </c>
      <c r="R70" s="8">
        <v>459.99999999999994</v>
      </c>
      <c r="S70" s="8">
        <v>459.99999999999994</v>
      </c>
      <c r="T70" s="8">
        <v>380</v>
      </c>
      <c r="U70" s="8">
        <v>380</v>
      </c>
      <c r="V70" s="8">
        <v>380</v>
      </c>
      <c r="W70" s="8">
        <v>380</v>
      </c>
      <c r="X70" s="8">
        <v>380</v>
      </c>
      <c r="Y70" s="8">
        <v>380</v>
      </c>
      <c r="Z70" s="8">
        <v>380</v>
      </c>
      <c r="AA70" s="8">
        <v>380</v>
      </c>
      <c r="AB70" s="8">
        <v>380</v>
      </c>
      <c r="AC70" s="8">
        <v>380</v>
      </c>
      <c r="AD70" s="8">
        <v>380</v>
      </c>
      <c r="AE70" s="8">
        <v>380</v>
      </c>
      <c r="AF70" s="8">
        <v>380</v>
      </c>
      <c r="AG70" s="8">
        <v>380</v>
      </c>
      <c r="AH70" s="8">
        <v>380</v>
      </c>
      <c r="AI70" s="8">
        <v>380</v>
      </c>
      <c r="AJ70" s="8">
        <v>380</v>
      </c>
      <c r="AK70" s="8">
        <v>380</v>
      </c>
      <c r="AL70" s="8">
        <v>380</v>
      </c>
      <c r="AM70" s="8">
        <v>380</v>
      </c>
      <c r="AN70" s="8">
        <v>380</v>
      </c>
      <c r="AO70" s="8">
        <v>380</v>
      </c>
      <c r="AP70" s="8">
        <v>380</v>
      </c>
      <c r="AQ70" s="8">
        <v>380</v>
      </c>
      <c r="AR70" s="8">
        <v>380</v>
      </c>
      <c r="AS70" s="8">
        <v>380</v>
      </c>
      <c r="AT70" s="8">
        <v>380</v>
      </c>
      <c r="AU70" s="8">
        <v>380</v>
      </c>
      <c r="AV70" s="8">
        <v>380</v>
      </c>
      <c r="AW70" s="8">
        <v>380</v>
      </c>
      <c r="AX70" s="8">
        <v>380</v>
      </c>
      <c r="AY70" s="8">
        <v>380</v>
      </c>
      <c r="AZ70" s="8">
        <v>240</v>
      </c>
      <c r="BA70" s="8">
        <v>240</v>
      </c>
      <c r="BB70" s="8">
        <v>240</v>
      </c>
      <c r="BC70" s="8">
        <v>240</v>
      </c>
      <c r="BD70" s="8">
        <v>240</v>
      </c>
      <c r="BE70" s="8">
        <v>240</v>
      </c>
      <c r="BF70" s="8">
        <v>240</v>
      </c>
      <c r="BG70" s="8">
        <v>240</v>
      </c>
      <c r="BH70" s="8">
        <v>240</v>
      </c>
      <c r="BI70" s="8">
        <v>240</v>
      </c>
      <c r="BJ70" s="8">
        <v>240</v>
      </c>
      <c r="BK70" s="8">
        <v>240</v>
      </c>
      <c r="BL70" s="8">
        <v>240</v>
      </c>
      <c r="BM70" s="8">
        <v>240</v>
      </c>
      <c r="BN70" s="8">
        <v>140</v>
      </c>
      <c r="BO70" s="8">
        <v>140</v>
      </c>
      <c r="BP70" s="8">
        <v>140</v>
      </c>
      <c r="BQ70" s="8" t="s">
        <v>128</v>
      </c>
      <c r="BR70" s="8" t="s">
        <v>234</v>
      </c>
      <c r="BS70" s="8" t="s">
        <v>127</v>
      </c>
      <c r="BT70" s="8" t="s">
        <v>127</v>
      </c>
      <c r="BU70" s="8" t="s">
        <v>127</v>
      </c>
      <c r="BV70" s="8" t="s">
        <v>127</v>
      </c>
      <c r="BW70" s="8" t="s">
        <v>127</v>
      </c>
      <c r="BX70" s="8" t="s">
        <v>127</v>
      </c>
      <c r="BY70" s="8" t="s">
        <v>127</v>
      </c>
      <c r="BZ70" s="8" t="s">
        <v>127</v>
      </c>
      <c r="CA70" s="8" t="s">
        <v>127</v>
      </c>
      <c r="CB70" s="8" t="s">
        <v>127</v>
      </c>
      <c r="CC70" s="8" t="s">
        <v>127</v>
      </c>
      <c r="CD70" s="8" t="s">
        <v>127</v>
      </c>
      <c r="CE70" s="8" t="s">
        <v>127</v>
      </c>
      <c r="CF70" s="8" t="s">
        <v>127</v>
      </c>
      <c r="CG70" s="8" t="s">
        <v>127</v>
      </c>
      <c r="CH70" s="8" t="s">
        <v>127</v>
      </c>
      <c r="CI70" s="8" t="s">
        <v>127</v>
      </c>
      <c r="CJ70" s="8" t="s">
        <v>127</v>
      </c>
      <c r="CK70" s="8" t="s">
        <v>127</v>
      </c>
      <c r="CL70" s="8" t="s">
        <v>127</v>
      </c>
      <c r="CM70" s="8" t="s">
        <v>127</v>
      </c>
      <c r="CN70" s="8" t="s">
        <v>127</v>
      </c>
      <c r="CO70" s="8" t="s">
        <v>127</v>
      </c>
      <c r="CP70" s="8" t="s">
        <v>127</v>
      </c>
      <c r="CQ70" s="8" t="s">
        <v>127</v>
      </c>
    </row>
    <row r="71" spans="1:95" x14ac:dyDescent="0.35">
      <c r="A71" s="9">
        <v>1083</v>
      </c>
      <c r="B71" s="9"/>
      <c r="C71" s="8">
        <v>459.99999999999994</v>
      </c>
      <c r="D71" s="8">
        <v>459.99999999999994</v>
      </c>
      <c r="E71" s="8">
        <v>459.99999999999994</v>
      </c>
      <c r="F71" s="8">
        <v>459.99999999999994</v>
      </c>
      <c r="G71" s="8">
        <v>459.99999999999994</v>
      </c>
      <c r="H71" s="8">
        <v>459.99999999999994</v>
      </c>
      <c r="I71" s="8">
        <v>459.99999999999994</v>
      </c>
      <c r="J71" s="8">
        <v>459.99999999999994</v>
      </c>
      <c r="K71" s="8">
        <v>459.99999999999994</v>
      </c>
      <c r="L71" s="8">
        <v>459.99999999999994</v>
      </c>
      <c r="M71" s="8">
        <v>459.99999999999994</v>
      </c>
      <c r="N71" s="8">
        <v>459.99999999999994</v>
      </c>
      <c r="O71" s="8">
        <v>459.99999999999994</v>
      </c>
      <c r="P71" s="8">
        <v>459.99999999999994</v>
      </c>
      <c r="Q71" s="8">
        <v>459.99999999999994</v>
      </c>
      <c r="R71" s="8">
        <v>459.99999999999994</v>
      </c>
      <c r="S71" s="8">
        <v>459.99999999999994</v>
      </c>
      <c r="T71" s="8">
        <v>459.99999999999994</v>
      </c>
      <c r="U71" s="8">
        <v>459.99999999999994</v>
      </c>
      <c r="V71" s="8">
        <v>459.99999999999994</v>
      </c>
      <c r="W71" s="8">
        <v>459.99999999999994</v>
      </c>
      <c r="X71" s="8">
        <v>459.99999999999994</v>
      </c>
      <c r="Y71" s="8">
        <v>459.99999999999994</v>
      </c>
      <c r="Z71" s="8">
        <v>459.99999999999994</v>
      </c>
      <c r="AA71" s="8">
        <v>459.99999999999994</v>
      </c>
      <c r="AB71" s="8">
        <v>459.99999999999994</v>
      </c>
      <c r="AC71" s="8">
        <v>459.99999999999994</v>
      </c>
      <c r="AD71" s="8">
        <v>459.99999999999994</v>
      </c>
      <c r="AE71" s="8">
        <v>459.99999999999994</v>
      </c>
      <c r="AF71" s="8">
        <v>459.99999999999994</v>
      </c>
      <c r="AG71" s="8">
        <v>459.99999999999994</v>
      </c>
      <c r="AH71" s="8">
        <v>459.99999999999994</v>
      </c>
      <c r="AI71" s="8">
        <v>459.99999999999994</v>
      </c>
      <c r="AJ71" s="8">
        <v>459.99999999999994</v>
      </c>
      <c r="AK71" s="8">
        <v>459.99999999999994</v>
      </c>
      <c r="AL71" s="8">
        <v>459.99999999999994</v>
      </c>
      <c r="AM71" s="8">
        <v>459.99999999999994</v>
      </c>
      <c r="AN71" s="8">
        <v>459.99999999999994</v>
      </c>
      <c r="AO71" s="8">
        <v>459.99999999999994</v>
      </c>
      <c r="AP71" s="8">
        <v>459.99999999999994</v>
      </c>
      <c r="AQ71" s="8">
        <v>459.99999999999994</v>
      </c>
      <c r="AR71" s="8">
        <v>459.99999999999994</v>
      </c>
      <c r="AS71" s="8">
        <v>459.99999999999994</v>
      </c>
      <c r="AT71" s="8">
        <v>459.99999999999994</v>
      </c>
      <c r="AU71" s="8">
        <v>459.99999999999994</v>
      </c>
      <c r="AV71" s="8">
        <v>459.99999999999994</v>
      </c>
      <c r="AW71" s="8">
        <v>459.99999999999994</v>
      </c>
      <c r="AX71" s="8">
        <v>459.99999999999994</v>
      </c>
      <c r="AY71" s="8">
        <v>459.99999999999994</v>
      </c>
      <c r="AZ71" s="8">
        <v>320</v>
      </c>
      <c r="BA71" s="8">
        <v>320</v>
      </c>
      <c r="BB71" s="8">
        <v>320</v>
      </c>
      <c r="BC71" s="8">
        <v>320</v>
      </c>
      <c r="BD71" s="8">
        <v>320</v>
      </c>
      <c r="BE71" s="8">
        <v>320</v>
      </c>
      <c r="BF71" s="8">
        <v>320</v>
      </c>
      <c r="BG71" s="8">
        <v>320</v>
      </c>
      <c r="BH71" s="8">
        <v>320</v>
      </c>
      <c r="BI71" s="8">
        <v>320</v>
      </c>
      <c r="BJ71" s="8">
        <v>320</v>
      </c>
      <c r="BK71" s="8">
        <v>320</v>
      </c>
      <c r="BL71" s="8">
        <v>320</v>
      </c>
      <c r="BM71" s="8">
        <v>320</v>
      </c>
      <c r="BN71" s="8">
        <v>240</v>
      </c>
      <c r="BO71" s="8">
        <v>240</v>
      </c>
      <c r="BP71" s="8">
        <v>240</v>
      </c>
      <c r="BQ71" s="8">
        <v>140</v>
      </c>
      <c r="BR71" s="8" t="s">
        <v>128</v>
      </c>
      <c r="BS71" s="8" t="s">
        <v>235</v>
      </c>
      <c r="BT71" s="8" t="s">
        <v>127</v>
      </c>
      <c r="BU71" s="8" t="s">
        <v>127</v>
      </c>
      <c r="BV71" s="8" t="s">
        <v>127</v>
      </c>
      <c r="BW71" s="8" t="s">
        <v>127</v>
      </c>
      <c r="BX71" s="8" t="s">
        <v>127</v>
      </c>
      <c r="BY71" s="8" t="s">
        <v>127</v>
      </c>
      <c r="BZ71" s="8" t="s">
        <v>127</v>
      </c>
      <c r="CA71" s="8" t="s">
        <v>127</v>
      </c>
      <c r="CB71" s="8" t="s">
        <v>127</v>
      </c>
      <c r="CC71" s="8" t="s">
        <v>127</v>
      </c>
      <c r="CD71" s="8" t="s">
        <v>127</v>
      </c>
      <c r="CE71" s="8" t="s">
        <v>127</v>
      </c>
      <c r="CF71" s="8" t="s">
        <v>127</v>
      </c>
      <c r="CG71" s="8" t="s">
        <v>127</v>
      </c>
      <c r="CH71" s="8" t="s">
        <v>127</v>
      </c>
      <c r="CI71" s="8" t="s">
        <v>127</v>
      </c>
      <c r="CJ71" s="8" t="s">
        <v>127</v>
      </c>
      <c r="CK71" s="8" t="s">
        <v>127</v>
      </c>
      <c r="CL71" s="8" t="s">
        <v>127</v>
      </c>
      <c r="CM71" s="8" t="s">
        <v>127</v>
      </c>
      <c r="CN71" s="8" t="s">
        <v>127</v>
      </c>
      <c r="CO71" s="8" t="s">
        <v>127</v>
      </c>
      <c r="CP71" s="8" t="s">
        <v>127</v>
      </c>
      <c r="CQ71" s="8" t="s">
        <v>127</v>
      </c>
    </row>
    <row r="72" spans="1:95" x14ac:dyDescent="0.35">
      <c r="A72" s="9">
        <v>1052</v>
      </c>
      <c r="B72" s="9"/>
      <c r="C72" s="8">
        <v>459.99999999999994</v>
      </c>
      <c r="D72" s="8">
        <v>459.99999999999994</v>
      </c>
      <c r="E72" s="8">
        <v>459.99999999999994</v>
      </c>
      <c r="F72" s="8">
        <v>459.99999999999994</v>
      </c>
      <c r="G72" s="8">
        <v>459.99999999999994</v>
      </c>
      <c r="H72" s="8">
        <v>459.99999999999994</v>
      </c>
      <c r="I72" s="8">
        <v>459.99999999999994</v>
      </c>
      <c r="J72" s="8">
        <v>459.99999999999994</v>
      </c>
      <c r="K72" s="8">
        <v>459.99999999999994</v>
      </c>
      <c r="L72" s="8">
        <v>459.99999999999994</v>
      </c>
      <c r="M72" s="8">
        <v>459.99999999999994</v>
      </c>
      <c r="N72" s="8">
        <v>459.99999999999994</v>
      </c>
      <c r="O72" s="8">
        <v>459.99999999999994</v>
      </c>
      <c r="P72" s="8">
        <v>459.99999999999994</v>
      </c>
      <c r="Q72" s="8">
        <v>459.99999999999994</v>
      </c>
      <c r="R72" s="8">
        <v>459.99999999999994</v>
      </c>
      <c r="S72" s="8">
        <v>459.99999999999994</v>
      </c>
      <c r="T72" s="8">
        <v>459.99999999999994</v>
      </c>
      <c r="U72" s="8">
        <v>459.99999999999994</v>
      </c>
      <c r="V72" s="8">
        <v>459.99999999999994</v>
      </c>
      <c r="W72" s="8">
        <v>459.99999999999994</v>
      </c>
      <c r="X72" s="8">
        <v>459.99999999999994</v>
      </c>
      <c r="Y72" s="8">
        <v>459.99999999999994</v>
      </c>
      <c r="Z72" s="8">
        <v>459.99999999999994</v>
      </c>
      <c r="AA72" s="8">
        <v>459.99999999999994</v>
      </c>
      <c r="AB72" s="8">
        <v>459.99999999999994</v>
      </c>
      <c r="AC72" s="8">
        <v>459.99999999999994</v>
      </c>
      <c r="AD72" s="8">
        <v>459.99999999999994</v>
      </c>
      <c r="AE72" s="8">
        <v>459.99999999999994</v>
      </c>
      <c r="AF72" s="8">
        <v>459.99999999999994</v>
      </c>
      <c r="AG72" s="8">
        <v>459.99999999999994</v>
      </c>
      <c r="AH72" s="8">
        <v>459.99999999999994</v>
      </c>
      <c r="AI72" s="8">
        <v>459.99999999999994</v>
      </c>
      <c r="AJ72" s="8">
        <v>459.99999999999994</v>
      </c>
      <c r="AK72" s="8">
        <v>459.99999999999994</v>
      </c>
      <c r="AL72" s="8">
        <v>459.99999999999994</v>
      </c>
      <c r="AM72" s="8">
        <v>459.99999999999994</v>
      </c>
      <c r="AN72" s="8">
        <v>459.99999999999994</v>
      </c>
      <c r="AO72" s="8">
        <v>459.99999999999994</v>
      </c>
      <c r="AP72" s="8">
        <v>459.99999999999994</v>
      </c>
      <c r="AQ72" s="8">
        <v>459.99999999999994</v>
      </c>
      <c r="AR72" s="8">
        <v>459.99999999999994</v>
      </c>
      <c r="AS72" s="8">
        <v>459.99999999999994</v>
      </c>
      <c r="AT72" s="8">
        <v>459.99999999999994</v>
      </c>
      <c r="AU72" s="8">
        <v>459.99999999999994</v>
      </c>
      <c r="AV72" s="8">
        <v>459.99999999999994</v>
      </c>
      <c r="AW72" s="8">
        <v>459.99999999999994</v>
      </c>
      <c r="AX72" s="8">
        <v>459.99999999999994</v>
      </c>
      <c r="AY72" s="8">
        <v>459.99999999999994</v>
      </c>
      <c r="AZ72" s="8">
        <v>320</v>
      </c>
      <c r="BA72" s="8">
        <v>320</v>
      </c>
      <c r="BB72" s="8">
        <v>320</v>
      </c>
      <c r="BC72" s="8">
        <v>320</v>
      </c>
      <c r="BD72" s="8">
        <v>320</v>
      </c>
      <c r="BE72" s="8">
        <v>320</v>
      </c>
      <c r="BF72" s="8">
        <v>320</v>
      </c>
      <c r="BG72" s="8">
        <v>320</v>
      </c>
      <c r="BH72" s="8">
        <v>320</v>
      </c>
      <c r="BI72" s="8">
        <v>320</v>
      </c>
      <c r="BJ72" s="8">
        <v>320</v>
      </c>
      <c r="BK72" s="8">
        <v>320</v>
      </c>
      <c r="BL72" s="8">
        <v>320</v>
      </c>
      <c r="BM72" s="8">
        <v>320</v>
      </c>
      <c r="BN72" s="8">
        <v>240</v>
      </c>
      <c r="BO72" s="8">
        <v>240</v>
      </c>
      <c r="BP72" s="8">
        <v>240</v>
      </c>
      <c r="BQ72" s="8">
        <v>140</v>
      </c>
      <c r="BR72" s="8">
        <v>140</v>
      </c>
      <c r="BS72" s="8" t="s">
        <v>128</v>
      </c>
      <c r="BT72" s="8" t="s">
        <v>236</v>
      </c>
      <c r="BU72" s="8" t="s">
        <v>127</v>
      </c>
      <c r="BV72" s="8" t="s">
        <v>127</v>
      </c>
      <c r="BW72" s="8" t="s">
        <v>127</v>
      </c>
      <c r="BX72" s="8" t="s">
        <v>127</v>
      </c>
      <c r="BY72" s="8" t="s">
        <v>127</v>
      </c>
      <c r="BZ72" s="8" t="s">
        <v>127</v>
      </c>
      <c r="CA72" s="8" t="s">
        <v>127</v>
      </c>
      <c r="CB72" s="8" t="s">
        <v>127</v>
      </c>
      <c r="CC72" s="8" t="s">
        <v>127</v>
      </c>
      <c r="CD72" s="8" t="s">
        <v>127</v>
      </c>
      <c r="CE72" s="8" t="s">
        <v>127</v>
      </c>
      <c r="CF72" s="8" t="s">
        <v>127</v>
      </c>
      <c r="CG72" s="8" t="s">
        <v>127</v>
      </c>
      <c r="CH72" s="8" t="s">
        <v>127</v>
      </c>
      <c r="CI72" s="8" t="s">
        <v>127</v>
      </c>
      <c r="CJ72" s="8" t="s">
        <v>127</v>
      </c>
      <c r="CK72" s="8" t="s">
        <v>127</v>
      </c>
      <c r="CL72" s="8" t="s">
        <v>127</v>
      </c>
      <c r="CM72" s="8" t="s">
        <v>127</v>
      </c>
      <c r="CN72" s="8" t="s">
        <v>127</v>
      </c>
      <c r="CO72" s="8" t="s">
        <v>127</v>
      </c>
      <c r="CP72" s="8" t="s">
        <v>127</v>
      </c>
      <c r="CQ72" s="8" t="s">
        <v>127</v>
      </c>
    </row>
    <row r="73" spans="1:95" x14ac:dyDescent="0.35">
      <c r="A73" s="9">
        <v>1002</v>
      </c>
      <c r="B73" s="9"/>
      <c r="C73" s="8">
        <v>459.99999999999994</v>
      </c>
      <c r="D73" s="8">
        <v>459.99999999999994</v>
      </c>
      <c r="E73" s="8">
        <v>459.99999999999994</v>
      </c>
      <c r="F73" s="8">
        <v>459.99999999999994</v>
      </c>
      <c r="G73" s="8">
        <v>459.99999999999994</v>
      </c>
      <c r="H73" s="8">
        <v>459.99999999999994</v>
      </c>
      <c r="I73" s="8">
        <v>459.99999999999994</v>
      </c>
      <c r="J73" s="8">
        <v>459.99999999999994</v>
      </c>
      <c r="K73" s="8">
        <v>459.99999999999994</v>
      </c>
      <c r="L73" s="8">
        <v>459.99999999999994</v>
      </c>
      <c r="M73" s="8">
        <v>459.99999999999994</v>
      </c>
      <c r="N73" s="8">
        <v>459.99999999999994</v>
      </c>
      <c r="O73" s="8">
        <v>459.99999999999994</v>
      </c>
      <c r="P73" s="8">
        <v>459.99999999999994</v>
      </c>
      <c r="Q73" s="8">
        <v>459.99999999999994</v>
      </c>
      <c r="R73" s="8">
        <v>459.99999999999994</v>
      </c>
      <c r="S73" s="8">
        <v>459.99999999999994</v>
      </c>
      <c r="T73" s="8">
        <v>459.99999999999994</v>
      </c>
      <c r="U73" s="8">
        <v>459.99999999999994</v>
      </c>
      <c r="V73" s="8">
        <v>459.99999999999994</v>
      </c>
      <c r="W73" s="8">
        <v>459.99999999999994</v>
      </c>
      <c r="X73" s="8">
        <v>459.99999999999994</v>
      </c>
      <c r="Y73" s="8">
        <v>459.99999999999994</v>
      </c>
      <c r="Z73" s="8">
        <v>459.99999999999994</v>
      </c>
      <c r="AA73" s="8">
        <v>459.99999999999994</v>
      </c>
      <c r="AB73" s="8">
        <v>459.99999999999994</v>
      </c>
      <c r="AC73" s="8">
        <v>459.99999999999994</v>
      </c>
      <c r="AD73" s="8">
        <v>459.99999999999994</v>
      </c>
      <c r="AE73" s="8">
        <v>459.99999999999994</v>
      </c>
      <c r="AF73" s="8">
        <v>459.99999999999994</v>
      </c>
      <c r="AG73" s="8">
        <v>459.99999999999994</v>
      </c>
      <c r="AH73" s="8">
        <v>459.99999999999994</v>
      </c>
      <c r="AI73" s="8">
        <v>459.99999999999994</v>
      </c>
      <c r="AJ73" s="8">
        <v>459.99999999999994</v>
      </c>
      <c r="AK73" s="8">
        <v>459.99999999999994</v>
      </c>
      <c r="AL73" s="8">
        <v>459.99999999999994</v>
      </c>
      <c r="AM73" s="8">
        <v>459.99999999999994</v>
      </c>
      <c r="AN73" s="8">
        <v>459.99999999999994</v>
      </c>
      <c r="AO73" s="8">
        <v>459.99999999999994</v>
      </c>
      <c r="AP73" s="8">
        <v>459.99999999999994</v>
      </c>
      <c r="AQ73" s="8">
        <v>459.99999999999994</v>
      </c>
      <c r="AR73" s="8">
        <v>459.99999999999994</v>
      </c>
      <c r="AS73" s="8">
        <v>459.99999999999994</v>
      </c>
      <c r="AT73" s="8">
        <v>459.99999999999994</v>
      </c>
      <c r="AU73" s="8">
        <v>459.99999999999994</v>
      </c>
      <c r="AV73" s="8">
        <v>459.99999999999994</v>
      </c>
      <c r="AW73" s="8">
        <v>459.99999999999994</v>
      </c>
      <c r="AX73" s="8">
        <v>459.99999999999994</v>
      </c>
      <c r="AY73" s="8">
        <v>459.99999999999994</v>
      </c>
      <c r="AZ73" s="8">
        <v>320</v>
      </c>
      <c r="BA73" s="8">
        <v>320</v>
      </c>
      <c r="BB73" s="8">
        <v>320</v>
      </c>
      <c r="BC73" s="8">
        <v>320</v>
      </c>
      <c r="BD73" s="8">
        <v>320</v>
      </c>
      <c r="BE73" s="8">
        <v>320</v>
      </c>
      <c r="BF73" s="8">
        <v>320</v>
      </c>
      <c r="BG73" s="8">
        <v>320</v>
      </c>
      <c r="BH73" s="8">
        <v>320</v>
      </c>
      <c r="BI73" s="8">
        <v>320</v>
      </c>
      <c r="BJ73" s="8">
        <v>320</v>
      </c>
      <c r="BK73" s="8">
        <v>320</v>
      </c>
      <c r="BL73" s="8">
        <v>320</v>
      </c>
      <c r="BM73" s="8">
        <v>320</v>
      </c>
      <c r="BN73" s="8">
        <v>240</v>
      </c>
      <c r="BO73" s="8">
        <v>240</v>
      </c>
      <c r="BP73" s="8">
        <v>240</v>
      </c>
      <c r="BQ73" s="8">
        <v>140</v>
      </c>
      <c r="BR73" s="8">
        <v>140</v>
      </c>
      <c r="BS73" s="8">
        <v>140</v>
      </c>
      <c r="BT73" s="8" t="s">
        <v>128</v>
      </c>
      <c r="BU73" s="8" t="s">
        <v>237</v>
      </c>
      <c r="BV73" s="8" t="s">
        <v>127</v>
      </c>
      <c r="BW73" s="8" t="s">
        <v>127</v>
      </c>
      <c r="BX73" s="8" t="s">
        <v>127</v>
      </c>
      <c r="BY73" s="8" t="s">
        <v>127</v>
      </c>
      <c r="BZ73" s="8" t="s">
        <v>127</v>
      </c>
      <c r="CA73" s="8" t="s">
        <v>127</v>
      </c>
      <c r="CB73" s="8" t="s">
        <v>127</v>
      </c>
      <c r="CC73" s="8" t="s">
        <v>127</v>
      </c>
      <c r="CD73" s="8" t="s">
        <v>127</v>
      </c>
      <c r="CE73" s="8" t="s">
        <v>127</v>
      </c>
      <c r="CF73" s="8" t="s">
        <v>127</v>
      </c>
      <c r="CG73" s="8" t="s">
        <v>127</v>
      </c>
      <c r="CH73" s="8" t="s">
        <v>127</v>
      </c>
      <c r="CI73" s="8" t="s">
        <v>127</v>
      </c>
      <c r="CJ73" s="8" t="s">
        <v>127</v>
      </c>
      <c r="CK73" s="8" t="s">
        <v>127</v>
      </c>
      <c r="CL73" s="8" t="s">
        <v>127</v>
      </c>
      <c r="CM73" s="8" t="s">
        <v>127</v>
      </c>
      <c r="CN73" s="8" t="s">
        <v>127</v>
      </c>
      <c r="CO73" s="8" t="s">
        <v>127</v>
      </c>
      <c r="CP73" s="8" t="s">
        <v>127</v>
      </c>
      <c r="CQ73" s="8" t="s">
        <v>127</v>
      </c>
    </row>
    <row r="74" spans="1:95" x14ac:dyDescent="0.35">
      <c r="A74" s="9">
        <v>1036</v>
      </c>
      <c r="B74" s="9"/>
      <c r="C74" s="8">
        <v>459.99999999999994</v>
      </c>
      <c r="D74" s="8">
        <v>459.99999999999994</v>
      </c>
      <c r="E74" s="8">
        <v>380</v>
      </c>
      <c r="F74" s="8">
        <v>380</v>
      </c>
      <c r="G74" s="8">
        <v>380</v>
      </c>
      <c r="H74" s="8">
        <v>380</v>
      </c>
      <c r="I74" s="8">
        <v>280</v>
      </c>
      <c r="J74" s="8">
        <v>280</v>
      </c>
      <c r="K74" s="8">
        <v>280</v>
      </c>
      <c r="L74" s="8">
        <v>280</v>
      </c>
      <c r="M74" s="8">
        <v>459.99999999999994</v>
      </c>
      <c r="N74" s="8">
        <v>459.99999999999994</v>
      </c>
      <c r="O74" s="8">
        <v>459.99999999999994</v>
      </c>
      <c r="P74" s="8">
        <v>459.99999999999994</v>
      </c>
      <c r="Q74" s="8">
        <v>459.99999999999994</v>
      </c>
      <c r="R74" s="8">
        <v>459.99999999999994</v>
      </c>
      <c r="S74" s="8">
        <v>459.99999999999994</v>
      </c>
      <c r="T74" s="8">
        <v>380</v>
      </c>
      <c r="U74" s="8">
        <v>380</v>
      </c>
      <c r="V74" s="8">
        <v>380</v>
      </c>
      <c r="W74" s="8">
        <v>380</v>
      </c>
      <c r="X74" s="8">
        <v>380</v>
      </c>
      <c r="Y74" s="8">
        <v>380</v>
      </c>
      <c r="Z74" s="8">
        <v>380</v>
      </c>
      <c r="AA74" s="8">
        <v>380</v>
      </c>
      <c r="AB74" s="8">
        <v>380</v>
      </c>
      <c r="AC74" s="8">
        <v>280</v>
      </c>
      <c r="AD74" s="8">
        <v>280</v>
      </c>
      <c r="AE74" s="8">
        <v>280</v>
      </c>
      <c r="AF74" s="8">
        <v>280</v>
      </c>
      <c r="AG74" s="8">
        <v>280</v>
      </c>
      <c r="AH74" s="8">
        <v>280</v>
      </c>
      <c r="AI74" s="8">
        <v>280</v>
      </c>
      <c r="AJ74" s="8">
        <v>280</v>
      </c>
      <c r="AK74" s="8">
        <v>280</v>
      </c>
      <c r="AL74" s="8">
        <v>280</v>
      </c>
      <c r="AM74" s="8">
        <v>280</v>
      </c>
      <c r="AN74" s="8">
        <v>280</v>
      </c>
      <c r="AO74" s="8">
        <v>280</v>
      </c>
      <c r="AP74" s="8">
        <v>280</v>
      </c>
      <c r="AQ74" s="8">
        <v>280</v>
      </c>
      <c r="AR74" s="8">
        <v>280</v>
      </c>
      <c r="AS74" s="8">
        <v>280</v>
      </c>
      <c r="AT74" s="8">
        <v>380</v>
      </c>
      <c r="AU74" s="8">
        <v>380</v>
      </c>
      <c r="AV74" s="8">
        <v>380</v>
      </c>
      <c r="AW74" s="8">
        <v>380</v>
      </c>
      <c r="AX74" s="8">
        <v>380</v>
      </c>
      <c r="AY74" s="8">
        <v>380</v>
      </c>
      <c r="AZ74" s="8">
        <v>140</v>
      </c>
      <c r="BA74" s="8">
        <v>140</v>
      </c>
      <c r="BB74" s="8">
        <v>140</v>
      </c>
      <c r="BC74" s="8">
        <v>140</v>
      </c>
      <c r="BD74" s="8">
        <v>140</v>
      </c>
      <c r="BE74" s="8">
        <v>140</v>
      </c>
      <c r="BF74" s="8">
        <v>140</v>
      </c>
      <c r="BG74" s="8">
        <v>140</v>
      </c>
      <c r="BH74" s="8">
        <v>140</v>
      </c>
      <c r="BI74" s="8">
        <v>140</v>
      </c>
      <c r="BJ74" s="8">
        <v>140</v>
      </c>
      <c r="BK74" s="8">
        <v>140</v>
      </c>
      <c r="BL74" s="8">
        <v>140</v>
      </c>
      <c r="BM74" s="8">
        <v>140</v>
      </c>
      <c r="BN74" s="8">
        <v>140</v>
      </c>
      <c r="BO74" s="8">
        <v>240</v>
      </c>
      <c r="BP74" s="8">
        <v>240</v>
      </c>
      <c r="BQ74" s="8">
        <v>240</v>
      </c>
      <c r="BR74" s="8">
        <v>320</v>
      </c>
      <c r="BS74" s="8">
        <v>320</v>
      </c>
      <c r="BT74" s="8">
        <v>320</v>
      </c>
      <c r="BU74" s="8" t="s">
        <v>128</v>
      </c>
      <c r="BV74" s="8" t="s">
        <v>238</v>
      </c>
      <c r="BW74" s="8" t="s">
        <v>127</v>
      </c>
      <c r="BX74" s="8" t="s">
        <v>127</v>
      </c>
      <c r="BY74" s="8" t="s">
        <v>127</v>
      </c>
      <c r="BZ74" s="8" t="s">
        <v>127</v>
      </c>
      <c r="CA74" s="8" t="s">
        <v>127</v>
      </c>
      <c r="CB74" s="8" t="s">
        <v>127</v>
      </c>
      <c r="CC74" s="8" t="s">
        <v>127</v>
      </c>
      <c r="CD74" s="8" t="s">
        <v>127</v>
      </c>
      <c r="CE74" s="8" t="s">
        <v>127</v>
      </c>
      <c r="CF74" s="8" t="s">
        <v>127</v>
      </c>
      <c r="CG74" s="8" t="s">
        <v>127</v>
      </c>
      <c r="CH74" s="8" t="s">
        <v>127</v>
      </c>
      <c r="CI74" s="8" t="s">
        <v>127</v>
      </c>
      <c r="CJ74" s="8" t="s">
        <v>127</v>
      </c>
      <c r="CK74" s="8" t="s">
        <v>127</v>
      </c>
      <c r="CL74" s="8" t="s">
        <v>127</v>
      </c>
      <c r="CM74" s="8" t="s">
        <v>127</v>
      </c>
      <c r="CN74" s="8" t="s">
        <v>127</v>
      </c>
      <c r="CO74" s="8" t="s">
        <v>127</v>
      </c>
      <c r="CP74" s="8" t="s">
        <v>127</v>
      </c>
      <c r="CQ74" s="8" t="s">
        <v>127</v>
      </c>
    </row>
    <row r="75" spans="1:95" x14ac:dyDescent="0.35">
      <c r="A75" s="9">
        <v>1019</v>
      </c>
      <c r="B75" s="9"/>
      <c r="C75" s="8">
        <v>459.99999999999994</v>
      </c>
      <c r="D75" s="8">
        <v>459.99999999999994</v>
      </c>
      <c r="E75" s="8">
        <v>380</v>
      </c>
      <c r="F75" s="8">
        <v>380</v>
      </c>
      <c r="G75" s="8">
        <v>380</v>
      </c>
      <c r="H75" s="8">
        <v>380</v>
      </c>
      <c r="I75" s="8">
        <v>280</v>
      </c>
      <c r="J75" s="8">
        <v>280</v>
      </c>
      <c r="K75" s="8">
        <v>280</v>
      </c>
      <c r="L75" s="8">
        <v>280</v>
      </c>
      <c r="M75" s="8">
        <v>459.99999999999994</v>
      </c>
      <c r="N75" s="8">
        <v>459.99999999999994</v>
      </c>
      <c r="O75" s="8">
        <v>459.99999999999994</v>
      </c>
      <c r="P75" s="8">
        <v>459.99999999999994</v>
      </c>
      <c r="Q75" s="8">
        <v>459.99999999999994</v>
      </c>
      <c r="R75" s="8">
        <v>459.99999999999994</v>
      </c>
      <c r="S75" s="8">
        <v>459.99999999999994</v>
      </c>
      <c r="T75" s="8">
        <v>380</v>
      </c>
      <c r="U75" s="8">
        <v>380</v>
      </c>
      <c r="V75" s="8">
        <v>380</v>
      </c>
      <c r="W75" s="8">
        <v>380</v>
      </c>
      <c r="X75" s="8">
        <v>380</v>
      </c>
      <c r="Y75" s="8">
        <v>380</v>
      </c>
      <c r="Z75" s="8">
        <v>380</v>
      </c>
      <c r="AA75" s="8">
        <v>380</v>
      </c>
      <c r="AB75" s="8">
        <v>380</v>
      </c>
      <c r="AC75" s="8">
        <v>280</v>
      </c>
      <c r="AD75" s="8">
        <v>280</v>
      </c>
      <c r="AE75" s="8">
        <v>280</v>
      </c>
      <c r="AF75" s="8">
        <v>280</v>
      </c>
      <c r="AG75" s="8">
        <v>280</v>
      </c>
      <c r="AH75" s="8">
        <v>280</v>
      </c>
      <c r="AI75" s="8">
        <v>280</v>
      </c>
      <c r="AJ75" s="8">
        <v>280</v>
      </c>
      <c r="AK75" s="8">
        <v>280</v>
      </c>
      <c r="AL75" s="8">
        <v>280</v>
      </c>
      <c r="AM75" s="8">
        <v>280</v>
      </c>
      <c r="AN75" s="8">
        <v>280</v>
      </c>
      <c r="AO75" s="8">
        <v>280</v>
      </c>
      <c r="AP75" s="8">
        <v>280</v>
      </c>
      <c r="AQ75" s="8">
        <v>280</v>
      </c>
      <c r="AR75" s="8">
        <v>280</v>
      </c>
      <c r="AS75" s="8">
        <v>280</v>
      </c>
      <c r="AT75" s="8">
        <v>380</v>
      </c>
      <c r="AU75" s="8">
        <v>380</v>
      </c>
      <c r="AV75" s="8">
        <v>380</v>
      </c>
      <c r="AW75" s="8">
        <v>380</v>
      </c>
      <c r="AX75" s="8">
        <v>380</v>
      </c>
      <c r="AY75" s="8">
        <v>380</v>
      </c>
      <c r="AZ75" s="8">
        <v>140</v>
      </c>
      <c r="BA75" s="8">
        <v>140</v>
      </c>
      <c r="BB75" s="8">
        <v>140</v>
      </c>
      <c r="BC75" s="8">
        <v>140</v>
      </c>
      <c r="BD75" s="8">
        <v>140</v>
      </c>
      <c r="BE75" s="8">
        <v>140</v>
      </c>
      <c r="BF75" s="8">
        <v>140</v>
      </c>
      <c r="BG75" s="8">
        <v>140</v>
      </c>
      <c r="BH75" s="8">
        <v>140</v>
      </c>
      <c r="BI75" s="8">
        <v>140</v>
      </c>
      <c r="BJ75" s="8">
        <v>140</v>
      </c>
      <c r="BK75" s="8">
        <v>140</v>
      </c>
      <c r="BL75" s="8">
        <v>140</v>
      </c>
      <c r="BM75" s="8">
        <v>140</v>
      </c>
      <c r="BN75" s="8">
        <v>140</v>
      </c>
      <c r="BO75" s="8">
        <v>240</v>
      </c>
      <c r="BP75" s="8">
        <v>240</v>
      </c>
      <c r="BQ75" s="8">
        <v>240</v>
      </c>
      <c r="BR75" s="8">
        <v>320</v>
      </c>
      <c r="BS75" s="8">
        <v>320</v>
      </c>
      <c r="BT75" s="8">
        <v>320</v>
      </c>
      <c r="BU75" s="8">
        <v>140</v>
      </c>
      <c r="BV75" s="8" t="s">
        <v>128</v>
      </c>
      <c r="BW75" s="8" t="s">
        <v>239</v>
      </c>
      <c r="BX75" s="8" t="s">
        <v>127</v>
      </c>
      <c r="BY75" s="8" t="s">
        <v>127</v>
      </c>
      <c r="BZ75" s="8" t="s">
        <v>127</v>
      </c>
      <c r="CA75" s="8" t="s">
        <v>127</v>
      </c>
      <c r="CB75" s="8" t="s">
        <v>127</v>
      </c>
      <c r="CC75" s="8" t="s">
        <v>127</v>
      </c>
      <c r="CD75" s="8" t="s">
        <v>127</v>
      </c>
      <c r="CE75" s="8" t="s">
        <v>127</v>
      </c>
      <c r="CF75" s="8" t="s">
        <v>127</v>
      </c>
      <c r="CG75" s="8" t="s">
        <v>127</v>
      </c>
      <c r="CH75" s="8" t="s">
        <v>127</v>
      </c>
      <c r="CI75" s="8" t="s">
        <v>127</v>
      </c>
      <c r="CJ75" s="8" t="s">
        <v>127</v>
      </c>
      <c r="CK75" s="8" t="s">
        <v>127</v>
      </c>
      <c r="CL75" s="8" t="s">
        <v>127</v>
      </c>
      <c r="CM75" s="8" t="s">
        <v>127</v>
      </c>
      <c r="CN75" s="8" t="s">
        <v>127</v>
      </c>
      <c r="CO75" s="8" t="s">
        <v>127</v>
      </c>
      <c r="CP75" s="8" t="s">
        <v>127</v>
      </c>
      <c r="CQ75" s="8" t="s">
        <v>127</v>
      </c>
    </row>
    <row r="76" spans="1:95" x14ac:dyDescent="0.35">
      <c r="A76" s="9">
        <v>1081</v>
      </c>
      <c r="B76" s="9"/>
      <c r="C76" s="8">
        <v>459.99999999999994</v>
      </c>
      <c r="D76" s="8">
        <v>459.99999999999994</v>
      </c>
      <c r="E76" s="8">
        <v>380</v>
      </c>
      <c r="F76" s="8">
        <v>380</v>
      </c>
      <c r="G76" s="8">
        <v>380</v>
      </c>
      <c r="H76" s="8">
        <v>380</v>
      </c>
      <c r="I76" s="8">
        <v>280</v>
      </c>
      <c r="J76" s="8">
        <v>280</v>
      </c>
      <c r="K76" s="8">
        <v>280</v>
      </c>
      <c r="L76" s="8">
        <v>280</v>
      </c>
      <c r="M76" s="8">
        <v>459.99999999999994</v>
      </c>
      <c r="N76" s="8">
        <v>459.99999999999994</v>
      </c>
      <c r="O76" s="8">
        <v>459.99999999999994</v>
      </c>
      <c r="P76" s="8">
        <v>459.99999999999994</v>
      </c>
      <c r="Q76" s="8">
        <v>459.99999999999994</v>
      </c>
      <c r="R76" s="8">
        <v>459.99999999999994</v>
      </c>
      <c r="S76" s="8">
        <v>459.99999999999994</v>
      </c>
      <c r="T76" s="8">
        <v>380</v>
      </c>
      <c r="U76" s="8">
        <v>380</v>
      </c>
      <c r="V76" s="8">
        <v>380</v>
      </c>
      <c r="W76" s="8">
        <v>380</v>
      </c>
      <c r="X76" s="8">
        <v>380</v>
      </c>
      <c r="Y76" s="8">
        <v>380</v>
      </c>
      <c r="Z76" s="8">
        <v>380</v>
      </c>
      <c r="AA76" s="8">
        <v>380</v>
      </c>
      <c r="AB76" s="8">
        <v>380</v>
      </c>
      <c r="AC76" s="8">
        <v>280</v>
      </c>
      <c r="AD76" s="8">
        <v>280</v>
      </c>
      <c r="AE76" s="8">
        <v>280</v>
      </c>
      <c r="AF76" s="8">
        <v>280</v>
      </c>
      <c r="AG76" s="8">
        <v>280</v>
      </c>
      <c r="AH76" s="8">
        <v>280</v>
      </c>
      <c r="AI76" s="8">
        <v>280</v>
      </c>
      <c r="AJ76" s="8">
        <v>280</v>
      </c>
      <c r="AK76" s="8">
        <v>280</v>
      </c>
      <c r="AL76" s="8">
        <v>280</v>
      </c>
      <c r="AM76" s="8">
        <v>280</v>
      </c>
      <c r="AN76" s="8">
        <v>280</v>
      </c>
      <c r="AO76" s="8">
        <v>280</v>
      </c>
      <c r="AP76" s="8">
        <v>280</v>
      </c>
      <c r="AQ76" s="8">
        <v>280</v>
      </c>
      <c r="AR76" s="8">
        <v>280</v>
      </c>
      <c r="AS76" s="8">
        <v>280</v>
      </c>
      <c r="AT76" s="8">
        <v>380</v>
      </c>
      <c r="AU76" s="8">
        <v>380</v>
      </c>
      <c r="AV76" s="8">
        <v>380</v>
      </c>
      <c r="AW76" s="8">
        <v>380</v>
      </c>
      <c r="AX76" s="8">
        <v>380</v>
      </c>
      <c r="AY76" s="8">
        <v>380</v>
      </c>
      <c r="AZ76" s="8">
        <v>140</v>
      </c>
      <c r="BA76" s="8">
        <v>140</v>
      </c>
      <c r="BB76" s="8">
        <v>140</v>
      </c>
      <c r="BC76" s="8">
        <v>140</v>
      </c>
      <c r="BD76" s="8">
        <v>140</v>
      </c>
      <c r="BE76" s="8">
        <v>140</v>
      </c>
      <c r="BF76" s="8">
        <v>140</v>
      </c>
      <c r="BG76" s="8">
        <v>140</v>
      </c>
      <c r="BH76" s="8">
        <v>140</v>
      </c>
      <c r="BI76" s="8">
        <v>140</v>
      </c>
      <c r="BJ76" s="8">
        <v>140</v>
      </c>
      <c r="BK76" s="8">
        <v>140</v>
      </c>
      <c r="BL76" s="8">
        <v>140</v>
      </c>
      <c r="BM76" s="8">
        <v>140</v>
      </c>
      <c r="BN76" s="8">
        <v>140</v>
      </c>
      <c r="BO76" s="8">
        <v>240</v>
      </c>
      <c r="BP76" s="8">
        <v>240</v>
      </c>
      <c r="BQ76" s="8">
        <v>240</v>
      </c>
      <c r="BR76" s="8">
        <v>320</v>
      </c>
      <c r="BS76" s="8">
        <v>320</v>
      </c>
      <c r="BT76" s="8">
        <v>320</v>
      </c>
      <c r="BU76" s="8">
        <v>140</v>
      </c>
      <c r="BV76" s="8">
        <v>140</v>
      </c>
      <c r="BW76" s="8" t="s">
        <v>128</v>
      </c>
      <c r="BX76" s="8" t="s">
        <v>240</v>
      </c>
      <c r="BY76" s="8" t="s">
        <v>127</v>
      </c>
      <c r="BZ76" s="8" t="s">
        <v>127</v>
      </c>
      <c r="CA76" s="8" t="s">
        <v>127</v>
      </c>
      <c r="CB76" s="8" t="s">
        <v>127</v>
      </c>
      <c r="CC76" s="8" t="s">
        <v>127</v>
      </c>
      <c r="CD76" s="8" t="s">
        <v>127</v>
      </c>
      <c r="CE76" s="8" t="s">
        <v>127</v>
      </c>
      <c r="CF76" s="8" t="s">
        <v>127</v>
      </c>
      <c r="CG76" s="8" t="s">
        <v>127</v>
      </c>
      <c r="CH76" s="8" t="s">
        <v>127</v>
      </c>
      <c r="CI76" s="8" t="s">
        <v>127</v>
      </c>
      <c r="CJ76" s="8" t="s">
        <v>127</v>
      </c>
      <c r="CK76" s="8" t="s">
        <v>127</v>
      </c>
      <c r="CL76" s="8" t="s">
        <v>127</v>
      </c>
      <c r="CM76" s="8" t="s">
        <v>127</v>
      </c>
      <c r="CN76" s="8" t="s">
        <v>127</v>
      </c>
      <c r="CO76" s="8" t="s">
        <v>127</v>
      </c>
      <c r="CP76" s="8" t="s">
        <v>127</v>
      </c>
      <c r="CQ76" s="8" t="s">
        <v>127</v>
      </c>
    </row>
    <row r="77" spans="1:95" x14ac:dyDescent="0.35">
      <c r="A77" s="9">
        <v>1009</v>
      </c>
      <c r="B77" s="9"/>
      <c r="C77" s="8">
        <v>459.99999999999994</v>
      </c>
      <c r="D77" s="8">
        <v>459.99999999999994</v>
      </c>
      <c r="E77" s="8">
        <v>380</v>
      </c>
      <c r="F77" s="8">
        <v>380</v>
      </c>
      <c r="G77" s="8">
        <v>380</v>
      </c>
      <c r="H77" s="8">
        <v>380</v>
      </c>
      <c r="I77" s="8">
        <v>280</v>
      </c>
      <c r="J77" s="8">
        <v>280</v>
      </c>
      <c r="K77" s="8">
        <v>280</v>
      </c>
      <c r="L77" s="8">
        <v>280</v>
      </c>
      <c r="M77" s="8">
        <v>459.99999999999994</v>
      </c>
      <c r="N77" s="8">
        <v>459.99999999999994</v>
      </c>
      <c r="O77" s="8">
        <v>459.99999999999994</v>
      </c>
      <c r="P77" s="8">
        <v>459.99999999999994</v>
      </c>
      <c r="Q77" s="8">
        <v>459.99999999999994</v>
      </c>
      <c r="R77" s="8">
        <v>459.99999999999994</v>
      </c>
      <c r="S77" s="8">
        <v>459.99999999999994</v>
      </c>
      <c r="T77" s="8">
        <v>380</v>
      </c>
      <c r="U77" s="8">
        <v>380</v>
      </c>
      <c r="V77" s="8">
        <v>380</v>
      </c>
      <c r="W77" s="8">
        <v>380</v>
      </c>
      <c r="X77" s="8">
        <v>380</v>
      </c>
      <c r="Y77" s="8">
        <v>380</v>
      </c>
      <c r="Z77" s="8">
        <v>380</v>
      </c>
      <c r="AA77" s="8">
        <v>380</v>
      </c>
      <c r="AB77" s="8">
        <v>380</v>
      </c>
      <c r="AC77" s="8">
        <v>280</v>
      </c>
      <c r="AD77" s="8">
        <v>280</v>
      </c>
      <c r="AE77" s="8">
        <v>280</v>
      </c>
      <c r="AF77" s="8">
        <v>280</v>
      </c>
      <c r="AG77" s="8">
        <v>280</v>
      </c>
      <c r="AH77" s="8">
        <v>280</v>
      </c>
      <c r="AI77" s="8">
        <v>280</v>
      </c>
      <c r="AJ77" s="8">
        <v>280</v>
      </c>
      <c r="AK77" s="8">
        <v>280</v>
      </c>
      <c r="AL77" s="8">
        <v>280</v>
      </c>
      <c r="AM77" s="8">
        <v>280</v>
      </c>
      <c r="AN77" s="8">
        <v>280</v>
      </c>
      <c r="AO77" s="8">
        <v>280</v>
      </c>
      <c r="AP77" s="8">
        <v>280</v>
      </c>
      <c r="AQ77" s="8">
        <v>280</v>
      </c>
      <c r="AR77" s="8">
        <v>280</v>
      </c>
      <c r="AS77" s="8">
        <v>280</v>
      </c>
      <c r="AT77" s="8">
        <v>380</v>
      </c>
      <c r="AU77" s="8">
        <v>380</v>
      </c>
      <c r="AV77" s="8">
        <v>380</v>
      </c>
      <c r="AW77" s="8">
        <v>380</v>
      </c>
      <c r="AX77" s="8">
        <v>380</v>
      </c>
      <c r="AY77" s="8">
        <v>380</v>
      </c>
      <c r="AZ77" s="8">
        <v>140</v>
      </c>
      <c r="BA77" s="8">
        <v>140</v>
      </c>
      <c r="BB77" s="8">
        <v>140</v>
      </c>
      <c r="BC77" s="8">
        <v>140</v>
      </c>
      <c r="BD77" s="8">
        <v>140</v>
      </c>
      <c r="BE77" s="8">
        <v>140</v>
      </c>
      <c r="BF77" s="8">
        <v>140</v>
      </c>
      <c r="BG77" s="8">
        <v>140</v>
      </c>
      <c r="BH77" s="8">
        <v>140</v>
      </c>
      <c r="BI77" s="8">
        <v>140</v>
      </c>
      <c r="BJ77" s="8">
        <v>140</v>
      </c>
      <c r="BK77" s="8">
        <v>140</v>
      </c>
      <c r="BL77" s="8">
        <v>140</v>
      </c>
      <c r="BM77" s="8">
        <v>140</v>
      </c>
      <c r="BN77" s="8">
        <v>140</v>
      </c>
      <c r="BO77" s="8">
        <v>240</v>
      </c>
      <c r="BP77" s="8">
        <v>240</v>
      </c>
      <c r="BQ77" s="8">
        <v>240</v>
      </c>
      <c r="BR77" s="8">
        <v>320</v>
      </c>
      <c r="BS77" s="8">
        <v>320</v>
      </c>
      <c r="BT77" s="8">
        <v>320</v>
      </c>
      <c r="BU77" s="8">
        <v>140</v>
      </c>
      <c r="BV77" s="8">
        <v>140</v>
      </c>
      <c r="BW77" s="8">
        <v>140</v>
      </c>
      <c r="BX77" s="8" t="s">
        <v>128</v>
      </c>
      <c r="BY77" s="8" t="s">
        <v>241</v>
      </c>
      <c r="BZ77" s="8" t="s">
        <v>127</v>
      </c>
      <c r="CA77" s="8" t="s">
        <v>127</v>
      </c>
      <c r="CB77" s="8" t="s">
        <v>127</v>
      </c>
      <c r="CC77" s="8" t="s">
        <v>127</v>
      </c>
      <c r="CD77" s="8" t="s">
        <v>127</v>
      </c>
      <c r="CE77" s="8" t="s">
        <v>127</v>
      </c>
      <c r="CF77" s="8" t="s">
        <v>127</v>
      </c>
      <c r="CG77" s="8" t="s">
        <v>127</v>
      </c>
      <c r="CH77" s="8" t="s">
        <v>127</v>
      </c>
      <c r="CI77" s="8" t="s">
        <v>127</v>
      </c>
      <c r="CJ77" s="8" t="s">
        <v>127</v>
      </c>
      <c r="CK77" s="8" t="s">
        <v>127</v>
      </c>
      <c r="CL77" s="8" t="s">
        <v>127</v>
      </c>
      <c r="CM77" s="8" t="s">
        <v>127</v>
      </c>
      <c r="CN77" s="8" t="s">
        <v>127</v>
      </c>
      <c r="CO77" s="8" t="s">
        <v>127</v>
      </c>
      <c r="CP77" s="8" t="s">
        <v>127</v>
      </c>
      <c r="CQ77" s="8" t="s">
        <v>127</v>
      </c>
    </row>
    <row r="78" spans="1:95" x14ac:dyDescent="0.35">
      <c r="A78" s="9">
        <v>1074</v>
      </c>
      <c r="B78" s="9"/>
      <c r="C78" s="8">
        <v>459.99999999999994</v>
      </c>
      <c r="D78" s="8">
        <v>459.99999999999994</v>
      </c>
      <c r="E78" s="8">
        <v>380</v>
      </c>
      <c r="F78" s="8">
        <v>380</v>
      </c>
      <c r="G78" s="8">
        <v>380</v>
      </c>
      <c r="H78" s="8">
        <v>380</v>
      </c>
      <c r="I78" s="8">
        <v>380</v>
      </c>
      <c r="J78" s="8">
        <v>380</v>
      </c>
      <c r="K78" s="8">
        <v>380</v>
      </c>
      <c r="L78" s="8">
        <v>380</v>
      </c>
      <c r="M78" s="8">
        <v>459.99999999999994</v>
      </c>
      <c r="N78" s="8">
        <v>459.99999999999994</v>
      </c>
      <c r="O78" s="8">
        <v>459.99999999999994</v>
      </c>
      <c r="P78" s="8">
        <v>459.99999999999994</v>
      </c>
      <c r="Q78" s="8">
        <v>459.99999999999994</v>
      </c>
      <c r="R78" s="8">
        <v>459.99999999999994</v>
      </c>
      <c r="S78" s="8">
        <v>459.99999999999994</v>
      </c>
      <c r="T78" s="8">
        <v>380</v>
      </c>
      <c r="U78" s="8">
        <v>380</v>
      </c>
      <c r="V78" s="8">
        <v>380</v>
      </c>
      <c r="W78" s="8">
        <v>380</v>
      </c>
      <c r="X78" s="8">
        <v>380</v>
      </c>
      <c r="Y78" s="8">
        <v>380</v>
      </c>
      <c r="Z78" s="8">
        <v>380</v>
      </c>
      <c r="AA78" s="8">
        <v>380</v>
      </c>
      <c r="AB78" s="8">
        <v>380</v>
      </c>
      <c r="AC78" s="8">
        <v>380</v>
      </c>
      <c r="AD78" s="8">
        <v>380</v>
      </c>
      <c r="AE78" s="8">
        <v>380</v>
      </c>
      <c r="AF78" s="8">
        <v>380</v>
      </c>
      <c r="AG78" s="8">
        <v>380</v>
      </c>
      <c r="AH78" s="8">
        <v>380</v>
      </c>
      <c r="AI78" s="8">
        <v>380</v>
      </c>
      <c r="AJ78" s="8">
        <v>380</v>
      </c>
      <c r="AK78" s="8">
        <v>380</v>
      </c>
      <c r="AL78" s="8">
        <v>380</v>
      </c>
      <c r="AM78" s="8">
        <v>380</v>
      </c>
      <c r="AN78" s="8">
        <v>380</v>
      </c>
      <c r="AO78" s="8">
        <v>380</v>
      </c>
      <c r="AP78" s="8">
        <v>380</v>
      </c>
      <c r="AQ78" s="8">
        <v>380</v>
      </c>
      <c r="AR78" s="8">
        <v>380</v>
      </c>
      <c r="AS78" s="8">
        <v>380</v>
      </c>
      <c r="AT78" s="8">
        <v>380</v>
      </c>
      <c r="AU78" s="8">
        <v>380</v>
      </c>
      <c r="AV78" s="8">
        <v>380</v>
      </c>
      <c r="AW78" s="8">
        <v>380</v>
      </c>
      <c r="AX78" s="8">
        <v>380</v>
      </c>
      <c r="AY78" s="8">
        <v>380</v>
      </c>
      <c r="AZ78" s="8">
        <v>240</v>
      </c>
      <c r="BA78" s="8">
        <v>240</v>
      </c>
      <c r="BB78" s="8">
        <v>240</v>
      </c>
      <c r="BC78" s="8">
        <v>240</v>
      </c>
      <c r="BD78" s="8">
        <v>240</v>
      </c>
      <c r="BE78" s="8">
        <v>240</v>
      </c>
      <c r="BF78" s="8">
        <v>240</v>
      </c>
      <c r="BG78" s="8">
        <v>240</v>
      </c>
      <c r="BH78" s="8">
        <v>240</v>
      </c>
      <c r="BI78" s="8">
        <v>240</v>
      </c>
      <c r="BJ78" s="8">
        <v>240</v>
      </c>
      <c r="BK78" s="8">
        <v>240</v>
      </c>
      <c r="BL78" s="8">
        <v>240</v>
      </c>
      <c r="BM78" s="8">
        <v>240</v>
      </c>
      <c r="BN78" s="8">
        <v>240</v>
      </c>
      <c r="BO78" s="8">
        <v>240</v>
      </c>
      <c r="BP78" s="8">
        <v>240</v>
      </c>
      <c r="BQ78" s="8">
        <v>240</v>
      </c>
      <c r="BR78" s="8">
        <v>320</v>
      </c>
      <c r="BS78" s="8">
        <v>320</v>
      </c>
      <c r="BT78" s="8">
        <v>320</v>
      </c>
      <c r="BU78" s="8">
        <v>240</v>
      </c>
      <c r="BV78" s="8">
        <v>240</v>
      </c>
      <c r="BW78" s="8">
        <v>140</v>
      </c>
      <c r="BX78" s="8">
        <v>140</v>
      </c>
      <c r="BY78" s="8" t="s">
        <v>128</v>
      </c>
      <c r="BZ78" s="8" t="s">
        <v>242</v>
      </c>
      <c r="CA78" s="8" t="s">
        <v>127</v>
      </c>
      <c r="CB78" s="8" t="s">
        <v>127</v>
      </c>
      <c r="CC78" s="8" t="s">
        <v>127</v>
      </c>
      <c r="CD78" s="8" t="s">
        <v>127</v>
      </c>
      <c r="CE78" s="8" t="s">
        <v>127</v>
      </c>
      <c r="CF78" s="8" t="s">
        <v>127</v>
      </c>
      <c r="CG78" s="8" t="s">
        <v>127</v>
      </c>
      <c r="CH78" s="8" t="s">
        <v>127</v>
      </c>
      <c r="CI78" s="8" t="s">
        <v>127</v>
      </c>
      <c r="CJ78" s="8" t="s">
        <v>127</v>
      </c>
      <c r="CK78" s="8" t="s">
        <v>127</v>
      </c>
      <c r="CL78" s="8" t="s">
        <v>127</v>
      </c>
      <c r="CM78" s="8" t="s">
        <v>127</v>
      </c>
      <c r="CN78" s="8" t="s">
        <v>127</v>
      </c>
      <c r="CO78" s="8" t="s">
        <v>127</v>
      </c>
      <c r="CP78" s="8" t="s">
        <v>127</v>
      </c>
      <c r="CQ78" s="8" t="s">
        <v>127</v>
      </c>
    </row>
    <row r="79" spans="1:95" x14ac:dyDescent="0.35">
      <c r="A79" s="9">
        <v>1057</v>
      </c>
      <c r="B79" s="9"/>
      <c r="C79" s="8">
        <v>459.99999999999994</v>
      </c>
      <c r="D79" s="8">
        <v>459.99999999999994</v>
      </c>
      <c r="E79" s="8">
        <v>380</v>
      </c>
      <c r="F79" s="8">
        <v>380</v>
      </c>
      <c r="G79" s="8">
        <v>380</v>
      </c>
      <c r="H79" s="8">
        <v>380</v>
      </c>
      <c r="I79" s="8">
        <v>380</v>
      </c>
      <c r="J79" s="8">
        <v>380</v>
      </c>
      <c r="K79" s="8">
        <v>380</v>
      </c>
      <c r="L79" s="8">
        <v>380</v>
      </c>
      <c r="M79" s="8">
        <v>459.99999999999994</v>
      </c>
      <c r="N79" s="8">
        <v>459.99999999999994</v>
      </c>
      <c r="O79" s="8">
        <v>459.99999999999994</v>
      </c>
      <c r="P79" s="8">
        <v>459.99999999999994</v>
      </c>
      <c r="Q79" s="8">
        <v>459.99999999999994</v>
      </c>
      <c r="R79" s="8">
        <v>459.99999999999994</v>
      </c>
      <c r="S79" s="8">
        <v>459.99999999999994</v>
      </c>
      <c r="T79" s="8">
        <v>380</v>
      </c>
      <c r="U79" s="8">
        <v>380</v>
      </c>
      <c r="V79" s="8">
        <v>380</v>
      </c>
      <c r="W79" s="8">
        <v>380</v>
      </c>
      <c r="X79" s="8">
        <v>380</v>
      </c>
      <c r="Y79" s="8">
        <v>380</v>
      </c>
      <c r="Z79" s="8">
        <v>380</v>
      </c>
      <c r="AA79" s="8">
        <v>380</v>
      </c>
      <c r="AB79" s="8">
        <v>380</v>
      </c>
      <c r="AC79" s="8">
        <v>380</v>
      </c>
      <c r="AD79" s="8">
        <v>380</v>
      </c>
      <c r="AE79" s="8">
        <v>380</v>
      </c>
      <c r="AF79" s="8">
        <v>380</v>
      </c>
      <c r="AG79" s="8">
        <v>380</v>
      </c>
      <c r="AH79" s="8">
        <v>380</v>
      </c>
      <c r="AI79" s="8">
        <v>380</v>
      </c>
      <c r="AJ79" s="8">
        <v>380</v>
      </c>
      <c r="AK79" s="8">
        <v>380</v>
      </c>
      <c r="AL79" s="8">
        <v>380</v>
      </c>
      <c r="AM79" s="8">
        <v>380</v>
      </c>
      <c r="AN79" s="8">
        <v>380</v>
      </c>
      <c r="AO79" s="8">
        <v>380</v>
      </c>
      <c r="AP79" s="8">
        <v>380</v>
      </c>
      <c r="AQ79" s="8">
        <v>380</v>
      </c>
      <c r="AR79" s="8">
        <v>380</v>
      </c>
      <c r="AS79" s="8">
        <v>380</v>
      </c>
      <c r="AT79" s="8">
        <v>380</v>
      </c>
      <c r="AU79" s="8">
        <v>380</v>
      </c>
      <c r="AV79" s="8">
        <v>380</v>
      </c>
      <c r="AW79" s="8">
        <v>380</v>
      </c>
      <c r="AX79" s="8">
        <v>380</v>
      </c>
      <c r="AY79" s="8">
        <v>380</v>
      </c>
      <c r="AZ79" s="8">
        <v>240</v>
      </c>
      <c r="BA79" s="8">
        <v>240</v>
      </c>
      <c r="BB79" s="8">
        <v>240</v>
      </c>
      <c r="BC79" s="8">
        <v>240</v>
      </c>
      <c r="BD79" s="8">
        <v>240</v>
      </c>
      <c r="BE79" s="8">
        <v>240</v>
      </c>
      <c r="BF79" s="8">
        <v>240</v>
      </c>
      <c r="BG79" s="8">
        <v>240</v>
      </c>
      <c r="BH79" s="8">
        <v>240</v>
      </c>
      <c r="BI79" s="8">
        <v>240</v>
      </c>
      <c r="BJ79" s="8">
        <v>240</v>
      </c>
      <c r="BK79" s="8">
        <v>240</v>
      </c>
      <c r="BL79" s="8">
        <v>240</v>
      </c>
      <c r="BM79" s="8">
        <v>240</v>
      </c>
      <c r="BN79" s="8">
        <v>240</v>
      </c>
      <c r="BO79" s="8">
        <v>240</v>
      </c>
      <c r="BP79" s="8">
        <v>240</v>
      </c>
      <c r="BQ79" s="8">
        <v>240</v>
      </c>
      <c r="BR79" s="8">
        <v>320</v>
      </c>
      <c r="BS79" s="8">
        <v>320</v>
      </c>
      <c r="BT79" s="8">
        <v>320</v>
      </c>
      <c r="BU79" s="8">
        <v>240</v>
      </c>
      <c r="BV79" s="8">
        <v>240</v>
      </c>
      <c r="BW79" s="8">
        <v>140</v>
      </c>
      <c r="BX79" s="8">
        <v>140</v>
      </c>
      <c r="BY79" s="8">
        <v>140</v>
      </c>
      <c r="BZ79" s="8" t="s">
        <v>128</v>
      </c>
      <c r="CA79" s="8" t="s">
        <v>243</v>
      </c>
      <c r="CB79" s="8" t="s">
        <v>127</v>
      </c>
      <c r="CC79" s="8" t="s">
        <v>127</v>
      </c>
      <c r="CD79" s="8" t="s">
        <v>127</v>
      </c>
      <c r="CE79" s="8" t="s">
        <v>127</v>
      </c>
      <c r="CF79" s="8" t="s">
        <v>127</v>
      </c>
      <c r="CG79" s="8" t="s">
        <v>127</v>
      </c>
      <c r="CH79" s="8" t="s">
        <v>127</v>
      </c>
      <c r="CI79" s="8" t="s">
        <v>127</v>
      </c>
      <c r="CJ79" s="8" t="s">
        <v>127</v>
      </c>
      <c r="CK79" s="8" t="s">
        <v>127</v>
      </c>
      <c r="CL79" s="8" t="s">
        <v>127</v>
      </c>
      <c r="CM79" s="8" t="s">
        <v>127</v>
      </c>
      <c r="CN79" s="8" t="s">
        <v>127</v>
      </c>
      <c r="CO79" s="8" t="s">
        <v>127</v>
      </c>
      <c r="CP79" s="8" t="s">
        <v>127</v>
      </c>
      <c r="CQ79" s="8" t="s">
        <v>127</v>
      </c>
    </row>
    <row r="80" spans="1:95" x14ac:dyDescent="0.35">
      <c r="A80" s="9">
        <v>1092</v>
      </c>
      <c r="B80" s="9"/>
      <c r="C80" s="8">
        <v>459.99999999999994</v>
      </c>
      <c r="D80" s="8">
        <v>459.99999999999994</v>
      </c>
      <c r="E80" s="8">
        <v>380</v>
      </c>
      <c r="F80" s="8">
        <v>380</v>
      </c>
      <c r="G80" s="8">
        <v>380</v>
      </c>
      <c r="H80" s="8">
        <v>380</v>
      </c>
      <c r="I80" s="8">
        <v>380</v>
      </c>
      <c r="J80" s="8">
        <v>380</v>
      </c>
      <c r="K80" s="8">
        <v>380</v>
      </c>
      <c r="L80" s="8">
        <v>380</v>
      </c>
      <c r="M80" s="8">
        <v>459.99999999999994</v>
      </c>
      <c r="N80" s="8">
        <v>459.99999999999994</v>
      </c>
      <c r="O80" s="8">
        <v>459.99999999999994</v>
      </c>
      <c r="P80" s="8">
        <v>459.99999999999994</v>
      </c>
      <c r="Q80" s="8">
        <v>459.99999999999994</v>
      </c>
      <c r="R80" s="8">
        <v>459.99999999999994</v>
      </c>
      <c r="S80" s="8">
        <v>459.99999999999994</v>
      </c>
      <c r="T80" s="8">
        <v>380</v>
      </c>
      <c r="U80" s="8">
        <v>380</v>
      </c>
      <c r="V80" s="8">
        <v>380</v>
      </c>
      <c r="W80" s="8">
        <v>380</v>
      </c>
      <c r="X80" s="8">
        <v>380</v>
      </c>
      <c r="Y80" s="8">
        <v>380</v>
      </c>
      <c r="Z80" s="8">
        <v>380</v>
      </c>
      <c r="AA80" s="8">
        <v>380</v>
      </c>
      <c r="AB80" s="8">
        <v>380</v>
      </c>
      <c r="AC80" s="8">
        <v>380</v>
      </c>
      <c r="AD80" s="8">
        <v>380</v>
      </c>
      <c r="AE80" s="8">
        <v>380</v>
      </c>
      <c r="AF80" s="8">
        <v>380</v>
      </c>
      <c r="AG80" s="8">
        <v>380</v>
      </c>
      <c r="AH80" s="8">
        <v>380</v>
      </c>
      <c r="AI80" s="8">
        <v>380</v>
      </c>
      <c r="AJ80" s="8">
        <v>380</v>
      </c>
      <c r="AK80" s="8">
        <v>380</v>
      </c>
      <c r="AL80" s="8">
        <v>380</v>
      </c>
      <c r="AM80" s="8">
        <v>380</v>
      </c>
      <c r="AN80" s="8">
        <v>380</v>
      </c>
      <c r="AO80" s="8">
        <v>380</v>
      </c>
      <c r="AP80" s="8">
        <v>380</v>
      </c>
      <c r="AQ80" s="8">
        <v>380</v>
      </c>
      <c r="AR80" s="8">
        <v>380</v>
      </c>
      <c r="AS80" s="8">
        <v>380</v>
      </c>
      <c r="AT80" s="8">
        <v>380</v>
      </c>
      <c r="AU80" s="8">
        <v>380</v>
      </c>
      <c r="AV80" s="8">
        <v>380</v>
      </c>
      <c r="AW80" s="8">
        <v>380</v>
      </c>
      <c r="AX80" s="8">
        <v>380</v>
      </c>
      <c r="AY80" s="8">
        <v>380</v>
      </c>
      <c r="AZ80" s="8">
        <v>240</v>
      </c>
      <c r="BA80" s="8">
        <v>240</v>
      </c>
      <c r="BB80" s="8">
        <v>240</v>
      </c>
      <c r="BC80" s="8">
        <v>240</v>
      </c>
      <c r="BD80" s="8">
        <v>240</v>
      </c>
      <c r="BE80" s="8">
        <v>240</v>
      </c>
      <c r="BF80" s="8">
        <v>240</v>
      </c>
      <c r="BG80" s="8">
        <v>240</v>
      </c>
      <c r="BH80" s="8">
        <v>240</v>
      </c>
      <c r="BI80" s="8">
        <v>240</v>
      </c>
      <c r="BJ80" s="8">
        <v>240</v>
      </c>
      <c r="BK80" s="8">
        <v>240</v>
      </c>
      <c r="BL80" s="8">
        <v>240</v>
      </c>
      <c r="BM80" s="8">
        <v>240</v>
      </c>
      <c r="BN80" s="8">
        <v>240</v>
      </c>
      <c r="BO80" s="8">
        <v>240</v>
      </c>
      <c r="BP80" s="8">
        <v>240</v>
      </c>
      <c r="BQ80" s="8">
        <v>240</v>
      </c>
      <c r="BR80" s="8">
        <v>320</v>
      </c>
      <c r="BS80" s="8">
        <v>320</v>
      </c>
      <c r="BT80" s="8">
        <v>320</v>
      </c>
      <c r="BU80" s="8">
        <v>240</v>
      </c>
      <c r="BV80" s="8">
        <v>240</v>
      </c>
      <c r="BW80" s="8">
        <v>140</v>
      </c>
      <c r="BX80" s="8">
        <v>140</v>
      </c>
      <c r="BY80" s="8">
        <v>140</v>
      </c>
      <c r="BZ80" s="8">
        <v>140</v>
      </c>
      <c r="CA80" s="8" t="s">
        <v>128</v>
      </c>
      <c r="CB80" s="8" t="s">
        <v>244</v>
      </c>
      <c r="CC80" s="8" t="s">
        <v>127</v>
      </c>
      <c r="CD80" s="8" t="s">
        <v>127</v>
      </c>
      <c r="CE80" s="8" t="s">
        <v>127</v>
      </c>
      <c r="CF80" s="8" t="s">
        <v>127</v>
      </c>
      <c r="CG80" s="8" t="s">
        <v>127</v>
      </c>
      <c r="CH80" s="8" t="s">
        <v>127</v>
      </c>
      <c r="CI80" s="8" t="s">
        <v>127</v>
      </c>
      <c r="CJ80" s="8" t="s">
        <v>127</v>
      </c>
      <c r="CK80" s="8" t="s">
        <v>127</v>
      </c>
      <c r="CL80" s="8" t="s">
        <v>127</v>
      </c>
      <c r="CM80" s="8" t="s">
        <v>127</v>
      </c>
      <c r="CN80" s="8" t="s">
        <v>127</v>
      </c>
      <c r="CO80" s="8" t="s">
        <v>127</v>
      </c>
      <c r="CP80" s="8" t="s">
        <v>127</v>
      </c>
      <c r="CQ80" s="8" t="s">
        <v>127</v>
      </c>
    </row>
    <row r="81" spans="1:95" x14ac:dyDescent="0.35">
      <c r="A81" s="9">
        <v>1051</v>
      </c>
      <c r="B81" s="9"/>
      <c r="C81" s="8">
        <v>459.99999999999994</v>
      </c>
      <c r="D81" s="8">
        <v>459.99999999999994</v>
      </c>
      <c r="E81" s="8">
        <v>380</v>
      </c>
      <c r="F81" s="8">
        <v>380</v>
      </c>
      <c r="G81" s="8">
        <v>380</v>
      </c>
      <c r="H81" s="8">
        <v>380</v>
      </c>
      <c r="I81" s="8">
        <v>380</v>
      </c>
      <c r="J81" s="8">
        <v>380</v>
      </c>
      <c r="K81" s="8">
        <v>380</v>
      </c>
      <c r="L81" s="8">
        <v>380</v>
      </c>
      <c r="M81" s="8">
        <v>459.99999999999994</v>
      </c>
      <c r="N81" s="8">
        <v>459.99999999999994</v>
      </c>
      <c r="O81" s="8">
        <v>459.99999999999994</v>
      </c>
      <c r="P81" s="8">
        <v>459.99999999999994</v>
      </c>
      <c r="Q81" s="8">
        <v>459.99999999999994</v>
      </c>
      <c r="R81" s="8">
        <v>459.99999999999994</v>
      </c>
      <c r="S81" s="8">
        <v>459.99999999999994</v>
      </c>
      <c r="T81" s="8">
        <v>380</v>
      </c>
      <c r="U81" s="8">
        <v>380</v>
      </c>
      <c r="V81" s="8">
        <v>380</v>
      </c>
      <c r="W81" s="8">
        <v>380</v>
      </c>
      <c r="X81" s="8">
        <v>380</v>
      </c>
      <c r="Y81" s="8">
        <v>380</v>
      </c>
      <c r="Z81" s="8">
        <v>380</v>
      </c>
      <c r="AA81" s="8">
        <v>380</v>
      </c>
      <c r="AB81" s="8">
        <v>380</v>
      </c>
      <c r="AC81" s="8">
        <v>380</v>
      </c>
      <c r="AD81" s="8">
        <v>380</v>
      </c>
      <c r="AE81" s="8">
        <v>380</v>
      </c>
      <c r="AF81" s="8">
        <v>380</v>
      </c>
      <c r="AG81" s="8">
        <v>380</v>
      </c>
      <c r="AH81" s="8">
        <v>380</v>
      </c>
      <c r="AI81" s="8">
        <v>380</v>
      </c>
      <c r="AJ81" s="8">
        <v>380</v>
      </c>
      <c r="AK81" s="8">
        <v>380</v>
      </c>
      <c r="AL81" s="8">
        <v>380</v>
      </c>
      <c r="AM81" s="8">
        <v>380</v>
      </c>
      <c r="AN81" s="8">
        <v>380</v>
      </c>
      <c r="AO81" s="8">
        <v>380</v>
      </c>
      <c r="AP81" s="8">
        <v>380</v>
      </c>
      <c r="AQ81" s="8">
        <v>380</v>
      </c>
      <c r="AR81" s="8">
        <v>380</v>
      </c>
      <c r="AS81" s="8">
        <v>380</v>
      </c>
      <c r="AT81" s="8">
        <v>380</v>
      </c>
      <c r="AU81" s="8">
        <v>380</v>
      </c>
      <c r="AV81" s="8">
        <v>380</v>
      </c>
      <c r="AW81" s="8">
        <v>380</v>
      </c>
      <c r="AX81" s="8">
        <v>380</v>
      </c>
      <c r="AY81" s="8">
        <v>380</v>
      </c>
      <c r="AZ81" s="8">
        <v>240</v>
      </c>
      <c r="BA81" s="8">
        <v>240</v>
      </c>
      <c r="BB81" s="8">
        <v>240</v>
      </c>
      <c r="BC81" s="8">
        <v>240</v>
      </c>
      <c r="BD81" s="8">
        <v>240</v>
      </c>
      <c r="BE81" s="8">
        <v>240</v>
      </c>
      <c r="BF81" s="8">
        <v>240</v>
      </c>
      <c r="BG81" s="8">
        <v>240</v>
      </c>
      <c r="BH81" s="8">
        <v>240</v>
      </c>
      <c r="BI81" s="8">
        <v>240</v>
      </c>
      <c r="BJ81" s="8">
        <v>240</v>
      </c>
      <c r="BK81" s="8">
        <v>240</v>
      </c>
      <c r="BL81" s="8">
        <v>240</v>
      </c>
      <c r="BM81" s="8">
        <v>240</v>
      </c>
      <c r="BN81" s="8">
        <v>240</v>
      </c>
      <c r="BO81" s="8">
        <v>240</v>
      </c>
      <c r="BP81" s="8">
        <v>240</v>
      </c>
      <c r="BQ81" s="8">
        <v>240</v>
      </c>
      <c r="BR81" s="8">
        <v>320</v>
      </c>
      <c r="BS81" s="8">
        <v>320</v>
      </c>
      <c r="BT81" s="8">
        <v>320</v>
      </c>
      <c r="BU81" s="8">
        <v>240</v>
      </c>
      <c r="BV81" s="8">
        <v>240</v>
      </c>
      <c r="BW81" s="8">
        <v>140</v>
      </c>
      <c r="BX81" s="8">
        <v>140</v>
      </c>
      <c r="BY81" s="8">
        <v>140</v>
      </c>
      <c r="BZ81" s="8">
        <v>140</v>
      </c>
      <c r="CA81" s="8">
        <v>140</v>
      </c>
      <c r="CB81" s="8" t="s">
        <v>128</v>
      </c>
      <c r="CC81" s="8" t="s">
        <v>245</v>
      </c>
      <c r="CD81" s="8" t="s">
        <v>127</v>
      </c>
      <c r="CE81" s="8" t="s">
        <v>127</v>
      </c>
      <c r="CF81" s="8" t="s">
        <v>127</v>
      </c>
      <c r="CG81" s="8" t="s">
        <v>127</v>
      </c>
      <c r="CH81" s="8" t="s">
        <v>127</v>
      </c>
      <c r="CI81" s="8" t="s">
        <v>127</v>
      </c>
      <c r="CJ81" s="8" t="s">
        <v>127</v>
      </c>
      <c r="CK81" s="8" t="s">
        <v>127</v>
      </c>
      <c r="CL81" s="8" t="s">
        <v>127</v>
      </c>
      <c r="CM81" s="8" t="s">
        <v>127</v>
      </c>
      <c r="CN81" s="8" t="s">
        <v>127</v>
      </c>
      <c r="CO81" s="8" t="s">
        <v>127</v>
      </c>
      <c r="CP81" s="8" t="s">
        <v>127</v>
      </c>
      <c r="CQ81" s="8" t="s">
        <v>127</v>
      </c>
    </row>
    <row r="82" spans="1:95" x14ac:dyDescent="0.35">
      <c r="A82" s="9">
        <v>1008</v>
      </c>
      <c r="B82" s="9"/>
      <c r="C82" s="8">
        <v>459.99999999999994</v>
      </c>
      <c r="D82" s="8">
        <v>459.99999999999994</v>
      </c>
      <c r="E82" s="8">
        <v>380</v>
      </c>
      <c r="F82" s="8">
        <v>380</v>
      </c>
      <c r="G82" s="8">
        <v>380</v>
      </c>
      <c r="H82" s="8">
        <v>380</v>
      </c>
      <c r="I82" s="8">
        <v>380</v>
      </c>
      <c r="J82" s="8">
        <v>380</v>
      </c>
      <c r="K82" s="8">
        <v>380</v>
      </c>
      <c r="L82" s="8">
        <v>380</v>
      </c>
      <c r="M82" s="8">
        <v>459.99999999999994</v>
      </c>
      <c r="N82" s="8">
        <v>459.99999999999994</v>
      </c>
      <c r="O82" s="8">
        <v>459.99999999999994</v>
      </c>
      <c r="P82" s="8">
        <v>459.99999999999994</v>
      </c>
      <c r="Q82" s="8">
        <v>459.99999999999994</v>
      </c>
      <c r="R82" s="8">
        <v>459.99999999999994</v>
      </c>
      <c r="S82" s="8">
        <v>459.99999999999994</v>
      </c>
      <c r="T82" s="8">
        <v>380</v>
      </c>
      <c r="U82" s="8">
        <v>380</v>
      </c>
      <c r="V82" s="8">
        <v>380</v>
      </c>
      <c r="W82" s="8">
        <v>380</v>
      </c>
      <c r="X82" s="8">
        <v>380</v>
      </c>
      <c r="Y82" s="8">
        <v>380</v>
      </c>
      <c r="Z82" s="8">
        <v>380</v>
      </c>
      <c r="AA82" s="8">
        <v>380</v>
      </c>
      <c r="AB82" s="8">
        <v>380</v>
      </c>
      <c r="AC82" s="8">
        <v>380</v>
      </c>
      <c r="AD82" s="8">
        <v>380</v>
      </c>
      <c r="AE82" s="8">
        <v>380</v>
      </c>
      <c r="AF82" s="8">
        <v>380</v>
      </c>
      <c r="AG82" s="8">
        <v>380</v>
      </c>
      <c r="AH82" s="8">
        <v>380</v>
      </c>
      <c r="AI82" s="8">
        <v>380</v>
      </c>
      <c r="AJ82" s="8">
        <v>380</v>
      </c>
      <c r="AK82" s="8">
        <v>380</v>
      </c>
      <c r="AL82" s="8">
        <v>380</v>
      </c>
      <c r="AM82" s="8">
        <v>380</v>
      </c>
      <c r="AN82" s="8">
        <v>380</v>
      </c>
      <c r="AO82" s="8">
        <v>380</v>
      </c>
      <c r="AP82" s="8">
        <v>380</v>
      </c>
      <c r="AQ82" s="8">
        <v>380</v>
      </c>
      <c r="AR82" s="8">
        <v>380</v>
      </c>
      <c r="AS82" s="8">
        <v>380</v>
      </c>
      <c r="AT82" s="8">
        <v>380</v>
      </c>
      <c r="AU82" s="8">
        <v>380</v>
      </c>
      <c r="AV82" s="8">
        <v>380</v>
      </c>
      <c r="AW82" s="8">
        <v>380</v>
      </c>
      <c r="AX82" s="8">
        <v>380</v>
      </c>
      <c r="AY82" s="8">
        <v>380</v>
      </c>
      <c r="AZ82" s="8">
        <v>240</v>
      </c>
      <c r="BA82" s="8">
        <v>240</v>
      </c>
      <c r="BB82" s="8">
        <v>240</v>
      </c>
      <c r="BC82" s="8">
        <v>240</v>
      </c>
      <c r="BD82" s="8">
        <v>240</v>
      </c>
      <c r="BE82" s="8">
        <v>240</v>
      </c>
      <c r="BF82" s="8">
        <v>240</v>
      </c>
      <c r="BG82" s="8">
        <v>240</v>
      </c>
      <c r="BH82" s="8">
        <v>240</v>
      </c>
      <c r="BI82" s="8">
        <v>240</v>
      </c>
      <c r="BJ82" s="8">
        <v>240</v>
      </c>
      <c r="BK82" s="8">
        <v>240</v>
      </c>
      <c r="BL82" s="8">
        <v>240</v>
      </c>
      <c r="BM82" s="8">
        <v>240</v>
      </c>
      <c r="BN82" s="8">
        <v>240</v>
      </c>
      <c r="BO82" s="8">
        <v>240</v>
      </c>
      <c r="BP82" s="8">
        <v>240</v>
      </c>
      <c r="BQ82" s="8">
        <v>240</v>
      </c>
      <c r="BR82" s="8">
        <v>320</v>
      </c>
      <c r="BS82" s="8">
        <v>320</v>
      </c>
      <c r="BT82" s="8">
        <v>320</v>
      </c>
      <c r="BU82" s="8">
        <v>240</v>
      </c>
      <c r="BV82" s="8">
        <v>240</v>
      </c>
      <c r="BW82" s="8">
        <v>140</v>
      </c>
      <c r="BX82" s="8">
        <v>140</v>
      </c>
      <c r="BY82" s="8">
        <v>140</v>
      </c>
      <c r="BZ82" s="8">
        <v>140</v>
      </c>
      <c r="CA82" s="8">
        <v>140</v>
      </c>
      <c r="CB82" s="8">
        <v>140</v>
      </c>
      <c r="CC82" s="8" t="s">
        <v>128</v>
      </c>
      <c r="CD82" s="8" t="s">
        <v>246</v>
      </c>
      <c r="CE82" s="8" t="s">
        <v>127</v>
      </c>
      <c r="CF82" s="8" t="s">
        <v>127</v>
      </c>
      <c r="CG82" s="8" t="s">
        <v>127</v>
      </c>
      <c r="CH82" s="8" t="s">
        <v>127</v>
      </c>
      <c r="CI82" s="8" t="s">
        <v>127</v>
      </c>
      <c r="CJ82" s="8" t="s">
        <v>127</v>
      </c>
      <c r="CK82" s="8" t="s">
        <v>127</v>
      </c>
      <c r="CL82" s="8" t="s">
        <v>127</v>
      </c>
      <c r="CM82" s="8" t="s">
        <v>127</v>
      </c>
      <c r="CN82" s="8" t="s">
        <v>127</v>
      </c>
      <c r="CO82" s="8" t="s">
        <v>127</v>
      </c>
      <c r="CP82" s="8" t="s">
        <v>127</v>
      </c>
      <c r="CQ82" s="8" t="s">
        <v>127</v>
      </c>
    </row>
    <row r="83" spans="1:95" x14ac:dyDescent="0.35">
      <c r="A83" s="9">
        <v>1072</v>
      </c>
      <c r="B83" s="9"/>
      <c r="C83" s="8">
        <v>459.99999999999994</v>
      </c>
      <c r="D83" s="8">
        <v>459.99999999999994</v>
      </c>
      <c r="E83" s="8">
        <v>380</v>
      </c>
      <c r="F83" s="8">
        <v>380</v>
      </c>
      <c r="G83" s="8">
        <v>380</v>
      </c>
      <c r="H83" s="8">
        <v>380</v>
      </c>
      <c r="I83" s="8">
        <v>380</v>
      </c>
      <c r="J83" s="8">
        <v>380</v>
      </c>
      <c r="K83" s="8">
        <v>380</v>
      </c>
      <c r="L83" s="8">
        <v>380</v>
      </c>
      <c r="M83" s="8">
        <v>459.99999999999994</v>
      </c>
      <c r="N83" s="8">
        <v>459.99999999999994</v>
      </c>
      <c r="O83" s="8">
        <v>459.99999999999994</v>
      </c>
      <c r="P83" s="8">
        <v>459.99999999999994</v>
      </c>
      <c r="Q83" s="8">
        <v>459.99999999999994</v>
      </c>
      <c r="R83" s="8">
        <v>459.99999999999994</v>
      </c>
      <c r="S83" s="8">
        <v>459.99999999999994</v>
      </c>
      <c r="T83" s="8">
        <v>380</v>
      </c>
      <c r="U83" s="8">
        <v>380</v>
      </c>
      <c r="V83" s="8">
        <v>380</v>
      </c>
      <c r="W83" s="8">
        <v>380</v>
      </c>
      <c r="X83" s="8">
        <v>380</v>
      </c>
      <c r="Y83" s="8">
        <v>380</v>
      </c>
      <c r="Z83" s="8">
        <v>380</v>
      </c>
      <c r="AA83" s="8">
        <v>380</v>
      </c>
      <c r="AB83" s="8">
        <v>380</v>
      </c>
      <c r="AC83" s="8">
        <v>380</v>
      </c>
      <c r="AD83" s="8">
        <v>380</v>
      </c>
      <c r="AE83" s="8">
        <v>380</v>
      </c>
      <c r="AF83" s="8">
        <v>380</v>
      </c>
      <c r="AG83" s="8">
        <v>380</v>
      </c>
      <c r="AH83" s="8">
        <v>380</v>
      </c>
      <c r="AI83" s="8">
        <v>380</v>
      </c>
      <c r="AJ83" s="8">
        <v>380</v>
      </c>
      <c r="AK83" s="8">
        <v>380</v>
      </c>
      <c r="AL83" s="8">
        <v>380</v>
      </c>
      <c r="AM83" s="8">
        <v>380</v>
      </c>
      <c r="AN83" s="8">
        <v>380</v>
      </c>
      <c r="AO83" s="8">
        <v>380</v>
      </c>
      <c r="AP83" s="8">
        <v>380</v>
      </c>
      <c r="AQ83" s="8">
        <v>380</v>
      </c>
      <c r="AR83" s="8">
        <v>380</v>
      </c>
      <c r="AS83" s="8">
        <v>380</v>
      </c>
      <c r="AT83" s="8">
        <v>380</v>
      </c>
      <c r="AU83" s="8">
        <v>380</v>
      </c>
      <c r="AV83" s="8">
        <v>380</v>
      </c>
      <c r="AW83" s="8">
        <v>380</v>
      </c>
      <c r="AX83" s="8">
        <v>380</v>
      </c>
      <c r="AY83" s="8">
        <v>380</v>
      </c>
      <c r="AZ83" s="8">
        <v>240</v>
      </c>
      <c r="BA83" s="8">
        <v>240</v>
      </c>
      <c r="BB83" s="8">
        <v>240</v>
      </c>
      <c r="BC83" s="8">
        <v>240</v>
      </c>
      <c r="BD83" s="8">
        <v>240</v>
      </c>
      <c r="BE83" s="8">
        <v>240</v>
      </c>
      <c r="BF83" s="8">
        <v>240</v>
      </c>
      <c r="BG83" s="8">
        <v>240</v>
      </c>
      <c r="BH83" s="8">
        <v>240</v>
      </c>
      <c r="BI83" s="8">
        <v>240</v>
      </c>
      <c r="BJ83" s="8">
        <v>240</v>
      </c>
      <c r="BK83" s="8">
        <v>240</v>
      </c>
      <c r="BL83" s="8">
        <v>240</v>
      </c>
      <c r="BM83" s="8">
        <v>240</v>
      </c>
      <c r="BN83" s="8">
        <v>240</v>
      </c>
      <c r="BO83" s="8">
        <v>240</v>
      </c>
      <c r="BP83" s="8">
        <v>240</v>
      </c>
      <c r="BQ83" s="8">
        <v>240</v>
      </c>
      <c r="BR83" s="8">
        <v>320</v>
      </c>
      <c r="BS83" s="8">
        <v>320</v>
      </c>
      <c r="BT83" s="8">
        <v>320</v>
      </c>
      <c r="BU83" s="8">
        <v>240</v>
      </c>
      <c r="BV83" s="8">
        <v>240</v>
      </c>
      <c r="BW83" s="8">
        <v>140</v>
      </c>
      <c r="BX83" s="8">
        <v>140</v>
      </c>
      <c r="BY83" s="8">
        <v>140</v>
      </c>
      <c r="BZ83" s="8">
        <v>140</v>
      </c>
      <c r="CA83" s="8">
        <v>140</v>
      </c>
      <c r="CB83" s="8">
        <v>140</v>
      </c>
      <c r="CC83" s="8">
        <v>140</v>
      </c>
      <c r="CD83" s="8" t="s">
        <v>128</v>
      </c>
      <c r="CE83" s="8" t="s">
        <v>247</v>
      </c>
      <c r="CF83" s="8" t="s">
        <v>127</v>
      </c>
      <c r="CG83" s="8" t="s">
        <v>127</v>
      </c>
      <c r="CH83" s="8" t="s">
        <v>127</v>
      </c>
      <c r="CI83" s="8" t="s">
        <v>127</v>
      </c>
      <c r="CJ83" s="8" t="s">
        <v>127</v>
      </c>
      <c r="CK83" s="8" t="s">
        <v>127</v>
      </c>
      <c r="CL83" s="8" t="s">
        <v>127</v>
      </c>
      <c r="CM83" s="8" t="s">
        <v>127</v>
      </c>
      <c r="CN83" s="8" t="s">
        <v>127</v>
      </c>
      <c r="CO83" s="8" t="s">
        <v>127</v>
      </c>
      <c r="CP83" s="8" t="s">
        <v>127</v>
      </c>
      <c r="CQ83" s="8" t="s">
        <v>127</v>
      </c>
    </row>
    <row r="84" spans="1:95" x14ac:dyDescent="0.35">
      <c r="A84" s="9">
        <v>1047</v>
      </c>
      <c r="B84" s="9"/>
      <c r="C84" s="8">
        <v>459.99999999999994</v>
      </c>
      <c r="D84" s="8">
        <v>459.99999999999994</v>
      </c>
      <c r="E84" s="8">
        <v>459.99999999999994</v>
      </c>
      <c r="F84" s="8">
        <v>459.99999999999994</v>
      </c>
      <c r="G84" s="8">
        <v>459.99999999999994</v>
      </c>
      <c r="H84" s="8">
        <v>459.99999999999994</v>
      </c>
      <c r="I84" s="8">
        <v>459.99999999999994</v>
      </c>
      <c r="J84" s="8">
        <v>459.99999999999994</v>
      </c>
      <c r="K84" s="8">
        <v>459.99999999999994</v>
      </c>
      <c r="L84" s="8">
        <v>459.99999999999994</v>
      </c>
      <c r="M84" s="8">
        <v>459.99999999999994</v>
      </c>
      <c r="N84" s="8">
        <v>459.99999999999994</v>
      </c>
      <c r="O84" s="8">
        <v>459.99999999999994</v>
      </c>
      <c r="P84" s="8">
        <v>459.99999999999994</v>
      </c>
      <c r="Q84" s="8">
        <v>459.99999999999994</v>
      </c>
      <c r="R84" s="8">
        <v>459.99999999999994</v>
      </c>
      <c r="S84" s="8">
        <v>459.99999999999994</v>
      </c>
      <c r="T84" s="8">
        <v>459.99999999999994</v>
      </c>
      <c r="U84" s="8">
        <v>459.99999999999994</v>
      </c>
      <c r="V84" s="8">
        <v>459.99999999999994</v>
      </c>
      <c r="W84" s="8">
        <v>459.99999999999994</v>
      </c>
      <c r="X84" s="8">
        <v>459.99999999999994</v>
      </c>
      <c r="Y84" s="8">
        <v>459.99999999999994</v>
      </c>
      <c r="Z84" s="8">
        <v>459.99999999999994</v>
      </c>
      <c r="AA84" s="8">
        <v>459.99999999999994</v>
      </c>
      <c r="AB84" s="8">
        <v>459.99999999999994</v>
      </c>
      <c r="AC84" s="8">
        <v>459.99999999999994</v>
      </c>
      <c r="AD84" s="8">
        <v>459.99999999999994</v>
      </c>
      <c r="AE84" s="8">
        <v>459.99999999999994</v>
      </c>
      <c r="AF84" s="8">
        <v>459.99999999999994</v>
      </c>
      <c r="AG84" s="8">
        <v>459.99999999999994</v>
      </c>
      <c r="AH84" s="8">
        <v>459.99999999999994</v>
      </c>
      <c r="AI84" s="8">
        <v>459.99999999999994</v>
      </c>
      <c r="AJ84" s="8">
        <v>459.99999999999994</v>
      </c>
      <c r="AK84" s="8">
        <v>459.99999999999994</v>
      </c>
      <c r="AL84" s="8">
        <v>459.99999999999994</v>
      </c>
      <c r="AM84" s="8">
        <v>459.99999999999994</v>
      </c>
      <c r="AN84" s="8">
        <v>459.99999999999994</v>
      </c>
      <c r="AO84" s="8">
        <v>459.99999999999994</v>
      </c>
      <c r="AP84" s="8">
        <v>459.99999999999994</v>
      </c>
      <c r="AQ84" s="8">
        <v>459.99999999999994</v>
      </c>
      <c r="AR84" s="8">
        <v>459.99999999999994</v>
      </c>
      <c r="AS84" s="8">
        <v>459.99999999999994</v>
      </c>
      <c r="AT84" s="8">
        <v>459.99999999999994</v>
      </c>
      <c r="AU84" s="8">
        <v>459.99999999999994</v>
      </c>
      <c r="AV84" s="8">
        <v>459.99999999999994</v>
      </c>
      <c r="AW84" s="8">
        <v>459.99999999999994</v>
      </c>
      <c r="AX84" s="8">
        <v>459.99999999999994</v>
      </c>
      <c r="AY84" s="8">
        <v>459.99999999999994</v>
      </c>
      <c r="AZ84" s="8">
        <v>320</v>
      </c>
      <c r="BA84" s="8">
        <v>320</v>
      </c>
      <c r="BB84" s="8">
        <v>320</v>
      </c>
      <c r="BC84" s="8">
        <v>320</v>
      </c>
      <c r="BD84" s="8">
        <v>320</v>
      </c>
      <c r="BE84" s="8">
        <v>320</v>
      </c>
      <c r="BF84" s="8">
        <v>320</v>
      </c>
      <c r="BG84" s="8">
        <v>320</v>
      </c>
      <c r="BH84" s="8">
        <v>320</v>
      </c>
      <c r="BI84" s="8">
        <v>320</v>
      </c>
      <c r="BJ84" s="8">
        <v>320</v>
      </c>
      <c r="BK84" s="8">
        <v>320</v>
      </c>
      <c r="BL84" s="8">
        <v>320</v>
      </c>
      <c r="BM84" s="8">
        <v>320</v>
      </c>
      <c r="BN84" s="8">
        <v>320</v>
      </c>
      <c r="BO84" s="8">
        <v>320</v>
      </c>
      <c r="BP84" s="8">
        <v>320</v>
      </c>
      <c r="BQ84" s="8">
        <v>320</v>
      </c>
      <c r="BR84" s="8">
        <v>320</v>
      </c>
      <c r="BS84" s="8">
        <v>320</v>
      </c>
      <c r="BT84" s="8">
        <v>320</v>
      </c>
      <c r="BU84" s="8">
        <v>320</v>
      </c>
      <c r="BV84" s="8">
        <v>320</v>
      </c>
      <c r="BW84" s="8">
        <v>240</v>
      </c>
      <c r="BX84" s="8">
        <v>240</v>
      </c>
      <c r="BY84" s="8">
        <v>240</v>
      </c>
      <c r="BZ84" s="8">
        <v>240</v>
      </c>
      <c r="CA84" s="8">
        <v>240</v>
      </c>
      <c r="CB84" s="8">
        <v>240</v>
      </c>
      <c r="CC84" s="8">
        <v>240</v>
      </c>
      <c r="CD84" s="8">
        <v>140</v>
      </c>
      <c r="CE84" s="8" t="s">
        <v>128</v>
      </c>
      <c r="CF84" s="8" t="s">
        <v>248</v>
      </c>
      <c r="CG84" s="8" t="s">
        <v>127</v>
      </c>
      <c r="CH84" s="8" t="s">
        <v>127</v>
      </c>
      <c r="CI84" s="8" t="s">
        <v>127</v>
      </c>
      <c r="CJ84" s="8" t="s">
        <v>127</v>
      </c>
      <c r="CK84" s="8" t="s">
        <v>127</v>
      </c>
      <c r="CL84" s="8" t="s">
        <v>127</v>
      </c>
      <c r="CM84" s="8" t="s">
        <v>127</v>
      </c>
      <c r="CN84" s="8" t="s">
        <v>127</v>
      </c>
      <c r="CO84" s="8" t="s">
        <v>127</v>
      </c>
      <c r="CP84" s="8" t="s">
        <v>127</v>
      </c>
      <c r="CQ84" s="8" t="s">
        <v>127</v>
      </c>
    </row>
    <row r="85" spans="1:95" x14ac:dyDescent="0.35">
      <c r="A85" s="9">
        <v>1010</v>
      </c>
      <c r="B85" s="9"/>
      <c r="C85" s="8">
        <v>459.99999999999994</v>
      </c>
      <c r="D85" s="8">
        <v>459.99999999999994</v>
      </c>
      <c r="E85" s="8">
        <v>459.99999999999994</v>
      </c>
      <c r="F85" s="8">
        <v>459.99999999999994</v>
      </c>
      <c r="G85" s="8">
        <v>459.99999999999994</v>
      </c>
      <c r="H85" s="8">
        <v>459.99999999999994</v>
      </c>
      <c r="I85" s="8">
        <v>459.99999999999994</v>
      </c>
      <c r="J85" s="8">
        <v>459.99999999999994</v>
      </c>
      <c r="K85" s="8">
        <v>459.99999999999994</v>
      </c>
      <c r="L85" s="8">
        <v>459.99999999999994</v>
      </c>
      <c r="M85" s="8">
        <v>459.99999999999994</v>
      </c>
      <c r="N85" s="8">
        <v>459.99999999999994</v>
      </c>
      <c r="O85" s="8">
        <v>459.99999999999994</v>
      </c>
      <c r="P85" s="8">
        <v>459.99999999999994</v>
      </c>
      <c r="Q85" s="8">
        <v>459.99999999999994</v>
      </c>
      <c r="R85" s="8">
        <v>459.99999999999994</v>
      </c>
      <c r="S85" s="8">
        <v>459.99999999999994</v>
      </c>
      <c r="T85" s="8">
        <v>459.99999999999994</v>
      </c>
      <c r="U85" s="8">
        <v>459.99999999999994</v>
      </c>
      <c r="V85" s="8">
        <v>459.99999999999994</v>
      </c>
      <c r="W85" s="8">
        <v>459.99999999999994</v>
      </c>
      <c r="X85" s="8">
        <v>459.99999999999994</v>
      </c>
      <c r="Y85" s="8">
        <v>459.99999999999994</v>
      </c>
      <c r="Z85" s="8">
        <v>459.99999999999994</v>
      </c>
      <c r="AA85" s="8">
        <v>459.99999999999994</v>
      </c>
      <c r="AB85" s="8">
        <v>459.99999999999994</v>
      </c>
      <c r="AC85" s="8">
        <v>459.99999999999994</v>
      </c>
      <c r="AD85" s="8">
        <v>459.99999999999994</v>
      </c>
      <c r="AE85" s="8">
        <v>459.99999999999994</v>
      </c>
      <c r="AF85" s="8">
        <v>459.99999999999994</v>
      </c>
      <c r="AG85" s="8">
        <v>459.99999999999994</v>
      </c>
      <c r="AH85" s="8">
        <v>459.99999999999994</v>
      </c>
      <c r="AI85" s="8">
        <v>459.99999999999994</v>
      </c>
      <c r="AJ85" s="8">
        <v>459.99999999999994</v>
      </c>
      <c r="AK85" s="8">
        <v>459.99999999999994</v>
      </c>
      <c r="AL85" s="8">
        <v>459.99999999999994</v>
      </c>
      <c r="AM85" s="8">
        <v>459.99999999999994</v>
      </c>
      <c r="AN85" s="8">
        <v>459.99999999999994</v>
      </c>
      <c r="AO85" s="8">
        <v>459.99999999999994</v>
      </c>
      <c r="AP85" s="8">
        <v>459.99999999999994</v>
      </c>
      <c r="AQ85" s="8">
        <v>459.99999999999994</v>
      </c>
      <c r="AR85" s="8">
        <v>459.99999999999994</v>
      </c>
      <c r="AS85" s="8">
        <v>459.99999999999994</v>
      </c>
      <c r="AT85" s="8">
        <v>459.99999999999994</v>
      </c>
      <c r="AU85" s="8">
        <v>459.99999999999994</v>
      </c>
      <c r="AV85" s="8">
        <v>459.99999999999994</v>
      </c>
      <c r="AW85" s="8">
        <v>459.99999999999994</v>
      </c>
      <c r="AX85" s="8">
        <v>459.99999999999994</v>
      </c>
      <c r="AY85" s="8">
        <v>459.99999999999994</v>
      </c>
      <c r="AZ85" s="8">
        <v>320</v>
      </c>
      <c r="BA85" s="8">
        <v>320</v>
      </c>
      <c r="BB85" s="8">
        <v>320</v>
      </c>
      <c r="BC85" s="8">
        <v>320</v>
      </c>
      <c r="BD85" s="8">
        <v>320</v>
      </c>
      <c r="BE85" s="8">
        <v>320</v>
      </c>
      <c r="BF85" s="8">
        <v>320</v>
      </c>
      <c r="BG85" s="8">
        <v>320</v>
      </c>
      <c r="BH85" s="8">
        <v>320</v>
      </c>
      <c r="BI85" s="8">
        <v>320</v>
      </c>
      <c r="BJ85" s="8">
        <v>320</v>
      </c>
      <c r="BK85" s="8">
        <v>320</v>
      </c>
      <c r="BL85" s="8">
        <v>320</v>
      </c>
      <c r="BM85" s="8">
        <v>320</v>
      </c>
      <c r="BN85" s="8">
        <v>320</v>
      </c>
      <c r="BO85" s="8">
        <v>320</v>
      </c>
      <c r="BP85" s="8">
        <v>320</v>
      </c>
      <c r="BQ85" s="8">
        <v>320</v>
      </c>
      <c r="BR85" s="8">
        <v>320</v>
      </c>
      <c r="BS85" s="8">
        <v>320</v>
      </c>
      <c r="BT85" s="8">
        <v>320</v>
      </c>
      <c r="BU85" s="8">
        <v>320</v>
      </c>
      <c r="BV85" s="8">
        <v>320</v>
      </c>
      <c r="BW85" s="8">
        <v>240</v>
      </c>
      <c r="BX85" s="8">
        <v>240</v>
      </c>
      <c r="BY85" s="8">
        <v>240</v>
      </c>
      <c r="BZ85" s="8">
        <v>240</v>
      </c>
      <c r="CA85" s="8">
        <v>240</v>
      </c>
      <c r="CB85" s="8">
        <v>240</v>
      </c>
      <c r="CC85" s="8">
        <v>240</v>
      </c>
      <c r="CD85" s="8">
        <v>140</v>
      </c>
      <c r="CE85" s="8">
        <v>140</v>
      </c>
      <c r="CF85" s="8" t="s">
        <v>128</v>
      </c>
      <c r="CG85" s="8" t="s">
        <v>249</v>
      </c>
      <c r="CH85" s="8" t="s">
        <v>127</v>
      </c>
      <c r="CI85" s="8" t="s">
        <v>127</v>
      </c>
      <c r="CJ85" s="8" t="s">
        <v>127</v>
      </c>
      <c r="CK85" s="8" t="s">
        <v>127</v>
      </c>
      <c r="CL85" s="8" t="s">
        <v>127</v>
      </c>
      <c r="CM85" s="8" t="s">
        <v>127</v>
      </c>
      <c r="CN85" s="8" t="s">
        <v>127</v>
      </c>
      <c r="CO85" s="8" t="s">
        <v>127</v>
      </c>
      <c r="CP85" s="8" t="s">
        <v>127</v>
      </c>
      <c r="CQ85" s="8" t="s">
        <v>127</v>
      </c>
    </row>
    <row r="86" spans="1:95" x14ac:dyDescent="0.35">
      <c r="A86" s="9">
        <v>1022</v>
      </c>
      <c r="B86" s="9"/>
      <c r="C86" s="8">
        <v>459.99999999999994</v>
      </c>
      <c r="D86" s="8">
        <v>459.99999999999994</v>
      </c>
      <c r="E86" s="8">
        <v>459.99999999999994</v>
      </c>
      <c r="F86" s="8">
        <v>459.99999999999994</v>
      </c>
      <c r="G86" s="8">
        <v>459.99999999999994</v>
      </c>
      <c r="H86" s="8">
        <v>459.99999999999994</v>
      </c>
      <c r="I86" s="8">
        <v>459.99999999999994</v>
      </c>
      <c r="J86" s="8">
        <v>459.99999999999994</v>
      </c>
      <c r="K86" s="8">
        <v>459.99999999999994</v>
      </c>
      <c r="L86" s="8">
        <v>459.99999999999994</v>
      </c>
      <c r="M86" s="8">
        <v>459.99999999999994</v>
      </c>
      <c r="N86" s="8">
        <v>459.99999999999994</v>
      </c>
      <c r="O86" s="8">
        <v>459.99999999999994</v>
      </c>
      <c r="P86" s="8">
        <v>459.99999999999994</v>
      </c>
      <c r="Q86" s="8">
        <v>459.99999999999994</v>
      </c>
      <c r="R86" s="8">
        <v>459.99999999999994</v>
      </c>
      <c r="S86" s="8">
        <v>459.99999999999994</v>
      </c>
      <c r="T86" s="8">
        <v>459.99999999999994</v>
      </c>
      <c r="U86" s="8">
        <v>459.99999999999994</v>
      </c>
      <c r="V86" s="8">
        <v>459.99999999999994</v>
      </c>
      <c r="W86" s="8">
        <v>459.99999999999994</v>
      </c>
      <c r="X86" s="8">
        <v>459.99999999999994</v>
      </c>
      <c r="Y86" s="8">
        <v>459.99999999999994</v>
      </c>
      <c r="Z86" s="8">
        <v>459.99999999999994</v>
      </c>
      <c r="AA86" s="8">
        <v>459.99999999999994</v>
      </c>
      <c r="AB86" s="8">
        <v>459.99999999999994</v>
      </c>
      <c r="AC86" s="8">
        <v>459.99999999999994</v>
      </c>
      <c r="AD86" s="8">
        <v>459.99999999999994</v>
      </c>
      <c r="AE86" s="8">
        <v>459.99999999999994</v>
      </c>
      <c r="AF86" s="8">
        <v>459.99999999999994</v>
      </c>
      <c r="AG86" s="8">
        <v>459.99999999999994</v>
      </c>
      <c r="AH86" s="8">
        <v>459.99999999999994</v>
      </c>
      <c r="AI86" s="8">
        <v>459.99999999999994</v>
      </c>
      <c r="AJ86" s="8">
        <v>459.99999999999994</v>
      </c>
      <c r="AK86" s="8">
        <v>459.99999999999994</v>
      </c>
      <c r="AL86" s="8">
        <v>459.99999999999994</v>
      </c>
      <c r="AM86" s="8">
        <v>459.99999999999994</v>
      </c>
      <c r="AN86" s="8">
        <v>459.99999999999994</v>
      </c>
      <c r="AO86" s="8">
        <v>459.99999999999994</v>
      </c>
      <c r="AP86" s="8">
        <v>459.99999999999994</v>
      </c>
      <c r="AQ86" s="8">
        <v>459.99999999999994</v>
      </c>
      <c r="AR86" s="8">
        <v>459.99999999999994</v>
      </c>
      <c r="AS86" s="8">
        <v>459.99999999999994</v>
      </c>
      <c r="AT86" s="8">
        <v>459.99999999999994</v>
      </c>
      <c r="AU86" s="8">
        <v>459.99999999999994</v>
      </c>
      <c r="AV86" s="8">
        <v>459.99999999999994</v>
      </c>
      <c r="AW86" s="8">
        <v>459.99999999999994</v>
      </c>
      <c r="AX86" s="8">
        <v>459.99999999999994</v>
      </c>
      <c r="AY86" s="8">
        <v>459.99999999999994</v>
      </c>
      <c r="AZ86" s="8">
        <v>320</v>
      </c>
      <c r="BA86" s="8">
        <v>320</v>
      </c>
      <c r="BB86" s="8">
        <v>320</v>
      </c>
      <c r="BC86" s="8">
        <v>320</v>
      </c>
      <c r="BD86" s="8">
        <v>320</v>
      </c>
      <c r="BE86" s="8">
        <v>320</v>
      </c>
      <c r="BF86" s="8">
        <v>320</v>
      </c>
      <c r="BG86" s="8">
        <v>320</v>
      </c>
      <c r="BH86" s="8">
        <v>320</v>
      </c>
      <c r="BI86" s="8">
        <v>320</v>
      </c>
      <c r="BJ86" s="8">
        <v>320</v>
      </c>
      <c r="BK86" s="8">
        <v>320</v>
      </c>
      <c r="BL86" s="8">
        <v>320</v>
      </c>
      <c r="BM86" s="8">
        <v>320</v>
      </c>
      <c r="BN86" s="8">
        <v>320</v>
      </c>
      <c r="BO86" s="8">
        <v>320</v>
      </c>
      <c r="BP86" s="8">
        <v>320</v>
      </c>
      <c r="BQ86" s="8">
        <v>320</v>
      </c>
      <c r="BR86" s="8">
        <v>320</v>
      </c>
      <c r="BS86" s="8">
        <v>320</v>
      </c>
      <c r="BT86" s="8">
        <v>320</v>
      </c>
      <c r="BU86" s="8">
        <v>320</v>
      </c>
      <c r="BV86" s="8">
        <v>320</v>
      </c>
      <c r="BW86" s="8">
        <v>240</v>
      </c>
      <c r="BX86" s="8">
        <v>240</v>
      </c>
      <c r="BY86" s="8">
        <v>240</v>
      </c>
      <c r="BZ86" s="8">
        <v>240</v>
      </c>
      <c r="CA86" s="8">
        <v>240</v>
      </c>
      <c r="CB86" s="8">
        <v>240</v>
      </c>
      <c r="CC86" s="8">
        <v>240</v>
      </c>
      <c r="CD86" s="8">
        <v>140</v>
      </c>
      <c r="CE86" s="8">
        <v>140</v>
      </c>
      <c r="CF86" s="8">
        <v>140</v>
      </c>
      <c r="CG86" s="8" t="s">
        <v>128</v>
      </c>
      <c r="CH86" s="8" t="s">
        <v>250</v>
      </c>
      <c r="CI86" s="8" t="s">
        <v>127</v>
      </c>
      <c r="CJ86" s="8" t="s">
        <v>127</v>
      </c>
      <c r="CK86" s="8" t="s">
        <v>127</v>
      </c>
      <c r="CL86" s="8" t="s">
        <v>127</v>
      </c>
      <c r="CM86" s="8" t="s">
        <v>127</v>
      </c>
      <c r="CN86" s="8" t="s">
        <v>127</v>
      </c>
      <c r="CO86" s="8" t="s">
        <v>127</v>
      </c>
      <c r="CP86" s="8" t="s">
        <v>127</v>
      </c>
      <c r="CQ86" s="8" t="s">
        <v>127</v>
      </c>
    </row>
    <row r="87" spans="1:95" x14ac:dyDescent="0.35">
      <c r="A87" s="9">
        <v>1093</v>
      </c>
      <c r="B87" s="9"/>
      <c r="C87" s="8">
        <v>459.99999999999994</v>
      </c>
      <c r="D87" s="8">
        <v>459.99999999999994</v>
      </c>
      <c r="E87" s="8">
        <v>459.99999999999994</v>
      </c>
      <c r="F87" s="8">
        <v>459.99999999999994</v>
      </c>
      <c r="G87" s="8">
        <v>459.99999999999994</v>
      </c>
      <c r="H87" s="8">
        <v>459.99999999999994</v>
      </c>
      <c r="I87" s="8">
        <v>459.99999999999994</v>
      </c>
      <c r="J87" s="8">
        <v>459.99999999999994</v>
      </c>
      <c r="K87" s="8">
        <v>459.99999999999994</v>
      </c>
      <c r="L87" s="8">
        <v>459.99999999999994</v>
      </c>
      <c r="M87" s="8">
        <v>459.99999999999994</v>
      </c>
      <c r="N87" s="8">
        <v>459.99999999999994</v>
      </c>
      <c r="O87" s="8">
        <v>459.99999999999994</v>
      </c>
      <c r="P87" s="8">
        <v>459.99999999999994</v>
      </c>
      <c r="Q87" s="8">
        <v>459.99999999999994</v>
      </c>
      <c r="R87" s="8">
        <v>459.99999999999994</v>
      </c>
      <c r="S87" s="8">
        <v>459.99999999999994</v>
      </c>
      <c r="T87" s="8">
        <v>459.99999999999994</v>
      </c>
      <c r="U87" s="8">
        <v>459.99999999999994</v>
      </c>
      <c r="V87" s="8">
        <v>459.99999999999994</v>
      </c>
      <c r="W87" s="8">
        <v>459.99999999999994</v>
      </c>
      <c r="X87" s="8">
        <v>459.99999999999994</v>
      </c>
      <c r="Y87" s="8">
        <v>459.99999999999994</v>
      </c>
      <c r="Z87" s="8">
        <v>459.99999999999994</v>
      </c>
      <c r="AA87" s="8">
        <v>459.99999999999994</v>
      </c>
      <c r="AB87" s="8">
        <v>459.99999999999994</v>
      </c>
      <c r="AC87" s="8">
        <v>459.99999999999994</v>
      </c>
      <c r="AD87" s="8">
        <v>459.99999999999994</v>
      </c>
      <c r="AE87" s="8">
        <v>459.99999999999994</v>
      </c>
      <c r="AF87" s="8">
        <v>459.99999999999994</v>
      </c>
      <c r="AG87" s="8">
        <v>459.99999999999994</v>
      </c>
      <c r="AH87" s="8">
        <v>459.99999999999994</v>
      </c>
      <c r="AI87" s="8">
        <v>459.99999999999994</v>
      </c>
      <c r="AJ87" s="8">
        <v>459.99999999999994</v>
      </c>
      <c r="AK87" s="8">
        <v>459.99999999999994</v>
      </c>
      <c r="AL87" s="8">
        <v>459.99999999999994</v>
      </c>
      <c r="AM87" s="8">
        <v>459.99999999999994</v>
      </c>
      <c r="AN87" s="8">
        <v>459.99999999999994</v>
      </c>
      <c r="AO87" s="8">
        <v>459.99999999999994</v>
      </c>
      <c r="AP87" s="8">
        <v>459.99999999999994</v>
      </c>
      <c r="AQ87" s="8">
        <v>459.99999999999994</v>
      </c>
      <c r="AR87" s="8">
        <v>459.99999999999994</v>
      </c>
      <c r="AS87" s="8">
        <v>459.99999999999994</v>
      </c>
      <c r="AT87" s="8">
        <v>459.99999999999994</v>
      </c>
      <c r="AU87" s="8">
        <v>459.99999999999994</v>
      </c>
      <c r="AV87" s="8">
        <v>459.99999999999994</v>
      </c>
      <c r="AW87" s="8">
        <v>459.99999999999994</v>
      </c>
      <c r="AX87" s="8">
        <v>459.99999999999994</v>
      </c>
      <c r="AY87" s="8">
        <v>459.99999999999994</v>
      </c>
      <c r="AZ87" s="8">
        <v>320</v>
      </c>
      <c r="BA87" s="8">
        <v>320</v>
      </c>
      <c r="BB87" s="8">
        <v>320</v>
      </c>
      <c r="BC87" s="8">
        <v>320</v>
      </c>
      <c r="BD87" s="8">
        <v>320</v>
      </c>
      <c r="BE87" s="8">
        <v>320</v>
      </c>
      <c r="BF87" s="8">
        <v>320</v>
      </c>
      <c r="BG87" s="8">
        <v>320</v>
      </c>
      <c r="BH87" s="8">
        <v>320</v>
      </c>
      <c r="BI87" s="8">
        <v>320</v>
      </c>
      <c r="BJ87" s="8">
        <v>320</v>
      </c>
      <c r="BK87" s="8">
        <v>320</v>
      </c>
      <c r="BL87" s="8">
        <v>320</v>
      </c>
      <c r="BM87" s="8">
        <v>320</v>
      </c>
      <c r="BN87" s="8">
        <v>320</v>
      </c>
      <c r="BO87" s="8">
        <v>320</v>
      </c>
      <c r="BP87" s="8">
        <v>320</v>
      </c>
      <c r="BQ87" s="8">
        <v>320</v>
      </c>
      <c r="BR87" s="8">
        <v>320</v>
      </c>
      <c r="BS87" s="8">
        <v>320</v>
      </c>
      <c r="BT87" s="8">
        <v>320</v>
      </c>
      <c r="BU87" s="8">
        <v>320</v>
      </c>
      <c r="BV87" s="8">
        <v>320</v>
      </c>
      <c r="BW87" s="8">
        <v>240</v>
      </c>
      <c r="BX87" s="8">
        <v>240</v>
      </c>
      <c r="BY87" s="8">
        <v>240</v>
      </c>
      <c r="BZ87" s="8">
        <v>240</v>
      </c>
      <c r="CA87" s="8">
        <v>240</v>
      </c>
      <c r="CB87" s="8">
        <v>240</v>
      </c>
      <c r="CC87" s="8">
        <v>240</v>
      </c>
      <c r="CD87" s="8">
        <v>140</v>
      </c>
      <c r="CE87" s="8">
        <v>140</v>
      </c>
      <c r="CF87" s="8">
        <v>140</v>
      </c>
      <c r="CG87" s="8">
        <v>140</v>
      </c>
      <c r="CH87" s="8" t="s">
        <v>128</v>
      </c>
      <c r="CI87" s="8" t="s">
        <v>251</v>
      </c>
      <c r="CJ87" s="8" t="s">
        <v>127</v>
      </c>
      <c r="CK87" s="8" t="s">
        <v>127</v>
      </c>
      <c r="CL87" s="8" t="s">
        <v>127</v>
      </c>
      <c r="CM87" s="8" t="s">
        <v>127</v>
      </c>
      <c r="CN87" s="8" t="s">
        <v>127</v>
      </c>
      <c r="CO87" s="8" t="s">
        <v>127</v>
      </c>
      <c r="CP87" s="8" t="s">
        <v>127</v>
      </c>
      <c r="CQ87" s="8" t="s">
        <v>127</v>
      </c>
    </row>
    <row r="88" spans="1:95" x14ac:dyDescent="0.35">
      <c r="A88" s="9">
        <v>1069</v>
      </c>
      <c r="B88" s="9"/>
      <c r="C88" s="8">
        <v>459.99999999999994</v>
      </c>
      <c r="D88" s="8">
        <v>459.99999999999994</v>
      </c>
      <c r="E88" s="8">
        <v>459.99999999999994</v>
      </c>
      <c r="F88" s="8">
        <v>459.99999999999994</v>
      </c>
      <c r="G88" s="8">
        <v>459.99999999999994</v>
      </c>
      <c r="H88" s="8">
        <v>459.99999999999994</v>
      </c>
      <c r="I88" s="8">
        <v>459.99999999999994</v>
      </c>
      <c r="J88" s="8">
        <v>459.99999999999994</v>
      </c>
      <c r="K88" s="8">
        <v>459.99999999999994</v>
      </c>
      <c r="L88" s="8">
        <v>459.99999999999994</v>
      </c>
      <c r="M88" s="8">
        <v>459.99999999999994</v>
      </c>
      <c r="N88" s="8">
        <v>459.99999999999994</v>
      </c>
      <c r="O88" s="8">
        <v>459.99999999999994</v>
      </c>
      <c r="P88" s="8">
        <v>459.99999999999994</v>
      </c>
      <c r="Q88" s="8">
        <v>459.99999999999994</v>
      </c>
      <c r="R88" s="8">
        <v>459.99999999999994</v>
      </c>
      <c r="S88" s="8">
        <v>459.99999999999994</v>
      </c>
      <c r="T88" s="8">
        <v>459.99999999999994</v>
      </c>
      <c r="U88" s="8">
        <v>459.99999999999994</v>
      </c>
      <c r="V88" s="8">
        <v>459.99999999999994</v>
      </c>
      <c r="W88" s="8">
        <v>459.99999999999994</v>
      </c>
      <c r="X88" s="8">
        <v>459.99999999999994</v>
      </c>
      <c r="Y88" s="8">
        <v>459.99999999999994</v>
      </c>
      <c r="Z88" s="8">
        <v>459.99999999999994</v>
      </c>
      <c r="AA88" s="8">
        <v>459.99999999999994</v>
      </c>
      <c r="AB88" s="8">
        <v>459.99999999999994</v>
      </c>
      <c r="AC88" s="8">
        <v>459.99999999999994</v>
      </c>
      <c r="AD88" s="8">
        <v>459.99999999999994</v>
      </c>
      <c r="AE88" s="8">
        <v>459.99999999999994</v>
      </c>
      <c r="AF88" s="8">
        <v>459.99999999999994</v>
      </c>
      <c r="AG88" s="8">
        <v>459.99999999999994</v>
      </c>
      <c r="AH88" s="8">
        <v>459.99999999999994</v>
      </c>
      <c r="AI88" s="8">
        <v>459.99999999999994</v>
      </c>
      <c r="AJ88" s="8">
        <v>459.99999999999994</v>
      </c>
      <c r="AK88" s="8">
        <v>459.99999999999994</v>
      </c>
      <c r="AL88" s="8">
        <v>459.99999999999994</v>
      </c>
      <c r="AM88" s="8">
        <v>459.99999999999994</v>
      </c>
      <c r="AN88" s="8">
        <v>459.99999999999994</v>
      </c>
      <c r="AO88" s="8">
        <v>459.99999999999994</v>
      </c>
      <c r="AP88" s="8">
        <v>459.99999999999994</v>
      </c>
      <c r="AQ88" s="8">
        <v>459.99999999999994</v>
      </c>
      <c r="AR88" s="8">
        <v>459.99999999999994</v>
      </c>
      <c r="AS88" s="8">
        <v>459.99999999999994</v>
      </c>
      <c r="AT88" s="8">
        <v>459.99999999999994</v>
      </c>
      <c r="AU88" s="8">
        <v>459.99999999999994</v>
      </c>
      <c r="AV88" s="8">
        <v>459.99999999999994</v>
      </c>
      <c r="AW88" s="8">
        <v>459.99999999999994</v>
      </c>
      <c r="AX88" s="8">
        <v>459.99999999999994</v>
      </c>
      <c r="AY88" s="8">
        <v>459.99999999999994</v>
      </c>
      <c r="AZ88" s="8">
        <v>320</v>
      </c>
      <c r="BA88" s="8">
        <v>320</v>
      </c>
      <c r="BB88" s="8">
        <v>320</v>
      </c>
      <c r="BC88" s="8">
        <v>320</v>
      </c>
      <c r="BD88" s="8">
        <v>320</v>
      </c>
      <c r="BE88" s="8">
        <v>320</v>
      </c>
      <c r="BF88" s="8">
        <v>320</v>
      </c>
      <c r="BG88" s="8">
        <v>320</v>
      </c>
      <c r="BH88" s="8">
        <v>320</v>
      </c>
      <c r="BI88" s="8">
        <v>320</v>
      </c>
      <c r="BJ88" s="8">
        <v>320</v>
      </c>
      <c r="BK88" s="8">
        <v>320</v>
      </c>
      <c r="BL88" s="8">
        <v>320</v>
      </c>
      <c r="BM88" s="8">
        <v>320</v>
      </c>
      <c r="BN88" s="8">
        <v>320</v>
      </c>
      <c r="BO88" s="8">
        <v>320</v>
      </c>
      <c r="BP88" s="8">
        <v>320</v>
      </c>
      <c r="BQ88" s="8">
        <v>320</v>
      </c>
      <c r="BR88" s="8">
        <v>320</v>
      </c>
      <c r="BS88" s="8">
        <v>320</v>
      </c>
      <c r="BT88" s="8">
        <v>320</v>
      </c>
      <c r="BU88" s="8">
        <v>320</v>
      </c>
      <c r="BV88" s="8">
        <v>320</v>
      </c>
      <c r="BW88" s="8">
        <v>240</v>
      </c>
      <c r="BX88" s="8">
        <v>240</v>
      </c>
      <c r="BY88" s="8">
        <v>240</v>
      </c>
      <c r="BZ88" s="8">
        <v>240</v>
      </c>
      <c r="CA88" s="8">
        <v>240</v>
      </c>
      <c r="CB88" s="8">
        <v>240</v>
      </c>
      <c r="CC88" s="8">
        <v>240</v>
      </c>
      <c r="CD88" s="8">
        <v>140</v>
      </c>
      <c r="CE88" s="8">
        <v>140</v>
      </c>
      <c r="CF88" s="8">
        <v>140</v>
      </c>
      <c r="CG88" s="8">
        <v>140</v>
      </c>
      <c r="CH88" s="8">
        <v>140</v>
      </c>
      <c r="CI88" s="8" t="s">
        <v>128</v>
      </c>
      <c r="CJ88" s="8" t="s">
        <v>252</v>
      </c>
      <c r="CK88" s="8" t="s">
        <v>127</v>
      </c>
      <c r="CL88" s="8" t="s">
        <v>127</v>
      </c>
      <c r="CM88" s="8" t="s">
        <v>127</v>
      </c>
      <c r="CN88" s="8" t="s">
        <v>127</v>
      </c>
      <c r="CO88" s="8" t="s">
        <v>127</v>
      </c>
      <c r="CP88" s="8" t="s">
        <v>127</v>
      </c>
      <c r="CQ88" s="8" t="s">
        <v>127</v>
      </c>
    </row>
    <row r="89" spans="1:95" x14ac:dyDescent="0.35">
      <c r="A89" s="9">
        <v>1062</v>
      </c>
      <c r="B89" s="9"/>
      <c r="C89" s="8">
        <v>459.99999999999994</v>
      </c>
      <c r="D89" s="8">
        <v>459.99999999999994</v>
      </c>
      <c r="E89" s="8">
        <v>459.99999999999994</v>
      </c>
      <c r="F89" s="8">
        <v>459.99999999999994</v>
      </c>
      <c r="G89" s="8">
        <v>459.99999999999994</v>
      </c>
      <c r="H89" s="8">
        <v>459.99999999999994</v>
      </c>
      <c r="I89" s="8">
        <v>459.99999999999994</v>
      </c>
      <c r="J89" s="8">
        <v>459.99999999999994</v>
      </c>
      <c r="K89" s="8">
        <v>459.99999999999994</v>
      </c>
      <c r="L89" s="8">
        <v>459.99999999999994</v>
      </c>
      <c r="M89" s="8">
        <v>459.99999999999994</v>
      </c>
      <c r="N89" s="8">
        <v>459.99999999999994</v>
      </c>
      <c r="O89" s="8">
        <v>459.99999999999994</v>
      </c>
      <c r="P89" s="8">
        <v>459.99999999999994</v>
      </c>
      <c r="Q89" s="8">
        <v>459.99999999999994</v>
      </c>
      <c r="R89" s="8">
        <v>459.99999999999994</v>
      </c>
      <c r="S89" s="8">
        <v>459.99999999999994</v>
      </c>
      <c r="T89" s="8">
        <v>459.99999999999994</v>
      </c>
      <c r="U89" s="8">
        <v>459.99999999999994</v>
      </c>
      <c r="V89" s="8">
        <v>459.99999999999994</v>
      </c>
      <c r="W89" s="8">
        <v>459.99999999999994</v>
      </c>
      <c r="X89" s="8">
        <v>459.99999999999994</v>
      </c>
      <c r="Y89" s="8">
        <v>459.99999999999994</v>
      </c>
      <c r="Z89" s="8">
        <v>459.99999999999994</v>
      </c>
      <c r="AA89" s="8">
        <v>459.99999999999994</v>
      </c>
      <c r="AB89" s="8">
        <v>459.99999999999994</v>
      </c>
      <c r="AC89" s="8">
        <v>459.99999999999994</v>
      </c>
      <c r="AD89" s="8">
        <v>459.99999999999994</v>
      </c>
      <c r="AE89" s="8">
        <v>459.99999999999994</v>
      </c>
      <c r="AF89" s="8">
        <v>459.99999999999994</v>
      </c>
      <c r="AG89" s="8">
        <v>459.99999999999994</v>
      </c>
      <c r="AH89" s="8">
        <v>459.99999999999994</v>
      </c>
      <c r="AI89" s="8">
        <v>459.99999999999994</v>
      </c>
      <c r="AJ89" s="8">
        <v>459.99999999999994</v>
      </c>
      <c r="AK89" s="8">
        <v>459.99999999999994</v>
      </c>
      <c r="AL89" s="8">
        <v>459.99999999999994</v>
      </c>
      <c r="AM89" s="8">
        <v>459.99999999999994</v>
      </c>
      <c r="AN89" s="8">
        <v>459.99999999999994</v>
      </c>
      <c r="AO89" s="8">
        <v>459.99999999999994</v>
      </c>
      <c r="AP89" s="8">
        <v>459.99999999999994</v>
      </c>
      <c r="AQ89" s="8">
        <v>459.99999999999994</v>
      </c>
      <c r="AR89" s="8">
        <v>459.99999999999994</v>
      </c>
      <c r="AS89" s="8">
        <v>459.99999999999994</v>
      </c>
      <c r="AT89" s="8">
        <v>459.99999999999994</v>
      </c>
      <c r="AU89" s="8">
        <v>459.99999999999994</v>
      </c>
      <c r="AV89" s="8">
        <v>459.99999999999994</v>
      </c>
      <c r="AW89" s="8">
        <v>459.99999999999994</v>
      </c>
      <c r="AX89" s="8">
        <v>459.99999999999994</v>
      </c>
      <c r="AY89" s="8">
        <v>459.99999999999994</v>
      </c>
      <c r="AZ89" s="8">
        <v>320</v>
      </c>
      <c r="BA89" s="8">
        <v>320</v>
      </c>
      <c r="BB89" s="8">
        <v>320</v>
      </c>
      <c r="BC89" s="8">
        <v>320</v>
      </c>
      <c r="BD89" s="8">
        <v>320</v>
      </c>
      <c r="BE89" s="8">
        <v>320</v>
      </c>
      <c r="BF89" s="8">
        <v>320</v>
      </c>
      <c r="BG89" s="8">
        <v>320</v>
      </c>
      <c r="BH89" s="8">
        <v>320</v>
      </c>
      <c r="BI89" s="8">
        <v>320</v>
      </c>
      <c r="BJ89" s="8">
        <v>320</v>
      </c>
      <c r="BK89" s="8">
        <v>320</v>
      </c>
      <c r="BL89" s="8">
        <v>320</v>
      </c>
      <c r="BM89" s="8">
        <v>320</v>
      </c>
      <c r="BN89" s="8">
        <v>320</v>
      </c>
      <c r="BO89" s="8">
        <v>320</v>
      </c>
      <c r="BP89" s="8">
        <v>320</v>
      </c>
      <c r="BQ89" s="8">
        <v>320</v>
      </c>
      <c r="BR89" s="8">
        <v>320</v>
      </c>
      <c r="BS89" s="8">
        <v>320</v>
      </c>
      <c r="BT89" s="8">
        <v>320</v>
      </c>
      <c r="BU89" s="8">
        <v>320</v>
      </c>
      <c r="BV89" s="8">
        <v>320</v>
      </c>
      <c r="BW89" s="8">
        <v>240</v>
      </c>
      <c r="BX89" s="8">
        <v>240</v>
      </c>
      <c r="BY89" s="8">
        <v>240</v>
      </c>
      <c r="BZ89" s="8">
        <v>240</v>
      </c>
      <c r="CA89" s="8">
        <v>240</v>
      </c>
      <c r="CB89" s="8">
        <v>240</v>
      </c>
      <c r="CC89" s="8">
        <v>240</v>
      </c>
      <c r="CD89" s="8">
        <v>140</v>
      </c>
      <c r="CE89" s="8">
        <v>140</v>
      </c>
      <c r="CF89" s="8">
        <v>140</v>
      </c>
      <c r="CG89" s="8">
        <v>140</v>
      </c>
      <c r="CH89" s="8">
        <v>140</v>
      </c>
      <c r="CI89" s="8">
        <v>140</v>
      </c>
      <c r="CJ89" s="8" t="s">
        <v>128</v>
      </c>
      <c r="CK89" s="8" t="s">
        <v>253</v>
      </c>
      <c r="CL89" s="8" t="s">
        <v>127</v>
      </c>
      <c r="CM89" s="8" t="s">
        <v>127</v>
      </c>
      <c r="CN89" s="8" t="s">
        <v>127</v>
      </c>
      <c r="CO89" s="8" t="s">
        <v>127</v>
      </c>
      <c r="CP89" s="8" t="s">
        <v>127</v>
      </c>
      <c r="CQ89" s="8" t="s">
        <v>127</v>
      </c>
    </row>
    <row r="90" spans="1:95" x14ac:dyDescent="0.35">
      <c r="A90" s="9">
        <v>1076</v>
      </c>
      <c r="B90" s="9"/>
      <c r="C90" s="8">
        <v>459.99999999999994</v>
      </c>
      <c r="D90" s="8">
        <v>459.99999999999994</v>
      </c>
      <c r="E90" s="8">
        <v>459.99999999999994</v>
      </c>
      <c r="F90" s="8">
        <v>459.99999999999994</v>
      </c>
      <c r="G90" s="8">
        <v>459.99999999999994</v>
      </c>
      <c r="H90" s="8">
        <v>459.99999999999994</v>
      </c>
      <c r="I90" s="8">
        <v>459.99999999999994</v>
      </c>
      <c r="J90" s="8">
        <v>459.99999999999994</v>
      </c>
      <c r="K90" s="8">
        <v>459.99999999999994</v>
      </c>
      <c r="L90" s="8">
        <v>459.99999999999994</v>
      </c>
      <c r="M90" s="8">
        <v>459.99999999999994</v>
      </c>
      <c r="N90" s="8">
        <v>459.99999999999994</v>
      </c>
      <c r="O90" s="8">
        <v>459.99999999999994</v>
      </c>
      <c r="P90" s="8">
        <v>459.99999999999994</v>
      </c>
      <c r="Q90" s="8">
        <v>459.99999999999994</v>
      </c>
      <c r="R90" s="8">
        <v>459.99999999999994</v>
      </c>
      <c r="S90" s="8">
        <v>459.99999999999994</v>
      </c>
      <c r="T90" s="8">
        <v>459.99999999999994</v>
      </c>
      <c r="U90" s="8">
        <v>459.99999999999994</v>
      </c>
      <c r="V90" s="8">
        <v>459.99999999999994</v>
      </c>
      <c r="W90" s="8">
        <v>459.99999999999994</v>
      </c>
      <c r="X90" s="8">
        <v>459.99999999999994</v>
      </c>
      <c r="Y90" s="8">
        <v>459.99999999999994</v>
      </c>
      <c r="Z90" s="8">
        <v>459.99999999999994</v>
      </c>
      <c r="AA90" s="8">
        <v>459.99999999999994</v>
      </c>
      <c r="AB90" s="8">
        <v>459.99999999999994</v>
      </c>
      <c r="AC90" s="8">
        <v>459.99999999999994</v>
      </c>
      <c r="AD90" s="8">
        <v>459.99999999999994</v>
      </c>
      <c r="AE90" s="8">
        <v>459.99999999999994</v>
      </c>
      <c r="AF90" s="8">
        <v>459.99999999999994</v>
      </c>
      <c r="AG90" s="8">
        <v>459.99999999999994</v>
      </c>
      <c r="AH90" s="8">
        <v>459.99999999999994</v>
      </c>
      <c r="AI90" s="8">
        <v>459.99999999999994</v>
      </c>
      <c r="AJ90" s="8">
        <v>459.99999999999994</v>
      </c>
      <c r="AK90" s="8">
        <v>459.99999999999994</v>
      </c>
      <c r="AL90" s="8">
        <v>459.99999999999994</v>
      </c>
      <c r="AM90" s="8">
        <v>459.99999999999994</v>
      </c>
      <c r="AN90" s="8">
        <v>459.99999999999994</v>
      </c>
      <c r="AO90" s="8">
        <v>459.99999999999994</v>
      </c>
      <c r="AP90" s="8">
        <v>459.99999999999994</v>
      </c>
      <c r="AQ90" s="8">
        <v>459.99999999999994</v>
      </c>
      <c r="AR90" s="8">
        <v>459.99999999999994</v>
      </c>
      <c r="AS90" s="8">
        <v>459.99999999999994</v>
      </c>
      <c r="AT90" s="8">
        <v>459.99999999999994</v>
      </c>
      <c r="AU90" s="8">
        <v>459.99999999999994</v>
      </c>
      <c r="AV90" s="8">
        <v>459.99999999999994</v>
      </c>
      <c r="AW90" s="8">
        <v>459.99999999999994</v>
      </c>
      <c r="AX90" s="8">
        <v>459.99999999999994</v>
      </c>
      <c r="AY90" s="8">
        <v>459.99999999999994</v>
      </c>
      <c r="AZ90" s="8">
        <v>320</v>
      </c>
      <c r="BA90" s="8">
        <v>320</v>
      </c>
      <c r="BB90" s="8">
        <v>320</v>
      </c>
      <c r="BC90" s="8">
        <v>320</v>
      </c>
      <c r="BD90" s="8">
        <v>320</v>
      </c>
      <c r="BE90" s="8">
        <v>320</v>
      </c>
      <c r="BF90" s="8">
        <v>320</v>
      </c>
      <c r="BG90" s="8">
        <v>320</v>
      </c>
      <c r="BH90" s="8">
        <v>320</v>
      </c>
      <c r="BI90" s="8">
        <v>320</v>
      </c>
      <c r="BJ90" s="8">
        <v>320</v>
      </c>
      <c r="BK90" s="8">
        <v>320</v>
      </c>
      <c r="BL90" s="8">
        <v>320</v>
      </c>
      <c r="BM90" s="8">
        <v>320</v>
      </c>
      <c r="BN90" s="8">
        <v>320</v>
      </c>
      <c r="BO90" s="8">
        <v>320</v>
      </c>
      <c r="BP90" s="8">
        <v>320</v>
      </c>
      <c r="BQ90" s="8">
        <v>320</v>
      </c>
      <c r="BR90" s="8">
        <v>320</v>
      </c>
      <c r="BS90" s="8">
        <v>320</v>
      </c>
      <c r="BT90" s="8">
        <v>320</v>
      </c>
      <c r="BU90" s="8">
        <v>320</v>
      </c>
      <c r="BV90" s="8">
        <v>320</v>
      </c>
      <c r="BW90" s="8">
        <v>240</v>
      </c>
      <c r="BX90" s="8">
        <v>240</v>
      </c>
      <c r="BY90" s="8">
        <v>240</v>
      </c>
      <c r="BZ90" s="8">
        <v>240</v>
      </c>
      <c r="CA90" s="8">
        <v>240</v>
      </c>
      <c r="CB90" s="8">
        <v>240</v>
      </c>
      <c r="CC90" s="8">
        <v>240</v>
      </c>
      <c r="CD90" s="8">
        <v>140</v>
      </c>
      <c r="CE90" s="8">
        <v>140</v>
      </c>
      <c r="CF90" s="8">
        <v>140</v>
      </c>
      <c r="CG90" s="8">
        <v>140</v>
      </c>
      <c r="CH90" s="8">
        <v>140</v>
      </c>
      <c r="CI90" s="8">
        <v>140</v>
      </c>
      <c r="CJ90" s="8">
        <v>140</v>
      </c>
      <c r="CK90" s="8" t="s">
        <v>128</v>
      </c>
      <c r="CL90" s="8" t="s">
        <v>254</v>
      </c>
      <c r="CM90" s="8" t="s">
        <v>127</v>
      </c>
      <c r="CN90" s="8" t="s">
        <v>127</v>
      </c>
      <c r="CO90" s="8" t="s">
        <v>127</v>
      </c>
      <c r="CP90" s="8" t="s">
        <v>127</v>
      </c>
      <c r="CQ90" s="8" t="s">
        <v>127</v>
      </c>
    </row>
    <row r="91" spans="1:95" x14ac:dyDescent="0.35">
      <c r="A91" s="9">
        <v>1045</v>
      </c>
      <c r="B91" s="9"/>
      <c r="C91" s="8">
        <v>459.99999999999994</v>
      </c>
      <c r="D91" s="8">
        <v>459.99999999999994</v>
      </c>
      <c r="E91" s="8">
        <v>459.99999999999994</v>
      </c>
      <c r="F91" s="8">
        <v>459.99999999999994</v>
      </c>
      <c r="G91" s="8">
        <v>459.99999999999994</v>
      </c>
      <c r="H91" s="8">
        <v>459.99999999999994</v>
      </c>
      <c r="I91" s="8">
        <v>459.99999999999994</v>
      </c>
      <c r="J91" s="8">
        <v>459.99999999999994</v>
      </c>
      <c r="K91" s="8">
        <v>459.99999999999994</v>
      </c>
      <c r="L91" s="8">
        <v>459.99999999999994</v>
      </c>
      <c r="M91" s="8">
        <v>459.99999999999994</v>
      </c>
      <c r="N91" s="8">
        <v>459.99999999999994</v>
      </c>
      <c r="O91" s="8">
        <v>459.99999999999994</v>
      </c>
      <c r="P91" s="8">
        <v>459.99999999999994</v>
      </c>
      <c r="Q91" s="8">
        <v>459.99999999999994</v>
      </c>
      <c r="R91" s="8">
        <v>459.99999999999994</v>
      </c>
      <c r="S91" s="8">
        <v>459.99999999999994</v>
      </c>
      <c r="T91" s="8">
        <v>459.99999999999994</v>
      </c>
      <c r="U91" s="8">
        <v>459.99999999999994</v>
      </c>
      <c r="V91" s="8">
        <v>459.99999999999994</v>
      </c>
      <c r="W91" s="8">
        <v>459.99999999999994</v>
      </c>
      <c r="X91" s="8">
        <v>459.99999999999994</v>
      </c>
      <c r="Y91" s="8">
        <v>459.99999999999994</v>
      </c>
      <c r="Z91" s="8">
        <v>459.99999999999994</v>
      </c>
      <c r="AA91" s="8">
        <v>459.99999999999994</v>
      </c>
      <c r="AB91" s="8">
        <v>459.99999999999994</v>
      </c>
      <c r="AC91" s="8">
        <v>459.99999999999994</v>
      </c>
      <c r="AD91" s="8">
        <v>459.99999999999994</v>
      </c>
      <c r="AE91" s="8">
        <v>459.99999999999994</v>
      </c>
      <c r="AF91" s="8">
        <v>459.99999999999994</v>
      </c>
      <c r="AG91" s="8">
        <v>459.99999999999994</v>
      </c>
      <c r="AH91" s="8">
        <v>459.99999999999994</v>
      </c>
      <c r="AI91" s="8">
        <v>459.99999999999994</v>
      </c>
      <c r="AJ91" s="8">
        <v>459.99999999999994</v>
      </c>
      <c r="AK91" s="8">
        <v>459.99999999999994</v>
      </c>
      <c r="AL91" s="8">
        <v>459.99999999999994</v>
      </c>
      <c r="AM91" s="8">
        <v>459.99999999999994</v>
      </c>
      <c r="AN91" s="8">
        <v>459.99999999999994</v>
      </c>
      <c r="AO91" s="8">
        <v>459.99999999999994</v>
      </c>
      <c r="AP91" s="8">
        <v>459.99999999999994</v>
      </c>
      <c r="AQ91" s="8">
        <v>459.99999999999994</v>
      </c>
      <c r="AR91" s="8">
        <v>459.99999999999994</v>
      </c>
      <c r="AS91" s="8">
        <v>459.99999999999994</v>
      </c>
      <c r="AT91" s="8">
        <v>459.99999999999994</v>
      </c>
      <c r="AU91" s="8">
        <v>459.99999999999994</v>
      </c>
      <c r="AV91" s="8">
        <v>459.99999999999994</v>
      </c>
      <c r="AW91" s="8">
        <v>459.99999999999994</v>
      </c>
      <c r="AX91" s="8">
        <v>459.99999999999994</v>
      </c>
      <c r="AY91" s="8">
        <v>459.99999999999994</v>
      </c>
      <c r="AZ91" s="8">
        <v>320</v>
      </c>
      <c r="BA91" s="8">
        <v>320</v>
      </c>
      <c r="BB91" s="8">
        <v>320</v>
      </c>
      <c r="BC91" s="8">
        <v>320</v>
      </c>
      <c r="BD91" s="8">
        <v>320</v>
      </c>
      <c r="BE91" s="8">
        <v>320</v>
      </c>
      <c r="BF91" s="8">
        <v>320</v>
      </c>
      <c r="BG91" s="8">
        <v>320</v>
      </c>
      <c r="BH91" s="8">
        <v>320</v>
      </c>
      <c r="BI91" s="8">
        <v>320</v>
      </c>
      <c r="BJ91" s="8">
        <v>320</v>
      </c>
      <c r="BK91" s="8">
        <v>320</v>
      </c>
      <c r="BL91" s="8">
        <v>320</v>
      </c>
      <c r="BM91" s="8">
        <v>320</v>
      </c>
      <c r="BN91" s="8">
        <v>320</v>
      </c>
      <c r="BO91" s="8">
        <v>320</v>
      </c>
      <c r="BP91" s="8">
        <v>320</v>
      </c>
      <c r="BQ91" s="8">
        <v>320</v>
      </c>
      <c r="BR91" s="8">
        <v>320</v>
      </c>
      <c r="BS91" s="8">
        <v>320</v>
      </c>
      <c r="BT91" s="8">
        <v>320</v>
      </c>
      <c r="BU91" s="8">
        <v>320</v>
      </c>
      <c r="BV91" s="8">
        <v>320</v>
      </c>
      <c r="BW91" s="8">
        <v>240</v>
      </c>
      <c r="BX91" s="8">
        <v>240</v>
      </c>
      <c r="BY91" s="8">
        <v>240</v>
      </c>
      <c r="BZ91" s="8">
        <v>240</v>
      </c>
      <c r="CA91" s="8">
        <v>240</v>
      </c>
      <c r="CB91" s="8">
        <v>240</v>
      </c>
      <c r="CC91" s="8">
        <v>240</v>
      </c>
      <c r="CD91" s="8">
        <v>140</v>
      </c>
      <c r="CE91" s="8">
        <v>140</v>
      </c>
      <c r="CF91" s="8">
        <v>140</v>
      </c>
      <c r="CG91" s="8">
        <v>140</v>
      </c>
      <c r="CH91" s="8">
        <v>140</v>
      </c>
      <c r="CI91" s="8">
        <v>140</v>
      </c>
      <c r="CJ91" s="8">
        <v>140</v>
      </c>
      <c r="CK91" s="8">
        <v>140</v>
      </c>
      <c r="CL91" s="8" t="s">
        <v>128</v>
      </c>
      <c r="CM91" s="8" t="s">
        <v>255</v>
      </c>
      <c r="CN91" s="8" t="s">
        <v>127</v>
      </c>
      <c r="CO91" s="8" t="s">
        <v>127</v>
      </c>
      <c r="CP91" s="8" t="s">
        <v>127</v>
      </c>
      <c r="CQ91" s="8" t="s">
        <v>127</v>
      </c>
    </row>
    <row r="92" spans="1:95" x14ac:dyDescent="0.35">
      <c r="A92" s="9">
        <v>1091</v>
      </c>
      <c r="B92" s="9"/>
      <c r="C92" s="8">
        <v>459.99999999999994</v>
      </c>
      <c r="D92" s="8">
        <v>459.99999999999994</v>
      </c>
      <c r="E92" s="8">
        <v>380</v>
      </c>
      <c r="F92" s="8">
        <v>380</v>
      </c>
      <c r="G92" s="8">
        <v>380</v>
      </c>
      <c r="H92" s="8">
        <v>380</v>
      </c>
      <c r="I92" s="8">
        <v>380</v>
      </c>
      <c r="J92" s="8">
        <v>380</v>
      </c>
      <c r="K92" s="8">
        <v>380</v>
      </c>
      <c r="L92" s="8">
        <v>380</v>
      </c>
      <c r="M92" s="8">
        <v>459.99999999999994</v>
      </c>
      <c r="N92" s="8">
        <v>459.99999999999994</v>
      </c>
      <c r="O92" s="8">
        <v>459.99999999999994</v>
      </c>
      <c r="P92" s="8">
        <v>459.99999999999994</v>
      </c>
      <c r="Q92" s="8">
        <v>459.99999999999994</v>
      </c>
      <c r="R92" s="8">
        <v>459.99999999999994</v>
      </c>
      <c r="S92" s="8">
        <v>459.99999999999994</v>
      </c>
      <c r="T92" s="8">
        <v>380</v>
      </c>
      <c r="U92" s="8">
        <v>380</v>
      </c>
      <c r="V92" s="8">
        <v>380</v>
      </c>
      <c r="W92" s="8">
        <v>380</v>
      </c>
      <c r="X92" s="8">
        <v>380</v>
      </c>
      <c r="Y92" s="8">
        <v>380</v>
      </c>
      <c r="Z92" s="8">
        <v>380</v>
      </c>
      <c r="AA92" s="8">
        <v>380</v>
      </c>
      <c r="AB92" s="8">
        <v>380</v>
      </c>
      <c r="AC92" s="8">
        <v>380</v>
      </c>
      <c r="AD92" s="8">
        <v>380</v>
      </c>
      <c r="AE92" s="8">
        <v>380</v>
      </c>
      <c r="AF92" s="8">
        <v>380</v>
      </c>
      <c r="AG92" s="8">
        <v>380</v>
      </c>
      <c r="AH92" s="8">
        <v>380</v>
      </c>
      <c r="AI92" s="8">
        <v>380</v>
      </c>
      <c r="AJ92" s="8">
        <v>380</v>
      </c>
      <c r="AK92" s="8">
        <v>380</v>
      </c>
      <c r="AL92" s="8">
        <v>380</v>
      </c>
      <c r="AM92" s="8">
        <v>380</v>
      </c>
      <c r="AN92" s="8">
        <v>380</v>
      </c>
      <c r="AO92" s="8">
        <v>380</v>
      </c>
      <c r="AP92" s="8">
        <v>380</v>
      </c>
      <c r="AQ92" s="8">
        <v>380</v>
      </c>
      <c r="AR92" s="8">
        <v>380</v>
      </c>
      <c r="AS92" s="8">
        <v>380</v>
      </c>
      <c r="AT92" s="8">
        <v>380</v>
      </c>
      <c r="AU92" s="8">
        <v>380</v>
      </c>
      <c r="AV92" s="8">
        <v>380</v>
      </c>
      <c r="AW92" s="8">
        <v>380</v>
      </c>
      <c r="AX92" s="8">
        <v>380</v>
      </c>
      <c r="AY92" s="8">
        <v>380</v>
      </c>
      <c r="AZ92" s="8">
        <v>240</v>
      </c>
      <c r="BA92" s="8">
        <v>240</v>
      </c>
      <c r="BB92" s="8">
        <v>240</v>
      </c>
      <c r="BC92" s="8">
        <v>240</v>
      </c>
      <c r="BD92" s="8">
        <v>240</v>
      </c>
      <c r="BE92" s="8">
        <v>240</v>
      </c>
      <c r="BF92" s="8">
        <v>240</v>
      </c>
      <c r="BG92" s="8">
        <v>240</v>
      </c>
      <c r="BH92" s="8">
        <v>240</v>
      </c>
      <c r="BI92" s="8">
        <v>240</v>
      </c>
      <c r="BJ92" s="8">
        <v>240</v>
      </c>
      <c r="BK92" s="8">
        <v>240</v>
      </c>
      <c r="BL92" s="8">
        <v>240</v>
      </c>
      <c r="BM92" s="8">
        <v>240</v>
      </c>
      <c r="BN92" s="8">
        <v>240</v>
      </c>
      <c r="BO92" s="8">
        <v>240</v>
      </c>
      <c r="BP92" s="8">
        <v>240</v>
      </c>
      <c r="BQ92" s="8">
        <v>240</v>
      </c>
      <c r="BR92" s="8">
        <v>320</v>
      </c>
      <c r="BS92" s="8">
        <v>320</v>
      </c>
      <c r="BT92" s="8">
        <v>320</v>
      </c>
      <c r="BU92" s="8">
        <v>240</v>
      </c>
      <c r="BV92" s="8">
        <v>240</v>
      </c>
      <c r="BW92" s="8">
        <v>140</v>
      </c>
      <c r="BX92" s="8">
        <v>140</v>
      </c>
      <c r="BY92" s="8">
        <v>140</v>
      </c>
      <c r="BZ92" s="8">
        <v>140</v>
      </c>
      <c r="CA92" s="8">
        <v>140</v>
      </c>
      <c r="CB92" s="8">
        <v>140</v>
      </c>
      <c r="CC92" s="8">
        <v>140</v>
      </c>
      <c r="CD92" s="8">
        <v>140</v>
      </c>
      <c r="CE92" s="8">
        <v>240</v>
      </c>
      <c r="CF92" s="8">
        <v>240</v>
      </c>
      <c r="CG92" s="8">
        <v>240</v>
      </c>
      <c r="CH92" s="8">
        <v>240</v>
      </c>
      <c r="CI92" s="8">
        <v>240</v>
      </c>
      <c r="CJ92" s="8">
        <v>240</v>
      </c>
      <c r="CK92" s="8">
        <v>240</v>
      </c>
      <c r="CL92" s="8">
        <v>240</v>
      </c>
      <c r="CM92" s="8" t="s">
        <v>128</v>
      </c>
      <c r="CN92" s="8" t="s">
        <v>256</v>
      </c>
      <c r="CO92" s="8" t="s">
        <v>127</v>
      </c>
      <c r="CP92" s="8" t="s">
        <v>127</v>
      </c>
      <c r="CQ92" s="8" t="s">
        <v>127</v>
      </c>
    </row>
    <row r="93" spans="1:95" x14ac:dyDescent="0.35">
      <c r="A93" s="9">
        <v>1015</v>
      </c>
      <c r="B93" s="9"/>
      <c r="C93" s="8">
        <v>459.99999999999994</v>
      </c>
      <c r="D93" s="8">
        <v>459.99999999999994</v>
      </c>
      <c r="E93" s="8">
        <v>380</v>
      </c>
      <c r="F93" s="8">
        <v>380</v>
      </c>
      <c r="G93" s="8">
        <v>380</v>
      </c>
      <c r="H93" s="8">
        <v>380</v>
      </c>
      <c r="I93" s="8">
        <v>380</v>
      </c>
      <c r="J93" s="8">
        <v>380</v>
      </c>
      <c r="K93" s="8">
        <v>380</v>
      </c>
      <c r="L93" s="8">
        <v>380</v>
      </c>
      <c r="M93" s="8">
        <v>459.99999999999994</v>
      </c>
      <c r="N93" s="8">
        <v>459.99999999999994</v>
      </c>
      <c r="O93" s="8">
        <v>459.99999999999994</v>
      </c>
      <c r="P93" s="8">
        <v>459.99999999999994</v>
      </c>
      <c r="Q93" s="8">
        <v>459.99999999999994</v>
      </c>
      <c r="R93" s="8">
        <v>459.99999999999994</v>
      </c>
      <c r="S93" s="8">
        <v>459.99999999999994</v>
      </c>
      <c r="T93" s="8">
        <v>380</v>
      </c>
      <c r="U93" s="8">
        <v>380</v>
      </c>
      <c r="V93" s="8">
        <v>380</v>
      </c>
      <c r="W93" s="8">
        <v>380</v>
      </c>
      <c r="X93" s="8">
        <v>380</v>
      </c>
      <c r="Y93" s="8">
        <v>380</v>
      </c>
      <c r="Z93" s="8">
        <v>380</v>
      </c>
      <c r="AA93" s="8">
        <v>380</v>
      </c>
      <c r="AB93" s="8">
        <v>380</v>
      </c>
      <c r="AC93" s="8">
        <v>380</v>
      </c>
      <c r="AD93" s="8">
        <v>380</v>
      </c>
      <c r="AE93" s="8">
        <v>380</v>
      </c>
      <c r="AF93" s="8">
        <v>380</v>
      </c>
      <c r="AG93" s="8">
        <v>380</v>
      </c>
      <c r="AH93" s="8">
        <v>380</v>
      </c>
      <c r="AI93" s="8">
        <v>380</v>
      </c>
      <c r="AJ93" s="8">
        <v>380</v>
      </c>
      <c r="AK93" s="8">
        <v>380</v>
      </c>
      <c r="AL93" s="8">
        <v>380</v>
      </c>
      <c r="AM93" s="8">
        <v>380</v>
      </c>
      <c r="AN93" s="8">
        <v>380</v>
      </c>
      <c r="AO93" s="8">
        <v>380</v>
      </c>
      <c r="AP93" s="8">
        <v>380</v>
      </c>
      <c r="AQ93" s="8">
        <v>380</v>
      </c>
      <c r="AR93" s="8">
        <v>380</v>
      </c>
      <c r="AS93" s="8">
        <v>380</v>
      </c>
      <c r="AT93" s="8">
        <v>380</v>
      </c>
      <c r="AU93" s="8">
        <v>380</v>
      </c>
      <c r="AV93" s="8">
        <v>380</v>
      </c>
      <c r="AW93" s="8">
        <v>380</v>
      </c>
      <c r="AX93" s="8">
        <v>380</v>
      </c>
      <c r="AY93" s="8">
        <v>380</v>
      </c>
      <c r="AZ93" s="8">
        <v>240</v>
      </c>
      <c r="BA93" s="8">
        <v>240</v>
      </c>
      <c r="BB93" s="8">
        <v>240</v>
      </c>
      <c r="BC93" s="8">
        <v>240</v>
      </c>
      <c r="BD93" s="8">
        <v>240</v>
      </c>
      <c r="BE93" s="8">
        <v>240</v>
      </c>
      <c r="BF93" s="8">
        <v>240</v>
      </c>
      <c r="BG93" s="8">
        <v>240</v>
      </c>
      <c r="BH93" s="8">
        <v>240</v>
      </c>
      <c r="BI93" s="8">
        <v>240</v>
      </c>
      <c r="BJ93" s="8">
        <v>240</v>
      </c>
      <c r="BK93" s="8">
        <v>240</v>
      </c>
      <c r="BL93" s="8">
        <v>240</v>
      </c>
      <c r="BM93" s="8">
        <v>240</v>
      </c>
      <c r="BN93" s="8">
        <v>240</v>
      </c>
      <c r="BO93" s="8">
        <v>240</v>
      </c>
      <c r="BP93" s="8">
        <v>240</v>
      </c>
      <c r="BQ93" s="8">
        <v>240</v>
      </c>
      <c r="BR93" s="8">
        <v>320</v>
      </c>
      <c r="BS93" s="8">
        <v>320</v>
      </c>
      <c r="BT93" s="8">
        <v>320</v>
      </c>
      <c r="BU93" s="8">
        <v>240</v>
      </c>
      <c r="BV93" s="8">
        <v>240</v>
      </c>
      <c r="BW93" s="8">
        <v>140</v>
      </c>
      <c r="BX93" s="8">
        <v>140</v>
      </c>
      <c r="BY93" s="8">
        <v>140</v>
      </c>
      <c r="BZ93" s="8">
        <v>140</v>
      </c>
      <c r="CA93" s="8">
        <v>140</v>
      </c>
      <c r="CB93" s="8">
        <v>140</v>
      </c>
      <c r="CC93" s="8">
        <v>140</v>
      </c>
      <c r="CD93" s="8">
        <v>140</v>
      </c>
      <c r="CE93" s="8">
        <v>240</v>
      </c>
      <c r="CF93" s="8">
        <v>240</v>
      </c>
      <c r="CG93" s="8">
        <v>240</v>
      </c>
      <c r="CH93" s="8">
        <v>240</v>
      </c>
      <c r="CI93" s="8">
        <v>240</v>
      </c>
      <c r="CJ93" s="8">
        <v>240</v>
      </c>
      <c r="CK93" s="8">
        <v>240</v>
      </c>
      <c r="CL93" s="8">
        <v>240</v>
      </c>
      <c r="CM93" s="8">
        <v>140</v>
      </c>
      <c r="CN93" s="8" t="s">
        <v>128</v>
      </c>
      <c r="CO93" s="8" t="s">
        <v>257</v>
      </c>
      <c r="CP93" s="8" t="s">
        <v>127</v>
      </c>
      <c r="CQ93" s="8" t="s">
        <v>127</v>
      </c>
    </row>
    <row r="94" spans="1:95" x14ac:dyDescent="0.35">
      <c r="A94" s="9">
        <v>1088</v>
      </c>
      <c r="B94" s="9"/>
      <c r="C94" s="8">
        <v>459.99999999999994</v>
      </c>
      <c r="D94" s="8">
        <v>459.99999999999994</v>
      </c>
      <c r="E94" s="8">
        <v>380</v>
      </c>
      <c r="F94" s="8">
        <v>380</v>
      </c>
      <c r="G94" s="8">
        <v>380</v>
      </c>
      <c r="H94" s="8">
        <v>380</v>
      </c>
      <c r="I94" s="8">
        <v>380</v>
      </c>
      <c r="J94" s="8">
        <v>380</v>
      </c>
      <c r="K94" s="8">
        <v>380</v>
      </c>
      <c r="L94" s="8">
        <v>380</v>
      </c>
      <c r="M94" s="8">
        <v>459.99999999999994</v>
      </c>
      <c r="N94" s="8">
        <v>459.99999999999994</v>
      </c>
      <c r="O94" s="8">
        <v>459.99999999999994</v>
      </c>
      <c r="P94" s="8">
        <v>459.99999999999994</v>
      </c>
      <c r="Q94" s="8">
        <v>459.99999999999994</v>
      </c>
      <c r="R94" s="8">
        <v>459.99999999999994</v>
      </c>
      <c r="S94" s="8">
        <v>459.99999999999994</v>
      </c>
      <c r="T94" s="8">
        <v>380</v>
      </c>
      <c r="U94" s="8">
        <v>380</v>
      </c>
      <c r="V94" s="8">
        <v>380</v>
      </c>
      <c r="W94" s="8">
        <v>380</v>
      </c>
      <c r="X94" s="8">
        <v>380</v>
      </c>
      <c r="Y94" s="8">
        <v>380</v>
      </c>
      <c r="Z94" s="8">
        <v>380</v>
      </c>
      <c r="AA94" s="8">
        <v>380</v>
      </c>
      <c r="AB94" s="8">
        <v>380</v>
      </c>
      <c r="AC94" s="8">
        <v>380</v>
      </c>
      <c r="AD94" s="8">
        <v>380</v>
      </c>
      <c r="AE94" s="8">
        <v>380</v>
      </c>
      <c r="AF94" s="8">
        <v>380</v>
      </c>
      <c r="AG94" s="8">
        <v>380</v>
      </c>
      <c r="AH94" s="8">
        <v>380</v>
      </c>
      <c r="AI94" s="8">
        <v>380</v>
      </c>
      <c r="AJ94" s="8">
        <v>380</v>
      </c>
      <c r="AK94" s="8">
        <v>380</v>
      </c>
      <c r="AL94" s="8">
        <v>380</v>
      </c>
      <c r="AM94" s="8">
        <v>380</v>
      </c>
      <c r="AN94" s="8">
        <v>380</v>
      </c>
      <c r="AO94" s="8">
        <v>380</v>
      </c>
      <c r="AP94" s="8">
        <v>380</v>
      </c>
      <c r="AQ94" s="8">
        <v>380</v>
      </c>
      <c r="AR94" s="8">
        <v>380</v>
      </c>
      <c r="AS94" s="8">
        <v>380</v>
      </c>
      <c r="AT94" s="8">
        <v>380</v>
      </c>
      <c r="AU94" s="8">
        <v>380</v>
      </c>
      <c r="AV94" s="8">
        <v>380</v>
      </c>
      <c r="AW94" s="8">
        <v>380</v>
      </c>
      <c r="AX94" s="8">
        <v>380</v>
      </c>
      <c r="AY94" s="8">
        <v>380</v>
      </c>
      <c r="AZ94" s="8">
        <v>240</v>
      </c>
      <c r="BA94" s="8">
        <v>240</v>
      </c>
      <c r="BB94" s="8">
        <v>240</v>
      </c>
      <c r="BC94" s="8">
        <v>240</v>
      </c>
      <c r="BD94" s="8">
        <v>240</v>
      </c>
      <c r="BE94" s="8">
        <v>240</v>
      </c>
      <c r="BF94" s="8">
        <v>240</v>
      </c>
      <c r="BG94" s="8">
        <v>240</v>
      </c>
      <c r="BH94" s="8">
        <v>240</v>
      </c>
      <c r="BI94" s="8">
        <v>240</v>
      </c>
      <c r="BJ94" s="8">
        <v>240</v>
      </c>
      <c r="BK94" s="8">
        <v>240</v>
      </c>
      <c r="BL94" s="8">
        <v>240</v>
      </c>
      <c r="BM94" s="8">
        <v>240</v>
      </c>
      <c r="BN94" s="8">
        <v>240</v>
      </c>
      <c r="BO94" s="8">
        <v>240</v>
      </c>
      <c r="BP94" s="8">
        <v>240</v>
      </c>
      <c r="BQ94" s="8">
        <v>240</v>
      </c>
      <c r="BR94" s="8">
        <v>320</v>
      </c>
      <c r="BS94" s="8">
        <v>320</v>
      </c>
      <c r="BT94" s="8">
        <v>320</v>
      </c>
      <c r="BU94" s="8">
        <v>240</v>
      </c>
      <c r="BV94" s="8">
        <v>240</v>
      </c>
      <c r="BW94" s="8">
        <v>140</v>
      </c>
      <c r="BX94" s="8">
        <v>140</v>
      </c>
      <c r="BY94" s="8">
        <v>140</v>
      </c>
      <c r="BZ94" s="8">
        <v>140</v>
      </c>
      <c r="CA94" s="8">
        <v>140</v>
      </c>
      <c r="CB94" s="8">
        <v>140</v>
      </c>
      <c r="CC94" s="8">
        <v>140</v>
      </c>
      <c r="CD94" s="8">
        <v>140</v>
      </c>
      <c r="CE94" s="8">
        <v>240</v>
      </c>
      <c r="CF94" s="8">
        <v>240</v>
      </c>
      <c r="CG94" s="8">
        <v>240</v>
      </c>
      <c r="CH94" s="8">
        <v>240</v>
      </c>
      <c r="CI94" s="8">
        <v>240</v>
      </c>
      <c r="CJ94" s="8">
        <v>240</v>
      </c>
      <c r="CK94" s="8">
        <v>240</v>
      </c>
      <c r="CL94" s="8">
        <v>240</v>
      </c>
      <c r="CM94" s="8">
        <v>140</v>
      </c>
      <c r="CN94" s="8">
        <v>140</v>
      </c>
      <c r="CO94" s="8" t="s">
        <v>128</v>
      </c>
      <c r="CP94" s="8" t="s">
        <v>258</v>
      </c>
      <c r="CQ94" s="8" t="s">
        <v>127</v>
      </c>
    </row>
    <row r="95" spans="1:95" x14ac:dyDescent="0.35">
      <c r="A95" s="9">
        <v>1027</v>
      </c>
      <c r="B95" s="9"/>
      <c r="C95" s="8">
        <v>459.99999999999994</v>
      </c>
      <c r="D95" s="8">
        <v>459.99999999999994</v>
      </c>
      <c r="E95" s="8">
        <v>380</v>
      </c>
      <c r="F95" s="8">
        <v>380</v>
      </c>
      <c r="G95" s="8">
        <v>380</v>
      </c>
      <c r="H95" s="8">
        <v>380</v>
      </c>
      <c r="I95" s="8">
        <v>380</v>
      </c>
      <c r="J95" s="8">
        <v>380</v>
      </c>
      <c r="K95" s="8">
        <v>380</v>
      </c>
      <c r="L95" s="8">
        <v>380</v>
      </c>
      <c r="M95" s="8">
        <v>459.99999999999994</v>
      </c>
      <c r="N95" s="8">
        <v>459.99999999999994</v>
      </c>
      <c r="O95" s="8">
        <v>459.99999999999994</v>
      </c>
      <c r="P95" s="8">
        <v>459.99999999999994</v>
      </c>
      <c r="Q95" s="8">
        <v>459.99999999999994</v>
      </c>
      <c r="R95" s="8">
        <v>459.99999999999994</v>
      </c>
      <c r="S95" s="8">
        <v>459.99999999999994</v>
      </c>
      <c r="T95" s="8">
        <v>380</v>
      </c>
      <c r="U95" s="8">
        <v>380</v>
      </c>
      <c r="V95" s="8">
        <v>380</v>
      </c>
      <c r="W95" s="8">
        <v>380</v>
      </c>
      <c r="X95" s="8">
        <v>380</v>
      </c>
      <c r="Y95" s="8">
        <v>380</v>
      </c>
      <c r="Z95" s="8">
        <v>380</v>
      </c>
      <c r="AA95" s="8">
        <v>380</v>
      </c>
      <c r="AB95" s="8">
        <v>380</v>
      </c>
      <c r="AC95" s="8">
        <v>380</v>
      </c>
      <c r="AD95" s="8">
        <v>380</v>
      </c>
      <c r="AE95" s="8">
        <v>380</v>
      </c>
      <c r="AF95" s="8">
        <v>380</v>
      </c>
      <c r="AG95" s="8">
        <v>380</v>
      </c>
      <c r="AH95" s="8">
        <v>380</v>
      </c>
      <c r="AI95" s="8">
        <v>380</v>
      </c>
      <c r="AJ95" s="8">
        <v>380</v>
      </c>
      <c r="AK95" s="8">
        <v>380</v>
      </c>
      <c r="AL95" s="8">
        <v>380</v>
      </c>
      <c r="AM95" s="8">
        <v>380</v>
      </c>
      <c r="AN95" s="8">
        <v>380</v>
      </c>
      <c r="AO95" s="8">
        <v>380</v>
      </c>
      <c r="AP95" s="8">
        <v>380</v>
      </c>
      <c r="AQ95" s="8">
        <v>380</v>
      </c>
      <c r="AR95" s="8">
        <v>380</v>
      </c>
      <c r="AS95" s="8">
        <v>380</v>
      </c>
      <c r="AT95" s="8">
        <v>380</v>
      </c>
      <c r="AU95" s="8">
        <v>380</v>
      </c>
      <c r="AV95" s="8">
        <v>380</v>
      </c>
      <c r="AW95" s="8">
        <v>380</v>
      </c>
      <c r="AX95" s="8">
        <v>380</v>
      </c>
      <c r="AY95" s="8">
        <v>380</v>
      </c>
      <c r="AZ95" s="8">
        <v>240</v>
      </c>
      <c r="BA95" s="8">
        <v>240</v>
      </c>
      <c r="BB95" s="8">
        <v>240</v>
      </c>
      <c r="BC95" s="8">
        <v>240</v>
      </c>
      <c r="BD95" s="8">
        <v>240</v>
      </c>
      <c r="BE95" s="8">
        <v>240</v>
      </c>
      <c r="BF95" s="8">
        <v>240</v>
      </c>
      <c r="BG95" s="8">
        <v>240</v>
      </c>
      <c r="BH95" s="8">
        <v>240</v>
      </c>
      <c r="BI95" s="8">
        <v>240</v>
      </c>
      <c r="BJ95" s="8">
        <v>240</v>
      </c>
      <c r="BK95" s="8">
        <v>240</v>
      </c>
      <c r="BL95" s="8">
        <v>240</v>
      </c>
      <c r="BM95" s="8">
        <v>240</v>
      </c>
      <c r="BN95" s="8">
        <v>240</v>
      </c>
      <c r="BO95" s="8">
        <v>240</v>
      </c>
      <c r="BP95" s="8">
        <v>240</v>
      </c>
      <c r="BQ95" s="8">
        <v>240</v>
      </c>
      <c r="BR95" s="8">
        <v>320</v>
      </c>
      <c r="BS95" s="8">
        <v>320</v>
      </c>
      <c r="BT95" s="8">
        <v>320</v>
      </c>
      <c r="BU95" s="8">
        <v>240</v>
      </c>
      <c r="BV95" s="8">
        <v>240</v>
      </c>
      <c r="BW95" s="8">
        <v>140</v>
      </c>
      <c r="BX95" s="8">
        <v>140</v>
      </c>
      <c r="BY95" s="8">
        <v>140</v>
      </c>
      <c r="BZ95" s="8">
        <v>140</v>
      </c>
      <c r="CA95" s="8">
        <v>140</v>
      </c>
      <c r="CB95" s="8">
        <v>140</v>
      </c>
      <c r="CC95" s="8">
        <v>140</v>
      </c>
      <c r="CD95" s="8">
        <v>140</v>
      </c>
      <c r="CE95" s="8">
        <v>240</v>
      </c>
      <c r="CF95" s="8">
        <v>240</v>
      </c>
      <c r="CG95" s="8">
        <v>240</v>
      </c>
      <c r="CH95" s="8">
        <v>240</v>
      </c>
      <c r="CI95" s="8">
        <v>240</v>
      </c>
      <c r="CJ95" s="8">
        <v>240</v>
      </c>
      <c r="CK95" s="8">
        <v>240</v>
      </c>
      <c r="CL95" s="8">
        <v>240</v>
      </c>
      <c r="CM95" s="8">
        <v>140</v>
      </c>
      <c r="CN95" s="8">
        <v>140</v>
      </c>
      <c r="CO95" s="8">
        <v>140</v>
      </c>
      <c r="CP95" s="8" t="s">
        <v>128</v>
      </c>
      <c r="CQ95" s="8" t="s">
        <v>259</v>
      </c>
    </row>
    <row r="96" spans="1:95" x14ac:dyDescent="0.35">
      <c r="A96" s="9">
        <v>1029</v>
      </c>
      <c r="B96" s="9"/>
      <c r="C96" s="8">
        <v>459.99999999999994</v>
      </c>
      <c r="D96" s="8">
        <v>459.99999999999994</v>
      </c>
      <c r="E96" s="8">
        <v>380</v>
      </c>
      <c r="F96" s="8">
        <v>380</v>
      </c>
      <c r="G96" s="8">
        <v>380</v>
      </c>
      <c r="H96" s="8">
        <v>380</v>
      </c>
      <c r="I96" s="8">
        <v>380</v>
      </c>
      <c r="J96" s="8">
        <v>380</v>
      </c>
      <c r="K96" s="8">
        <v>380</v>
      </c>
      <c r="L96" s="8">
        <v>380</v>
      </c>
      <c r="M96" s="8">
        <v>459.99999999999994</v>
      </c>
      <c r="N96" s="8">
        <v>459.99999999999994</v>
      </c>
      <c r="O96" s="8">
        <v>459.99999999999994</v>
      </c>
      <c r="P96" s="8">
        <v>459.99999999999994</v>
      </c>
      <c r="Q96" s="8">
        <v>459.99999999999994</v>
      </c>
      <c r="R96" s="8">
        <v>459.99999999999994</v>
      </c>
      <c r="S96" s="8">
        <v>459.99999999999994</v>
      </c>
      <c r="T96" s="8">
        <v>380</v>
      </c>
      <c r="U96" s="8">
        <v>380</v>
      </c>
      <c r="V96" s="8">
        <v>380</v>
      </c>
      <c r="W96" s="8">
        <v>380</v>
      </c>
      <c r="X96" s="8">
        <v>380</v>
      </c>
      <c r="Y96" s="8">
        <v>380</v>
      </c>
      <c r="Z96" s="8">
        <v>380</v>
      </c>
      <c r="AA96" s="8">
        <v>380</v>
      </c>
      <c r="AB96" s="8">
        <v>380</v>
      </c>
      <c r="AC96" s="8">
        <v>380</v>
      </c>
      <c r="AD96" s="8">
        <v>380</v>
      </c>
      <c r="AE96" s="8">
        <v>380</v>
      </c>
      <c r="AF96" s="8">
        <v>380</v>
      </c>
      <c r="AG96" s="8">
        <v>380</v>
      </c>
      <c r="AH96" s="8">
        <v>380</v>
      </c>
      <c r="AI96" s="8">
        <v>380</v>
      </c>
      <c r="AJ96" s="8">
        <v>380</v>
      </c>
      <c r="AK96" s="8">
        <v>380</v>
      </c>
      <c r="AL96" s="8">
        <v>380</v>
      </c>
      <c r="AM96" s="8">
        <v>380</v>
      </c>
      <c r="AN96" s="8">
        <v>380</v>
      </c>
      <c r="AO96" s="8">
        <v>380</v>
      </c>
      <c r="AP96" s="8">
        <v>380</v>
      </c>
      <c r="AQ96" s="8">
        <v>380</v>
      </c>
      <c r="AR96" s="8">
        <v>380</v>
      </c>
      <c r="AS96" s="8">
        <v>380</v>
      </c>
      <c r="AT96" s="8">
        <v>380</v>
      </c>
      <c r="AU96" s="8">
        <v>380</v>
      </c>
      <c r="AV96" s="8">
        <v>380</v>
      </c>
      <c r="AW96" s="8">
        <v>380</v>
      </c>
      <c r="AX96" s="8">
        <v>380</v>
      </c>
      <c r="AY96" s="8">
        <v>380</v>
      </c>
      <c r="AZ96" s="8">
        <v>240</v>
      </c>
      <c r="BA96" s="8">
        <v>240</v>
      </c>
      <c r="BB96" s="8">
        <v>240</v>
      </c>
      <c r="BC96" s="8">
        <v>240</v>
      </c>
      <c r="BD96" s="8">
        <v>240</v>
      </c>
      <c r="BE96" s="8">
        <v>240</v>
      </c>
      <c r="BF96" s="8">
        <v>240</v>
      </c>
      <c r="BG96" s="8">
        <v>240</v>
      </c>
      <c r="BH96" s="8">
        <v>240</v>
      </c>
      <c r="BI96" s="8">
        <v>240</v>
      </c>
      <c r="BJ96" s="8">
        <v>240</v>
      </c>
      <c r="BK96" s="8">
        <v>240</v>
      </c>
      <c r="BL96" s="8">
        <v>240</v>
      </c>
      <c r="BM96" s="8">
        <v>240</v>
      </c>
      <c r="BN96" s="8">
        <v>240</v>
      </c>
      <c r="BO96" s="8">
        <v>240</v>
      </c>
      <c r="BP96" s="8">
        <v>240</v>
      </c>
      <c r="BQ96" s="8">
        <v>240</v>
      </c>
      <c r="BR96" s="8">
        <v>320</v>
      </c>
      <c r="BS96" s="8">
        <v>320</v>
      </c>
      <c r="BT96" s="8">
        <v>320</v>
      </c>
      <c r="BU96" s="8">
        <v>240</v>
      </c>
      <c r="BV96" s="8">
        <v>240</v>
      </c>
      <c r="BW96" s="8">
        <v>140</v>
      </c>
      <c r="BX96" s="8">
        <v>140</v>
      </c>
      <c r="BY96" s="8">
        <v>140</v>
      </c>
      <c r="BZ96" s="8">
        <v>140</v>
      </c>
      <c r="CA96" s="8">
        <v>140</v>
      </c>
      <c r="CB96" s="8">
        <v>140</v>
      </c>
      <c r="CC96" s="8">
        <v>140</v>
      </c>
      <c r="CD96" s="8">
        <v>140</v>
      </c>
      <c r="CE96" s="8">
        <v>240</v>
      </c>
      <c r="CF96" s="8">
        <v>240</v>
      </c>
      <c r="CG96" s="8">
        <v>240</v>
      </c>
      <c r="CH96" s="8">
        <v>240</v>
      </c>
      <c r="CI96" s="8">
        <v>240</v>
      </c>
      <c r="CJ96" s="8">
        <v>240</v>
      </c>
      <c r="CK96" s="8">
        <v>240</v>
      </c>
      <c r="CL96" s="8">
        <v>240</v>
      </c>
      <c r="CM96" s="8">
        <v>140</v>
      </c>
      <c r="CN96" s="8">
        <v>140</v>
      </c>
      <c r="CO96" s="8">
        <v>140</v>
      </c>
      <c r="CP96" s="8">
        <v>140</v>
      </c>
      <c r="CQ96" s="8" t="s">
        <v>128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CQ96"/>
  <sheetViews>
    <sheetView workbookViewId="0">
      <selection activeCell="E24" sqref="E24"/>
    </sheetView>
  </sheetViews>
  <sheetFormatPr defaultRowHeight="14.5" x14ac:dyDescent="0.35"/>
  <sheetData>
    <row r="1" spans="1:95" x14ac:dyDescent="0.35">
      <c r="A1" t="s">
        <v>129</v>
      </c>
    </row>
    <row r="3" spans="1:95" x14ac:dyDescent="0.35">
      <c r="A3" s="7" t="s">
        <v>25</v>
      </c>
      <c r="B3" s="7"/>
      <c r="C3" s="8" t="s">
        <v>167</v>
      </c>
      <c r="D3" s="8" t="s">
        <v>127</v>
      </c>
      <c r="E3" s="8" t="s">
        <v>127</v>
      </c>
      <c r="F3" s="8" t="s">
        <v>127</v>
      </c>
      <c r="G3" s="8" t="s">
        <v>127</v>
      </c>
      <c r="H3" s="8" t="s">
        <v>127</v>
      </c>
      <c r="I3" s="8" t="s">
        <v>127</v>
      </c>
      <c r="J3" s="8" t="s">
        <v>127</v>
      </c>
      <c r="K3" s="8" t="s">
        <v>127</v>
      </c>
      <c r="L3" s="8" t="s">
        <v>127</v>
      </c>
      <c r="M3" s="8" t="s">
        <v>127</v>
      </c>
      <c r="N3" s="8" t="s">
        <v>127</v>
      </c>
      <c r="O3" s="8" t="s">
        <v>127</v>
      </c>
      <c r="P3" s="8" t="s">
        <v>127</v>
      </c>
      <c r="Q3" s="8" t="s">
        <v>127</v>
      </c>
      <c r="R3" s="8" t="s">
        <v>127</v>
      </c>
      <c r="S3" s="8" t="s">
        <v>127</v>
      </c>
      <c r="T3" s="8" t="s">
        <v>127</v>
      </c>
      <c r="U3" s="8" t="s">
        <v>127</v>
      </c>
      <c r="V3" s="8" t="s">
        <v>127</v>
      </c>
      <c r="W3" s="8" t="s">
        <v>127</v>
      </c>
      <c r="X3" s="8" t="s">
        <v>127</v>
      </c>
      <c r="Y3" s="8" t="s">
        <v>127</v>
      </c>
      <c r="Z3" s="8" t="s">
        <v>127</v>
      </c>
      <c r="AA3" s="8" t="s">
        <v>127</v>
      </c>
      <c r="AB3" s="8" t="s">
        <v>127</v>
      </c>
      <c r="AC3" s="8" t="s">
        <v>127</v>
      </c>
      <c r="AD3" s="8" t="s">
        <v>127</v>
      </c>
      <c r="AE3" s="8" t="s">
        <v>127</v>
      </c>
      <c r="AF3" s="8" t="s">
        <v>127</v>
      </c>
      <c r="AG3" s="8" t="s">
        <v>127</v>
      </c>
      <c r="AH3" s="8" t="s">
        <v>127</v>
      </c>
      <c r="AI3" s="8" t="s">
        <v>127</v>
      </c>
      <c r="AJ3" s="8" t="s">
        <v>127</v>
      </c>
      <c r="AK3" s="8" t="s">
        <v>127</v>
      </c>
      <c r="AL3" s="8" t="s">
        <v>127</v>
      </c>
      <c r="AM3" s="8" t="s">
        <v>127</v>
      </c>
      <c r="AN3" s="8" t="s">
        <v>127</v>
      </c>
      <c r="AO3" s="8" t="s">
        <v>127</v>
      </c>
      <c r="AP3" s="8" t="s">
        <v>127</v>
      </c>
      <c r="AQ3" s="8" t="s">
        <v>127</v>
      </c>
      <c r="AR3" s="8" t="s">
        <v>127</v>
      </c>
      <c r="AS3" s="8" t="s">
        <v>127</v>
      </c>
      <c r="AT3" s="8" t="s">
        <v>127</v>
      </c>
      <c r="AU3" s="8" t="s">
        <v>127</v>
      </c>
      <c r="AV3" s="8" t="s">
        <v>127</v>
      </c>
      <c r="AW3" s="8" t="s">
        <v>127</v>
      </c>
      <c r="AX3" s="8" t="s">
        <v>127</v>
      </c>
      <c r="AY3" s="8" t="s">
        <v>127</v>
      </c>
      <c r="AZ3" s="8" t="s">
        <v>127</v>
      </c>
      <c r="BA3" s="8" t="s">
        <v>127</v>
      </c>
      <c r="BB3" s="8" t="s">
        <v>127</v>
      </c>
      <c r="BC3" s="8" t="s">
        <v>127</v>
      </c>
      <c r="BD3" s="8" t="s">
        <v>127</v>
      </c>
      <c r="BE3" s="8" t="s">
        <v>127</v>
      </c>
      <c r="BF3" s="8" t="s">
        <v>127</v>
      </c>
      <c r="BG3" s="8" t="s">
        <v>127</v>
      </c>
      <c r="BH3" s="8" t="s">
        <v>127</v>
      </c>
      <c r="BI3" s="8" t="s">
        <v>127</v>
      </c>
      <c r="BJ3" s="8" t="s">
        <v>127</v>
      </c>
      <c r="BK3" s="8" t="s">
        <v>127</v>
      </c>
      <c r="BL3" s="8" t="s">
        <v>127</v>
      </c>
      <c r="BM3" s="8" t="s">
        <v>127</v>
      </c>
      <c r="BN3" s="8" t="s">
        <v>127</v>
      </c>
      <c r="BO3" s="8" t="s">
        <v>127</v>
      </c>
      <c r="BP3" s="8" t="s">
        <v>127</v>
      </c>
      <c r="BQ3" s="8" t="s">
        <v>127</v>
      </c>
      <c r="BR3" s="8" t="s">
        <v>127</v>
      </c>
      <c r="BS3" s="8" t="s">
        <v>127</v>
      </c>
      <c r="BT3" s="8" t="s">
        <v>127</v>
      </c>
      <c r="BU3" s="8" t="s">
        <v>127</v>
      </c>
      <c r="BV3" s="8" t="s">
        <v>127</v>
      </c>
      <c r="BW3" s="8" t="s">
        <v>127</v>
      </c>
      <c r="BX3" s="8" t="s">
        <v>127</v>
      </c>
      <c r="BY3" s="8" t="s">
        <v>127</v>
      </c>
      <c r="BZ3" s="8" t="s">
        <v>127</v>
      </c>
      <c r="CA3" s="8" t="s">
        <v>127</v>
      </c>
      <c r="CB3" s="8" t="s">
        <v>127</v>
      </c>
      <c r="CC3" s="8" t="s">
        <v>127</v>
      </c>
      <c r="CD3" s="8" t="s">
        <v>127</v>
      </c>
      <c r="CE3" s="8" t="s">
        <v>127</v>
      </c>
      <c r="CF3" s="8" t="s">
        <v>127</v>
      </c>
      <c r="CG3" s="8" t="s">
        <v>127</v>
      </c>
      <c r="CH3" s="8" t="s">
        <v>127</v>
      </c>
      <c r="CI3" s="8" t="s">
        <v>127</v>
      </c>
      <c r="CJ3" s="8" t="s">
        <v>127</v>
      </c>
      <c r="CK3" s="8" t="s">
        <v>127</v>
      </c>
      <c r="CL3" s="8" t="s">
        <v>127</v>
      </c>
      <c r="CM3" s="8" t="s">
        <v>127</v>
      </c>
      <c r="CN3" s="8" t="s">
        <v>127</v>
      </c>
      <c r="CO3" s="8" t="s">
        <v>127</v>
      </c>
      <c r="CP3" s="8" t="s">
        <v>127</v>
      </c>
      <c r="CQ3" s="8" t="s">
        <v>127</v>
      </c>
    </row>
    <row r="4" spans="1:95" x14ac:dyDescent="0.35">
      <c r="A4" s="9">
        <v>1016</v>
      </c>
      <c r="B4" s="9"/>
      <c r="C4" s="8" t="s">
        <v>128</v>
      </c>
      <c r="D4" s="8" t="s">
        <v>168</v>
      </c>
      <c r="E4" s="8" t="s">
        <v>127</v>
      </c>
      <c r="F4" s="8" t="s">
        <v>127</v>
      </c>
      <c r="G4" s="8" t="s">
        <v>127</v>
      </c>
      <c r="H4" s="8" t="s">
        <v>127</v>
      </c>
      <c r="I4" s="8" t="s">
        <v>127</v>
      </c>
      <c r="J4" s="8" t="s">
        <v>127</v>
      </c>
      <c r="K4" s="8" t="s">
        <v>127</v>
      </c>
      <c r="L4" s="8" t="s">
        <v>127</v>
      </c>
      <c r="M4" s="8" t="s">
        <v>127</v>
      </c>
      <c r="N4" s="8" t="s">
        <v>127</v>
      </c>
      <c r="O4" s="8" t="s">
        <v>127</v>
      </c>
      <c r="P4" s="8" t="s">
        <v>127</v>
      </c>
      <c r="Q4" s="8" t="s">
        <v>127</v>
      </c>
      <c r="R4" s="8" t="s">
        <v>127</v>
      </c>
      <c r="S4" s="8" t="s">
        <v>127</v>
      </c>
      <c r="T4" s="8" t="s">
        <v>127</v>
      </c>
      <c r="U4" s="8" t="s">
        <v>127</v>
      </c>
      <c r="V4" s="8" t="s">
        <v>127</v>
      </c>
      <c r="W4" s="8" t="s">
        <v>127</v>
      </c>
      <c r="X4" s="8" t="s">
        <v>127</v>
      </c>
      <c r="Y4" s="8" t="s">
        <v>127</v>
      </c>
      <c r="Z4" s="8" t="s">
        <v>127</v>
      </c>
      <c r="AA4" s="8" t="s">
        <v>127</v>
      </c>
      <c r="AB4" s="8" t="s">
        <v>127</v>
      </c>
      <c r="AC4" s="8" t="s">
        <v>127</v>
      </c>
      <c r="AD4" s="8" t="s">
        <v>127</v>
      </c>
      <c r="AE4" s="8" t="s">
        <v>127</v>
      </c>
      <c r="AF4" s="8" t="s">
        <v>127</v>
      </c>
      <c r="AG4" s="8" t="s">
        <v>127</v>
      </c>
      <c r="AH4" s="8" t="s">
        <v>127</v>
      </c>
      <c r="AI4" s="8" t="s">
        <v>127</v>
      </c>
      <c r="AJ4" s="8" t="s">
        <v>127</v>
      </c>
      <c r="AK4" s="8" t="s">
        <v>127</v>
      </c>
      <c r="AL4" s="8" t="s">
        <v>127</v>
      </c>
      <c r="AM4" s="8" t="s">
        <v>127</v>
      </c>
      <c r="AN4" s="8" t="s">
        <v>127</v>
      </c>
      <c r="AO4" s="8" t="s">
        <v>127</v>
      </c>
      <c r="AP4" s="8" t="s">
        <v>127</v>
      </c>
      <c r="AQ4" s="8" t="s">
        <v>127</v>
      </c>
      <c r="AR4" s="8" t="s">
        <v>127</v>
      </c>
      <c r="AS4" s="8" t="s">
        <v>127</v>
      </c>
      <c r="AT4" s="8" t="s">
        <v>127</v>
      </c>
      <c r="AU4" s="8" t="s">
        <v>127</v>
      </c>
      <c r="AV4" s="8" t="s">
        <v>127</v>
      </c>
      <c r="AW4" s="8" t="s">
        <v>127</v>
      </c>
      <c r="AX4" s="8" t="s">
        <v>127</v>
      </c>
      <c r="AY4" s="8" t="s">
        <v>127</v>
      </c>
      <c r="AZ4" s="8" t="s">
        <v>127</v>
      </c>
      <c r="BA4" s="8" t="s">
        <v>127</v>
      </c>
      <c r="BB4" s="8" t="s">
        <v>127</v>
      </c>
      <c r="BC4" s="8" t="s">
        <v>127</v>
      </c>
      <c r="BD4" s="8" t="s">
        <v>127</v>
      </c>
      <c r="BE4" s="8" t="s">
        <v>127</v>
      </c>
      <c r="BF4" s="8" t="s">
        <v>127</v>
      </c>
      <c r="BG4" s="8" t="s">
        <v>127</v>
      </c>
      <c r="BH4" s="8" t="s">
        <v>127</v>
      </c>
      <c r="BI4" s="8" t="s">
        <v>127</v>
      </c>
      <c r="BJ4" s="8" t="s">
        <v>127</v>
      </c>
      <c r="BK4" s="8" t="s">
        <v>127</v>
      </c>
      <c r="BL4" s="8" t="s">
        <v>127</v>
      </c>
      <c r="BM4" s="8" t="s">
        <v>127</v>
      </c>
      <c r="BN4" s="8" t="s">
        <v>127</v>
      </c>
      <c r="BO4" s="8" t="s">
        <v>127</v>
      </c>
      <c r="BP4" s="8" t="s">
        <v>127</v>
      </c>
      <c r="BQ4" s="8" t="s">
        <v>127</v>
      </c>
      <c r="BR4" s="8" t="s">
        <v>127</v>
      </c>
      <c r="BS4" s="8" t="s">
        <v>127</v>
      </c>
      <c r="BT4" s="8" t="s">
        <v>127</v>
      </c>
      <c r="BU4" s="8" t="s">
        <v>127</v>
      </c>
      <c r="BV4" s="8" t="s">
        <v>127</v>
      </c>
      <c r="BW4" s="8" t="s">
        <v>127</v>
      </c>
      <c r="BX4" s="8" t="s">
        <v>127</v>
      </c>
      <c r="BY4" s="8" t="s">
        <v>127</v>
      </c>
      <c r="BZ4" s="8" t="s">
        <v>127</v>
      </c>
      <c r="CA4" s="8" t="s">
        <v>127</v>
      </c>
      <c r="CB4" s="8" t="s">
        <v>127</v>
      </c>
      <c r="CC4" s="8" t="s">
        <v>127</v>
      </c>
      <c r="CD4" s="8" t="s">
        <v>127</v>
      </c>
      <c r="CE4" s="8" t="s">
        <v>127</v>
      </c>
      <c r="CF4" s="8" t="s">
        <v>127</v>
      </c>
      <c r="CG4" s="8" t="s">
        <v>127</v>
      </c>
      <c r="CH4" s="8" t="s">
        <v>127</v>
      </c>
      <c r="CI4" s="8" t="s">
        <v>127</v>
      </c>
      <c r="CJ4" s="8" t="s">
        <v>127</v>
      </c>
      <c r="CK4" s="8" t="s">
        <v>127</v>
      </c>
      <c r="CL4" s="8" t="s">
        <v>127</v>
      </c>
      <c r="CM4" s="8" t="s">
        <v>127</v>
      </c>
      <c r="CN4" s="8" t="s">
        <v>127</v>
      </c>
      <c r="CO4" s="8" t="s">
        <v>127</v>
      </c>
      <c r="CP4" s="8" t="s">
        <v>127</v>
      </c>
      <c r="CQ4" s="8" t="s">
        <v>127</v>
      </c>
    </row>
    <row r="5" spans="1:95" x14ac:dyDescent="0.35">
      <c r="A5" s="9">
        <v>1068</v>
      </c>
      <c r="B5" s="9"/>
      <c r="C5" s="8">
        <v>270</v>
      </c>
      <c r="D5" s="8" t="s">
        <v>128</v>
      </c>
      <c r="E5" s="8" t="s">
        <v>169</v>
      </c>
      <c r="F5" s="8" t="s">
        <v>127</v>
      </c>
      <c r="G5" s="8" t="s">
        <v>127</v>
      </c>
      <c r="H5" s="8" t="s">
        <v>127</v>
      </c>
      <c r="I5" s="8" t="s">
        <v>127</v>
      </c>
      <c r="J5" s="8" t="s">
        <v>127</v>
      </c>
      <c r="K5" s="8" t="s">
        <v>127</v>
      </c>
      <c r="L5" s="8" t="s">
        <v>127</v>
      </c>
      <c r="M5" s="8" t="s">
        <v>127</v>
      </c>
      <c r="N5" s="8" t="s">
        <v>127</v>
      </c>
      <c r="O5" s="8" t="s">
        <v>127</v>
      </c>
      <c r="P5" s="8" t="s">
        <v>127</v>
      </c>
      <c r="Q5" s="8" t="s">
        <v>127</v>
      </c>
      <c r="R5" s="8" t="s">
        <v>127</v>
      </c>
      <c r="S5" s="8" t="s">
        <v>127</v>
      </c>
      <c r="T5" s="8" t="s">
        <v>127</v>
      </c>
      <c r="U5" s="8" t="s">
        <v>127</v>
      </c>
      <c r="V5" s="8" t="s">
        <v>127</v>
      </c>
      <c r="W5" s="8" t="s">
        <v>127</v>
      </c>
      <c r="X5" s="8" t="s">
        <v>127</v>
      </c>
      <c r="Y5" s="8" t="s">
        <v>127</v>
      </c>
      <c r="Z5" s="8" t="s">
        <v>127</v>
      </c>
      <c r="AA5" s="8" t="s">
        <v>127</v>
      </c>
      <c r="AB5" s="8" t="s">
        <v>127</v>
      </c>
      <c r="AC5" s="8" t="s">
        <v>127</v>
      </c>
      <c r="AD5" s="8" t="s">
        <v>127</v>
      </c>
      <c r="AE5" s="8" t="s">
        <v>127</v>
      </c>
      <c r="AF5" s="8" t="s">
        <v>127</v>
      </c>
      <c r="AG5" s="8" t="s">
        <v>127</v>
      </c>
      <c r="AH5" s="8" t="s">
        <v>127</v>
      </c>
      <c r="AI5" s="8" t="s">
        <v>127</v>
      </c>
      <c r="AJ5" s="8" t="s">
        <v>127</v>
      </c>
      <c r="AK5" s="8" t="s">
        <v>127</v>
      </c>
      <c r="AL5" s="8" t="s">
        <v>127</v>
      </c>
      <c r="AM5" s="8" t="s">
        <v>127</v>
      </c>
      <c r="AN5" s="8" t="s">
        <v>127</v>
      </c>
      <c r="AO5" s="8" t="s">
        <v>127</v>
      </c>
      <c r="AP5" s="8" t="s">
        <v>127</v>
      </c>
      <c r="AQ5" s="8" t="s">
        <v>127</v>
      </c>
      <c r="AR5" s="8" t="s">
        <v>127</v>
      </c>
      <c r="AS5" s="8" t="s">
        <v>127</v>
      </c>
      <c r="AT5" s="8" t="s">
        <v>127</v>
      </c>
      <c r="AU5" s="8" t="s">
        <v>127</v>
      </c>
      <c r="AV5" s="8" t="s">
        <v>127</v>
      </c>
      <c r="AW5" s="8" t="s">
        <v>127</v>
      </c>
      <c r="AX5" s="8" t="s">
        <v>127</v>
      </c>
      <c r="AY5" s="8" t="s">
        <v>127</v>
      </c>
      <c r="AZ5" s="8" t="s">
        <v>127</v>
      </c>
      <c r="BA5" s="8" t="s">
        <v>127</v>
      </c>
      <c r="BB5" s="8" t="s">
        <v>127</v>
      </c>
      <c r="BC5" s="8" t="s">
        <v>127</v>
      </c>
      <c r="BD5" s="8" t="s">
        <v>127</v>
      </c>
      <c r="BE5" s="8" t="s">
        <v>127</v>
      </c>
      <c r="BF5" s="8" t="s">
        <v>127</v>
      </c>
      <c r="BG5" s="8" t="s">
        <v>127</v>
      </c>
      <c r="BH5" s="8" t="s">
        <v>127</v>
      </c>
      <c r="BI5" s="8" t="s">
        <v>127</v>
      </c>
      <c r="BJ5" s="8" t="s">
        <v>127</v>
      </c>
      <c r="BK5" s="8" t="s">
        <v>127</v>
      </c>
      <c r="BL5" s="8" t="s">
        <v>127</v>
      </c>
      <c r="BM5" s="8" t="s">
        <v>127</v>
      </c>
      <c r="BN5" s="8" t="s">
        <v>127</v>
      </c>
      <c r="BO5" s="8" t="s">
        <v>127</v>
      </c>
      <c r="BP5" s="8" t="s">
        <v>127</v>
      </c>
      <c r="BQ5" s="8" t="s">
        <v>127</v>
      </c>
      <c r="BR5" s="8" t="s">
        <v>127</v>
      </c>
      <c r="BS5" s="8" t="s">
        <v>127</v>
      </c>
      <c r="BT5" s="8" t="s">
        <v>127</v>
      </c>
      <c r="BU5" s="8" t="s">
        <v>127</v>
      </c>
      <c r="BV5" s="8" t="s">
        <v>127</v>
      </c>
      <c r="BW5" s="8" t="s">
        <v>127</v>
      </c>
      <c r="BX5" s="8" t="s">
        <v>127</v>
      </c>
      <c r="BY5" s="8" t="s">
        <v>127</v>
      </c>
      <c r="BZ5" s="8" t="s">
        <v>127</v>
      </c>
      <c r="CA5" s="8" t="s">
        <v>127</v>
      </c>
      <c r="CB5" s="8" t="s">
        <v>127</v>
      </c>
      <c r="CC5" s="8" t="s">
        <v>127</v>
      </c>
      <c r="CD5" s="8" t="s">
        <v>127</v>
      </c>
      <c r="CE5" s="8" t="s">
        <v>127</v>
      </c>
      <c r="CF5" s="8" t="s">
        <v>127</v>
      </c>
      <c r="CG5" s="8" t="s">
        <v>127</v>
      </c>
      <c r="CH5" s="8" t="s">
        <v>127</v>
      </c>
      <c r="CI5" s="8" t="s">
        <v>127</v>
      </c>
      <c r="CJ5" s="8" t="s">
        <v>127</v>
      </c>
      <c r="CK5" s="8" t="s">
        <v>127</v>
      </c>
      <c r="CL5" s="8" t="s">
        <v>127</v>
      </c>
      <c r="CM5" s="8" t="s">
        <v>127</v>
      </c>
      <c r="CN5" s="8" t="s">
        <v>127</v>
      </c>
      <c r="CO5" s="8" t="s">
        <v>127</v>
      </c>
      <c r="CP5" s="8" t="s">
        <v>127</v>
      </c>
      <c r="CQ5" s="8" t="s">
        <v>127</v>
      </c>
    </row>
    <row r="6" spans="1:95" x14ac:dyDescent="0.35">
      <c r="A6" s="9">
        <v>1090</v>
      </c>
      <c r="B6" s="9"/>
      <c r="C6" s="8">
        <v>270</v>
      </c>
      <c r="D6" s="8">
        <v>270</v>
      </c>
      <c r="E6" s="8" t="s">
        <v>128</v>
      </c>
      <c r="F6" s="8" t="s">
        <v>170</v>
      </c>
      <c r="G6" s="8" t="s">
        <v>127</v>
      </c>
      <c r="H6" s="8" t="s">
        <v>127</v>
      </c>
      <c r="I6" s="8" t="s">
        <v>127</v>
      </c>
      <c r="J6" s="8" t="s">
        <v>127</v>
      </c>
      <c r="K6" s="8" t="s">
        <v>127</v>
      </c>
      <c r="L6" s="8" t="s">
        <v>127</v>
      </c>
      <c r="M6" s="8" t="s">
        <v>127</v>
      </c>
      <c r="N6" s="8" t="s">
        <v>127</v>
      </c>
      <c r="O6" s="8" t="s">
        <v>127</v>
      </c>
      <c r="P6" s="8" t="s">
        <v>127</v>
      </c>
      <c r="Q6" s="8" t="s">
        <v>127</v>
      </c>
      <c r="R6" s="8" t="s">
        <v>127</v>
      </c>
      <c r="S6" s="8" t="s">
        <v>127</v>
      </c>
      <c r="T6" s="8" t="s">
        <v>127</v>
      </c>
      <c r="U6" s="8" t="s">
        <v>127</v>
      </c>
      <c r="V6" s="8" t="s">
        <v>127</v>
      </c>
      <c r="W6" s="8" t="s">
        <v>127</v>
      </c>
      <c r="X6" s="8" t="s">
        <v>127</v>
      </c>
      <c r="Y6" s="8" t="s">
        <v>127</v>
      </c>
      <c r="Z6" s="8" t="s">
        <v>127</v>
      </c>
      <c r="AA6" s="8" t="s">
        <v>127</v>
      </c>
      <c r="AB6" s="8" t="s">
        <v>127</v>
      </c>
      <c r="AC6" s="8" t="s">
        <v>127</v>
      </c>
      <c r="AD6" s="8" t="s">
        <v>127</v>
      </c>
      <c r="AE6" s="8" t="s">
        <v>127</v>
      </c>
      <c r="AF6" s="8" t="s">
        <v>127</v>
      </c>
      <c r="AG6" s="8" t="s">
        <v>127</v>
      </c>
      <c r="AH6" s="8" t="s">
        <v>127</v>
      </c>
      <c r="AI6" s="8" t="s">
        <v>127</v>
      </c>
      <c r="AJ6" s="8" t="s">
        <v>127</v>
      </c>
      <c r="AK6" s="8" t="s">
        <v>127</v>
      </c>
      <c r="AL6" s="8" t="s">
        <v>127</v>
      </c>
      <c r="AM6" s="8" t="s">
        <v>127</v>
      </c>
      <c r="AN6" s="8" t="s">
        <v>127</v>
      </c>
      <c r="AO6" s="8" t="s">
        <v>127</v>
      </c>
      <c r="AP6" s="8" t="s">
        <v>127</v>
      </c>
      <c r="AQ6" s="8" t="s">
        <v>127</v>
      </c>
      <c r="AR6" s="8" t="s">
        <v>127</v>
      </c>
      <c r="AS6" s="8" t="s">
        <v>127</v>
      </c>
      <c r="AT6" s="8" t="s">
        <v>127</v>
      </c>
      <c r="AU6" s="8" t="s">
        <v>127</v>
      </c>
      <c r="AV6" s="8" t="s">
        <v>127</v>
      </c>
      <c r="AW6" s="8" t="s">
        <v>127</v>
      </c>
      <c r="AX6" s="8" t="s">
        <v>127</v>
      </c>
      <c r="AY6" s="8" t="s">
        <v>127</v>
      </c>
      <c r="AZ6" s="8" t="s">
        <v>127</v>
      </c>
      <c r="BA6" s="8" t="s">
        <v>127</v>
      </c>
      <c r="BB6" s="8" t="s">
        <v>127</v>
      </c>
      <c r="BC6" s="8" t="s">
        <v>127</v>
      </c>
      <c r="BD6" s="8" t="s">
        <v>127</v>
      </c>
      <c r="BE6" s="8" t="s">
        <v>127</v>
      </c>
      <c r="BF6" s="8" t="s">
        <v>127</v>
      </c>
      <c r="BG6" s="8" t="s">
        <v>127</v>
      </c>
      <c r="BH6" s="8" t="s">
        <v>127</v>
      </c>
      <c r="BI6" s="8" t="s">
        <v>127</v>
      </c>
      <c r="BJ6" s="8" t="s">
        <v>127</v>
      </c>
      <c r="BK6" s="8" t="s">
        <v>127</v>
      </c>
      <c r="BL6" s="8" t="s">
        <v>127</v>
      </c>
      <c r="BM6" s="8" t="s">
        <v>127</v>
      </c>
      <c r="BN6" s="8" t="s">
        <v>127</v>
      </c>
      <c r="BO6" s="8" t="s">
        <v>127</v>
      </c>
      <c r="BP6" s="8" t="s">
        <v>127</v>
      </c>
      <c r="BQ6" s="8" t="s">
        <v>127</v>
      </c>
      <c r="BR6" s="8" t="s">
        <v>127</v>
      </c>
      <c r="BS6" s="8" t="s">
        <v>127</v>
      </c>
      <c r="BT6" s="8" t="s">
        <v>127</v>
      </c>
      <c r="BU6" s="8" t="s">
        <v>127</v>
      </c>
      <c r="BV6" s="8" t="s">
        <v>127</v>
      </c>
      <c r="BW6" s="8" t="s">
        <v>127</v>
      </c>
      <c r="BX6" s="8" t="s">
        <v>127</v>
      </c>
      <c r="BY6" s="8" t="s">
        <v>127</v>
      </c>
      <c r="BZ6" s="8" t="s">
        <v>127</v>
      </c>
      <c r="CA6" s="8" t="s">
        <v>127</v>
      </c>
      <c r="CB6" s="8" t="s">
        <v>127</v>
      </c>
      <c r="CC6" s="8" t="s">
        <v>127</v>
      </c>
      <c r="CD6" s="8" t="s">
        <v>127</v>
      </c>
      <c r="CE6" s="8" t="s">
        <v>127</v>
      </c>
      <c r="CF6" s="8" t="s">
        <v>127</v>
      </c>
      <c r="CG6" s="8" t="s">
        <v>127</v>
      </c>
      <c r="CH6" s="8" t="s">
        <v>127</v>
      </c>
      <c r="CI6" s="8" t="s">
        <v>127</v>
      </c>
      <c r="CJ6" s="8" t="s">
        <v>127</v>
      </c>
      <c r="CK6" s="8" t="s">
        <v>127</v>
      </c>
      <c r="CL6" s="8" t="s">
        <v>127</v>
      </c>
      <c r="CM6" s="8" t="s">
        <v>127</v>
      </c>
      <c r="CN6" s="8" t="s">
        <v>127</v>
      </c>
      <c r="CO6" s="8" t="s">
        <v>127</v>
      </c>
      <c r="CP6" s="8" t="s">
        <v>127</v>
      </c>
      <c r="CQ6" s="8" t="s">
        <v>127</v>
      </c>
    </row>
    <row r="7" spans="1:95" x14ac:dyDescent="0.35">
      <c r="A7" s="9">
        <v>1011</v>
      </c>
      <c r="B7" s="9"/>
      <c r="C7" s="8">
        <v>350</v>
      </c>
      <c r="D7" s="8">
        <v>350</v>
      </c>
      <c r="E7" s="8">
        <v>270</v>
      </c>
      <c r="F7" s="8" t="s">
        <v>128</v>
      </c>
      <c r="G7" s="8" t="s">
        <v>171</v>
      </c>
      <c r="H7" s="8" t="s">
        <v>127</v>
      </c>
      <c r="I7" s="8" t="s">
        <v>127</v>
      </c>
      <c r="J7" s="8" t="s">
        <v>127</v>
      </c>
      <c r="K7" s="8" t="s">
        <v>127</v>
      </c>
      <c r="L7" s="8" t="s">
        <v>127</v>
      </c>
      <c r="M7" s="8" t="s">
        <v>127</v>
      </c>
      <c r="N7" s="8" t="s">
        <v>127</v>
      </c>
      <c r="O7" s="8" t="s">
        <v>127</v>
      </c>
      <c r="P7" s="8" t="s">
        <v>127</v>
      </c>
      <c r="Q7" s="8" t="s">
        <v>127</v>
      </c>
      <c r="R7" s="8" t="s">
        <v>127</v>
      </c>
      <c r="S7" s="8" t="s">
        <v>127</v>
      </c>
      <c r="T7" s="8" t="s">
        <v>127</v>
      </c>
      <c r="U7" s="8" t="s">
        <v>127</v>
      </c>
      <c r="V7" s="8" t="s">
        <v>127</v>
      </c>
      <c r="W7" s="8" t="s">
        <v>127</v>
      </c>
      <c r="X7" s="8" t="s">
        <v>127</v>
      </c>
      <c r="Y7" s="8" t="s">
        <v>127</v>
      </c>
      <c r="Z7" s="8" t="s">
        <v>127</v>
      </c>
      <c r="AA7" s="8" t="s">
        <v>127</v>
      </c>
      <c r="AB7" s="8" t="s">
        <v>127</v>
      </c>
      <c r="AC7" s="8" t="s">
        <v>127</v>
      </c>
      <c r="AD7" s="8" t="s">
        <v>127</v>
      </c>
      <c r="AE7" s="8" t="s">
        <v>127</v>
      </c>
      <c r="AF7" s="8" t="s">
        <v>127</v>
      </c>
      <c r="AG7" s="8" t="s">
        <v>127</v>
      </c>
      <c r="AH7" s="8" t="s">
        <v>127</v>
      </c>
      <c r="AI7" s="8" t="s">
        <v>127</v>
      </c>
      <c r="AJ7" s="8" t="s">
        <v>127</v>
      </c>
      <c r="AK7" s="8" t="s">
        <v>127</v>
      </c>
      <c r="AL7" s="8" t="s">
        <v>127</v>
      </c>
      <c r="AM7" s="8" t="s">
        <v>127</v>
      </c>
      <c r="AN7" s="8" t="s">
        <v>127</v>
      </c>
      <c r="AO7" s="8" t="s">
        <v>127</v>
      </c>
      <c r="AP7" s="8" t="s">
        <v>127</v>
      </c>
      <c r="AQ7" s="8" t="s">
        <v>127</v>
      </c>
      <c r="AR7" s="8" t="s">
        <v>127</v>
      </c>
      <c r="AS7" s="8" t="s">
        <v>127</v>
      </c>
      <c r="AT7" s="8" t="s">
        <v>127</v>
      </c>
      <c r="AU7" s="8" t="s">
        <v>127</v>
      </c>
      <c r="AV7" s="8" t="s">
        <v>127</v>
      </c>
      <c r="AW7" s="8" t="s">
        <v>127</v>
      </c>
      <c r="AX7" s="8" t="s">
        <v>127</v>
      </c>
      <c r="AY7" s="8" t="s">
        <v>127</v>
      </c>
      <c r="AZ7" s="8" t="s">
        <v>127</v>
      </c>
      <c r="BA7" s="8" t="s">
        <v>127</v>
      </c>
      <c r="BB7" s="8" t="s">
        <v>127</v>
      </c>
      <c r="BC7" s="8" t="s">
        <v>127</v>
      </c>
      <c r="BD7" s="8" t="s">
        <v>127</v>
      </c>
      <c r="BE7" s="8" t="s">
        <v>127</v>
      </c>
      <c r="BF7" s="8" t="s">
        <v>127</v>
      </c>
      <c r="BG7" s="8" t="s">
        <v>127</v>
      </c>
      <c r="BH7" s="8" t="s">
        <v>127</v>
      </c>
      <c r="BI7" s="8" t="s">
        <v>127</v>
      </c>
      <c r="BJ7" s="8" t="s">
        <v>127</v>
      </c>
      <c r="BK7" s="8" t="s">
        <v>127</v>
      </c>
      <c r="BL7" s="8" t="s">
        <v>127</v>
      </c>
      <c r="BM7" s="8" t="s">
        <v>127</v>
      </c>
      <c r="BN7" s="8" t="s">
        <v>127</v>
      </c>
      <c r="BO7" s="8" t="s">
        <v>127</v>
      </c>
      <c r="BP7" s="8" t="s">
        <v>127</v>
      </c>
      <c r="BQ7" s="8" t="s">
        <v>127</v>
      </c>
      <c r="BR7" s="8" t="s">
        <v>127</v>
      </c>
      <c r="BS7" s="8" t="s">
        <v>127</v>
      </c>
      <c r="BT7" s="8" t="s">
        <v>127</v>
      </c>
      <c r="BU7" s="8" t="s">
        <v>127</v>
      </c>
      <c r="BV7" s="8" t="s">
        <v>127</v>
      </c>
      <c r="BW7" s="8" t="s">
        <v>127</v>
      </c>
      <c r="BX7" s="8" t="s">
        <v>127</v>
      </c>
      <c r="BY7" s="8" t="s">
        <v>127</v>
      </c>
      <c r="BZ7" s="8" t="s">
        <v>127</v>
      </c>
      <c r="CA7" s="8" t="s">
        <v>127</v>
      </c>
      <c r="CB7" s="8" t="s">
        <v>127</v>
      </c>
      <c r="CC7" s="8" t="s">
        <v>127</v>
      </c>
      <c r="CD7" s="8" t="s">
        <v>127</v>
      </c>
      <c r="CE7" s="8" t="s">
        <v>127</v>
      </c>
      <c r="CF7" s="8" t="s">
        <v>127</v>
      </c>
      <c r="CG7" s="8" t="s">
        <v>127</v>
      </c>
      <c r="CH7" s="8" t="s">
        <v>127</v>
      </c>
      <c r="CI7" s="8" t="s">
        <v>127</v>
      </c>
      <c r="CJ7" s="8" t="s">
        <v>127</v>
      </c>
      <c r="CK7" s="8" t="s">
        <v>127</v>
      </c>
      <c r="CL7" s="8" t="s">
        <v>127</v>
      </c>
      <c r="CM7" s="8" t="s">
        <v>127</v>
      </c>
      <c r="CN7" s="8" t="s">
        <v>127</v>
      </c>
      <c r="CO7" s="8" t="s">
        <v>127</v>
      </c>
      <c r="CP7" s="8" t="s">
        <v>127</v>
      </c>
      <c r="CQ7" s="8" t="s">
        <v>127</v>
      </c>
    </row>
    <row r="8" spans="1:95" x14ac:dyDescent="0.35">
      <c r="A8" s="9">
        <v>1066</v>
      </c>
      <c r="B8" s="9"/>
      <c r="C8" s="8">
        <v>350</v>
      </c>
      <c r="D8" s="8">
        <v>350</v>
      </c>
      <c r="E8" s="8">
        <v>270</v>
      </c>
      <c r="F8" s="8">
        <v>270</v>
      </c>
      <c r="G8" s="8" t="s">
        <v>128</v>
      </c>
      <c r="H8" s="8" t="s">
        <v>172</v>
      </c>
      <c r="I8" s="8" t="s">
        <v>127</v>
      </c>
      <c r="J8" s="8" t="s">
        <v>127</v>
      </c>
      <c r="K8" s="8" t="s">
        <v>127</v>
      </c>
      <c r="L8" s="8" t="s">
        <v>127</v>
      </c>
      <c r="M8" s="8" t="s">
        <v>127</v>
      </c>
      <c r="N8" s="8" t="s">
        <v>127</v>
      </c>
      <c r="O8" s="8" t="s">
        <v>127</v>
      </c>
      <c r="P8" s="8" t="s">
        <v>127</v>
      </c>
      <c r="Q8" s="8" t="s">
        <v>127</v>
      </c>
      <c r="R8" s="8" t="s">
        <v>127</v>
      </c>
      <c r="S8" s="8" t="s">
        <v>127</v>
      </c>
      <c r="T8" s="8" t="s">
        <v>127</v>
      </c>
      <c r="U8" s="8" t="s">
        <v>127</v>
      </c>
      <c r="V8" s="8" t="s">
        <v>127</v>
      </c>
      <c r="W8" s="8" t="s">
        <v>127</v>
      </c>
      <c r="X8" s="8" t="s">
        <v>127</v>
      </c>
      <c r="Y8" s="8" t="s">
        <v>127</v>
      </c>
      <c r="Z8" s="8" t="s">
        <v>127</v>
      </c>
      <c r="AA8" s="8" t="s">
        <v>127</v>
      </c>
      <c r="AB8" s="8" t="s">
        <v>127</v>
      </c>
      <c r="AC8" s="8" t="s">
        <v>127</v>
      </c>
      <c r="AD8" s="8" t="s">
        <v>127</v>
      </c>
      <c r="AE8" s="8" t="s">
        <v>127</v>
      </c>
      <c r="AF8" s="8" t="s">
        <v>127</v>
      </c>
      <c r="AG8" s="8" t="s">
        <v>127</v>
      </c>
      <c r="AH8" s="8" t="s">
        <v>127</v>
      </c>
      <c r="AI8" s="8" t="s">
        <v>127</v>
      </c>
      <c r="AJ8" s="8" t="s">
        <v>127</v>
      </c>
      <c r="AK8" s="8" t="s">
        <v>127</v>
      </c>
      <c r="AL8" s="8" t="s">
        <v>127</v>
      </c>
      <c r="AM8" s="8" t="s">
        <v>127</v>
      </c>
      <c r="AN8" s="8" t="s">
        <v>127</v>
      </c>
      <c r="AO8" s="8" t="s">
        <v>127</v>
      </c>
      <c r="AP8" s="8" t="s">
        <v>127</v>
      </c>
      <c r="AQ8" s="8" t="s">
        <v>127</v>
      </c>
      <c r="AR8" s="8" t="s">
        <v>127</v>
      </c>
      <c r="AS8" s="8" t="s">
        <v>127</v>
      </c>
      <c r="AT8" s="8" t="s">
        <v>127</v>
      </c>
      <c r="AU8" s="8" t="s">
        <v>127</v>
      </c>
      <c r="AV8" s="8" t="s">
        <v>127</v>
      </c>
      <c r="AW8" s="8" t="s">
        <v>127</v>
      </c>
      <c r="AX8" s="8" t="s">
        <v>127</v>
      </c>
      <c r="AY8" s="8" t="s">
        <v>127</v>
      </c>
      <c r="AZ8" s="8" t="s">
        <v>127</v>
      </c>
      <c r="BA8" s="8" t="s">
        <v>127</v>
      </c>
      <c r="BB8" s="8" t="s">
        <v>127</v>
      </c>
      <c r="BC8" s="8" t="s">
        <v>127</v>
      </c>
      <c r="BD8" s="8" t="s">
        <v>127</v>
      </c>
      <c r="BE8" s="8" t="s">
        <v>127</v>
      </c>
      <c r="BF8" s="8" t="s">
        <v>127</v>
      </c>
      <c r="BG8" s="8" t="s">
        <v>127</v>
      </c>
      <c r="BH8" s="8" t="s">
        <v>127</v>
      </c>
      <c r="BI8" s="8" t="s">
        <v>127</v>
      </c>
      <c r="BJ8" s="8" t="s">
        <v>127</v>
      </c>
      <c r="BK8" s="8" t="s">
        <v>127</v>
      </c>
      <c r="BL8" s="8" t="s">
        <v>127</v>
      </c>
      <c r="BM8" s="8" t="s">
        <v>127</v>
      </c>
      <c r="BN8" s="8" t="s">
        <v>127</v>
      </c>
      <c r="BO8" s="8" t="s">
        <v>127</v>
      </c>
      <c r="BP8" s="8" t="s">
        <v>127</v>
      </c>
      <c r="BQ8" s="8" t="s">
        <v>127</v>
      </c>
      <c r="BR8" s="8" t="s">
        <v>127</v>
      </c>
      <c r="BS8" s="8" t="s">
        <v>127</v>
      </c>
      <c r="BT8" s="8" t="s">
        <v>127</v>
      </c>
      <c r="BU8" s="8" t="s">
        <v>127</v>
      </c>
      <c r="BV8" s="8" t="s">
        <v>127</v>
      </c>
      <c r="BW8" s="8" t="s">
        <v>127</v>
      </c>
      <c r="BX8" s="8" t="s">
        <v>127</v>
      </c>
      <c r="BY8" s="8" t="s">
        <v>127</v>
      </c>
      <c r="BZ8" s="8" t="s">
        <v>127</v>
      </c>
      <c r="CA8" s="8" t="s">
        <v>127</v>
      </c>
      <c r="CB8" s="8" t="s">
        <v>127</v>
      </c>
      <c r="CC8" s="8" t="s">
        <v>127</v>
      </c>
      <c r="CD8" s="8" t="s">
        <v>127</v>
      </c>
      <c r="CE8" s="8" t="s">
        <v>127</v>
      </c>
      <c r="CF8" s="8" t="s">
        <v>127</v>
      </c>
      <c r="CG8" s="8" t="s">
        <v>127</v>
      </c>
      <c r="CH8" s="8" t="s">
        <v>127</v>
      </c>
      <c r="CI8" s="8" t="s">
        <v>127</v>
      </c>
      <c r="CJ8" s="8" t="s">
        <v>127</v>
      </c>
      <c r="CK8" s="8" t="s">
        <v>127</v>
      </c>
      <c r="CL8" s="8" t="s">
        <v>127</v>
      </c>
      <c r="CM8" s="8" t="s">
        <v>127</v>
      </c>
      <c r="CN8" s="8" t="s">
        <v>127</v>
      </c>
      <c r="CO8" s="8" t="s">
        <v>127</v>
      </c>
      <c r="CP8" s="8" t="s">
        <v>127</v>
      </c>
      <c r="CQ8" s="8" t="s">
        <v>127</v>
      </c>
    </row>
    <row r="9" spans="1:95" x14ac:dyDescent="0.35">
      <c r="A9" s="9">
        <v>1039</v>
      </c>
      <c r="B9" s="9"/>
      <c r="C9" s="8">
        <v>350</v>
      </c>
      <c r="D9" s="8">
        <v>350</v>
      </c>
      <c r="E9" s="8">
        <v>270</v>
      </c>
      <c r="F9" s="8">
        <v>270</v>
      </c>
      <c r="G9" s="8">
        <v>270</v>
      </c>
      <c r="H9" s="8" t="s">
        <v>128</v>
      </c>
      <c r="I9" s="8" t="s">
        <v>173</v>
      </c>
      <c r="J9" s="8" t="s">
        <v>127</v>
      </c>
      <c r="K9" s="8" t="s">
        <v>127</v>
      </c>
      <c r="L9" s="8" t="s">
        <v>127</v>
      </c>
      <c r="M9" s="8" t="s">
        <v>127</v>
      </c>
      <c r="N9" s="8" t="s">
        <v>127</v>
      </c>
      <c r="O9" s="8" t="s">
        <v>127</v>
      </c>
      <c r="P9" s="8" t="s">
        <v>127</v>
      </c>
      <c r="Q9" s="8" t="s">
        <v>127</v>
      </c>
      <c r="R9" s="8" t="s">
        <v>127</v>
      </c>
      <c r="S9" s="8" t="s">
        <v>127</v>
      </c>
      <c r="T9" s="8" t="s">
        <v>127</v>
      </c>
      <c r="U9" s="8" t="s">
        <v>127</v>
      </c>
      <c r="V9" s="8" t="s">
        <v>127</v>
      </c>
      <c r="W9" s="8" t="s">
        <v>127</v>
      </c>
      <c r="X9" s="8" t="s">
        <v>127</v>
      </c>
      <c r="Y9" s="8" t="s">
        <v>127</v>
      </c>
      <c r="Z9" s="8" t="s">
        <v>127</v>
      </c>
      <c r="AA9" s="8" t="s">
        <v>127</v>
      </c>
      <c r="AB9" s="8" t="s">
        <v>127</v>
      </c>
      <c r="AC9" s="8" t="s">
        <v>127</v>
      </c>
      <c r="AD9" s="8" t="s">
        <v>127</v>
      </c>
      <c r="AE9" s="8" t="s">
        <v>127</v>
      </c>
      <c r="AF9" s="8" t="s">
        <v>127</v>
      </c>
      <c r="AG9" s="8" t="s">
        <v>127</v>
      </c>
      <c r="AH9" s="8" t="s">
        <v>127</v>
      </c>
      <c r="AI9" s="8" t="s">
        <v>127</v>
      </c>
      <c r="AJ9" s="8" t="s">
        <v>127</v>
      </c>
      <c r="AK9" s="8" t="s">
        <v>127</v>
      </c>
      <c r="AL9" s="8" t="s">
        <v>127</v>
      </c>
      <c r="AM9" s="8" t="s">
        <v>127</v>
      </c>
      <c r="AN9" s="8" t="s">
        <v>127</v>
      </c>
      <c r="AO9" s="8" t="s">
        <v>127</v>
      </c>
      <c r="AP9" s="8" t="s">
        <v>127</v>
      </c>
      <c r="AQ9" s="8" t="s">
        <v>127</v>
      </c>
      <c r="AR9" s="8" t="s">
        <v>127</v>
      </c>
      <c r="AS9" s="8" t="s">
        <v>127</v>
      </c>
      <c r="AT9" s="8" t="s">
        <v>127</v>
      </c>
      <c r="AU9" s="8" t="s">
        <v>127</v>
      </c>
      <c r="AV9" s="8" t="s">
        <v>127</v>
      </c>
      <c r="AW9" s="8" t="s">
        <v>127</v>
      </c>
      <c r="AX9" s="8" t="s">
        <v>127</v>
      </c>
      <c r="AY9" s="8" t="s">
        <v>127</v>
      </c>
      <c r="AZ9" s="8" t="s">
        <v>127</v>
      </c>
      <c r="BA9" s="8" t="s">
        <v>127</v>
      </c>
      <c r="BB9" s="8" t="s">
        <v>127</v>
      </c>
      <c r="BC9" s="8" t="s">
        <v>127</v>
      </c>
      <c r="BD9" s="8" t="s">
        <v>127</v>
      </c>
      <c r="BE9" s="8" t="s">
        <v>127</v>
      </c>
      <c r="BF9" s="8" t="s">
        <v>127</v>
      </c>
      <c r="BG9" s="8" t="s">
        <v>127</v>
      </c>
      <c r="BH9" s="8" t="s">
        <v>127</v>
      </c>
      <c r="BI9" s="8" t="s">
        <v>127</v>
      </c>
      <c r="BJ9" s="8" t="s">
        <v>127</v>
      </c>
      <c r="BK9" s="8" t="s">
        <v>127</v>
      </c>
      <c r="BL9" s="8" t="s">
        <v>127</v>
      </c>
      <c r="BM9" s="8" t="s">
        <v>127</v>
      </c>
      <c r="BN9" s="8" t="s">
        <v>127</v>
      </c>
      <c r="BO9" s="8" t="s">
        <v>127</v>
      </c>
      <c r="BP9" s="8" t="s">
        <v>127</v>
      </c>
      <c r="BQ9" s="8" t="s">
        <v>127</v>
      </c>
      <c r="BR9" s="8" t="s">
        <v>127</v>
      </c>
      <c r="BS9" s="8" t="s">
        <v>127</v>
      </c>
      <c r="BT9" s="8" t="s">
        <v>127</v>
      </c>
      <c r="BU9" s="8" t="s">
        <v>127</v>
      </c>
      <c r="BV9" s="8" t="s">
        <v>127</v>
      </c>
      <c r="BW9" s="8" t="s">
        <v>127</v>
      </c>
      <c r="BX9" s="8" t="s">
        <v>127</v>
      </c>
      <c r="BY9" s="8" t="s">
        <v>127</v>
      </c>
      <c r="BZ9" s="8" t="s">
        <v>127</v>
      </c>
      <c r="CA9" s="8" t="s">
        <v>127</v>
      </c>
      <c r="CB9" s="8" t="s">
        <v>127</v>
      </c>
      <c r="CC9" s="8" t="s">
        <v>127</v>
      </c>
      <c r="CD9" s="8" t="s">
        <v>127</v>
      </c>
      <c r="CE9" s="8" t="s">
        <v>127</v>
      </c>
      <c r="CF9" s="8" t="s">
        <v>127</v>
      </c>
      <c r="CG9" s="8" t="s">
        <v>127</v>
      </c>
      <c r="CH9" s="8" t="s">
        <v>127</v>
      </c>
      <c r="CI9" s="8" t="s">
        <v>127</v>
      </c>
      <c r="CJ9" s="8" t="s">
        <v>127</v>
      </c>
      <c r="CK9" s="8" t="s">
        <v>127</v>
      </c>
      <c r="CL9" s="8" t="s">
        <v>127</v>
      </c>
      <c r="CM9" s="8" t="s">
        <v>127</v>
      </c>
      <c r="CN9" s="8" t="s">
        <v>127</v>
      </c>
      <c r="CO9" s="8" t="s">
        <v>127</v>
      </c>
      <c r="CP9" s="8" t="s">
        <v>127</v>
      </c>
      <c r="CQ9" s="8" t="s">
        <v>127</v>
      </c>
    </row>
    <row r="10" spans="1:95" x14ac:dyDescent="0.35">
      <c r="A10" s="9">
        <v>1012</v>
      </c>
      <c r="B10" s="9"/>
      <c r="C10" s="8">
        <v>350</v>
      </c>
      <c r="D10" s="8">
        <v>350</v>
      </c>
      <c r="E10" s="8">
        <v>270</v>
      </c>
      <c r="F10" s="8">
        <v>270</v>
      </c>
      <c r="G10" s="8">
        <v>270</v>
      </c>
      <c r="H10" s="8">
        <v>270</v>
      </c>
      <c r="I10" s="8" t="s">
        <v>128</v>
      </c>
      <c r="J10" s="8" t="s">
        <v>174</v>
      </c>
      <c r="K10" s="8" t="s">
        <v>127</v>
      </c>
      <c r="L10" s="8" t="s">
        <v>127</v>
      </c>
      <c r="M10" s="8" t="s">
        <v>127</v>
      </c>
      <c r="N10" s="8" t="s">
        <v>127</v>
      </c>
      <c r="O10" s="8" t="s">
        <v>127</v>
      </c>
      <c r="P10" s="8" t="s">
        <v>127</v>
      </c>
      <c r="Q10" s="8" t="s">
        <v>127</v>
      </c>
      <c r="R10" s="8" t="s">
        <v>127</v>
      </c>
      <c r="S10" s="8" t="s">
        <v>127</v>
      </c>
      <c r="T10" s="8" t="s">
        <v>127</v>
      </c>
      <c r="U10" s="8" t="s">
        <v>127</v>
      </c>
      <c r="V10" s="8" t="s">
        <v>127</v>
      </c>
      <c r="W10" s="8" t="s">
        <v>127</v>
      </c>
      <c r="X10" s="8" t="s">
        <v>127</v>
      </c>
      <c r="Y10" s="8" t="s">
        <v>127</v>
      </c>
      <c r="Z10" s="8" t="s">
        <v>127</v>
      </c>
      <c r="AA10" s="8" t="s">
        <v>127</v>
      </c>
      <c r="AB10" s="8" t="s">
        <v>127</v>
      </c>
      <c r="AC10" s="8" t="s">
        <v>127</v>
      </c>
      <c r="AD10" s="8" t="s">
        <v>127</v>
      </c>
      <c r="AE10" s="8" t="s">
        <v>127</v>
      </c>
      <c r="AF10" s="8" t="s">
        <v>127</v>
      </c>
      <c r="AG10" s="8" t="s">
        <v>127</v>
      </c>
      <c r="AH10" s="8" t="s">
        <v>127</v>
      </c>
      <c r="AI10" s="8" t="s">
        <v>127</v>
      </c>
      <c r="AJ10" s="8" t="s">
        <v>127</v>
      </c>
      <c r="AK10" s="8" t="s">
        <v>127</v>
      </c>
      <c r="AL10" s="8" t="s">
        <v>127</v>
      </c>
      <c r="AM10" s="8" t="s">
        <v>127</v>
      </c>
      <c r="AN10" s="8" t="s">
        <v>127</v>
      </c>
      <c r="AO10" s="8" t="s">
        <v>127</v>
      </c>
      <c r="AP10" s="8" t="s">
        <v>127</v>
      </c>
      <c r="AQ10" s="8" t="s">
        <v>127</v>
      </c>
      <c r="AR10" s="8" t="s">
        <v>127</v>
      </c>
      <c r="AS10" s="8" t="s">
        <v>127</v>
      </c>
      <c r="AT10" s="8" t="s">
        <v>127</v>
      </c>
      <c r="AU10" s="8" t="s">
        <v>127</v>
      </c>
      <c r="AV10" s="8" t="s">
        <v>127</v>
      </c>
      <c r="AW10" s="8" t="s">
        <v>127</v>
      </c>
      <c r="AX10" s="8" t="s">
        <v>127</v>
      </c>
      <c r="AY10" s="8" t="s">
        <v>127</v>
      </c>
      <c r="AZ10" s="8" t="s">
        <v>127</v>
      </c>
      <c r="BA10" s="8" t="s">
        <v>127</v>
      </c>
      <c r="BB10" s="8" t="s">
        <v>127</v>
      </c>
      <c r="BC10" s="8" t="s">
        <v>127</v>
      </c>
      <c r="BD10" s="8" t="s">
        <v>127</v>
      </c>
      <c r="BE10" s="8" t="s">
        <v>127</v>
      </c>
      <c r="BF10" s="8" t="s">
        <v>127</v>
      </c>
      <c r="BG10" s="8" t="s">
        <v>127</v>
      </c>
      <c r="BH10" s="8" t="s">
        <v>127</v>
      </c>
      <c r="BI10" s="8" t="s">
        <v>127</v>
      </c>
      <c r="BJ10" s="8" t="s">
        <v>127</v>
      </c>
      <c r="BK10" s="8" t="s">
        <v>127</v>
      </c>
      <c r="BL10" s="8" t="s">
        <v>127</v>
      </c>
      <c r="BM10" s="8" t="s">
        <v>127</v>
      </c>
      <c r="BN10" s="8" t="s">
        <v>127</v>
      </c>
      <c r="BO10" s="8" t="s">
        <v>127</v>
      </c>
      <c r="BP10" s="8" t="s">
        <v>127</v>
      </c>
      <c r="BQ10" s="8" t="s">
        <v>127</v>
      </c>
      <c r="BR10" s="8" t="s">
        <v>127</v>
      </c>
      <c r="BS10" s="8" t="s">
        <v>127</v>
      </c>
      <c r="BT10" s="8" t="s">
        <v>127</v>
      </c>
      <c r="BU10" s="8" t="s">
        <v>127</v>
      </c>
      <c r="BV10" s="8" t="s">
        <v>127</v>
      </c>
      <c r="BW10" s="8" t="s">
        <v>127</v>
      </c>
      <c r="BX10" s="8" t="s">
        <v>127</v>
      </c>
      <c r="BY10" s="8" t="s">
        <v>127</v>
      </c>
      <c r="BZ10" s="8" t="s">
        <v>127</v>
      </c>
      <c r="CA10" s="8" t="s">
        <v>127</v>
      </c>
      <c r="CB10" s="8" t="s">
        <v>127</v>
      </c>
      <c r="CC10" s="8" t="s">
        <v>127</v>
      </c>
      <c r="CD10" s="8" t="s">
        <v>127</v>
      </c>
      <c r="CE10" s="8" t="s">
        <v>127</v>
      </c>
      <c r="CF10" s="8" t="s">
        <v>127</v>
      </c>
      <c r="CG10" s="8" t="s">
        <v>127</v>
      </c>
      <c r="CH10" s="8" t="s">
        <v>127</v>
      </c>
      <c r="CI10" s="8" t="s">
        <v>127</v>
      </c>
      <c r="CJ10" s="8" t="s">
        <v>127</v>
      </c>
      <c r="CK10" s="8" t="s">
        <v>127</v>
      </c>
      <c r="CL10" s="8" t="s">
        <v>127</v>
      </c>
      <c r="CM10" s="8" t="s">
        <v>127</v>
      </c>
      <c r="CN10" s="8" t="s">
        <v>127</v>
      </c>
      <c r="CO10" s="8" t="s">
        <v>127</v>
      </c>
      <c r="CP10" s="8" t="s">
        <v>127</v>
      </c>
      <c r="CQ10" s="8" t="s">
        <v>127</v>
      </c>
    </row>
    <row r="11" spans="1:95" x14ac:dyDescent="0.35">
      <c r="A11" s="9">
        <v>1023</v>
      </c>
      <c r="B11" s="9"/>
      <c r="C11" s="8">
        <v>470</v>
      </c>
      <c r="D11" s="8">
        <v>470</v>
      </c>
      <c r="E11" s="8">
        <v>350</v>
      </c>
      <c r="F11" s="8">
        <v>350</v>
      </c>
      <c r="G11" s="8">
        <v>350</v>
      </c>
      <c r="H11" s="8">
        <v>350</v>
      </c>
      <c r="I11" s="8">
        <v>270</v>
      </c>
      <c r="J11" s="8" t="s">
        <v>128</v>
      </c>
      <c r="K11" s="8" t="s">
        <v>175</v>
      </c>
      <c r="L11" s="8" t="s">
        <v>127</v>
      </c>
      <c r="M11" s="8" t="s">
        <v>127</v>
      </c>
      <c r="N11" s="8" t="s">
        <v>127</v>
      </c>
      <c r="O11" s="8" t="s">
        <v>127</v>
      </c>
      <c r="P11" s="8" t="s">
        <v>127</v>
      </c>
      <c r="Q11" s="8" t="s">
        <v>127</v>
      </c>
      <c r="R11" s="8" t="s">
        <v>127</v>
      </c>
      <c r="S11" s="8" t="s">
        <v>127</v>
      </c>
      <c r="T11" s="8" t="s">
        <v>127</v>
      </c>
      <c r="U11" s="8" t="s">
        <v>127</v>
      </c>
      <c r="V11" s="8" t="s">
        <v>127</v>
      </c>
      <c r="W11" s="8" t="s">
        <v>127</v>
      </c>
      <c r="X11" s="8" t="s">
        <v>127</v>
      </c>
      <c r="Y11" s="8" t="s">
        <v>127</v>
      </c>
      <c r="Z11" s="8" t="s">
        <v>127</v>
      </c>
      <c r="AA11" s="8" t="s">
        <v>127</v>
      </c>
      <c r="AB11" s="8" t="s">
        <v>127</v>
      </c>
      <c r="AC11" s="8" t="s">
        <v>127</v>
      </c>
      <c r="AD11" s="8" t="s">
        <v>127</v>
      </c>
      <c r="AE11" s="8" t="s">
        <v>127</v>
      </c>
      <c r="AF11" s="8" t="s">
        <v>127</v>
      </c>
      <c r="AG11" s="8" t="s">
        <v>127</v>
      </c>
      <c r="AH11" s="8" t="s">
        <v>127</v>
      </c>
      <c r="AI11" s="8" t="s">
        <v>127</v>
      </c>
      <c r="AJ11" s="8" t="s">
        <v>127</v>
      </c>
      <c r="AK11" s="8" t="s">
        <v>127</v>
      </c>
      <c r="AL11" s="8" t="s">
        <v>127</v>
      </c>
      <c r="AM11" s="8" t="s">
        <v>127</v>
      </c>
      <c r="AN11" s="8" t="s">
        <v>127</v>
      </c>
      <c r="AO11" s="8" t="s">
        <v>127</v>
      </c>
      <c r="AP11" s="8" t="s">
        <v>127</v>
      </c>
      <c r="AQ11" s="8" t="s">
        <v>127</v>
      </c>
      <c r="AR11" s="8" t="s">
        <v>127</v>
      </c>
      <c r="AS11" s="8" t="s">
        <v>127</v>
      </c>
      <c r="AT11" s="8" t="s">
        <v>127</v>
      </c>
      <c r="AU11" s="8" t="s">
        <v>127</v>
      </c>
      <c r="AV11" s="8" t="s">
        <v>127</v>
      </c>
      <c r="AW11" s="8" t="s">
        <v>127</v>
      </c>
      <c r="AX11" s="8" t="s">
        <v>127</v>
      </c>
      <c r="AY11" s="8" t="s">
        <v>127</v>
      </c>
      <c r="AZ11" s="8" t="s">
        <v>127</v>
      </c>
      <c r="BA11" s="8" t="s">
        <v>127</v>
      </c>
      <c r="BB11" s="8" t="s">
        <v>127</v>
      </c>
      <c r="BC11" s="8" t="s">
        <v>127</v>
      </c>
      <c r="BD11" s="8" t="s">
        <v>127</v>
      </c>
      <c r="BE11" s="8" t="s">
        <v>127</v>
      </c>
      <c r="BF11" s="8" t="s">
        <v>127</v>
      </c>
      <c r="BG11" s="8" t="s">
        <v>127</v>
      </c>
      <c r="BH11" s="8" t="s">
        <v>127</v>
      </c>
      <c r="BI11" s="8" t="s">
        <v>127</v>
      </c>
      <c r="BJ11" s="8" t="s">
        <v>127</v>
      </c>
      <c r="BK11" s="8" t="s">
        <v>127</v>
      </c>
      <c r="BL11" s="8" t="s">
        <v>127</v>
      </c>
      <c r="BM11" s="8" t="s">
        <v>127</v>
      </c>
      <c r="BN11" s="8" t="s">
        <v>127</v>
      </c>
      <c r="BO11" s="8" t="s">
        <v>127</v>
      </c>
      <c r="BP11" s="8" t="s">
        <v>127</v>
      </c>
      <c r="BQ11" s="8" t="s">
        <v>127</v>
      </c>
      <c r="BR11" s="8" t="s">
        <v>127</v>
      </c>
      <c r="BS11" s="8" t="s">
        <v>127</v>
      </c>
      <c r="BT11" s="8" t="s">
        <v>127</v>
      </c>
      <c r="BU11" s="8" t="s">
        <v>127</v>
      </c>
      <c r="BV11" s="8" t="s">
        <v>127</v>
      </c>
      <c r="BW11" s="8" t="s">
        <v>127</v>
      </c>
      <c r="BX11" s="8" t="s">
        <v>127</v>
      </c>
      <c r="BY11" s="8" t="s">
        <v>127</v>
      </c>
      <c r="BZ11" s="8" t="s">
        <v>127</v>
      </c>
      <c r="CA11" s="8" t="s">
        <v>127</v>
      </c>
      <c r="CB11" s="8" t="s">
        <v>127</v>
      </c>
      <c r="CC11" s="8" t="s">
        <v>127</v>
      </c>
      <c r="CD11" s="8" t="s">
        <v>127</v>
      </c>
      <c r="CE11" s="8" t="s">
        <v>127</v>
      </c>
      <c r="CF11" s="8" t="s">
        <v>127</v>
      </c>
      <c r="CG11" s="8" t="s">
        <v>127</v>
      </c>
      <c r="CH11" s="8" t="s">
        <v>127</v>
      </c>
      <c r="CI11" s="8" t="s">
        <v>127</v>
      </c>
      <c r="CJ11" s="8" t="s">
        <v>127</v>
      </c>
      <c r="CK11" s="8" t="s">
        <v>127</v>
      </c>
      <c r="CL11" s="8" t="s">
        <v>127</v>
      </c>
      <c r="CM11" s="8" t="s">
        <v>127</v>
      </c>
      <c r="CN11" s="8" t="s">
        <v>127</v>
      </c>
      <c r="CO11" s="8" t="s">
        <v>127</v>
      </c>
      <c r="CP11" s="8" t="s">
        <v>127</v>
      </c>
      <c r="CQ11" s="8" t="s">
        <v>127</v>
      </c>
    </row>
    <row r="12" spans="1:95" x14ac:dyDescent="0.35">
      <c r="A12" s="9">
        <v>1001</v>
      </c>
      <c r="B12" s="9"/>
      <c r="C12" s="8">
        <v>470</v>
      </c>
      <c r="D12" s="8">
        <v>470</v>
      </c>
      <c r="E12" s="8">
        <v>350</v>
      </c>
      <c r="F12" s="8">
        <v>350</v>
      </c>
      <c r="G12" s="8">
        <v>350</v>
      </c>
      <c r="H12" s="8">
        <v>350</v>
      </c>
      <c r="I12" s="8">
        <v>270</v>
      </c>
      <c r="J12" s="8">
        <v>270</v>
      </c>
      <c r="K12" s="8" t="s">
        <v>128</v>
      </c>
      <c r="L12" s="8" t="s">
        <v>176</v>
      </c>
      <c r="M12" s="8" t="s">
        <v>127</v>
      </c>
      <c r="N12" s="8" t="s">
        <v>127</v>
      </c>
      <c r="O12" s="8" t="s">
        <v>127</v>
      </c>
      <c r="P12" s="8" t="s">
        <v>127</v>
      </c>
      <c r="Q12" s="8" t="s">
        <v>127</v>
      </c>
      <c r="R12" s="8" t="s">
        <v>127</v>
      </c>
      <c r="S12" s="8" t="s">
        <v>127</v>
      </c>
      <c r="T12" s="8" t="s">
        <v>127</v>
      </c>
      <c r="U12" s="8" t="s">
        <v>127</v>
      </c>
      <c r="V12" s="8" t="s">
        <v>127</v>
      </c>
      <c r="W12" s="8" t="s">
        <v>127</v>
      </c>
      <c r="X12" s="8" t="s">
        <v>127</v>
      </c>
      <c r="Y12" s="8" t="s">
        <v>127</v>
      </c>
      <c r="Z12" s="8" t="s">
        <v>127</v>
      </c>
      <c r="AA12" s="8" t="s">
        <v>127</v>
      </c>
      <c r="AB12" s="8" t="s">
        <v>127</v>
      </c>
      <c r="AC12" s="8" t="s">
        <v>127</v>
      </c>
      <c r="AD12" s="8" t="s">
        <v>127</v>
      </c>
      <c r="AE12" s="8" t="s">
        <v>127</v>
      </c>
      <c r="AF12" s="8" t="s">
        <v>127</v>
      </c>
      <c r="AG12" s="8" t="s">
        <v>127</v>
      </c>
      <c r="AH12" s="8" t="s">
        <v>127</v>
      </c>
      <c r="AI12" s="8" t="s">
        <v>127</v>
      </c>
      <c r="AJ12" s="8" t="s">
        <v>127</v>
      </c>
      <c r="AK12" s="8" t="s">
        <v>127</v>
      </c>
      <c r="AL12" s="8" t="s">
        <v>127</v>
      </c>
      <c r="AM12" s="8" t="s">
        <v>127</v>
      </c>
      <c r="AN12" s="8" t="s">
        <v>127</v>
      </c>
      <c r="AO12" s="8" t="s">
        <v>127</v>
      </c>
      <c r="AP12" s="8" t="s">
        <v>127</v>
      </c>
      <c r="AQ12" s="8" t="s">
        <v>127</v>
      </c>
      <c r="AR12" s="8" t="s">
        <v>127</v>
      </c>
      <c r="AS12" s="8" t="s">
        <v>127</v>
      </c>
      <c r="AT12" s="8" t="s">
        <v>127</v>
      </c>
      <c r="AU12" s="8" t="s">
        <v>127</v>
      </c>
      <c r="AV12" s="8" t="s">
        <v>127</v>
      </c>
      <c r="AW12" s="8" t="s">
        <v>127</v>
      </c>
      <c r="AX12" s="8" t="s">
        <v>127</v>
      </c>
      <c r="AY12" s="8" t="s">
        <v>127</v>
      </c>
      <c r="AZ12" s="8" t="s">
        <v>127</v>
      </c>
      <c r="BA12" s="8" t="s">
        <v>127</v>
      </c>
      <c r="BB12" s="8" t="s">
        <v>127</v>
      </c>
      <c r="BC12" s="8" t="s">
        <v>127</v>
      </c>
      <c r="BD12" s="8" t="s">
        <v>127</v>
      </c>
      <c r="BE12" s="8" t="s">
        <v>127</v>
      </c>
      <c r="BF12" s="8" t="s">
        <v>127</v>
      </c>
      <c r="BG12" s="8" t="s">
        <v>127</v>
      </c>
      <c r="BH12" s="8" t="s">
        <v>127</v>
      </c>
      <c r="BI12" s="8" t="s">
        <v>127</v>
      </c>
      <c r="BJ12" s="8" t="s">
        <v>127</v>
      </c>
      <c r="BK12" s="8" t="s">
        <v>127</v>
      </c>
      <c r="BL12" s="8" t="s">
        <v>127</v>
      </c>
      <c r="BM12" s="8" t="s">
        <v>127</v>
      </c>
      <c r="BN12" s="8" t="s">
        <v>127</v>
      </c>
      <c r="BO12" s="8" t="s">
        <v>127</v>
      </c>
      <c r="BP12" s="8" t="s">
        <v>127</v>
      </c>
      <c r="BQ12" s="8" t="s">
        <v>127</v>
      </c>
      <c r="BR12" s="8" t="s">
        <v>127</v>
      </c>
      <c r="BS12" s="8" t="s">
        <v>127</v>
      </c>
      <c r="BT12" s="8" t="s">
        <v>127</v>
      </c>
      <c r="BU12" s="8" t="s">
        <v>127</v>
      </c>
      <c r="BV12" s="8" t="s">
        <v>127</v>
      </c>
      <c r="BW12" s="8" t="s">
        <v>127</v>
      </c>
      <c r="BX12" s="8" t="s">
        <v>127</v>
      </c>
      <c r="BY12" s="8" t="s">
        <v>127</v>
      </c>
      <c r="BZ12" s="8" t="s">
        <v>127</v>
      </c>
      <c r="CA12" s="8" t="s">
        <v>127</v>
      </c>
      <c r="CB12" s="8" t="s">
        <v>127</v>
      </c>
      <c r="CC12" s="8" t="s">
        <v>127</v>
      </c>
      <c r="CD12" s="8" t="s">
        <v>127</v>
      </c>
      <c r="CE12" s="8" t="s">
        <v>127</v>
      </c>
      <c r="CF12" s="8" t="s">
        <v>127</v>
      </c>
      <c r="CG12" s="8" t="s">
        <v>127</v>
      </c>
      <c r="CH12" s="8" t="s">
        <v>127</v>
      </c>
      <c r="CI12" s="8" t="s">
        <v>127</v>
      </c>
      <c r="CJ12" s="8" t="s">
        <v>127</v>
      </c>
      <c r="CK12" s="8" t="s">
        <v>127</v>
      </c>
      <c r="CL12" s="8" t="s">
        <v>127</v>
      </c>
      <c r="CM12" s="8" t="s">
        <v>127</v>
      </c>
      <c r="CN12" s="8" t="s">
        <v>127</v>
      </c>
      <c r="CO12" s="8" t="s">
        <v>127</v>
      </c>
      <c r="CP12" s="8" t="s">
        <v>127</v>
      </c>
      <c r="CQ12" s="8" t="s">
        <v>127</v>
      </c>
    </row>
    <row r="13" spans="1:95" x14ac:dyDescent="0.35">
      <c r="A13" s="9">
        <v>1067</v>
      </c>
      <c r="B13" s="9"/>
      <c r="C13" s="8">
        <v>470</v>
      </c>
      <c r="D13" s="8">
        <v>470</v>
      </c>
      <c r="E13" s="8">
        <v>350</v>
      </c>
      <c r="F13" s="8">
        <v>350</v>
      </c>
      <c r="G13" s="8">
        <v>350</v>
      </c>
      <c r="H13" s="8">
        <v>350</v>
      </c>
      <c r="I13" s="8">
        <v>270</v>
      </c>
      <c r="J13" s="8">
        <v>270</v>
      </c>
      <c r="K13" s="8">
        <v>270</v>
      </c>
      <c r="L13" s="8" t="s">
        <v>128</v>
      </c>
      <c r="M13" s="8" t="s">
        <v>177</v>
      </c>
      <c r="N13" s="8" t="s">
        <v>127</v>
      </c>
      <c r="O13" s="8" t="s">
        <v>127</v>
      </c>
      <c r="P13" s="8" t="s">
        <v>127</v>
      </c>
      <c r="Q13" s="8" t="s">
        <v>127</v>
      </c>
      <c r="R13" s="8" t="s">
        <v>127</v>
      </c>
      <c r="S13" s="8" t="s">
        <v>127</v>
      </c>
      <c r="T13" s="8" t="s">
        <v>127</v>
      </c>
      <c r="U13" s="8" t="s">
        <v>127</v>
      </c>
      <c r="V13" s="8" t="s">
        <v>127</v>
      </c>
      <c r="W13" s="8" t="s">
        <v>127</v>
      </c>
      <c r="X13" s="8" t="s">
        <v>127</v>
      </c>
      <c r="Y13" s="8" t="s">
        <v>127</v>
      </c>
      <c r="Z13" s="8" t="s">
        <v>127</v>
      </c>
      <c r="AA13" s="8" t="s">
        <v>127</v>
      </c>
      <c r="AB13" s="8" t="s">
        <v>127</v>
      </c>
      <c r="AC13" s="8" t="s">
        <v>127</v>
      </c>
      <c r="AD13" s="8" t="s">
        <v>127</v>
      </c>
      <c r="AE13" s="8" t="s">
        <v>127</v>
      </c>
      <c r="AF13" s="8" t="s">
        <v>127</v>
      </c>
      <c r="AG13" s="8" t="s">
        <v>127</v>
      </c>
      <c r="AH13" s="8" t="s">
        <v>127</v>
      </c>
      <c r="AI13" s="8" t="s">
        <v>127</v>
      </c>
      <c r="AJ13" s="8" t="s">
        <v>127</v>
      </c>
      <c r="AK13" s="8" t="s">
        <v>127</v>
      </c>
      <c r="AL13" s="8" t="s">
        <v>127</v>
      </c>
      <c r="AM13" s="8" t="s">
        <v>127</v>
      </c>
      <c r="AN13" s="8" t="s">
        <v>127</v>
      </c>
      <c r="AO13" s="8" t="s">
        <v>127</v>
      </c>
      <c r="AP13" s="8" t="s">
        <v>127</v>
      </c>
      <c r="AQ13" s="8" t="s">
        <v>127</v>
      </c>
      <c r="AR13" s="8" t="s">
        <v>127</v>
      </c>
      <c r="AS13" s="8" t="s">
        <v>127</v>
      </c>
      <c r="AT13" s="8" t="s">
        <v>127</v>
      </c>
      <c r="AU13" s="8" t="s">
        <v>127</v>
      </c>
      <c r="AV13" s="8" t="s">
        <v>127</v>
      </c>
      <c r="AW13" s="8" t="s">
        <v>127</v>
      </c>
      <c r="AX13" s="8" t="s">
        <v>127</v>
      </c>
      <c r="AY13" s="8" t="s">
        <v>127</v>
      </c>
      <c r="AZ13" s="8" t="s">
        <v>127</v>
      </c>
      <c r="BA13" s="8" t="s">
        <v>127</v>
      </c>
      <c r="BB13" s="8" t="s">
        <v>127</v>
      </c>
      <c r="BC13" s="8" t="s">
        <v>127</v>
      </c>
      <c r="BD13" s="8" t="s">
        <v>127</v>
      </c>
      <c r="BE13" s="8" t="s">
        <v>127</v>
      </c>
      <c r="BF13" s="8" t="s">
        <v>127</v>
      </c>
      <c r="BG13" s="8" t="s">
        <v>127</v>
      </c>
      <c r="BH13" s="8" t="s">
        <v>127</v>
      </c>
      <c r="BI13" s="8" t="s">
        <v>127</v>
      </c>
      <c r="BJ13" s="8" t="s">
        <v>127</v>
      </c>
      <c r="BK13" s="8" t="s">
        <v>127</v>
      </c>
      <c r="BL13" s="8" t="s">
        <v>127</v>
      </c>
      <c r="BM13" s="8" t="s">
        <v>127</v>
      </c>
      <c r="BN13" s="8" t="s">
        <v>127</v>
      </c>
      <c r="BO13" s="8" t="s">
        <v>127</v>
      </c>
      <c r="BP13" s="8" t="s">
        <v>127</v>
      </c>
      <c r="BQ13" s="8" t="s">
        <v>127</v>
      </c>
      <c r="BR13" s="8" t="s">
        <v>127</v>
      </c>
      <c r="BS13" s="8" t="s">
        <v>127</v>
      </c>
      <c r="BT13" s="8" t="s">
        <v>127</v>
      </c>
      <c r="BU13" s="8" t="s">
        <v>127</v>
      </c>
      <c r="BV13" s="8" t="s">
        <v>127</v>
      </c>
      <c r="BW13" s="8" t="s">
        <v>127</v>
      </c>
      <c r="BX13" s="8" t="s">
        <v>127</v>
      </c>
      <c r="BY13" s="8" t="s">
        <v>127</v>
      </c>
      <c r="BZ13" s="8" t="s">
        <v>127</v>
      </c>
      <c r="CA13" s="8" t="s">
        <v>127</v>
      </c>
      <c r="CB13" s="8" t="s">
        <v>127</v>
      </c>
      <c r="CC13" s="8" t="s">
        <v>127</v>
      </c>
      <c r="CD13" s="8" t="s">
        <v>127</v>
      </c>
      <c r="CE13" s="8" t="s">
        <v>127</v>
      </c>
      <c r="CF13" s="8" t="s">
        <v>127</v>
      </c>
      <c r="CG13" s="8" t="s">
        <v>127</v>
      </c>
      <c r="CH13" s="8" t="s">
        <v>127</v>
      </c>
      <c r="CI13" s="8" t="s">
        <v>127</v>
      </c>
      <c r="CJ13" s="8" t="s">
        <v>127</v>
      </c>
      <c r="CK13" s="8" t="s">
        <v>127</v>
      </c>
      <c r="CL13" s="8" t="s">
        <v>127</v>
      </c>
      <c r="CM13" s="8" t="s">
        <v>127</v>
      </c>
      <c r="CN13" s="8" t="s">
        <v>127</v>
      </c>
      <c r="CO13" s="8" t="s">
        <v>127</v>
      </c>
      <c r="CP13" s="8" t="s">
        <v>127</v>
      </c>
      <c r="CQ13" s="8" t="s">
        <v>127</v>
      </c>
    </row>
    <row r="14" spans="1:95" x14ac:dyDescent="0.35">
      <c r="A14" s="9">
        <v>1071</v>
      </c>
      <c r="B14" s="9"/>
      <c r="C14" s="8">
        <v>710</v>
      </c>
      <c r="D14" s="8">
        <v>710</v>
      </c>
      <c r="E14" s="8">
        <v>710</v>
      </c>
      <c r="F14" s="8">
        <v>710</v>
      </c>
      <c r="G14" s="8">
        <v>710</v>
      </c>
      <c r="H14" s="8">
        <v>710</v>
      </c>
      <c r="I14" s="8">
        <v>710</v>
      </c>
      <c r="J14" s="8">
        <v>710</v>
      </c>
      <c r="K14" s="8">
        <v>710</v>
      </c>
      <c r="L14" s="8">
        <v>710</v>
      </c>
      <c r="M14" s="8" t="s">
        <v>128</v>
      </c>
      <c r="N14" s="8" t="s">
        <v>178</v>
      </c>
      <c r="O14" s="8" t="s">
        <v>127</v>
      </c>
      <c r="P14" s="8" t="s">
        <v>127</v>
      </c>
      <c r="Q14" s="8" t="s">
        <v>127</v>
      </c>
      <c r="R14" s="8" t="s">
        <v>127</v>
      </c>
      <c r="S14" s="8" t="s">
        <v>127</v>
      </c>
      <c r="T14" s="8" t="s">
        <v>127</v>
      </c>
      <c r="U14" s="8" t="s">
        <v>127</v>
      </c>
      <c r="V14" s="8" t="s">
        <v>127</v>
      </c>
      <c r="W14" s="8" t="s">
        <v>127</v>
      </c>
      <c r="X14" s="8" t="s">
        <v>127</v>
      </c>
      <c r="Y14" s="8" t="s">
        <v>127</v>
      </c>
      <c r="Z14" s="8" t="s">
        <v>127</v>
      </c>
      <c r="AA14" s="8" t="s">
        <v>127</v>
      </c>
      <c r="AB14" s="8" t="s">
        <v>127</v>
      </c>
      <c r="AC14" s="8" t="s">
        <v>127</v>
      </c>
      <c r="AD14" s="8" t="s">
        <v>127</v>
      </c>
      <c r="AE14" s="8" t="s">
        <v>127</v>
      </c>
      <c r="AF14" s="8" t="s">
        <v>127</v>
      </c>
      <c r="AG14" s="8" t="s">
        <v>127</v>
      </c>
      <c r="AH14" s="8" t="s">
        <v>127</v>
      </c>
      <c r="AI14" s="8" t="s">
        <v>127</v>
      </c>
      <c r="AJ14" s="8" t="s">
        <v>127</v>
      </c>
      <c r="AK14" s="8" t="s">
        <v>127</v>
      </c>
      <c r="AL14" s="8" t="s">
        <v>127</v>
      </c>
      <c r="AM14" s="8" t="s">
        <v>127</v>
      </c>
      <c r="AN14" s="8" t="s">
        <v>127</v>
      </c>
      <c r="AO14" s="8" t="s">
        <v>127</v>
      </c>
      <c r="AP14" s="8" t="s">
        <v>127</v>
      </c>
      <c r="AQ14" s="8" t="s">
        <v>127</v>
      </c>
      <c r="AR14" s="8" t="s">
        <v>127</v>
      </c>
      <c r="AS14" s="8" t="s">
        <v>127</v>
      </c>
      <c r="AT14" s="8" t="s">
        <v>127</v>
      </c>
      <c r="AU14" s="8" t="s">
        <v>127</v>
      </c>
      <c r="AV14" s="8" t="s">
        <v>127</v>
      </c>
      <c r="AW14" s="8" t="s">
        <v>127</v>
      </c>
      <c r="AX14" s="8" t="s">
        <v>127</v>
      </c>
      <c r="AY14" s="8" t="s">
        <v>127</v>
      </c>
      <c r="AZ14" s="8" t="s">
        <v>127</v>
      </c>
      <c r="BA14" s="8" t="s">
        <v>127</v>
      </c>
      <c r="BB14" s="8" t="s">
        <v>127</v>
      </c>
      <c r="BC14" s="8" t="s">
        <v>127</v>
      </c>
      <c r="BD14" s="8" t="s">
        <v>127</v>
      </c>
      <c r="BE14" s="8" t="s">
        <v>127</v>
      </c>
      <c r="BF14" s="8" t="s">
        <v>127</v>
      </c>
      <c r="BG14" s="8" t="s">
        <v>127</v>
      </c>
      <c r="BH14" s="8" t="s">
        <v>127</v>
      </c>
      <c r="BI14" s="8" t="s">
        <v>127</v>
      </c>
      <c r="BJ14" s="8" t="s">
        <v>127</v>
      </c>
      <c r="BK14" s="8" t="s">
        <v>127</v>
      </c>
      <c r="BL14" s="8" t="s">
        <v>127</v>
      </c>
      <c r="BM14" s="8" t="s">
        <v>127</v>
      </c>
      <c r="BN14" s="8" t="s">
        <v>127</v>
      </c>
      <c r="BO14" s="8" t="s">
        <v>127</v>
      </c>
      <c r="BP14" s="8" t="s">
        <v>127</v>
      </c>
      <c r="BQ14" s="8" t="s">
        <v>127</v>
      </c>
      <c r="BR14" s="8" t="s">
        <v>127</v>
      </c>
      <c r="BS14" s="8" t="s">
        <v>127</v>
      </c>
      <c r="BT14" s="8" t="s">
        <v>127</v>
      </c>
      <c r="BU14" s="8" t="s">
        <v>127</v>
      </c>
      <c r="BV14" s="8" t="s">
        <v>127</v>
      </c>
      <c r="BW14" s="8" t="s">
        <v>127</v>
      </c>
      <c r="BX14" s="8" t="s">
        <v>127</v>
      </c>
      <c r="BY14" s="8" t="s">
        <v>127</v>
      </c>
      <c r="BZ14" s="8" t="s">
        <v>127</v>
      </c>
      <c r="CA14" s="8" t="s">
        <v>127</v>
      </c>
      <c r="CB14" s="8" t="s">
        <v>127</v>
      </c>
      <c r="CC14" s="8" t="s">
        <v>127</v>
      </c>
      <c r="CD14" s="8" t="s">
        <v>127</v>
      </c>
      <c r="CE14" s="8" t="s">
        <v>127</v>
      </c>
      <c r="CF14" s="8" t="s">
        <v>127</v>
      </c>
      <c r="CG14" s="8" t="s">
        <v>127</v>
      </c>
      <c r="CH14" s="8" t="s">
        <v>127</v>
      </c>
      <c r="CI14" s="8" t="s">
        <v>127</v>
      </c>
      <c r="CJ14" s="8" t="s">
        <v>127</v>
      </c>
      <c r="CK14" s="8" t="s">
        <v>127</v>
      </c>
      <c r="CL14" s="8" t="s">
        <v>127</v>
      </c>
      <c r="CM14" s="8" t="s">
        <v>127</v>
      </c>
      <c r="CN14" s="8" t="s">
        <v>127</v>
      </c>
      <c r="CO14" s="8" t="s">
        <v>127</v>
      </c>
      <c r="CP14" s="8" t="s">
        <v>127</v>
      </c>
      <c r="CQ14" s="8" t="s">
        <v>127</v>
      </c>
    </row>
    <row r="15" spans="1:95" x14ac:dyDescent="0.35">
      <c r="A15" s="9">
        <v>1070</v>
      </c>
      <c r="B15" s="9"/>
      <c r="C15" s="8">
        <v>710</v>
      </c>
      <c r="D15" s="8">
        <v>710</v>
      </c>
      <c r="E15" s="8">
        <v>710</v>
      </c>
      <c r="F15" s="8">
        <v>710</v>
      </c>
      <c r="G15" s="8">
        <v>710</v>
      </c>
      <c r="H15" s="8">
        <v>710</v>
      </c>
      <c r="I15" s="8">
        <v>710</v>
      </c>
      <c r="J15" s="8">
        <v>710</v>
      </c>
      <c r="K15" s="8">
        <v>710</v>
      </c>
      <c r="L15" s="8">
        <v>710</v>
      </c>
      <c r="M15" s="8">
        <v>270</v>
      </c>
      <c r="N15" s="8" t="s">
        <v>128</v>
      </c>
      <c r="O15" s="8" t="s">
        <v>179</v>
      </c>
      <c r="P15" s="8" t="s">
        <v>127</v>
      </c>
      <c r="Q15" s="8" t="s">
        <v>127</v>
      </c>
      <c r="R15" s="8" t="s">
        <v>127</v>
      </c>
      <c r="S15" s="8" t="s">
        <v>127</v>
      </c>
      <c r="T15" s="8" t="s">
        <v>127</v>
      </c>
      <c r="U15" s="8" t="s">
        <v>127</v>
      </c>
      <c r="V15" s="8" t="s">
        <v>127</v>
      </c>
      <c r="W15" s="8" t="s">
        <v>127</v>
      </c>
      <c r="X15" s="8" t="s">
        <v>127</v>
      </c>
      <c r="Y15" s="8" t="s">
        <v>127</v>
      </c>
      <c r="Z15" s="8" t="s">
        <v>127</v>
      </c>
      <c r="AA15" s="8" t="s">
        <v>127</v>
      </c>
      <c r="AB15" s="8" t="s">
        <v>127</v>
      </c>
      <c r="AC15" s="8" t="s">
        <v>127</v>
      </c>
      <c r="AD15" s="8" t="s">
        <v>127</v>
      </c>
      <c r="AE15" s="8" t="s">
        <v>127</v>
      </c>
      <c r="AF15" s="8" t="s">
        <v>127</v>
      </c>
      <c r="AG15" s="8" t="s">
        <v>127</v>
      </c>
      <c r="AH15" s="8" t="s">
        <v>127</v>
      </c>
      <c r="AI15" s="8" t="s">
        <v>127</v>
      </c>
      <c r="AJ15" s="8" t="s">
        <v>127</v>
      </c>
      <c r="AK15" s="8" t="s">
        <v>127</v>
      </c>
      <c r="AL15" s="8" t="s">
        <v>127</v>
      </c>
      <c r="AM15" s="8" t="s">
        <v>127</v>
      </c>
      <c r="AN15" s="8" t="s">
        <v>127</v>
      </c>
      <c r="AO15" s="8" t="s">
        <v>127</v>
      </c>
      <c r="AP15" s="8" t="s">
        <v>127</v>
      </c>
      <c r="AQ15" s="8" t="s">
        <v>127</v>
      </c>
      <c r="AR15" s="8" t="s">
        <v>127</v>
      </c>
      <c r="AS15" s="8" t="s">
        <v>127</v>
      </c>
      <c r="AT15" s="8" t="s">
        <v>127</v>
      </c>
      <c r="AU15" s="8" t="s">
        <v>127</v>
      </c>
      <c r="AV15" s="8" t="s">
        <v>127</v>
      </c>
      <c r="AW15" s="8" t="s">
        <v>127</v>
      </c>
      <c r="AX15" s="8" t="s">
        <v>127</v>
      </c>
      <c r="AY15" s="8" t="s">
        <v>127</v>
      </c>
      <c r="AZ15" s="8" t="s">
        <v>127</v>
      </c>
      <c r="BA15" s="8" t="s">
        <v>127</v>
      </c>
      <c r="BB15" s="8" t="s">
        <v>127</v>
      </c>
      <c r="BC15" s="8" t="s">
        <v>127</v>
      </c>
      <c r="BD15" s="8" t="s">
        <v>127</v>
      </c>
      <c r="BE15" s="8" t="s">
        <v>127</v>
      </c>
      <c r="BF15" s="8" t="s">
        <v>127</v>
      </c>
      <c r="BG15" s="8" t="s">
        <v>127</v>
      </c>
      <c r="BH15" s="8" t="s">
        <v>127</v>
      </c>
      <c r="BI15" s="8" t="s">
        <v>127</v>
      </c>
      <c r="BJ15" s="8" t="s">
        <v>127</v>
      </c>
      <c r="BK15" s="8" t="s">
        <v>127</v>
      </c>
      <c r="BL15" s="8" t="s">
        <v>127</v>
      </c>
      <c r="BM15" s="8" t="s">
        <v>127</v>
      </c>
      <c r="BN15" s="8" t="s">
        <v>127</v>
      </c>
      <c r="BO15" s="8" t="s">
        <v>127</v>
      </c>
      <c r="BP15" s="8" t="s">
        <v>127</v>
      </c>
      <c r="BQ15" s="8" t="s">
        <v>127</v>
      </c>
      <c r="BR15" s="8" t="s">
        <v>127</v>
      </c>
      <c r="BS15" s="8" t="s">
        <v>127</v>
      </c>
      <c r="BT15" s="8" t="s">
        <v>127</v>
      </c>
      <c r="BU15" s="8" t="s">
        <v>127</v>
      </c>
      <c r="BV15" s="8" t="s">
        <v>127</v>
      </c>
      <c r="BW15" s="8" t="s">
        <v>127</v>
      </c>
      <c r="BX15" s="8" t="s">
        <v>127</v>
      </c>
      <c r="BY15" s="8" t="s">
        <v>127</v>
      </c>
      <c r="BZ15" s="8" t="s">
        <v>127</v>
      </c>
      <c r="CA15" s="8" t="s">
        <v>127</v>
      </c>
      <c r="CB15" s="8" t="s">
        <v>127</v>
      </c>
      <c r="CC15" s="8" t="s">
        <v>127</v>
      </c>
      <c r="CD15" s="8" t="s">
        <v>127</v>
      </c>
      <c r="CE15" s="8" t="s">
        <v>127</v>
      </c>
      <c r="CF15" s="8" t="s">
        <v>127</v>
      </c>
      <c r="CG15" s="8" t="s">
        <v>127</v>
      </c>
      <c r="CH15" s="8" t="s">
        <v>127</v>
      </c>
      <c r="CI15" s="8" t="s">
        <v>127</v>
      </c>
      <c r="CJ15" s="8" t="s">
        <v>127</v>
      </c>
      <c r="CK15" s="8" t="s">
        <v>127</v>
      </c>
      <c r="CL15" s="8" t="s">
        <v>127</v>
      </c>
      <c r="CM15" s="8" t="s">
        <v>127</v>
      </c>
      <c r="CN15" s="8" t="s">
        <v>127</v>
      </c>
      <c r="CO15" s="8" t="s">
        <v>127</v>
      </c>
      <c r="CP15" s="8" t="s">
        <v>127</v>
      </c>
      <c r="CQ15" s="8" t="s">
        <v>127</v>
      </c>
    </row>
    <row r="16" spans="1:95" x14ac:dyDescent="0.35">
      <c r="A16" s="9">
        <v>1054</v>
      </c>
      <c r="B16" s="9"/>
      <c r="C16" s="8">
        <v>710</v>
      </c>
      <c r="D16" s="8">
        <v>710</v>
      </c>
      <c r="E16" s="8">
        <v>710</v>
      </c>
      <c r="F16" s="8">
        <v>710</v>
      </c>
      <c r="G16" s="8">
        <v>710</v>
      </c>
      <c r="H16" s="8">
        <v>710</v>
      </c>
      <c r="I16" s="8">
        <v>710</v>
      </c>
      <c r="J16" s="8">
        <v>710</v>
      </c>
      <c r="K16" s="8">
        <v>710</v>
      </c>
      <c r="L16" s="8">
        <v>710</v>
      </c>
      <c r="M16" s="8">
        <v>270</v>
      </c>
      <c r="N16" s="8">
        <v>270</v>
      </c>
      <c r="O16" s="8" t="s">
        <v>128</v>
      </c>
      <c r="P16" s="8" t="s">
        <v>180</v>
      </c>
      <c r="Q16" s="8" t="s">
        <v>127</v>
      </c>
      <c r="R16" s="8" t="s">
        <v>127</v>
      </c>
      <c r="S16" s="8" t="s">
        <v>127</v>
      </c>
      <c r="T16" s="8" t="s">
        <v>127</v>
      </c>
      <c r="U16" s="8" t="s">
        <v>127</v>
      </c>
      <c r="V16" s="8" t="s">
        <v>127</v>
      </c>
      <c r="W16" s="8" t="s">
        <v>127</v>
      </c>
      <c r="X16" s="8" t="s">
        <v>127</v>
      </c>
      <c r="Y16" s="8" t="s">
        <v>127</v>
      </c>
      <c r="Z16" s="8" t="s">
        <v>127</v>
      </c>
      <c r="AA16" s="8" t="s">
        <v>127</v>
      </c>
      <c r="AB16" s="8" t="s">
        <v>127</v>
      </c>
      <c r="AC16" s="8" t="s">
        <v>127</v>
      </c>
      <c r="AD16" s="8" t="s">
        <v>127</v>
      </c>
      <c r="AE16" s="8" t="s">
        <v>127</v>
      </c>
      <c r="AF16" s="8" t="s">
        <v>127</v>
      </c>
      <c r="AG16" s="8" t="s">
        <v>127</v>
      </c>
      <c r="AH16" s="8" t="s">
        <v>127</v>
      </c>
      <c r="AI16" s="8" t="s">
        <v>127</v>
      </c>
      <c r="AJ16" s="8" t="s">
        <v>127</v>
      </c>
      <c r="AK16" s="8" t="s">
        <v>127</v>
      </c>
      <c r="AL16" s="8" t="s">
        <v>127</v>
      </c>
      <c r="AM16" s="8" t="s">
        <v>127</v>
      </c>
      <c r="AN16" s="8" t="s">
        <v>127</v>
      </c>
      <c r="AO16" s="8" t="s">
        <v>127</v>
      </c>
      <c r="AP16" s="8" t="s">
        <v>127</v>
      </c>
      <c r="AQ16" s="8" t="s">
        <v>127</v>
      </c>
      <c r="AR16" s="8" t="s">
        <v>127</v>
      </c>
      <c r="AS16" s="8" t="s">
        <v>127</v>
      </c>
      <c r="AT16" s="8" t="s">
        <v>127</v>
      </c>
      <c r="AU16" s="8" t="s">
        <v>127</v>
      </c>
      <c r="AV16" s="8" t="s">
        <v>127</v>
      </c>
      <c r="AW16" s="8" t="s">
        <v>127</v>
      </c>
      <c r="AX16" s="8" t="s">
        <v>127</v>
      </c>
      <c r="AY16" s="8" t="s">
        <v>127</v>
      </c>
      <c r="AZ16" s="8" t="s">
        <v>127</v>
      </c>
      <c r="BA16" s="8" t="s">
        <v>127</v>
      </c>
      <c r="BB16" s="8" t="s">
        <v>127</v>
      </c>
      <c r="BC16" s="8" t="s">
        <v>127</v>
      </c>
      <c r="BD16" s="8" t="s">
        <v>127</v>
      </c>
      <c r="BE16" s="8" t="s">
        <v>127</v>
      </c>
      <c r="BF16" s="8" t="s">
        <v>127</v>
      </c>
      <c r="BG16" s="8" t="s">
        <v>127</v>
      </c>
      <c r="BH16" s="8" t="s">
        <v>127</v>
      </c>
      <c r="BI16" s="8" t="s">
        <v>127</v>
      </c>
      <c r="BJ16" s="8" t="s">
        <v>127</v>
      </c>
      <c r="BK16" s="8" t="s">
        <v>127</v>
      </c>
      <c r="BL16" s="8" t="s">
        <v>127</v>
      </c>
      <c r="BM16" s="8" t="s">
        <v>127</v>
      </c>
      <c r="BN16" s="8" t="s">
        <v>127</v>
      </c>
      <c r="BO16" s="8" t="s">
        <v>127</v>
      </c>
      <c r="BP16" s="8" t="s">
        <v>127</v>
      </c>
      <c r="BQ16" s="8" t="s">
        <v>127</v>
      </c>
      <c r="BR16" s="8" t="s">
        <v>127</v>
      </c>
      <c r="BS16" s="8" t="s">
        <v>127</v>
      </c>
      <c r="BT16" s="8" t="s">
        <v>127</v>
      </c>
      <c r="BU16" s="8" t="s">
        <v>127</v>
      </c>
      <c r="BV16" s="8" t="s">
        <v>127</v>
      </c>
      <c r="BW16" s="8" t="s">
        <v>127</v>
      </c>
      <c r="BX16" s="8" t="s">
        <v>127</v>
      </c>
      <c r="BY16" s="8" t="s">
        <v>127</v>
      </c>
      <c r="BZ16" s="8" t="s">
        <v>127</v>
      </c>
      <c r="CA16" s="8" t="s">
        <v>127</v>
      </c>
      <c r="CB16" s="8" t="s">
        <v>127</v>
      </c>
      <c r="CC16" s="8" t="s">
        <v>127</v>
      </c>
      <c r="CD16" s="8" t="s">
        <v>127</v>
      </c>
      <c r="CE16" s="8" t="s">
        <v>127</v>
      </c>
      <c r="CF16" s="8" t="s">
        <v>127</v>
      </c>
      <c r="CG16" s="8" t="s">
        <v>127</v>
      </c>
      <c r="CH16" s="8" t="s">
        <v>127</v>
      </c>
      <c r="CI16" s="8" t="s">
        <v>127</v>
      </c>
      <c r="CJ16" s="8" t="s">
        <v>127</v>
      </c>
      <c r="CK16" s="8" t="s">
        <v>127</v>
      </c>
      <c r="CL16" s="8" t="s">
        <v>127</v>
      </c>
      <c r="CM16" s="8" t="s">
        <v>127</v>
      </c>
      <c r="CN16" s="8" t="s">
        <v>127</v>
      </c>
      <c r="CO16" s="8" t="s">
        <v>127</v>
      </c>
      <c r="CP16" s="8" t="s">
        <v>127</v>
      </c>
      <c r="CQ16" s="8" t="s">
        <v>127</v>
      </c>
    </row>
    <row r="17" spans="1:95" x14ac:dyDescent="0.35">
      <c r="A17" s="9">
        <v>1042</v>
      </c>
      <c r="B17" s="9"/>
      <c r="C17" s="8">
        <v>710</v>
      </c>
      <c r="D17" s="8">
        <v>710</v>
      </c>
      <c r="E17" s="8">
        <v>710</v>
      </c>
      <c r="F17" s="8">
        <v>710</v>
      </c>
      <c r="G17" s="8">
        <v>710</v>
      </c>
      <c r="H17" s="8">
        <v>710</v>
      </c>
      <c r="I17" s="8">
        <v>710</v>
      </c>
      <c r="J17" s="8">
        <v>710</v>
      </c>
      <c r="K17" s="8">
        <v>710</v>
      </c>
      <c r="L17" s="8">
        <v>710</v>
      </c>
      <c r="M17" s="8">
        <v>270</v>
      </c>
      <c r="N17" s="8">
        <v>270</v>
      </c>
      <c r="O17" s="8">
        <v>270</v>
      </c>
      <c r="P17" s="8" t="s">
        <v>128</v>
      </c>
      <c r="Q17" s="8" t="s">
        <v>181</v>
      </c>
      <c r="R17" s="8" t="s">
        <v>127</v>
      </c>
      <c r="S17" s="8" t="s">
        <v>127</v>
      </c>
      <c r="T17" s="8" t="s">
        <v>127</v>
      </c>
      <c r="U17" s="8" t="s">
        <v>127</v>
      </c>
      <c r="V17" s="8" t="s">
        <v>127</v>
      </c>
      <c r="W17" s="8" t="s">
        <v>127</v>
      </c>
      <c r="X17" s="8" t="s">
        <v>127</v>
      </c>
      <c r="Y17" s="8" t="s">
        <v>127</v>
      </c>
      <c r="Z17" s="8" t="s">
        <v>127</v>
      </c>
      <c r="AA17" s="8" t="s">
        <v>127</v>
      </c>
      <c r="AB17" s="8" t="s">
        <v>127</v>
      </c>
      <c r="AC17" s="8" t="s">
        <v>127</v>
      </c>
      <c r="AD17" s="8" t="s">
        <v>127</v>
      </c>
      <c r="AE17" s="8" t="s">
        <v>127</v>
      </c>
      <c r="AF17" s="8" t="s">
        <v>127</v>
      </c>
      <c r="AG17" s="8" t="s">
        <v>127</v>
      </c>
      <c r="AH17" s="8" t="s">
        <v>127</v>
      </c>
      <c r="AI17" s="8" t="s">
        <v>127</v>
      </c>
      <c r="AJ17" s="8" t="s">
        <v>127</v>
      </c>
      <c r="AK17" s="8" t="s">
        <v>127</v>
      </c>
      <c r="AL17" s="8" t="s">
        <v>127</v>
      </c>
      <c r="AM17" s="8" t="s">
        <v>127</v>
      </c>
      <c r="AN17" s="8" t="s">
        <v>127</v>
      </c>
      <c r="AO17" s="8" t="s">
        <v>127</v>
      </c>
      <c r="AP17" s="8" t="s">
        <v>127</v>
      </c>
      <c r="AQ17" s="8" t="s">
        <v>127</v>
      </c>
      <c r="AR17" s="8" t="s">
        <v>127</v>
      </c>
      <c r="AS17" s="8" t="s">
        <v>127</v>
      </c>
      <c r="AT17" s="8" t="s">
        <v>127</v>
      </c>
      <c r="AU17" s="8" t="s">
        <v>127</v>
      </c>
      <c r="AV17" s="8" t="s">
        <v>127</v>
      </c>
      <c r="AW17" s="8" t="s">
        <v>127</v>
      </c>
      <c r="AX17" s="8" t="s">
        <v>127</v>
      </c>
      <c r="AY17" s="8" t="s">
        <v>127</v>
      </c>
      <c r="AZ17" s="8" t="s">
        <v>127</v>
      </c>
      <c r="BA17" s="8" t="s">
        <v>127</v>
      </c>
      <c r="BB17" s="8" t="s">
        <v>127</v>
      </c>
      <c r="BC17" s="8" t="s">
        <v>127</v>
      </c>
      <c r="BD17" s="8" t="s">
        <v>127</v>
      </c>
      <c r="BE17" s="8" t="s">
        <v>127</v>
      </c>
      <c r="BF17" s="8" t="s">
        <v>127</v>
      </c>
      <c r="BG17" s="8" t="s">
        <v>127</v>
      </c>
      <c r="BH17" s="8" t="s">
        <v>127</v>
      </c>
      <c r="BI17" s="8" t="s">
        <v>127</v>
      </c>
      <c r="BJ17" s="8" t="s">
        <v>127</v>
      </c>
      <c r="BK17" s="8" t="s">
        <v>127</v>
      </c>
      <c r="BL17" s="8" t="s">
        <v>127</v>
      </c>
      <c r="BM17" s="8" t="s">
        <v>127</v>
      </c>
      <c r="BN17" s="8" t="s">
        <v>127</v>
      </c>
      <c r="BO17" s="8" t="s">
        <v>127</v>
      </c>
      <c r="BP17" s="8" t="s">
        <v>127</v>
      </c>
      <c r="BQ17" s="8" t="s">
        <v>127</v>
      </c>
      <c r="BR17" s="8" t="s">
        <v>127</v>
      </c>
      <c r="BS17" s="8" t="s">
        <v>127</v>
      </c>
      <c r="BT17" s="8" t="s">
        <v>127</v>
      </c>
      <c r="BU17" s="8" t="s">
        <v>127</v>
      </c>
      <c r="BV17" s="8" t="s">
        <v>127</v>
      </c>
      <c r="BW17" s="8" t="s">
        <v>127</v>
      </c>
      <c r="BX17" s="8" t="s">
        <v>127</v>
      </c>
      <c r="BY17" s="8" t="s">
        <v>127</v>
      </c>
      <c r="BZ17" s="8" t="s">
        <v>127</v>
      </c>
      <c r="CA17" s="8" t="s">
        <v>127</v>
      </c>
      <c r="CB17" s="8" t="s">
        <v>127</v>
      </c>
      <c r="CC17" s="8" t="s">
        <v>127</v>
      </c>
      <c r="CD17" s="8" t="s">
        <v>127</v>
      </c>
      <c r="CE17" s="8" t="s">
        <v>127</v>
      </c>
      <c r="CF17" s="8" t="s">
        <v>127</v>
      </c>
      <c r="CG17" s="8" t="s">
        <v>127</v>
      </c>
      <c r="CH17" s="8" t="s">
        <v>127</v>
      </c>
      <c r="CI17" s="8" t="s">
        <v>127</v>
      </c>
      <c r="CJ17" s="8" t="s">
        <v>127</v>
      </c>
      <c r="CK17" s="8" t="s">
        <v>127</v>
      </c>
      <c r="CL17" s="8" t="s">
        <v>127</v>
      </c>
      <c r="CM17" s="8" t="s">
        <v>127</v>
      </c>
      <c r="CN17" s="8" t="s">
        <v>127</v>
      </c>
      <c r="CO17" s="8" t="s">
        <v>127</v>
      </c>
      <c r="CP17" s="8" t="s">
        <v>127</v>
      </c>
      <c r="CQ17" s="8" t="s">
        <v>127</v>
      </c>
    </row>
    <row r="18" spans="1:95" x14ac:dyDescent="0.35">
      <c r="A18" s="9">
        <v>1049</v>
      </c>
      <c r="B18" s="9"/>
      <c r="C18" s="8">
        <v>710</v>
      </c>
      <c r="D18" s="8">
        <v>710</v>
      </c>
      <c r="E18" s="8">
        <v>710</v>
      </c>
      <c r="F18" s="8">
        <v>710</v>
      </c>
      <c r="G18" s="8">
        <v>710</v>
      </c>
      <c r="H18" s="8">
        <v>710</v>
      </c>
      <c r="I18" s="8">
        <v>710</v>
      </c>
      <c r="J18" s="8">
        <v>710</v>
      </c>
      <c r="K18" s="8">
        <v>710</v>
      </c>
      <c r="L18" s="8">
        <v>710</v>
      </c>
      <c r="M18" s="8">
        <v>270</v>
      </c>
      <c r="N18" s="8">
        <v>270</v>
      </c>
      <c r="O18" s="8">
        <v>270</v>
      </c>
      <c r="P18" s="8">
        <v>270</v>
      </c>
      <c r="Q18" s="8" t="s">
        <v>128</v>
      </c>
      <c r="R18" s="8" t="s">
        <v>182</v>
      </c>
      <c r="S18" s="8" t="s">
        <v>127</v>
      </c>
      <c r="T18" s="8" t="s">
        <v>127</v>
      </c>
      <c r="U18" s="8" t="s">
        <v>127</v>
      </c>
      <c r="V18" s="8" t="s">
        <v>127</v>
      </c>
      <c r="W18" s="8" t="s">
        <v>127</v>
      </c>
      <c r="X18" s="8" t="s">
        <v>127</v>
      </c>
      <c r="Y18" s="8" t="s">
        <v>127</v>
      </c>
      <c r="Z18" s="8" t="s">
        <v>127</v>
      </c>
      <c r="AA18" s="8" t="s">
        <v>127</v>
      </c>
      <c r="AB18" s="8" t="s">
        <v>127</v>
      </c>
      <c r="AC18" s="8" t="s">
        <v>127</v>
      </c>
      <c r="AD18" s="8" t="s">
        <v>127</v>
      </c>
      <c r="AE18" s="8" t="s">
        <v>127</v>
      </c>
      <c r="AF18" s="8" t="s">
        <v>127</v>
      </c>
      <c r="AG18" s="8" t="s">
        <v>127</v>
      </c>
      <c r="AH18" s="8" t="s">
        <v>127</v>
      </c>
      <c r="AI18" s="8" t="s">
        <v>127</v>
      </c>
      <c r="AJ18" s="8" t="s">
        <v>127</v>
      </c>
      <c r="AK18" s="8" t="s">
        <v>127</v>
      </c>
      <c r="AL18" s="8" t="s">
        <v>127</v>
      </c>
      <c r="AM18" s="8" t="s">
        <v>127</v>
      </c>
      <c r="AN18" s="8" t="s">
        <v>127</v>
      </c>
      <c r="AO18" s="8" t="s">
        <v>127</v>
      </c>
      <c r="AP18" s="8" t="s">
        <v>127</v>
      </c>
      <c r="AQ18" s="8" t="s">
        <v>127</v>
      </c>
      <c r="AR18" s="8" t="s">
        <v>127</v>
      </c>
      <c r="AS18" s="8" t="s">
        <v>127</v>
      </c>
      <c r="AT18" s="8" t="s">
        <v>127</v>
      </c>
      <c r="AU18" s="8" t="s">
        <v>127</v>
      </c>
      <c r="AV18" s="8" t="s">
        <v>127</v>
      </c>
      <c r="AW18" s="8" t="s">
        <v>127</v>
      </c>
      <c r="AX18" s="8" t="s">
        <v>127</v>
      </c>
      <c r="AY18" s="8" t="s">
        <v>127</v>
      </c>
      <c r="AZ18" s="8" t="s">
        <v>127</v>
      </c>
      <c r="BA18" s="8" t="s">
        <v>127</v>
      </c>
      <c r="BB18" s="8" t="s">
        <v>127</v>
      </c>
      <c r="BC18" s="8" t="s">
        <v>127</v>
      </c>
      <c r="BD18" s="8" t="s">
        <v>127</v>
      </c>
      <c r="BE18" s="8" t="s">
        <v>127</v>
      </c>
      <c r="BF18" s="8" t="s">
        <v>127</v>
      </c>
      <c r="BG18" s="8" t="s">
        <v>127</v>
      </c>
      <c r="BH18" s="8" t="s">
        <v>127</v>
      </c>
      <c r="BI18" s="8" t="s">
        <v>127</v>
      </c>
      <c r="BJ18" s="8" t="s">
        <v>127</v>
      </c>
      <c r="BK18" s="8" t="s">
        <v>127</v>
      </c>
      <c r="BL18" s="8" t="s">
        <v>127</v>
      </c>
      <c r="BM18" s="8" t="s">
        <v>127</v>
      </c>
      <c r="BN18" s="8" t="s">
        <v>127</v>
      </c>
      <c r="BO18" s="8" t="s">
        <v>127</v>
      </c>
      <c r="BP18" s="8" t="s">
        <v>127</v>
      </c>
      <c r="BQ18" s="8" t="s">
        <v>127</v>
      </c>
      <c r="BR18" s="8" t="s">
        <v>127</v>
      </c>
      <c r="BS18" s="8" t="s">
        <v>127</v>
      </c>
      <c r="BT18" s="8" t="s">
        <v>127</v>
      </c>
      <c r="BU18" s="8" t="s">
        <v>127</v>
      </c>
      <c r="BV18" s="8" t="s">
        <v>127</v>
      </c>
      <c r="BW18" s="8" t="s">
        <v>127</v>
      </c>
      <c r="BX18" s="8" t="s">
        <v>127</v>
      </c>
      <c r="BY18" s="8" t="s">
        <v>127</v>
      </c>
      <c r="BZ18" s="8" t="s">
        <v>127</v>
      </c>
      <c r="CA18" s="8" t="s">
        <v>127</v>
      </c>
      <c r="CB18" s="8" t="s">
        <v>127</v>
      </c>
      <c r="CC18" s="8" t="s">
        <v>127</v>
      </c>
      <c r="CD18" s="8" t="s">
        <v>127</v>
      </c>
      <c r="CE18" s="8" t="s">
        <v>127</v>
      </c>
      <c r="CF18" s="8" t="s">
        <v>127</v>
      </c>
      <c r="CG18" s="8" t="s">
        <v>127</v>
      </c>
      <c r="CH18" s="8" t="s">
        <v>127</v>
      </c>
      <c r="CI18" s="8" t="s">
        <v>127</v>
      </c>
      <c r="CJ18" s="8" t="s">
        <v>127</v>
      </c>
      <c r="CK18" s="8" t="s">
        <v>127</v>
      </c>
      <c r="CL18" s="8" t="s">
        <v>127</v>
      </c>
      <c r="CM18" s="8" t="s">
        <v>127</v>
      </c>
      <c r="CN18" s="8" t="s">
        <v>127</v>
      </c>
      <c r="CO18" s="8" t="s">
        <v>127</v>
      </c>
      <c r="CP18" s="8" t="s">
        <v>127</v>
      </c>
      <c r="CQ18" s="8" t="s">
        <v>127</v>
      </c>
    </row>
    <row r="19" spans="1:95" x14ac:dyDescent="0.35">
      <c r="A19" s="9">
        <v>1055</v>
      </c>
      <c r="B19" s="9"/>
      <c r="C19" s="8">
        <v>710</v>
      </c>
      <c r="D19" s="8">
        <v>710</v>
      </c>
      <c r="E19" s="8">
        <v>710</v>
      </c>
      <c r="F19" s="8">
        <v>710</v>
      </c>
      <c r="G19" s="8">
        <v>710</v>
      </c>
      <c r="H19" s="8">
        <v>710</v>
      </c>
      <c r="I19" s="8">
        <v>710</v>
      </c>
      <c r="J19" s="8">
        <v>710</v>
      </c>
      <c r="K19" s="8">
        <v>710</v>
      </c>
      <c r="L19" s="8">
        <v>710</v>
      </c>
      <c r="M19" s="8">
        <v>270</v>
      </c>
      <c r="N19" s="8">
        <v>270</v>
      </c>
      <c r="O19" s="8">
        <v>270</v>
      </c>
      <c r="P19" s="8">
        <v>270</v>
      </c>
      <c r="Q19" s="8">
        <v>270</v>
      </c>
      <c r="R19" s="8" t="s">
        <v>128</v>
      </c>
      <c r="S19" s="8" t="s">
        <v>183</v>
      </c>
      <c r="T19" s="8" t="s">
        <v>127</v>
      </c>
      <c r="U19" s="8" t="s">
        <v>127</v>
      </c>
      <c r="V19" s="8" t="s">
        <v>127</v>
      </c>
      <c r="W19" s="8" t="s">
        <v>127</v>
      </c>
      <c r="X19" s="8" t="s">
        <v>127</v>
      </c>
      <c r="Y19" s="8" t="s">
        <v>127</v>
      </c>
      <c r="Z19" s="8" t="s">
        <v>127</v>
      </c>
      <c r="AA19" s="8" t="s">
        <v>127</v>
      </c>
      <c r="AB19" s="8" t="s">
        <v>127</v>
      </c>
      <c r="AC19" s="8" t="s">
        <v>127</v>
      </c>
      <c r="AD19" s="8" t="s">
        <v>127</v>
      </c>
      <c r="AE19" s="8" t="s">
        <v>127</v>
      </c>
      <c r="AF19" s="8" t="s">
        <v>127</v>
      </c>
      <c r="AG19" s="8" t="s">
        <v>127</v>
      </c>
      <c r="AH19" s="8" t="s">
        <v>127</v>
      </c>
      <c r="AI19" s="8" t="s">
        <v>127</v>
      </c>
      <c r="AJ19" s="8" t="s">
        <v>127</v>
      </c>
      <c r="AK19" s="8" t="s">
        <v>127</v>
      </c>
      <c r="AL19" s="8" t="s">
        <v>127</v>
      </c>
      <c r="AM19" s="8" t="s">
        <v>127</v>
      </c>
      <c r="AN19" s="8" t="s">
        <v>127</v>
      </c>
      <c r="AO19" s="8" t="s">
        <v>127</v>
      </c>
      <c r="AP19" s="8" t="s">
        <v>127</v>
      </c>
      <c r="AQ19" s="8" t="s">
        <v>127</v>
      </c>
      <c r="AR19" s="8" t="s">
        <v>127</v>
      </c>
      <c r="AS19" s="8" t="s">
        <v>127</v>
      </c>
      <c r="AT19" s="8" t="s">
        <v>127</v>
      </c>
      <c r="AU19" s="8" t="s">
        <v>127</v>
      </c>
      <c r="AV19" s="8" t="s">
        <v>127</v>
      </c>
      <c r="AW19" s="8" t="s">
        <v>127</v>
      </c>
      <c r="AX19" s="8" t="s">
        <v>127</v>
      </c>
      <c r="AY19" s="8" t="s">
        <v>127</v>
      </c>
      <c r="AZ19" s="8" t="s">
        <v>127</v>
      </c>
      <c r="BA19" s="8" t="s">
        <v>127</v>
      </c>
      <c r="BB19" s="8" t="s">
        <v>127</v>
      </c>
      <c r="BC19" s="8" t="s">
        <v>127</v>
      </c>
      <c r="BD19" s="8" t="s">
        <v>127</v>
      </c>
      <c r="BE19" s="8" t="s">
        <v>127</v>
      </c>
      <c r="BF19" s="8" t="s">
        <v>127</v>
      </c>
      <c r="BG19" s="8" t="s">
        <v>127</v>
      </c>
      <c r="BH19" s="8" t="s">
        <v>127</v>
      </c>
      <c r="BI19" s="8" t="s">
        <v>127</v>
      </c>
      <c r="BJ19" s="8" t="s">
        <v>127</v>
      </c>
      <c r="BK19" s="8" t="s">
        <v>127</v>
      </c>
      <c r="BL19" s="8" t="s">
        <v>127</v>
      </c>
      <c r="BM19" s="8" t="s">
        <v>127</v>
      </c>
      <c r="BN19" s="8" t="s">
        <v>127</v>
      </c>
      <c r="BO19" s="8" t="s">
        <v>127</v>
      </c>
      <c r="BP19" s="8" t="s">
        <v>127</v>
      </c>
      <c r="BQ19" s="8" t="s">
        <v>127</v>
      </c>
      <c r="BR19" s="8" t="s">
        <v>127</v>
      </c>
      <c r="BS19" s="8" t="s">
        <v>127</v>
      </c>
      <c r="BT19" s="8" t="s">
        <v>127</v>
      </c>
      <c r="BU19" s="8" t="s">
        <v>127</v>
      </c>
      <c r="BV19" s="8" t="s">
        <v>127</v>
      </c>
      <c r="BW19" s="8" t="s">
        <v>127</v>
      </c>
      <c r="BX19" s="8" t="s">
        <v>127</v>
      </c>
      <c r="BY19" s="8" t="s">
        <v>127</v>
      </c>
      <c r="BZ19" s="8" t="s">
        <v>127</v>
      </c>
      <c r="CA19" s="8" t="s">
        <v>127</v>
      </c>
      <c r="CB19" s="8" t="s">
        <v>127</v>
      </c>
      <c r="CC19" s="8" t="s">
        <v>127</v>
      </c>
      <c r="CD19" s="8" t="s">
        <v>127</v>
      </c>
      <c r="CE19" s="8" t="s">
        <v>127</v>
      </c>
      <c r="CF19" s="8" t="s">
        <v>127</v>
      </c>
      <c r="CG19" s="8" t="s">
        <v>127</v>
      </c>
      <c r="CH19" s="8" t="s">
        <v>127</v>
      </c>
      <c r="CI19" s="8" t="s">
        <v>127</v>
      </c>
      <c r="CJ19" s="8" t="s">
        <v>127</v>
      </c>
      <c r="CK19" s="8" t="s">
        <v>127</v>
      </c>
      <c r="CL19" s="8" t="s">
        <v>127</v>
      </c>
      <c r="CM19" s="8" t="s">
        <v>127</v>
      </c>
      <c r="CN19" s="8" t="s">
        <v>127</v>
      </c>
      <c r="CO19" s="8" t="s">
        <v>127</v>
      </c>
      <c r="CP19" s="8" t="s">
        <v>127</v>
      </c>
      <c r="CQ19" s="8" t="s">
        <v>127</v>
      </c>
    </row>
    <row r="20" spans="1:95" x14ac:dyDescent="0.35">
      <c r="A20" s="9">
        <v>1077</v>
      </c>
      <c r="B20" s="9"/>
      <c r="C20" s="8">
        <v>710</v>
      </c>
      <c r="D20" s="8">
        <v>710</v>
      </c>
      <c r="E20" s="8">
        <v>710</v>
      </c>
      <c r="F20" s="8">
        <v>710</v>
      </c>
      <c r="G20" s="8">
        <v>710</v>
      </c>
      <c r="H20" s="8">
        <v>710</v>
      </c>
      <c r="I20" s="8">
        <v>710</v>
      </c>
      <c r="J20" s="8">
        <v>710</v>
      </c>
      <c r="K20" s="8">
        <v>710</v>
      </c>
      <c r="L20" s="8">
        <v>710</v>
      </c>
      <c r="M20" s="8">
        <v>270</v>
      </c>
      <c r="N20" s="8">
        <v>270</v>
      </c>
      <c r="O20" s="8">
        <v>270</v>
      </c>
      <c r="P20" s="8">
        <v>270</v>
      </c>
      <c r="Q20" s="8">
        <v>270</v>
      </c>
      <c r="R20" s="8">
        <v>270</v>
      </c>
      <c r="S20" s="8" t="s">
        <v>128</v>
      </c>
      <c r="T20" s="8" t="s">
        <v>184</v>
      </c>
      <c r="U20" s="8" t="s">
        <v>127</v>
      </c>
      <c r="V20" s="8" t="s">
        <v>127</v>
      </c>
      <c r="W20" s="8" t="s">
        <v>127</v>
      </c>
      <c r="X20" s="8" t="s">
        <v>127</v>
      </c>
      <c r="Y20" s="8" t="s">
        <v>127</v>
      </c>
      <c r="Z20" s="8" t="s">
        <v>127</v>
      </c>
      <c r="AA20" s="8" t="s">
        <v>127</v>
      </c>
      <c r="AB20" s="8" t="s">
        <v>127</v>
      </c>
      <c r="AC20" s="8" t="s">
        <v>127</v>
      </c>
      <c r="AD20" s="8" t="s">
        <v>127</v>
      </c>
      <c r="AE20" s="8" t="s">
        <v>127</v>
      </c>
      <c r="AF20" s="8" t="s">
        <v>127</v>
      </c>
      <c r="AG20" s="8" t="s">
        <v>127</v>
      </c>
      <c r="AH20" s="8" t="s">
        <v>127</v>
      </c>
      <c r="AI20" s="8" t="s">
        <v>127</v>
      </c>
      <c r="AJ20" s="8" t="s">
        <v>127</v>
      </c>
      <c r="AK20" s="8" t="s">
        <v>127</v>
      </c>
      <c r="AL20" s="8" t="s">
        <v>127</v>
      </c>
      <c r="AM20" s="8" t="s">
        <v>127</v>
      </c>
      <c r="AN20" s="8" t="s">
        <v>127</v>
      </c>
      <c r="AO20" s="8" t="s">
        <v>127</v>
      </c>
      <c r="AP20" s="8" t="s">
        <v>127</v>
      </c>
      <c r="AQ20" s="8" t="s">
        <v>127</v>
      </c>
      <c r="AR20" s="8" t="s">
        <v>127</v>
      </c>
      <c r="AS20" s="8" t="s">
        <v>127</v>
      </c>
      <c r="AT20" s="8" t="s">
        <v>127</v>
      </c>
      <c r="AU20" s="8" t="s">
        <v>127</v>
      </c>
      <c r="AV20" s="8" t="s">
        <v>127</v>
      </c>
      <c r="AW20" s="8" t="s">
        <v>127</v>
      </c>
      <c r="AX20" s="8" t="s">
        <v>127</v>
      </c>
      <c r="AY20" s="8" t="s">
        <v>127</v>
      </c>
      <c r="AZ20" s="8" t="s">
        <v>127</v>
      </c>
      <c r="BA20" s="8" t="s">
        <v>127</v>
      </c>
      <c r="BB20" s="8" t="s">
        <v>127</v>
      </c>
      <c r="BC20" s="8" t="s">
        <v>127</v>
      </c>
      <c r="BD20" s="8" t="s">
        <v>127</v>
      </c>
      <c r="BE20" s="8" t="s">
        <v>127</v>
      </c>
      <c r="BF20" s="8" t="s">
        <v>127</v>
      </c>
      <c r="BG20" s="8" t="s">
        <v>127</v>
      </c>
      <c r="BH20" s="8" t="s">
        <v>127</v>
      </c>
      <c r="BI20" s="8" t="s">
        <v>127</v>
      </c>
      <c r="BJ20" s="8" t="s">
        <v>127</v>
      </c>
      <c r="BK20" s="8" t="s">
        <v>127</v>
      </c>
      <c r="BL20" s="8" t="s">
        <v>127</v>
      </c>
      <c r="BM20" s="8" t="s">
        <v>127</v>
      </c>
      <c r="BN20" s="8" t="s">
        <v>127</v>
      </c>
      <c r="BO20" s="8" t="s">
        <v>127</v>
      </c>
      <c r="BP20" s="8" t="s">
        <v>127</v>
      </c>
      <c r="BQ20" s="8" t="s">
        <v>127</v>
      </c>
      <c r="BR20" s="8" t="s">
        <v>127</v>
      </c>
      <c r="BS20" s="8" t="s">
        <v>127</v>
      </c>
      <c r="BT20" s="8" t="s">
        <v>127</v>
      </c>
      <c r="BU20" s="8" t="s">
        <v>127</v>
      </c>
      <c r="BV20" s="8" t="s">
        <v>127</v>
      </c>
      <c r="BW20" s="8" t="s">
        <v>127</v>
      </c>
      <c r="BX20" s="8" t="s">
        <v>127</v>
      </c>
      <c r="BY20" s="8" t="s">
        <v>127</v>
      </c>
      <c r="BZ20" s="8" t="s">
        <v>127</v>
      </c>
      <c r="CA20" s="8" t="s">
        <v>127</v>
      </c>
      <c r="CB20" s="8" t="s">
        <v>127</v>
      </c>
      <c r="CC20" s="8" t="s">
        <v>127</v>
      </c>
      <c r="CD20" s="8" t="s">
        <v>127</v>
      </c>
      <c r="CE20" s="8" t="s">
        <v>127</v>
      </c>
      <c r="CF20" s="8" t="s">
        <v>127</v>
      </c>
      <c r="CG20" s="8" t="s">
        <v>127</v>
      </c>
      <c r="CH20" s="8" t="s">
        <v>127</v>
      </c>
      <c r="CI20" s="8" t="s">
        <v>127</v>
      </c>
      <c r="CJ20" s="8" t="s">
        <v>127</v>
      </c>
      <c r="CK20" s="8" t="s">
        <v>127</v>
      </c>
      <c r="CL20" s="8" t="s">
        <v>127</v>
      </c>
      <c r="CM20" s="8" t="s">
        <v>127</v>
      </c>
      <c r="CN20" s="8" t="s">
        <v>127</v>
      </c>
      <c r="CO20" s="8" t="s">
        <v>127</v>
      </c>
      <c r="CP20" s="8" t="s">
        <v>127</v>
      </c>
      <c r="CQ20" s="8" t="s">
        <v>127</v>
      </c>
    </row>
    <row r="21" spans="1:95" x14ac:dyDescent="0.35">
      <c r="A21" s="9">
        <v>1026</v>
      </c>
      <c r="B21" s="9"/>
      <c r="C21" s="8">
        <v>710</v>
      </c>
      <c r="D21" s="8">
        <v>710</v>
      </c>
      <c r="E21" s="8">
        <v>610</v>
      </c>
      <c r="F21" s="8">
        <v>610</v>
      </c>
      <c r="G21" s="8">
        <v>610</v>
      </c>
      <c r="H21" s="8">
        <v>610</v>
      </c>
      <c r="I21" s="8">
        <v>610</v>
      </c>
      <c r="J21" s="8">
        <v>610</v>
      </c>
      <c r="K21" s="8">
        <v>610</v>
      </c>
      <c r="L21" s="8">
        <v>610</v>
      </c>
      <c r="M21" s="8">
        <v>270</v>
      </c>
      <c r="N21" s="8">
        <v>270</v>
      </c>
      <c r="O21" s="8">
        <v>270</v>
      </c>
      <c r="P21" s="8">
        <v>270</v>
      </c>
      <c r="Q21" s="8">
        <v>270</v>
      </c>
      <c r="R21" s="8">
        <v>270</v>
      </c>
      <c r="S21" s="8">
        <v>270</v>
      </c>
      <c r="T21" s="8" t="s">
        <v>128</v>
      </c>
      <c r="U21" s="8" t="s">
        <v>185</v>
      </c>
      <c r="V21" s="8" t="s">
        <v>127</v>
      </c>
      <c r="W21" s="8" t="s">
        <v>127</v>
      </c>
      <c r="X21" s="8" t="s">
        <v>127</v>
      </c>
      <c r="Y21" s="8" t="s">
        <v>127</v>
      </c>
      <c r="Z21" s="8" t="s">
        <v>127</v>
      </c>
      <c r="AA21" s="8" t="s">
        <v>127</v>
      </c>
      <c r="AB21" s="8" t="s">
        <v>127</v>
      </c>
      <c r="AC21" s="8" t="s">
        <v>127</v>
      </c>
      <c r="AD21" s="8" t="s">
        <v>127</v>
      </c>
      <c r="AE21" s="8" t="s">
        <v>127</v>
      </c>
      <c r="AF21" s="8" t="s">
        <v>127</v>
      </c>
      <c r="AG21" s="8" t="s">
        <v>127</v>
      </c>
      <c r="AH21" s="8" t="s">
        <v>127</v>
      </c>
      <c r="AI21" s="8" t="s">
        <v>127</v>
      </c>
      <c r="AJ21" s="8" t="s">
        <v>127</v>
      </c>
      <c r="AK21" s="8" t="s">
        <v>127</v>
      </c>
      <c r="AL21" s="8" t="s">
        <v>127</v>
      </c>
      <c r="AM21" s="8" t="s">
        <v>127</v>
      </c>
      <c r="AN21" s="8" t="s">
        <v>127</v>
      </c>
      <c r="AO21" s="8" t="s">
        <v>127</v>
      </c>
      <c r="AP21" s="8" t="s">
        <v>127</v>
      </c>
      <c r="AQ21" s="8" t="s">
        <v>127</v>
      </c>
      <c r="AR21" s="8" t="s">
        <v>127</v>
      </c>
      <c r="AS21" s="8" t="s">
        <v>127</v>
      </c>
      <c r="AT21" s="8" t="s">
        <v>127</v>
      </c>
      <c r="AU21" s="8" t="s">
        <v>127</v>
      </c>
      <c r="AV21" s="8" t="s">
        <v>127</v>
      </c>
      <c r="AW21" s="8" t="s">
        <v>127</v>
      </c>
      <c r="AX21" s="8" t="s">
        <v>127</v>
      </c>
      <c r="AY21" s="8" t="s">
        <v>127</v>
      </c>
      <c r="AZ21" s="8" t="s">
        <v>127</v>
      </c>
      <c r="BA21" s="8" t="s">
        <v>127</v>
      </c>
      <c r="BB21" s="8" t="s">
        <v>127</v>
      </c>
      <c r="BC21" s="8" t="s">
        <v>127</v>
      </c>
      <c r="BD21" s="8" t="s">
        <v>127</v>
      </c>
      <c r="BE21" s="8" t="s">
        <v>127</v>
      </c>
      <c r="BF21" s="8" t="s">
        <v>127</v>
      </c>
      <c r="BG21" s="8" t="s">
        <v>127</v>
      </c>
      <c r="BH21" s="8" t="s">
        <v>127</v>
      </c>
      <c r="BI21" s="8" t="s">
        <v>127</v>
      </c>
      <c r="BJ21" s="8" t="s">
        <v>127</v>
      </c>
      <c r="BK21" s="8" t="s">
        <v>127</v>
      </c>
      <c r="BL21" s="8" t="s">
        <v>127</v>
      </c>
      <c r="BM21" s="8" t="s">
        <v>127</v>
      </c>
      <c r="BN21" s="8" t="s">
        <v>127</v>
      </c>
      <c r="BO21" s="8" t="s">
        <v>127</v>
      </c>
      <c r="BP21" s="8" t="s">
        <v>127</v>
      </c>
      <c r="BQ21" s="8" t="s">
        <v>127</v>
      </c>
      <c r="BR21" s="8" t="s">
        <v>127</v>
      </c>
      <c r="BS21" s="8" t="s">
        <v>127</v>
      </c>
      <c r="BT21" s="8" t="s">
        <v>127</v>
      </c>
      <c r="BU21" s="8" t="s">
        <v>127</v>
      </c>
      <c r="BV21" s="8" t="s">
        <v>127</v>
      </c>
      <c r="BW21" s="8" t="s">
        <v>127</v>
      </c>
      <c r="BX21" s="8" t="s">
        <v>127</v>
      </c>
      <c r="BY21" s="8" t="s">
        <v>127</v>
      </c>
      <c r="BZ21" s="8" t="s">
        <v>127</v>
      </c>
      <c r="CA21" s="8" t="s">
        <v>127</v>
      </c>
      <c r="CB21" s="8" t="s">
        <v>127</v>
      </c>
      <c r="CC21" s="8" t="s">
        <v>127</v>
      </c>
      <c r="CD21" s="8" t="s">
        <v>127</v>
      </c>
      <c r="CE21" s="8" t="s">
        <v>127</v>
      </c>
      <c r="CF21" s="8" t="s">
        <v>127</v>
      </c>
      <c r="CG21" s="8" t="s">
        <v>127</v>
      </c>
      <c r="CH21" s="8" t="s">
        <v>127</v>
      </c>
      <c r="CI21" s="8" t="s">
        <v>127</v>
      </c>
      <c r="CJ21" s="8" t="s">
        <v>127</v>
      </c>
      <c r="CK21" s="8" t="s">
        <v>127</v>
      </c>
      <c r="CL21" s="8" t="s">
        <v>127</v>
      </c>
      <c r="CM21" s="8" t="s">
        <v>127</v>
      </c>
      <c r="CN21" s="8" t="s">
        <v>127</v>
      </c>
      <c r="CO21" s="8" t="s">
        <v>127</v>
      </c>
      <c r="CP21" s="8" t="s">
        <v>127</v>
      </c>
      <c r="CQ21" s="8" t="s">
        <v>127</v>
      </c>
    </row>
    <row r="22" spans="1:95" x14ac:dyDescent="0.35">
      <c r="A22" s="9">
        <v>1061</v>
      </c>
      <c r="B22" s="9"/>
      <c r="C22" s="8">
        <v>710</v>
      </c>
      <c r="D22" s="8">
        <v>710</v>
      </c>
      <c r="E22" s="8">
        <v>610</v>
      </c>
      <c r="F22" s="8">
        <v>610</v>
      </c>
      <c r="G22" s="8">
        <v>610</v>
      </c>
      <c r="H22" s="8">
        <v>610</v>
      </c>
      <c r="I22" s="8">
        <v>610</v>
      </c>
      <c r="J22" s="8">
        <v>610</v>
      </c>
      <c r="K22" s="8">
        <v>610</v>
      </c>
      <c r="L22" s="8">
        <v>610</v>
      </c>
      <c r="M22" s="8">
        <v>350</v>
      </c>
      <c r="N22" s="8">
        <v>350</v>
      </c>
      <c r="O22" s="8">
        <v>350</v>
      </c>
      <c r="P22" s="8">
        <v>350</v>
      </c>
      <c r="Q22" s="8">
        <v>350</v>
      </c>
      <c r="R22" s="8">
        <v>350</v>
      </c>
      <c r="S22" s="8">
        <v>350</v>
      </c>
      <c r="T22" s="8">
        <v>270</v>
      </c>
      <c r="U22" s="8" t="s">
        <v>128</v>
      </c>
      <c r="V22" s="8" t="s">
        <v>186</v>
      </c>
      <c r="W22" s="8" t="s">
        <v>127</v>
      </c>
      <c r="X22" s="8" t="s">
        <v>127</v>
      </c>
      <c r="Y22" s="8" t="s">
        <v>127</v>
      </c>
      <c r="Z22" s="8" t="s">
        <v>127</v>
      </c>
      <c r="AA22" s="8" t="s">
        <v>127</v>
      </c>
      <c r="AB22" s="8" t="s">
        <v>127</v>
      </c>
      <c r="AC22" s="8" t="s">
        <v>127</v>
      </c>
      <c r="AD22" s="8" t="s">
        <v>127</v>
      </c>
      <c r="AE22" s="8" t="s">
        <v>127</v>
      </c>
      <c r="AF22" s="8" t="s">
        <v>127</v>
      </c>
      <c r="AG22" s="8" t="s">
        <v>127</v>
      </c>
      <c r="AH22" s="8" t="s">
        <v>127</v>
      </c>
      <c r="AI22" s="8" t="s">
        <v>127</v>
      </c>
      <c r="AJ22" s="8" t="s">
        <v>127</v>
      </c>
      <c r="AK22" s="8" t="s">
        <v>127</v>
      </c>
      <c r="AL22" s="8" t="s">
        <v>127</v>
      </c>
      <c r="AM22" s="8" t="s">
        <v>127</v>
      </c>
      <c r="AN22" s="8" t="s">
        <v>127</v>
      </c>
      <c r="AO22" s="8" t="s">
        <v>127</v>
      </c>
      <c r="AP22" s="8" t="s">
        <v>127</v>
      </c>
      <c r="AQ22" s="8" t="s">
        <v>127</v>
      </c>
      <c r="AR22" s="8" t="s">
        <v>127</v>
      </c>
      <c r="AS22" s="8" t="s">
        <v>127</v>
      </c>
      <c r="AT22" s="8" t="s">
        <v>127</v>
      </c>
      <c r="AU22" s="8" t="s">
        <v>127</v>
      </c>
      <c r="AV22" s="8" t="s">
        <v>127</v>
      </c>
      <c r="AW22" s="8" t="s">
        <v>127</v>
      </c>
      <c r="AX22" s="8" t="s">
        <v>127</v>
      </c>
      <c r="AY22" s="8" t="s">
        <v>127</v>
      </c>
      <c r="AZ22" s="8" t="s">
        <v>127</v>
      </c>
      <c r="BA22" s="8" t="s">
        <v>127</v>
      </c>
      <c r="BB22" s="8" t="s">
        <v>127</v>
      </c>
      <c r="BC22" s="8" t="s">
        <v>127</v>
      </c>
      <c r="BD22" s="8" t="s">
        <v>127</v>
      </c>
      <c r="BE22" s="8" t="s">
        <v>127</v>
      </c>
      <c r="BF22" s="8" t="s">
        <v>127</v>
      </c>
      <c r="BG22" s="8" t="s">
        <v>127</v>
      </c>
      <c r="BH22" s="8" t="s">
        <v>127</v>
      </c>
      <c r="BI22" s="8" t="s">
        <v>127</v>
      </c>
      <c r="BJ22" s="8" t="s">
        <v>127</v>
      </c>
      <c r="BK22" s="8" t="s">
        <v>127</v>
      </c>
      <c r="BL22" s="8" t="s">
        <v>127</v>
      </c>
      <c r="BM22" s="8" t="s">
        <v>127</v>
      </c>
      <c r="BN22" s="8" t="s">
        <v>127</v>
      </c>
      <c r="BO22" s="8" t="s">
        <v>127</v>
      </c>
      <c r="BP22" s="8" t="s">
        <v>127</v>
      </c>
      <c r="BQ22" s="8" t="s">
        <v>127</v>
      </c>
      <c r="BR22" s="8" t="s">
        <v>127</v>
      </c>
      <c r="BS22" s="8" t="s">
        <v>127</v>
      </c>
      <c r="BT22" s="8" t="s">
        <v>127</v>
      </c>
      <c r="BU22" s="8" t="s">
        <v>127</v>
      </c>
      <c r="BV22" s="8" t="s">
        <v>127</v>
      </c>
      <c r="BW22" s="8" t="s">
        <v>127</v>
      </c>
      <c r="BX22" s="8" t="s">
        <v>127</v>
      </c>
      <c r="BY22" s="8" t="s">
        <v>127</v>
      </c>
      <c r="BZ22" s="8" t="s">
        <v>127</v>
      </c>
      <c r="CA22" s="8" t="s">
        <v>127</v>
      </c>
      <c r="CB22" s="8" t="s">
        <v>127</v>
      </c>
      <c r="CC22" s="8" t="s">
        <v>127</v>
      </c>
      <c r="CD22" s="8" t="s">
        <v>127</v>
      </c>
      <c r="CE22" s="8" t="s">
        <v>127</v>
      </c>
      <c r="CF22" s="8" t="s">
        <v>127</v>
      </c>
      <c r="CG22" s="8" t="s">
        <v>127</v>
      </c>
      <c r="CH22" s="8" t="s">
        <v>127</v>
      </c>
      <c r="CI22" s="8" t="s">
        <v>127</v>
      </c>
      <c r="CJ22" s="8" t="s">
        <v>127</v>
      </c>
      <c r="CK22" s="8" t="s">
        <v>127</v>
      </c>
      <c r="CL22" s="8" t="s">
        <v>127</v>
      </c>
      <c r="CM22" s="8" t="s">
        <v>127</v>
      </c>
      <c r="CN22" s="8" t="s">
        <v>127</v>
      </c>
      <c r="CO22" s="8" t="s">
        <v>127</v>
      </c>
      <c r="CP22" s="8" t="s">
        <v>127</v>
      </c>
      <c r="CQ22" s="8" t="s">
        <v>127</v>
      </c>
    </row>
    <row r="23" spans="1:95" x14ac:dyDescent="0.35">
      <c r="A23" s="9">
        <v>1059</v>
      </c>
      <c r="B23" s="9"/>
      <c r="C23" s="8">
        <v>710</v>
      </c>
      <c r="D23" s="8">
        <v>710</v>
      </c>
      <c r="E23" s="8">
        <v>610</v>
      </c>
      <c r="F23" s="8">
        <v>610</v>
      </c>
      <c r="G23" s="8">
        <v>610</v>
      </c>
      <c r="H23" s="8">
        <v>610</v>
      </c>
      <c r="I23" s="8">
        <v>610</v>
      </c>
      <c r="J23" s="8">
        <v>610</v>
      </c>
      <c r="K23" s="8">
        <v>610</v>
      </c>
      <c r="L23" s="8">
        <v>610</v>
      </c>
      <c r="M23" s="8">
        <v>350</v>
      </c>
      <c r="N23" s="8">
        <v>350</v>
      </c>
      <c r="O23" s="8">
        <v>350</v>
      </c>
      <c r="P23" s="8">
        <v>350</v>
      </c>
      <c r="Q23" s="8">
        <v>350</v>
      </c>
      <c r="R23" s="8">
        <v>350</v>
      </c>
      <c r="S23" s="8">
        <v>350</v>
      </c>
      <c r="T23" s="8">
        <v>270</v>
      </c>
      <c r="U23" s="8">
        <v>270</v>
      </c>
      <c r="V23" s="8" t="s">
        <v>128</v>
      </c>
      <c r="W23" s="8" t="s">
        <v>187</v>
      </c>
      <c r="X23" s="8" t="s">
        <v>127</v>
      </c>
      <c r="Y23" s="8" t="s">
        <v>127</v>
      </c>
      <c r="Z23" s="8" t="s">
        <v>127</v>
      </c>
      <c r="AA23" s="8" t="s">
        <v>127</v>
      </c>
      <c r="AB23" s="8" t="s">
        <v>127</v>
      </c>
      <c r="AC23" s="8" t="s">
        <v>127</v>
      </c>
      <c r="AD23" s="8" t="s">
        <v>127</v>
      </c>
      <c r="AE23" s="8" t="s">
        <v>127</v>
      </c>
      <c r="AF23" s="8" t="s">
        <v>127</v>
      </c>
      <c r="AG23" s="8" t="s">
        <v>127</v>
      </c>
      <c r="AH23" s="8" t="s">
        <v>127</v>
      </c>
      <c r="AI23" s="8" t="s">
        <v>127</v>
      </c>
      <c r="AJ23" s="8" t="s">
        <v>127</v>
      </c>
      <c r="AK23" s="8" t="s">
        <v>127</v>
      </c>
      <c r="AL23" s="8" t="s">
        <v>127</v>
      </c>
      <c r="AM23" s="8" t="s">
        <v>127</v>
      </c>
      <c r="AN23" s="8" t="s">
        <v>127</v>
      </c>
      <c r="AO23" s="8" t="s">
        <v>127</v>
      </c>
      <c r="AP23" s="8" t="s">
        <v>127</v>
      </c>
      <c r="AQ23" s="8" t="s">
        <v>127</v>
      </c>
      <c r="AR23" s="8" t="s">
        <v>127</v>
      </c>
      <c r="AS23" s="8" t="s">
        <v>127</v>
      </c>
      <c r="AT23" s="8" t="s">
        <v>127</v>
      </c>
      <c r="AU23" s="8" t="s">
        <v>127</v>
      </c>
      <c r="AV23" s="8" t="s">
        <v>127</v>
      </c>
      <c r="AW23" s="8" t="s">
        <v>127</v>
      </c>
      <c r="AX23" s="8" t="s">
        <v>127</v>
      </c>
      <c r="AY23" s="8" t="s">
        <v>127</v>
      </c>
      <c r="AZ23" s="8" t="s">
        <v>127</v>
      </c>
      <c r="BA23" s="8" t="s">
        <v>127</v>
      </c>
      <c r="BB23" s="8" t="s">
        <v>127</v>
      </c>
      <c r="BC23" s="8" t="s">
        <v>127</v>
      </c>
      <c r="BD23" s="8" t="s">
        <v>127</v>
      </c>
      <c r="BE23" s="8" t="s">
        <v>127</v>
      </c>
      <c r="BF23" s="8" t="s">
        <v>127</v>
      </c>
      <c r="BG23" s="8" t="s">
        <v>127</v>
      </c>
      <c r="BH23" s="8" t="s">
        <v>127</v>
      </c>
      <c r="BI23" s="8" t="s">
        <v>127</v>
      </c>
      <c r="BJ23" s="8" t="s">
        <v>127</v>
      </c>
      <c r="BK23" s="8" t="s">
        <v>127</v>
      </c>
      <c r="BL23" s="8" t="s">
        <v>127</v>
      </c>
      <c r="BM23" s="8" t="s">
        <v>127</v>
      </c>
      <c r="BN23" s="8" t="s">
        <v>127</v>
      </c>
      <c r="BO23" s="8" t="s">
        <v>127</v>
      </c>
      <c r="BP23" s="8" t="s">
        <v>127</v>
      </c>
      <c r="BQ23" s="8" t="s">
        <v>127</v>
      </c>
      <c r="BR23" s="8" t="s">
        <v>127</v>
      </c>
      <c r="BS23" s="8" t="s">
        <v>127</v>
      </c>
      <c r="BT23" s="8" t="s">
        <v>127</v>
      </c>
      <c r="BU23" s="8" t="s">
        <v>127</v>
      </c>
      <c r="BV23" s="8" t="s">
        <v>127</v>
      </c>
      <c r="BW23" s="8" t="s">
        <v>127</v>
      </c>
      <c r="BX23" s="8" t="s">
        <v>127</v>
      </c>
      <c r="BY23" s="8" t="s">
        <v>127</v>
      </c>
      <c r="BZ23" s="8" t="s">
        <v>127</v>
      </c>
      <c r="CA23" s="8" t="s">
        <v>127</v>
      </c>
      <c r="CB23" s="8" t="s">
        <v>127</v>
      </c>
      <c r="CC23" s="8" t="s">
        <v>127</v>
      </c>
      <c r="CD23" s="8" t="s">
        <v>127</v>
      </c>
      <c r="CE23" s="8" t="s">
        <v>127</v>
      </c>
      <c r="CF23" s="8" t="s">
        <v>127</v>
      </c>
      <c r="CG23" s="8" t="s">
        <v>127</v>
      </c>
      <c r="CH23" s="8" t="s">
        <v>127</v>
      </c>
      <c r="CI23" s="8" t="s">
        <v>127</v>
      </c>
      <c r="CJ23" s="8" t="s">
        <v>127</v>
      </c>
      <c r="CK23" s="8" t="s">
        <v>127</v>
      </c>
      <c r="CL23" s="8" t="s">
        <v>127</v>
      </c>
      <c r="CM23" s="8" t="s">
        <v>127</v>
      </c>
      <c r="CN23" s="8" t="s">
        <v>127</v>
      </c>
      <c r="CO23" s="8" t="s">
        <v>127</v>
      </c>
      <c r="CP23" s="8" t="s">
        <v>127</v>
      </c>
      <c r="CQ23" s="8" t="s">
        <v>127</v>
      </c>
    </row>
    <row r="24" spans="1:95" x14ac:dyDescent="0.35">
      <c r="A24" s="9">
        <v>1060</v>
      </c>
      <c r="B24" s="9"/>
      <c r="C24" s="8">
        <v>710</v>
      </c>
      <c r="D24" s="8">
        <v>710</v>
      </c>
      <c r="E24" s="8">
        <v>610</v>
      </c>
      <c r="F24" s="8">
        <v>610</v>
      </c>
      <c r="G24" s="8">
        <v>610</v>
      </c>
      <c r="H24" s="8">
        <v>610</v>
      </c>
      <c r="I24" s="8">
        <v>610</v>
      </c>
      <c r="J24" s="8">
        <v>610</v>
      </c>
      <c r="K24" s="8">
        <v>610</v>
      </c>
      <c r="L24" s="8">
        <v>610</v>
      </c>
      <c r="M24" s="8">
        <v>350</v>
      </c>
      <c r="N24" s="8">
        <v>350</v>
      </c>
      <c r="O24" s="8">
        <v>350</v>
      </c>
      <c r="P24" s="8">
        <v>350</v>
      </c>
      <c r="Q24" s="8">
        <v>350</v>
      </c>
      <c r="R24" s="8">
        <v>350</v>
      </c>
      <c r="S24" s="8">
        <v>350</v>
      </c>
      <c r="T24" s="8">
        <v>270</v>
      </c>
      <c r="U24" s="8">
        <v>270</v>
      </c>
      <c r="V24" s="8">
        <v>270</v>
      </c>
      <c r="W24" s="8" t="s">
        <v>128</v>
      </c>
      <c r="X24" s="8" t="s">
        <v>188</v>
      </c>
      <c r="Y24" s="8" t="s">
        <v>127</v>
      </c>
      <c r="Z24" s="8" t="s">
        <v>127</v>
      </c>
      <c r="AA24" s="8" t="s">
        <v>127</v>
      </c>
      <c r="AB24" s="8" t="s">
        <v>127</v>
      </c>
      <c r="AC24" s="8" t="s">
        <v>127</v>
      </c>
      <c r="AD24" s="8" t="s">
        <v>127</v>
      </c>
      <c r="AE24" s="8" t="s">
        <v>127</v>
      </c>
      <c r="AF24" s="8" t="s">
        <v>127</v>
      </c>
      <c r="AG24" s="8" t="s">
        <v>127</v>
      </c>
      <c r="AH24" s="8" t="s">
        <v>127</v>
      </c>
      <c r="AI24" s="8" t="s">
        <v>127</v>
      </c>
      <c r="AJ24" s="8" t="s">
        <v>127</v>
      </c>
      <c r="AK24" s="8" t="s">
        <v>127</v>
      </c>
      <c r="AL24" s="8" t="s">
        <v>127</v>
      </c>
      <c r="AM24" s="8" t="s">
        <v>127</v>
      </c>
      <c r="AN24" s="8" t="s">
        <v>127</v>
      </c>
      <c r="AO24" s="8" t="s">
        <v>127</v>
      </c>
      <c r="AP24" s="8" t="s">
        <v>127</v>
      </c>
      <c r="AQ24" s="8" t="s">
        <v>127</v>
      </c>
      <c r="AR24" s="8" t="s">
        <v>127</v>
      </c>
      <c r="AS24" s="8" t="s">
        <v>127</v>
      </c>
      <c r="AT24" s="8" t="s">
        <v>127</v>
      </c>
      <c r="AU24" s="8" t="s">
        <v>127</v>
      </c>
      <c r="AV24" s="8" t="s">
        <v>127</v>
      </c>
      <c r="AW24" s="8" t="s">
        <v>127</v>
      </c>
      <c r="AX24" s="8" t="s">
        <v>127</v>
      </c>
      <c r="AY24" s="8" t="s">
        <v>127</v>
      </c>
      <c r="AZ24" s="8" t="s">
        <v>127</v>
      </c>
      <c r="BA24" s="8" t="s">
        <v>127</v>
      </c>
      <c r="BB24" s="8" t="s">
        <v>127</v>
      </c>
      <c r="BC24" s="8" t="s">
        <v>127</v>
      </c>
      <c r="BD24" s="8" t="s">
        <v>127</v>
      </c>
      <c r="BE24" s="8" t="s">
        <v>127</v>
      </c>
      <c r="BF24" s="8" t="s">
        <v>127</v>
      </c>
      <c r="BG24" s="8" t="s">
        <v>127</v>
      </c>
      <c r="BH24" s="8" t="s">
        <v>127</v>
      </c>
      <c r="BI24" s="8" t="s">
        <v>127</v>
      </c>
      <c r="BJ24" s="8" t="s">
        <v>127</v>
      </c>
      <c r="BK24" s="8" t="s">
        <v>127</v>
      </c>
      <c r="BL24" s="8" t="s">
        <v>127</v>
      </c>
      <c r="BM24" s="8" t="s">
        <v>127</v>
      </c>
      <c r="BN24" s="8" t="s">
        <v>127</v>
      </c>
      <c r="BO24" s="8" t="s">
        <v>127</v>
      </c>
      <c r="BP24" s="8" t="s">
        <v>127</v>
      </c>
      <c r="BQ24" s="8" t="s">
        <v>127</v>
      </c>
      <c r="BR24" s="8" t="s">
        <v>127</v>
      </c>
      <c r="BS24" s="8" t="s">
        <v>127</v>
      </c>
      <c r="BT24" s="8" t="s">
        <v>127</v>
      </c>
      <c r="BU24" s="8" t="s">
        <v>127</v>
      </c>
      <c r="BV24" s="8" t="s">
        <v>127</v>
      </c>
      <c r="BW24" s="8" t="s">
        <v>127</v>
      </c>
      <c r="BX24" s="8" t="s">
        <v>127</v>
      </c>
      <c r="BY24" s="8" t="s">
        <v>127</v>
      </c>
      <c r="BZ24" s="8" t="s">
        <v>127</v>
      </c>
      <c r="CA24" s="8" t="s">
        <v>127</v>
      </c>
      <c r="CB24" s="8" t="s">
        <v>127</v>
      </c>
      <c r="CC24" s="8" t="s">
        <v>127</v>
      </c>
      <c r="CD24" s="8" t="s">
        <v>127</v>
      </c>
      <c r="CE24" s="8" t="s">
        <v>127</v>
      </c>
      <c r="CF24" s="8" t="s">
        <v>127</v>
      </c>
      <c r="CG24" s="8" t="s">
        <v>127</v>
      </c>
      <c r="CH24" s="8" t="s">
        <v>127</v>
      </c>
      <c r="CI24" s="8" t="s">
        <v>127</v>
      </c>
      <c r="CJ24" s="8" t="s">
        <v>127</v>
      </c>
      <c r="CK24" s="8" t="s">
        <v>127</v>
      </c>
      <c r="CL24" s="8" t="s">
        <v>127</v>
      </c>
      <c r="CM24" s="8" t="s">
        <v>127</v>
      </c>
      <c r="CN24" s="8" t="s">
        <v>127</v>
      </c>
      <c r="CO24" s="8" t="s">
        <v>127</v>
      </c>
      <c r="CP24" s="8" t="s">
        <v>127</v>
      </c>
      <c r="CQ24" s="8" t="s">
        <v>127</v>
      </c>
    </row>
    <row r="25" spans="1:95" x14ac:dyDescent="0.35">
      <c r="A25" s="9">
        <v>1089</v>
      </c>
      <c r="B25" s="9"/>
      <c r="C25" s="8">
        <v>710</v>
      </c>
      <c r="D25" s="8">
        <v>710</v>
      </c>
      <c r="E25" s="8">
        <v>610</v>
      </c>
      <c r="F25" s="8">
        <v>610</v>
      </c>
      <c r="G25" s="8">
        <v>610</v>
      </c>
      <c r="H25" s="8">
        <v>610</v>
      </c>
      <c r="I25" s="8">
        <v>610</v>
      </c>
      <c r="J25" s="8">
        <v>610</v>
      </c>
      <c r="K25" s="8">
        <v>610</v>
      </c>
      <c r="L25" s="8">
        <v>610</v>
      </c>
      <c r="M25" s="8">
        <v>350</v>
      </c>
      <c r="N25" s="8">
        <v>350</v>
      </c>
      <c r="O25" s="8">
        <v>350</v>
      </c>
      <c r="P25" s="8">
        <v>350</v>
      </c>
      <c r="Q25" s="8">
        <v>350</v>
      </c>
      <c r="R25" s="8">
        <v>350</v>
      </c>
      <c r="S25" s="8">
        <v>350</v>
      </c>
      <c r="T25" s="8">
        <v>270</v>
      </c>
      <c r="U25" s="8">
        <v>270</v>
      </c>
      <c r="V25" s="8">
        <v>270</v>
      </c>
      <c r="W25" s="8">
        <v>270</v>
      </c>
      <c r="X25" s="8" t="s">
        <v>128</v>
      </c>
      <c r="Y25" s="8" t="s">
        <v>189</v>
      </c>
      <c r="Z25" s="8" t="s">
        <v>127</v>
      </c>
      <c r="AA25" s="8" t="s">
        <v>127</v>
      </c>
      <c r="AB25" s="8" t="s">
        <v>127</v>
      </c>
      <c r="AC25" s="8" t="s">
        <v>127</v>
      </c>
      <c r="AD25" s="8" t="s">
        <v>127</v>
      </c>
      <c r="AE25" s="8" t="s">
        <v>127</v>
      </c>
      <c r="AF25" s="8" t="s">
        <v>127</v>
      </c>
      <c r="AG25" s="8" t="s">
        <v>127</v>
      </c>
      <c r="AH25" s="8" t="s">
        <v>127</v>
      </c>
      <c r="AI25" s="8" t="s">
        <v>127</v>
      </c>
      <c r="AJ25" s="8" t="s">
        <v>127</v>
      </c>
      <c r="AK25" s="8" t="s">
        <v>127</v>
      </c>
      <c r="AL25" s="8" t="s">
        <v>127</v>
      </c>
      <c r="AM25" s="8" t="s">
        <v>127</v>
      </c>
      <c r="AN25" s="8" t="s">
        <v>127</v>
      </c>
      <c r="AO25" s="8" t="s">
        <v>127</v>
      </c>
      <c r="AP25" s="8" t="s">
        <v>127</v>
      </c>
      <c r="AQ25" s="8" t="s">
        <v>127</v>
      </c>
      <c r="AR25" s="8" t="s">
        <v>127</v>
      </c>
      <c r="AS25" s="8" t="s">
        <v>127</v>
      </c>
      <c r="AT25" s="8" t="s">
        <v>127</v>
      </c>
      <c r="AU25" s="8" t="s">
        <v>127</v>
      </c>
      <c r="AV25" s="8" t="s">
        <v>127</v>
      </c>
      <c r="AW25" s="8" t="s">
        <v>127</v>
      </c>
      <c r="AX25" s="8" t="s">
        <v>127</v>
      </c>
      <c r="AY25" s="8" t="s">
        <v>127</v>
      </c>
      <c r="AZ25" s="8" t="s">
        <v>127</v>
      </c>
      <c r="BA25" s="8" t="s">
        <v>127</v>
      </c>
      <c r="BB25" s="8" t="s">
        <v>127</v>
      </c>
      <c r="BC25" s="8" t="s">
        <v>127</v>
      </c>
      <c r="BD25" s="8" t="s">
        <v>127</v>
      </c>
      <c r="BE25" s="8" t="s">
        <v>127</v>
      </c>
      <c r="BF25" s="8" t="s">
        <v>127</v>
      </c>
      <c r="BG25" s="8" t="s">
        <v>127</v>
      </c>
      <c r="BH25" s="8" t="s">
        <v>127</v>
      </c>
      <c r="BI25" s="8" t="s">
        <v>127</v>
      </c>
      <c r="BJ25" s="8" t="s">
        <v>127</v>
      </c>
      <c r="BK25" s="8" t="s">
        <v>127</v>
      </c>
      <c r="BL25" s="8" t="s">
        <v>127</v>
      </c>
      <c r="BM25" s="8" t="s">
        <v>127</v>
      </c>
      <c r="BN25" s="8" t="s">
        <v>127</v>
      </c>
      <c r="BO25" s="8" t="s">
        <v>127</v>
      </c>
      <c r="BP25" s="8" t="s">
        <v>127</v>
      </c>
      <c r="BQ25" s="8" t="s">
        <v>127</v>
      </c>
      <c r="BR25" s="8" t="s">
        <v>127</v>
      </c>
      <c r="BS25" s="8" t="s">
        <v>127</v>
      </c>
      <c r="BT25" s="8" t="s">
        <v>127</v>
      </c>
      <c r="BU25" s="8" t="s">
        <v>127</v>
      </c>
      <c r="BV25" s="8" t="s">
        <v>127</v>
      </c>
      <c r="BW25" s="8" t="s">
        <v>127</v>
      </c>
      <c r="BX25" s="8" t="s">
        <v>127</v>
      </c>
      <c r="BY25" s="8" t="s">
        <v>127</v>
      </c>
      <c r="BZ25" s="8" t="s">
        <v>127</v>
      </c>
      <c r="CA25" s="8" t="s">
        <v>127</v>
      </c>
      <c r="CB25" s="8" t="s">
        <v>127</v>
      </c>
      <c r="CC25" s="8" t="s">
        <v>127</v>
      </c>
      <c r="CD25" s="8" t="s">
        <v>127</v>
      </c>
      <c r="CE25" s="8" t="s">
        <v>127</v>
      </c>
      <c r="CF25" s="8" t="s">
        <v>127</v>
      </c>
      <c r="CG25" s="8" t="s">
        <v>127</v>
      </c>
      <c r="CH25" s="8" t="s">
        <v>127</v>
      </c>
      <c r="CI25" s="8" t="s">
        <v>127</v>
      </c>
      <c r="CJ25" s="8" t="s">
        <v>127</v>
      </c>
      <c r="CK25" s="8" t="s">
        <v>127</v>
      </c>
      <c r="CL25" s="8" t="s">
        <v>127</v>
      </c>
      <c r="CM25" s="8" t="s">
        <v>127</v>
      </c>
      <c r="CN25" s="8" t="s">
        <v>127</v>
      </c>
      <c r="CO25" s="8" t="s">
        <v>127</v>
      </c>
      <c r="CP25" s="8" t="s">
        <v>127</v>
      </c>
      <c r="CQ25" s="8" t="s">
        <v>127</v>
      </c>
    </row>
    <row r="26" spans="1:95" x14ac:dyDescent="0.35">
      <c r="A26" s="9">
        <v>1037</v>
      </c>
      <c r="B26" s="9"/>
      <c r="C26" s="8">
        <v>710</v>
      </c>
      <c r="D26" s="8">
        <v>710</v>
      </c>
      <c r="E26" s="8">
        <v>610</v>
      </c>
      <c r="F26" s="8">
        <v>610</v>
      </c>
      <c r="G26" s="8">
        <v>610</v>
      </c>
      <c r="H26" s="8">
        <v>610</v>
      </c>
      <c r="I26" s="8">
        <v>610</v>
      </c>
      <c r="J26" s="8">
        <v>610</v>
      </c>
      <c r="K26" s="8">
        <v>610</v>
      </c>
      <c r="L26" s="8">
        <v>610</v>
      </c>
      <c r="M26" s="8">
        <v>350</v>
      </c>
      <c r="N26" s="8">
        <v>350</v>
      </c>
      <c r="O26" s="8">
        <v>350</v>
      </c>
      <c r="P26" s="8">
        <v>350</v>
      </c>
      <c r="Q26" s="8">
        <v>350</v>
      </c>
      <c r="R26" s="8">
        <v>350</v>
      </c>
      <c r="S26" s="8">
        <v>350</v>
      </c>
      <c r="T26" s="8">
        <v>270</v>
      </c>
      <c r="U26" s="8">
        <v>270</v>
      </c>
      <c r="V26" s="8">
        <v>270</v>
      </c>
      <c r="W26" s="8">
        <v>270</v>
      </c>
      <c r="X26" s="8">
        <v>270</v>
      </c>
      <c r="Y26" s="8" t="s">
        <v>128</v>
      </c>
      <c r="Z26" s="8" t="s">
        <v>190</v>
      </c>
      <c r="AA26" s="8" t="s">
        <v>127</v>
      </c>
      <c r="AB26" s="8" t="s">
        <v>127</v>
      </c>
      <c r="AC26" s="8" t="s">
        <v>127</v>
      </c>
      <c r="AD26" s="8" t="s">
        <v>127</v>
      </c>
      <c r="AE26" s="8" t="s">
        <v>127</v>
      </c>
      <c r="AF26" s="8" t="s">
        <v>127</v>
      </c>
      <c r="AG26" s="8" t="s">
        <v>127</v>
      </c>
      <c r="AH26" s="8" t="s">
        <v>127</v>
      </c>
      <c r="AI26" s="8" t="s">
        <v>127</v>
      </c>
      <c r="AJ26" s="8" t="s">
        <v>127</v>
      </c>
      <c r="AK26" s="8" t="s">
        <v>127</v>
      </c>
      <c r="AL26" s="8" t="s">
        <v>127</v>
      </c>
      <c r="AM26" s="8" t="s">
        <v>127</v>
      </c>
      <c r="AN26" s="8" t="s">
        <v>127</v>
      </c>
      <c r="AO26" s="8" t="s">
        <v>127</v>
      </c>
      <c r="AP26" s="8" t="s">
        <v>127</v>
      </c>
      <c r="AQ26" s="8" t="s">
        <v>127</v>
      </c>
      <c r="AR26" s="8" t="s">
        <v>127</v>
      </c>
      <c r="AS26" s="8" t="s">
        <v>127</v>
      </c>
      <c r="AT26" s="8" t="s">
        <v>127</v>
      </c>
      <c r="AU26" s="8" t="s">
        <v>127</v>
      </c>
      <c r="AV26" s="8" t="s">
        <v>127</v>
      </c>
      <c r="AW26" s="8" t="s">
        <v>127</v>
      </c>
      <c r="AX26" s="8" t="s">
        <v>127</v>
      </c>
      <c r="AY26" s="8" t="s">
        <v>127</v>
      </c>
      <c r="AZ26" s="8" t="s">
        <v>127</v>
      </c>
      <c r="BA26" s="8" t="s">
        <v>127</v>
      </c>
      <c r="BB26" s="8" t="s">
        <v>127</v>
      </c>
      <c r="BC26" s="8" t="s">
        <v>127</v>
      </c>
      <c r="BD26" s="8" t="s">
        <v>127</v>
      </c>
      <c r="BE26" s="8" t="s">
        <v>127</v>
      </c>
      <c r="BF26" s="8" t="s">
        <v>127</v>
      </c>
      <c r="BG26" s="8" t="s">
        <v>127</v>
      </c>
      <c r="BH26" s="8" t="s">
        <v>127</v>
      </c>
      <c r="BI26" s="8" t="s">
        <v>127</v>
      </c>
      <c r="BJ26" s="8" t="s">
        <v>127</v>
      </c>
      <c r="BK26" s="8" t="s">
        <v>127</v>
      </c>
      <c r="BL26" s="8" t="s">
        <v>127</v>
      </c>
      <c r="BM26" s="8" t="s">
        <v>127</v>
      </c>
      <c r="BN26" s="8" t="s">
        <v>127</v>
      </c>
      <c r="BO26" s="8" t="s">
        <v>127</v>
      </c>
      <c r="BP26" s="8" t="s">
        <v>127</v>
      </c>
      <c r="BQ26" s="8" t="s">
        <v>127</v>
      </c>
      <c r="BR26" s="8" t="s">
        <v>127</v>
      </c>
      <c r="BS26" s="8" t="s">
        <v>127</v>
      </c>
      <c r="BT26" s="8" t="s">
        <v>127</v>
      </c>
      <c r="BU26" s="8" t="s">
        <v>127</v>
      </c>
      <c r="BV26" s="8" t="s">
        <v>127</v>
      </c>
      <c r="BW26" s="8" t="s">
        <v>127</v>
      </c>
      <c r="BX26" s="8" t="s">
        <v>127</v>
      </c>
      <c r="BY26" s="8" t="s">
        <v>127</v>
      </c>
      <c r="BZ26" s="8" t="s">
        <v>127</v>
      </c>
      <c r="CA26" s="8" t="s">
        <v>127</v>
      </c>
      <c r="CB26" s="8" t="s">
        <v>127</v>
      </c>
      <c r="CC26" s="8" t="s">
        <v>127</v>
      </c>
      <c r="CD26" s="8" t="s">
        <v>127</v>
      </c>
      <c r="CE26" s="8" t="s">
        <v>127</v>
      </c>
      <c r="CF26" s="8" t="s">
        <v>127</v>
      </c>
      <c r="CG26" s="8" t="s">
        <v>127</v>
      </c>
      <c r="CH26" s="8" t="s">
        <v>127</v>
      </c>
      <c r="CI26" s="8" t="s">
        <v>127</v>
      </c>
      <c r="CJ26" s="8" t="s">
        <v>127</v>
      </c>
      <c r="CK26" s="8" t="s">
        <v>127</v>
      </c>
      <c r="CL26" s="8" t="s">
        <v>127</v>
      </c>
      <c r="CM26" s="8" t="s">
        <v>127</v>
      </c>
      <c r="CN26" s="8" t="s">
        <v>127</v>
      </c>
      <c r="CO26" s="8" t="s">
        <v>127</v>
      </c>
      <c r="CP26" s="8" t="s">
        <v>127</v>
      </c>
      <c r="CQ26" s="8" t="s">
        <v>127</v>
      </c>
    </row>
    <row r="27" spans="1:95" x14ac:dyDescent="0.35">
      <c r="A27" s="9">
        <v>1079</v>
      </c>
      <c r="B27" s="9"/>
      <c r="C27" s="8">
        <v>710</v>
      </c>
      <c r="D27" s="8">
        <v>710</v>
      </c>
      <c r="E27" s="8">
        <v>610</v>
      </c>
      <c r="F27" s="8">
        <v>610</v>
      </c>
      <c r="G27" s="8">
        <v>610</v>
      </c>
      <c r="H27" s="8">
        <v>610</v>
      </c>
      <c r="I27" s="8">
        <v>610</v>
      </c>
      <c r="J27" s="8">
        <v>610</v>
      </c>
      <c r="K27" s="8">
        <v>610</v>
      </c>
      <c r="L27" s="8">
        <v>610</v>
      </c>
      <c r="M27" s="8">
        <v>350</v>
      </c>
      <c r="N27" s="8">
        <v>350</v>
      </c>
      <c r="O27" s="8">
        <v>350</v>
      </c>
      <c r="P27" s="8">
        <v>350</v>
      </c>
      <c r="Q27" s="8">
        <v>350</v>
      </c>
      <c r="R27" s="8">
        <v>350</v>
      </c>
      <c r="S27" s="8">
        <v>350</v>
      </c>
      <c r="T27" s="8">
        <v>270</v>
      </c>
      <c r="U27" s="8">
        <v>270</v>
      </c>
      <c r="V27" s="8">
        <v>270</v>
      </c>
      <c r="W27" s="8">
        <v>270</v>
      </c>
      <c r="X27" s="8">
        <v>270</v>
      </c>
      <c r="Y27" s="8">
        <v>270</v>
      </c>
      <c r="Z27" s="8" t="s">
        <v>128</v>
      </c>
      <c r="AA27" s="8" t="s">
        <v>191</v>
      </c>
      <c r="AB27" s="8" t="s">
        <v>127</v>
      </c>
      <c r="AC27" s="8" t="s">
        <v>127</v>
      </c>
      <c r="AD27" s="8" t="s">
        <v>127</v>
      </c>
      <c r="AE27" s="8" t="s">
        <v>127</v>
      </c>
      <c r="AF27" s="8" t="s">
        <v>127</v>
      </c>
      <c r="AG27" s="8" t="s">
        <v>127</v>
      </c>
      <c r="AH27" s="8" t="s">
        <v>127</v>
      </c>
      <c r="AI27" s="8" t="s">
        <v>127</v>
      </c>
      <c r="AJ27" s="8" t="s">
        <v>127</v>
      </c>
      <c r="AK27" s="8" t="s">
        <v>127</v>
      </c>
      <c r="AL27" s="8" t="s">
        <v>127</v>
      </c>
      <c r="AM27" s="8" t="s">
        <v>127</v>
      </c>
      <c r="AN27" s="8" t="s">
        <v>127</v>
      </c>
      <c r="AO27" s="8" t="s">
        <v>127</v>
      </c>
      <c r="AP27" s="8" t="s">
        <v>127</v>
      </c>
      <c r="AQ27" s="8" t="s">
        <v>127</v>
      </c>
      <c r="AR27" s="8" t="s">
        <v>127</v>
      </c>
      <c r="AS27" s="8" t="s">
        <v>127</v>
      </c>
      <c r="AT27" s="8" t="s">
        <v>127</v>
      </c>
      <c r="AU27" s="8" t="s">
        <v>127</v>
      </c>
      <c r="AV27" s="8" t="s">
        <v>127</v>
      </c>
      <c r="AW27" s="8" t="s">
        <v>127</v>
      </c>
      <c r="AX27" s="8" t="s">
        <v>127</v>
      </c>
      <c r="AY27" s="8" t="s">
        <v>127</v>
      </c>
      <c r="AZ27" s="8" t="s">
        <v>127</v>
      </c>
      <c r="BA27" s="8" t="s">
        <v>127</v>
      </c>
      <c r="BB27" s="8" t="s">
        <v>127</v>
      </c>
      <c r="BC27" s="8" t="s">
        <v>127</v>
      </c>
      <c r="BD27" s="8" t="s">
        <v>127</v>
      </c>
      <c r="BE27" s="8" t="s">
        <v>127</v>
      </c>
      <c r="BF27" s="8" t="s">
        <v>127</v>
      </c>
      <c r="BG27" s="8" t="s">
        <v>127</v>
      </c>
      <c r="BH27" s="8" t="s">
        <v>127</v>
      </c>
      <c r="BI27" s="8" t="s">
        <v>127</v>
      </c>
      <c r="BJ27" s="8" t="s">
        <v>127</v>
      </c>
      <c r="BK27" s="8" t="s">
        <v>127</v>
      </c>
      <c r="BL27" s="8" t="s">
        <v>127</v>
      </c>
      <c r="BM27" s="8" t="s">
        <v>127</v>
      </c>
      <c r="BN27" s="8" t="s">
        <v>127</v>
      </c>
      <c r="BO27" s="8" t="s">
        <v>127</v>
      </c>
      <c r="BP27" s="8" t="s">
        <v>127</v>
      </c>
      <c r="BQ27" s="8" t="s">
        <v>127</v>
      </c>
      <c r="BR27" s="8" t="s">
        <v>127</v>
      </c>
      <c r="BS27" s="8" t="s">
        <v>127</v>
      </c>
      <c r="BT27" s="8" t="s">
        <v>127</v>
      </c>
      <c r="BU27" s="8" t="s">
        <v>127</v>
      </c>
      <c r="BV27" s="8" t="s">
        <v>127</v>
      </c>
      <c r="BW27" s="8" t="s">
        <v>127</v>
      </c>
      <c r="BX27" s="8" t="s">
        <v>127</v>
      </c>
      <c r="BY27" s="8" t="s">
        <v>127</v>
      </c>
      <c r="BZ27" s="8" t="s">
        <v>127</v>
      </c>
      <c r="CA27" s="8" t="s">
        <v>127</v>
      </c>
      <c r="CB27" s="8" t="s">
        <v>127</v>
      </c>
      <c r="CC27" s="8" t="s">
        <v>127</v>
      </c>
      <c r="CD27" s="8" t="s">
        <v>127</v>
      </c>
      <c r="CE27" s="8" t="s">
        <v>127</v>
      </c>
      <c r="CF27" s="8" t="s">
        <v>127</v>
      </c>
      <c r="CG27" s="8" t="s">
        <v>127</v>
      </c>
      <c r="CH27" s="8" t="s">
        <v>127</v>
      </c>
      <c r="CI27" s="8" t="s">
        <v>127</v>
      </c>
      <c r="CJ27" s="8" t="s">
        <v>127</v>
      </c>
      <c r="CK27" s="8" t="s">
        <v>127</v>
      </c>
      <c r="CL27" s="8" t="s">
        <v>127</v>
      </c>
      <c r="CM27" s="8" t="s">
        <v>127</v>
      </c>
      <c r="CN27" s="8" t="s">
        <v>127</v>
      </c>
      <c r="CO27" s="8" t="s">
        <v>127</v>
      </c>
      <c r="CP27" s="8" t="s">
        <v>127</v>
      </c>
      <c r="CQ27" s="8" t="s">
        <v>127</v>
      </c>
    </row>
    <row r="28" spans="1:95" x14ac:dyDescent="0.35">
      <c r="A28" s="9">
        <v>1040</v>
      </c>
      <c r="B28" s="9"/>
      <c r="C28" s="8">
        <v>710</v>
      </c>
      <c r="D28" s="8">
        <v>710</v>
      </c>
      <c r="E28" s="8">
        <v>610</v>
      </c>
      <c r="F28" s="8">
        <v>610</v>
      </c>
      <c r="G28" s="8">
        <v>610</v>
      </c>
      <c r="H28" s="8">
        <v>610</v>
      </c>
      <c r="I28" s="8">
        <v>610</v>
      </c>
      <c r="J28" s="8">
        <v>610</v>
      </c>
      <c r="K28" s="8">
        <v>610</v>
      </c>
      <c r="L28" s="8">
        <v>610</v>
      </c>
      <c r="M28" s="8">
        <v>350</v>
      </c>
      <c r="N28" s="8">
        <v>350</v>
      </c>
      <c r="O28" s="8">
        <v>350</v>
      </c>
      <c r="P28" s="8">
        <v>350</v>
      </c>
      <c r="Q28" s="8">
        <v>350</v>
      </c>
      <c r="R28" s="8">
        <v>350</v>
      </c>
      <c r="S28" s="8">
        <v>350</v>
      </c>
      <c r="T28" s="8">
        <v>270</v>
      </c>
      <c r="U28" s="8">
        <v>270</v>
      </c>
      <c r="V28" s="8">
        <v>270</v>
      </c>
      <c r="W28" s="8">
        <v>270</v>
      </c>
      <c r="X28" s="8">
        <v>270</v>
      </c>
      <c r="Y28" s="8">
        <v>270</v>
      </c>
      <c r="Z28" s="8">
        <v>270</v>
      </c>
      <c r="AA28" s="8" t="s">
        <v>128</v>
      </c>
      <c r="AB28" s="8" t="s">
        <v>192</v>
      </c>
      <c r="AC28" s="8" t="s">
        <v>127</v>
      </c>
      <c r="AD28" s="8" t="s">
        <v>127</v>
      </c>
      <c r="AE28" s="8" t="s">
        <v>127</v>
      </c>
      <c r="AF28" s="8" t="s">
        <v>127</v>
      </c>
      <c r="AG28" s="8" t="s">
        <v>127</v>
      </c>
      <c r="AH28" s="8" t="s">
        <v>127</v>
      </c>
      <c r="AI28" s="8" t="s">
        <v>127</v>
      </c>
      <c r="AJ28" s="8" t="s">
        <v>127</v>
      </c>
      <c r="AK28" s="8" t="s">
        <v>127</v>
      </c>
      <c r="AL28" s="8" t="s">
        <v>127</v>
      </c>
      <c r="AM28" s="8" t="s">
        <v>127</v>
      </c>
      <c r="AN28" s="8" t="s">
        <v>127</v>
      </c>
      <c r="AO28" s="8" t="s">
        <v>127</v>
      </c>
      <c r="AP28" s="8" t="s">
        <v>127</v>
      </c>
      <c r="AQ28" s="8" t="s">
        <v>127</v>
      </c>
      <c r="AR28" s="8" t="s">
        <v>127</v>
      </c>
      <c r="AS28" s="8" t="s">
        <v>127</v>
      </c>
      <c r="AT28" s="8" t="s">
        <v>127</v>
      </c>
      <c r="AU28" s="8" t="s">
        <v>127</v>
      </c>
      <c r="AV28" s="8" t="s">
        <v>127</v>
      </c>
      <c r="AW28" s="8" t="s">
        <v>127</v>
      </c>
      <c r="AX28" s="8" t="s">
        <v>127</v>
      </c>
      <c r="AY28" s="8" t="s">
        <v>127</v>
      </c>
      <c r="AZ28" s="8" t="s">
        <v>127</v>
      </c>
      <c r="BA28" s="8" t="s">
        <v>127</v>
      </c>
      <c r="BB28" s="8" t="s">
        <v>127</v>
      </c>
      <c r="BC28" s="8" t="s">
        <v>127</v>
      </c>
      <c r="BD28" s="8" t="s">
        <v>127</v>
      </c>
      <c r="BE28" s="8" t="s">
        <v>127</v>
      </c>
      <c r="BF28" s="8" t="s">
        <v>127</v>
      </c>
      <c r="BG28" s="8" t="s">
        <v>127</v>
      </c>
      <c r="BH28" s="8" t="s">
        <v>127</v>
      </c>
      <c r="BI28" s="8" t="s">
        <v>127</v>
      </c>
      <c r="BJ28" s="8" t="s">
        <v>127</v>
      </c>
      <c r="BK28" s="8" t="s">
        <v>127</v>
      </c>
      <c r="BL28" s="8" t="s">
        <v>127</v>
      </c>
      <c r="BM28" s="8" t="s">
        <v>127</v>
      </c>
      <c r="BN28" s="8" t="s">
        <v>127</v>
      </c>
      <c r="BO28" s="8" t="s">
        <v>127</v>
      </c>
      <c r="BP28" s="8" t="s">
        <v>127</v>
      </c>
      <c r="BQ28" s="8" t="s">
        <v>127</v>
      </c>
      <c r="BR28" s="8" t="s">
        <v>127</v>
      </c>
      <c r="BS28" s="8" t="s">
        <v>127</v>
      </c>
      <c r="BT28" s="8" t="s">
        <v>127</v>
      </c>
      <c r="BU28" s="8" t="s">
        <v>127</v>
      </c>
      <c r="BV28" s="8" t="s">
        <v>127</v>
      </c>
      <c r="BW28" s="8" t="s">
        <v>127</v>
      </c>
      <c r="BX28" s="8" t="s">
        <v>127</v>
      </c>
      <c r="BY28" s="8" t="s">
        <v>127</v>
      </c>
      <c r="BZ28" s="8" t="s">
        <v>127</v>
      </c>
      <c r="CA28" s="8" t="s">
        <v>127</v>
      </c>
      <c r="CB28" s="8" t="s">
        <v>127</v>
      </c>
      <c r="CC28" s="8" t="s">
        <v>127</v>
      </c>
      <c r="CD28" s="8" t="s">
        <v>127</v>
      </c>
      <c r="CE28" s="8" t="s">
        <v>127</v>
      </c>
      <c r="CF28" s="8" t="s">
        <v>127</v>
      </c>
      <c r="CG28" s="8" t="s">
        <v>127</v>
      </c>
      <c r="CH28" s="8" t="s">
        <v>127</v>
      </c>
      <c r="CI28" s="8" t="s">
        <v>127</v>
      </c>
      <c r="CJ28" s="8" t="s">
        <v>127</v>
      </c>
      <c r="CK28" s="8" t="s">
        <v>127</v>
      </c>
      <c r="CL28" s="8" t="s">
        <v>127</v>
      </c>
      <c r="CM28" s="8" t="s">
        <v>127</v>
      </c>
      <c r="CN28" s="8" t="s">
        <v>127</v>
      </c>
      <c r="CO28" s="8" t="s">
        <v>127</v>
      </c>
      <c r="CP28" s="8" t="s">
        <v>127</v>
      </c>
      <c r="CQ28" s="8" t="s">
        <v>127</v>
      </c>
    </row>
    <row r="29" spans="1:95" x14ac:dyDescent="0.35">
      <c r="A29" s="9">
        <v>1035</v>
      </c>
      <c r="B29" s="9"/>
      <c r="C29" s="8">
        <v>710</v>
      </c>
      <c r="D29" s="8">
        <v>710</v>
      </c>
      <c r="E29" s="8">
        <v>610</v>
      </c>
      <c r="F29" s="8">
        <v>610</v>
      </c>
      <c r="G29" s="8">
        <v>610</v>
      </c>
      <c r="H29" s="8">
        <v>610</v>
      </c>
      <c r="I29" s="8">
        <v>610</v>
      </c>
      <c r="J29" s="8">
        <v>610</v>
      </c>
      <c r="K29" s="8">
        <v>610</v>
      </c>
      <c r="L29" s="8">
        <v>610</v>
      </c>
      <c r="M29" s="8">
        <v>350</v>
      </c>
      <c r="N29" s="8">
        <v>350</v>
      </c>
      <c r="O29" s="8">
        <v>350</v>
      </c>
      <c r="P29" s="8">
        <v>350</v>
      </c>
      <c r="Q29" s="8">
        <v>350</v>
      </c>
      <c r="R29" s="8">
        <v>350</v>
      </c>
      <c r="S29" s="8">
        <v>350</v>
      </c>
      <c r="T29" s="8">
        <v>270</v>
      </c>
      <c r="U29" s="8">
        <v>270</v>
      </c>
      <c r="V29" s="8">
        <v>270</v>
      </c>
      <c r="W29" s="8">
        <v>270</v>
      </c>
      <c r="X29" s="8">
        <v>270</v>
      </c>
      <c r="Y29" s="8">
        <v>270</v>
      </c>
      <c r="Z29" s="8">
        <v>270</v>
      </c>
      <c r="AA29" s="8">
        <v>270</v>
      </c>
      <c r="AB29" s="8" t="s">
        <v>128</v>
      </c>
      <c r="AC29" s="8" t="s">
        <v>193</v>
      </c>
      <c r="AD29" s="8" t="s">
        <v>127</v>
      </c>
      <c r="AE29" s="8" t="s">
        <v>127</v>
      </c>
      <c r="AF29" s="8" t="s">
        <v>127</v>
      </c>
      <c r="AG29" s="8" t="s">
        <v>127</v>
      </c>
      <c r="AH29" s="8" t="s">
        <v>127</v>
      </c>
      <c r="AI29" s="8" t="s">
        <v>127</v>
      </c>
      <c r="AJ29" s="8" t="s">
        <v>127</v>
      </c>
      <c r="AK29" s="8" t="s">
        <v>127</v>
      </c>
      <c r="AL29" s="8" t="s">
        <v>127</v>
      </c>
      <c r="AM29" s="8" t="s">
        <v>127</v>
      </c>
      <c r="AN29" s="8" t="s">
        <v>127</v>
      </c>
      <c r="AO29" s="8" t="s">
        <v>127</v>
      </c>
      <c r="AP29" s="8" t="s">
        <v>127</v>
      </c>
      <c r="AQ29" s="8" t="s">
        <v>127</v>
      </c>
      <c r="AR29" s="8" t="s">
        <v>127</v>
      </c>
      <c r="AS29" s="8" t="s">
        <v>127</v>
      </c>
      <c r="AT29" s="8" t="s">
        <v>127</v>
      </c>
      <c r="AU29" s="8" t="s">
        <v>127</v>
      </c>
      <c r="AV29" s="8" t="s">
        <v>127</v>
      </c>
      <c r="AW29" s="8" t="s">
        <v>127</v>
      </c>
      <c r="AX29" s="8" t="s">
        <v>127</v>
      </c>
      <c r="AY29" s="8" t="s">
        <v>127</v>
      </c>
      <c r="AZ29" s="8" t="s">
        <v>127</v>
      </c>
      <c r="BA29" s="8" t="s">
        <v>127</v>
      </c>
      <c r="BB29" s="8" t="s">
        <v>127</v>
      </c>
      <c r="BC29" s="8" t="s">
        <v>127</v>
      </c>
      <c r="BD29" s="8" t="s">
        <v>127</v>
      </c>
      <c r="BE29" s="8" t="s">
        <v>127</v>
      </c>
      <c r="BF29" s="8" t="s">
        <v>127</v>
      </c>
      <c r="BG29" s="8" t="s">
        <v>127</v>
      </c>
      <c r="BH29" s="8" t="s">
        <v>127</v>
      </c>
      <c r="BI29" s="8" t="s">
        <v>127</v>
      </c>
      <c r="BJ29" s="8" t="s">
        <v>127</v>
      </c>
      <c r="BK29" s="8" t="s">
        <v>127</v>
      </c>
      <c r="BL29" s="8" t="s">
        <v>127</v>
      </c>
      <c r="BM29" s="8" t="s">
        <v>127</v>
      </c>
      <c r="BN29" s="8" t="s">
        <v>127</v>
      </c>
      <c r="BO29" s="8" t="s">
        <v>127</v>
      </c>
      <c r="BP29" s="8" t="s">
        <v>127</v>
      </c>
      <c r="BQ29" s="8" t="s">
        <v>127</v>
      </c>
      <c r="BR29" s="8" t="s">
        <v>127</v>
      </c>
      <c r="BS29" s="8" t="s">
        <v>127</v>
      </c>
      <c r="BT29" s="8" t="s">
        <v>127</v>
      </c>
      <c r="BU29" s="8" t="s">
        <v>127</v>
      </c>
      <c r="BV29" s="8" t="s">
        <v>127</v>
      </c>
      <c r="BW29" s="8" t="s">
        <v>127</v>
      </c>
      <c r="BX29" s="8" t="s">
        <v>127</v>
      </c>
      <c r="BY29" s="8" t="s">
        <v>127</v>
      </c>
      <c r="BZ29" s="8" t="s">
        <v>127</v>
      </c>
      <c r="CA29" s="8" t="s">
        <v>127</v>
      </c>
      <c r="CB29" s="8" t="s">
        <v>127</v>
      </c>
      <c r="CC29" s="8" t="s">
        <v>127</v>
      </c>
      <c r="CD29" s="8" t="s">
        <v>127</v>
      </c>
      <c r="CE29" s="8" t="s">
        <v>127</v>
      </c>
      <c r="CF29" s="8" t="s">
        <v>127</v>
      </c>
      <c r="CG29" s="8" t="s">
        <v>127</v>
      </c>
      <c r="CH29" s="8" t="s">
        <v>127</v>
      </c>
      <c r="CI29" s="8" t="s">
        <v>127</v>
      </c>
      <c r="CJ29" s="8" t="s">
        <v>127</v>
      </c>
      <c r="CK29" s="8" t="s">
        <v>127</v>
      </c>
      <c r="CL29" s="8" t="s">
        <v>127</v>
      </c>
      <c r="CM29" s="8" t="s">
        <v>127</v>
      </c>
      <c r="CN29" s="8" t="s">
        <v>127</v>
      </c>
      <c r="CO29" s="8" t="s">
        <v>127</v>
      </c>
      <c r="CP29" s="8" t="s">
        <v>127</v>
      </c>
      <c r="CQ29" s="8" t="s">
        <v>127</v>
      </c>
    </row>
    <row r="30" spans="1:95" x14ac:dyDescent="0.35">
      <c r="A30" s="9">
        <v>1056</v>
      </c>
      <c r="B30" s="9"/>
      <c r="C30" s="8">
        <v>710</v>
      </c>
      <c r="D30" s="8">
        <v>710</v>
      </c>
      <c r="E30" s="8">
        <v>610</v>
      </c>
      <c r="F30" s="8">
        <v>610</v>
      </c>
      <c r="G30" s="8">
        <v>610</v>
      </c>
      <c r="H30" s="8">
        <v>610</v>
      </c>
      <c r="I30" s="8">
        <v>430</v>
      </c>
      <c r="J30" s="8">
        <v>430</v>
      </c>
      <c r="K30" s="8">
        <v>430</v>
      </c>
      <c r="L30" s="8">
        <v>430</v>
      </c>
      <c r="M30" s="8">
        <v>350</v>
      </c>
      <c r="N30" s="8">
        <v>350</v>
      </c>
      <c r="O30" s="8">
        <v>350</v>
      </c>
      <c r="P30" s="8">
        <v>350</v>
      </c>
      <c r="Q30" s="8">
        <v>350</v>
      </c>
      <c r="R30" s="8">
        <v>350</v>
      </c>
      <c r="S30" s="8">
        <v>350</v>
      </c>
      <c r="T30" s="8">
        <v>270</v>
      </c>
      <c r="U30" s="8">
        <v>270</v>
      </c>
      <c r="V30" s="8">
        <v>270</v>
      </c>
      <c r="W30" s="8">
        <v>270</v>
      </c>
      <c r="X30" s="8">
        <v>270</v>
      </c>
      <c r="Y30" s="8">
        <v>270</v>
      </c>
      <c r="Z30" s="8">
        <v>270</v>
      </c>
      <c r="AA30" s="8">
        <v>270</v>
      </c>
      <c r="AB30" s="8">
        <v>270</v>
      </c>
      <c r="AC30" s="8" t="s">
        <v>128</v>
      </c>
      <c r="AD30" s="8" t="s">
        <v>194</v>
      </c>
      <c r="AE30" s="8" t="s">
        <v>127</v>
      </c>
      <c r="AF30" s="8" t="s">
        <v>127</v>
      </c>
      <c r="AG30" s="8" t="s">
        <v>127</v>
      </c>
      <c r="AH30" s="8" t="s">
        <v>127</v>
      </c>
      <c r="AI30" s="8" t="s">
        <v>127</v>
      </c>
      <c r="AJ30" s="8" t="s">
        <v>127</v>
      </c>
      <c r="AK30" s="8" t="s">
        <v>127</v>
      </c>
      <c r="AL30" s="8" t="s">
        <v>127</v>
      </c>
      <c r="AM30" s="8" t="s">
        <v>127</v>
      </c>
      <c r="AN30" s="8" t="s">
        <v>127</v>
      </c>
      <c r="AO30" s="8" t="s">
        <v>127</v>
      </c>
      <c r="AP30" s="8" t="s">
        <v>127</v>
      </c>
      <c r="AQ30" s="8" t="s">
        <v>127</v>
      </c>
      <c r="AR30" s="8" t="s">
        <v>127</v>
      </c>
      <c r="AS30" s="8" t="s">
        <v>127</v>
      </c>
      <c r="AT30" s="8" t="s">
        <v>127</v>
      </c>
      <c r="AU30" s="8" t="s">
        <v>127</v>
      </c>
      <c r="AV30" s="8" t="s">
        <v>127</v>
      </c>
      <c r="AW30" s="8" t="s">
        <v>127</v>
      </c>
      <c r="AX30" s="8" t="s">
        <v>127</v>
      </c>
      <c r="AY30" s="8" t="s">
        <v>127</v>
      </c>
      <c r="AZ30" s="8" t="s">
        <v>127</v>
      </c>
      <c r="BA30" s="8" t="s">
        <v>127</v>
      </c>
      <c r="BB30" s="8" t="s">
        <v>127</v>
      </c>
      <c r="BC30" s="8" t="s">
        <v>127</v>
      </c>
      <c r="BD30" s="8" t="s">
        <v>127</v>
      </c>
      <c r="BE30" s="8" t="s">
        <v>127</v>
      </c>
      <c r="BF30" s="8" t="s">
        <v>127</v>
      </c>
      <c r="BG30" s="8" t="s">
        <v>127</v>
      </c>
      <c r="BH30" s="8" t="s">
        <v>127</v>
      </c>
      <c r="BI30" s="8" t="s">
        <v>127</v>
      </c>
      <c r="BJ30" s="8" t="s">
        <v>127</v>
      </c>
      <c r="BK30" s="8" t="s">
        <v>127</v>
      </c>
      <c r="BL30" s="8" t="s">
        <v>127</v>
      </c>
      <c r="BM30" s="8" t="s">
        <v>127</v>
      </c>
      <c r="BN30" s="8" t="s">
        <v>127</v>
      </c>
      <c r="BO30" s="8" t="s">
        <v>127</v>
      </c>
      <c r="BP30" s="8" t="s">
        <v>127</v>
      </c>
      <c r="BQ30" s="8" t="s">
        <v>127</v>
      </c>
      <c r="BR30" s="8" t="s">
        <v>127</v>
      </c>
      <c r="BS30" s="8" t="s">
        <v>127</v>
      </c>
      <c r="BT30" s="8" t="s">
        <v>127</v>
      </c>
      <c r="BU30" s="8" t="s">
        <v>127</v>
      </c>
      <c r="BV30" s="8" t="s">
        <v>127</v>
      </c>
      <c r="BW30" s="8" t="s">
        <v>127</v>
      </c>
      <c r="BX30" s="8" t="s">
        <v>127</v>
      </c>
      <c r="BY30" s="8" t="s">
        <v>127</v>
      </c>
      <c r="BZ30" s="8" t="s">
        <v>127</v>
      </c>
      <c r="CA30" s="8" t="s">
        <v>127</v>
      </c>
      <c r="CB30" s="8" t="s">
        <v>127</v>
      </c>
      <c r="CC30" s="8" t="s">
        <v>127</v>
      </c>
      <c r="CD30" s="8" t="s">
        <v>127</v>
      </c>
      <c r="CE30" s="8" t="s">
        <v>127</v>
      </c>
      <c r="CF30" s="8" t="s">
        <v>127</v>
      </c>
      <c r="CG30" s="8" t="s">
        <v>127</v>
      </c>
      <c r="CH30" s="8" t="s">
        <v>127</v>
      </c>
      <c r="CI30" s="8" t="s">
        <v>127</v>
      </c>
      <c r="CJ30" s="8" t="s">
        <v>127</v>
      </c>
      <c r="CK30" s="8" t="s">
        <v>127</v>
      </c>
      <c r="CL30" s="8" t="s">
        <v>127</v>
      </c>
      <c r="CM30" s="8" t="s">
        <v>127</v>
      </c>
      <c r="CN30" s="8" t="s">
        <v>127</v>
      </c>
      <c r="CO30" s="8" t="s">
        <v>127</v>
      </c>
      <c r="CP30" s="8" t="s">
        <v>127</v>
      </c>
      <c r="CQ30" s="8" t="s">
        <v>127</v>
      </c>
    </row>
    <row r="31" spans="1:95" x14ac:dyDescent="0.35">
      <c r="A31" s="9">
        <v>1018</v>
      </c>
      <c r="B31" s="9"/>
      <c r="C31" s="8">
        <v>710</v>
      </c>
      <c r="D31" s="8">
        <v>710</v>
      </c>
      <c r="E31" s="8">
        <v>610</v>
      </c>
      <c r="F31" s="8">
        <v>610</v>
      </c>
      <c r="G31" s="8">
        <v>610</v>
      </c>
      <c r="H31" s="8">
        <v>610</v>
      </c>
      <c r="I31" s="8">
        <v>430</v>
      </c>
      <c r="J31" s="8">
        <v>430</v>
      </c>
      <c r="K31" s="8">
        <v>430</v>
      </c>
      <c r="L31" s="8">
        <v>430</v>
      </c>
      <c r="M31" s="8">
        <v>470</v>
      </c>
      <c r="N31" s="8">
        <v>470</v>
      </c>
      <c r="O31" s="8">
        <v>470</v>
      </c>
      <c r="P31" s="8">
        <v>470</v>
      </c>
      <c r="Q31" s="8">
        <v>470</v>
      </c>
      <c r="R31" s="8">
        <v>470</v>
      </c>
      <c r="S31" s="8">
        <v>470</v>
      </c>
      <c r="T31" s="8">
        <v>350</v>
      </c>
      <c r="U31" s="8">
        <v>350</v>
      </c>
      <c r="V31" s="8">
        <v>350</v>
      </c>
      <c r="W31" s="8">
        <v>350</v>
      </c>
      <c r="X31" s="8">
        <v>350</v>
      </c>
      <c r="Y31" s="8">
        <v>350</v>
      </c>
      <c r="Z31" s="8">
        <v>350</v>
      </c>
      <c r="AA31" s="8">
        <v>350</v>
      </c>
      <c r="AB31" s="8">
        <v>350</v>
      </c>
      <c r="AC31" s="8">
        <v>270</v>
      </c>
      <c r="AD31" s="8" t="s">
        <v>128</v>
      </c>
      <c r="AE31" s="8" t="s">
        <v>195</v>
      </c>
      <c r="AF31" s="8" t="s">
        <v>127</v>
      </c>
      <c r="AG31" s="8" t="s">
        <v>127</v>
      </c>
      <c r="AH31" s="8" t="s">
        <v>127</v>
      </c>
      <c r="AI31" s="8" t="s">
        <v>127</v>
      </c>
      <c r="AJ31" s="8" t="s">
        <v>127</v>
      </c>
      <c r="AK31" s="8" t="s">
        <v>127</v>
      </c>
      <c r="AL31" s="8" t="s">
        <v>127</v>
      </c>
      <c r="AM31" s="8" t="s">
        <v>127</v>
      </c>
      <c r="AN31" s="8" t="s">
        <v>127</v>
      </c>
      <c r="AO31" s="8" t="s">
        <v>127</v>
      </c>
      <c r="AP31" s="8" t="s">
        <v>127</v>
      </c>
      <c r="AQ31" s="8" t="s">
        <v>127</v>
      </c>
      <c r="AR31" s="8" t="s">
        <v>127</v>
      </c>
      <c r="AS31" s="8" t="s">
        <v>127</v>
      </c>
      <c r="AT31" s="8" t="s">
        <v>127</v>
      </c>
      <c r="AU31" s="8" t="s">
        <v>127</v>
      </c>
      <c r="AV31" s="8" t="s">
        <v>127</v>
      </c>
      <c r="AW31" s="8" t="s">
        <v>127</v>
      </c>
      <c r="AX31" s="8" t="s">
        <v>127</v>
      </c>
      <c r="AY31" s="8" t="s">
        <v>127</v>
      </c>
      <c r="AZ31" s="8" t="s">
        <v>127</v>
      </c>
      <c r="BA31" s="8" t="s">
        <v>127</v>
      </c>
      <c r="BB31" s="8" t="s">
        <v>127</v>
      </c>
      <c r="BC31" s="8" t="s">
        <v>127</v>
      </c>
      <c r="BD31" s="8" t="s">
        <v>127</v>
      </c>
      <c r="BE31" s="8" t="s">
        <v>127</v>
      </c>
      <c r="BF31" s="8" t="s">
        <v>127</v>
      </c>
      <c r="BG31" s="8" t="s">
        <v>127</v>
      </c>
      <c r="BH31" s="8" t="s">
        <v>127</v>
      </c>
      <c r="BI31" s="8" t="s">
        <v>127</v>
      </c>
      <c r="BJ31" s="8" t="s">
        <v>127</v>
      </c>
      <c r="BK31" s="8" t="s">
        <v>127</v>
      </c>
      <c r="BL31" s="8" t="s">
        <v>127</v>
      </c>
      <c r="BM31" s="8" t="s">
        <v>127</v>
      </c>
      <c r="BN31" s="8" t="s">
        <v>127</v>
      </c>
      <c r="BO31" s="8" t="s">
        <v>127</v>
      </c>
      <c r="BP31" s="8" t="s">
        <v>127</v>
      </c>
      <c r="BQ31" s="8" t="s">
        <v>127</v>
      </c>
      <c r="BR31" s="8" t="s">
        <v>127</v>
      </c>
      <c r="BS31" s="8" t="s">
        <v>127</v>
      </c>
      <c r="BT31" s="8" t="s">
        <v>127</v>
      </c>
      <c r="BU31" s="8" t="s">
        <v>127</v>
      </c>
      <c r="BV31" s="8" t="s">
        <v>127</v>
      </c>
      <c r="BW31" s="8" t="s">
        <v>127</v>
      </c>
      <c r="BX31" s="8" t="s">
        <v>127</v>
      </c>
      <c r="BY31" s="8" t="s">
        <v>127</v>
      </c>
      <c r="BZ31" s="8" t="s">
        <v>127</v>
      </c>
      <c r="CA31" s="8" t="s">
        <v>127</v>
      </c>
      <c r="CB31" s="8" t="s">
        <v>127</v>
      </c>
      <c r="CC31" s="8" t="s">
        <v>127</v>
      </c>
      <c r="CD31" s="8" t="s">
        <v>127</v>
      </c>
      <c r="CE31" s="8" t="s">
        <v>127</v>
      </c>
      <c r="CF31" s="8" t="s">
        <v>127</v>
      </c>
      <c r="CG31" s="8" t="s">
        <v>127</v>
      </c>
      <c r="CH31" s="8" t="s">
        <v>127</v>
      </c>
      <c r="CI31" s="8" t="s">
        <v>127</v>
      </c>
      <c r="CJ31" s="8" t="s">
        <v>127</v>
      </c>
      <c r="CK31" s="8" t="s">
        <v>127</v>
      </c>
      <c r="CL31" s="8" t="s">
        <v>127</v>
      </c>
      <c r="CM31" s="8" t="s">
        <v>127</v>
      </c>
      <c r="CN31" s="8" t="s">
        <v>127</v>
      </c>
      <c r="CO31" s="8" t="s">
        <v>127</v>
      </c>
      <c r="CP31" s="8" t="s">
        <v>127</v>
      </c>
      <c r="CQ31" s="8" t="s">
        <v>127</v>
      </c>
    </row>
    <row r="32" spans="1:95" x14ac:dyDescent="0.35">
      <c r="A32" s="9">
        <v>1050</v>
      </c>
      <c r="B32" s="9"/>
      <c r="C32" s="8">
        <v>710</v>
      </c>
      <c r="D32" s="8">
        <v>710</v>
      </c>
      <c r="E32" s="8">
        <v>610</v>
      </c>
      <c r="F32" s="8">
        <v>610</v>
      </c>
      <c r="G32" s="8">
        <v>610</v>
      </c>
      <c r="H32" s="8">
        <v>610</v>
      </c>
      <c r="I32" s="8">
        <v>430</v>
      </c>
      <c r="J32" s="8">
        <v>430</v>
      </c>
      <c r="K32" s="8">
        <v>430</v>
      </c>
      <c r="L32" s="8">
        <v>430</v>
      </c>
      <c r="M32" s="8">
        <v>470</v>
      </c>
      <c r="N32" s="8">
        <v>470</v>
      </c>
      <c r="O32" s="8">
        <v>470</v>
      </c>
      <c r="P32" s="8">
        <v>470</v>
      </c>
      <c r="Q32" s="8">
        <v>470</v>
      </c>
      <c r="R32" s="8">
        <v>470</v>
      </c>
      <c r="S32" s="8">
        <v>470</v>
      </c>
      <c r="T32" s="8">
        <v>350</v>
      </c>
      <c r="U32" s="8">
        <v>350</v>
      </c>
      <c r="V32" s="8">
        <v>350</v>
      </c>
      <c r="W32" s="8">
        <v>350</v>
      </c>
      <c r="X32" s="8">
        <v>350</v>
      </c>
      <c r="Y32" s="8">
        <v>350</v>
      </c>
      <c r="Z32" s="8">
        <v>350</v>
      </c>
      <c r="AA32" s="8">
        <v>350</v>
      </c>
      <c r="AB32" s="8">
        <v>350</v>
      </c>
      <c r="AC32" s="8">
        <v>270</v>
      </c>
      <c r="AD32" s="8">
        <v>270</v>
      </c>
      <c r="AE32" s="8" t="s">
        <v>128</v>
      </c>
      <c r="AF32" s="8" t="s">
        <v>196</v>
      </c>
      <c r="AG32" s="8" t="s">
        <v>127</v>
      </c>
      <c r="AH32" s="8" t="s">
        <v>127</v>
      </c>
      <c r="AI32" s="8" t="s">
        <v>127</v>
      </c>
      <c r="AJ32" s="8" t="s">
        <v>127</v>
      </c>
      <c r="AK32" s="8" t="s">
        <v>127</v>
      </c>
      <c r="AL32" s="8" t="s">
        <v>127</v>
      </c>
      <c r="AM32" s="8" t="s">
        <v>127</v>
      </c>
      <c r="AN32" s="8" t="s">
        <v>127</v>
      </c>
      <c r="AO32" s="8" t="s">
        <v>127</v>
      </c>
      <c r="AP32" s="8" t="s">
        <v>127</v>
      </c>
      <c r="AQ32" s="8" t="s">
        <v>127</v>
      </c>
      <c r="AR32" s="8" t="s">
        <v>127</v>
      </c>
      <c r="AS32" s="8" t="s">
        <v>127</v>
      </c>
      <c r="AT32" s="8" t="s">
        <v>127</v>
      </c>
      <c r="AU32" s="8" t="s">
        <v>127</v>
      </c>
      <c r="AV32" s="8" t="s">
        <v>127</v>
      </c>
      <c r="AW32" s="8" t="s">
        <v>127</v>
      </c>
      <c r="AX32" s="8" t="s">
        <v>127</v>
      </c>
      <c r="AY32" s="8" t="s">
        <v>127</v>
      </c>
      <c r="AZ32" s="8" t="s">
        <v>127</v>
      </c>
      <c r="BA32" s="8" t="s">
        <v>127</v>
      </c>
      <c r="BB32" s="8" t="s">
        <v>127</v>
      </c>
      <c r="BC32" s="8" t="s">
        <v>127</v>
      </c>
      <c r="BD32" s="8" t="s">
        <v>127</v>
      </c>
      <c r="BE32" s="8" t="s">
        <v>127</v>
      </c>
      <c r="BF32" s="8" t="s">
        <v>127</v>
      </c>
      <c r="BG32" s="8" t="s">
        <v>127</v>
      </c>
      <c r="BH32" s="8" t="s">
        <v>127</v>
      </c>
      <c r="BI32" s="8" t="s">
        <v>127</v>
      </c>
      <c r="BJ32" s="8" t="s">
        <v>127</v>
      </c>
      <c r="BK32" s="8" t="s">
        <v>127</v>
      </c>
      <c r="BL32" s="8" t="s">
        <v>127</v>
      </c>
      <c r="BM32" s="8" t="s">
        <v>127</v>
      </c>
      <c r="BN32" s="8" t="s">
        <v>127</v>
      </c>
      <c r="BO32" s="8" t="s">
        <v>127</v>
      </c>
      <c r="BP32" s="8" t="s">
        <v>127</v>
      </c>
      <c r="BQ32" s="8" t="s">
        <v>127</v>
      </c>
      <c r="BR32" s="8" t="s">
        <v>127</v>
      </c>
      <c r="BS32" s="8" t="s">
        <v>127</v>
      </c>
      <c r="BT32" s="8" t="s">
        <v>127</v>
      </c>
      <c r="BU32" s="8" t="s">
        <v>127</v>
      </c>
      <c r="BV32" s="8" t="s">
        <v>127</v>
      </c>
      <c r="BW32" s="8" t="s">
        <v>127</v>
      </c>
      <c r="BX32" s="8" t="s">
        <v>127</v>
      </c>
      <c r="BY32" s="8" t="s">
        <v>127</v>
      </c>
      <c r="BZ32" s="8" t="s">
        <v>127</v>
      </c>
      <c r="CA32" s="8" t="s">
        <v>127</v>
      </c>
      <c r="CB32" s="8" t="s">
        <v>127</v>
      </c>
      <c r="CC32" s="8" t="s">
        <v>127</v>
      </c>
      <c r="CD32" s="8" t="s">
        <v>127</v>
      </c>
      <c r="CE32" s="8" t="s">
        <v>127</v>
      </c>
      <c r="CF32" s="8" t="s">
        <v>127</v>
      </c>
      <c r="CG32" s="8" t="s">
        <v>127</v>
      </c>
      <c r="CH32" s="8" t="s">
        <v>127</v>
      </c>
      <c r="CI32" s="8" t="s">
        <v>127</v>
      </c>
      <c r="CJ32" s="8" t="s">
        <v>127</v>
      </c>
      <c r="CK32" s="8" t="s">
        <v>127</v>
      </c>
      <c r="CL32" s="8" t="s">
        <v>127</v>
      </c>
      <c r="CM32" s="8" t="s">
        <v>127</v>
      </c>
      <c r="CN32" s="8" t="s">
        <v>127</v>
      </c>
      <c r="CO32" s="8" t="s">
        <v>127</v>
      </c>
      <c r="CP32" s="8" t="s">
        <v>127</v>
      </c>
      <c r="CQ32" s="8" t="s">
        <v>127</v>
      </c>
    </row>
    <row r="33" spans="1:95" x14ac:dyDescent="0.35">
      <c r="A33" s="9">
        <v>1086</v>
      </c>
      <c r="B33" s="9"/>
      <c r="C33" s="8">
        <v>710</v>
      </c>
      <c r="D33" s="8">
        <v>710</v>
      </c>
      <c r="E33" s="8">
        <v>610</v>
      </c>
      <c r="F33" s="8">
        <v>610</v>
      </c>
      <c r="G33" s="8">
        <v>610</v>
      </c>
      <c r="H33" s="8">
        <v>610</v>
      </c>
      <c r="I33" s="8">
        <v>430</v>
      </c>
      <c r="J33" s="8">
        <v>430</v>
      </c>
      <c r="K33" s="8">
        <v>430</v>
      </c>
      <c r="L33" s="8">
        <v>430</v>
      </c>
      <c r="M33" s="8">
        <v>710</v>
      </c>
      <c r="N33" s="8">
        <v>710</v>
      </c>
      <c r="O33" s="8">
        <v>710</v>
      </c>
      <c r="P33" s="8">
        <v>710</v>
      </c>
      <c r="Q33" s="8">
        <v>710</v>
      </c>
      <c r="R33" s="8">
        <v>710</v>
      </c>
      <c r="S33" s="8">
        <v>710</v>
      </c>
      <c r="T33" s="8">
        <v>610</v>
      </c>
      <c r="U33" s="8">
        <v>610</v>
      </c>
      <c r="V33" s="8">
        <v>610</v>
      </c>
      <c r="W33" s="8">
        <v>610</v>
      </c>
      <c r="X33" s="8">
        <v>610</v>
      </c>
      <c r="Y33" s="8">
        <v>610</v>
      </c>
      <c r="Z33" s="8">
        <v>610</v>
      </c>
      <c r="AA33" s="8">
        <v>610</v>
      </c>
      <c r="AB33" s="8">
        <v>610</v>
      </c>
      <c r="AC33" s="8">
        <v>430</v>
      </c>
      <c r="AD33" s="8">
        <v>430</v>
      </c>
      <c r="AE33" s="8">
        <v>430</v>
      </c>
      <c r="AF33" s="8" t="s">
        <v>128</v>
      </c>
      <c r="AG33" s="8" t="s">
        <v>197</v>
      </c>
      <c r="AH33" s="8" t="s">
        <v>127</v>
      </c>
      <c r="AI33" s="8" t="s">
        <v>127</v>
      </c>
      <c r="AJ33" s="8" t="s">
        <v>127</v>
      </c>
      <c r="AK33" s="8" t="s">
        <v>127</v>
      </c>
      <c r="AL33" s="8" t="s">
        <v>127</v>
      </c>
      <c r="AM33" s="8" t="s">
        <v>127</v>
      </c>
      <c r="AN33" s="8" t="s">
        <v>127</v>
      </c>
      <c r="AO33" s="8" t="s">
        <v>127</v>
      </c>
      <c r="AP33" s="8" t="s">
        <v>127</v>
      </c>
      <c r="AQ33" s="8" t="s">
        <v>127</v>
      </c>
      <c r="AR33" s="8" t="s">
        <v>127</v>
      </c>
      <c r="AS33" s="8" t="s">
        <v>127</v>
      </c>
      <c r="AT33" s="8" t="s">
        <v>127</v>
      </c>
      <c r="AU33" s="8" t="s">
        <v>127</v>
      </c>
      <c r="AV33" s="8" t="s">
        <v>127</v>
      </c>
      <c r="AW33" s="8" t="s">
        <v>127</v>
      </c>
      <c r="AX33" s="8" t="s">
        <v>127</v>
      </c>
      <c r="AY33" s="8" t="s">
        <v>127</v>
      </c>
      <c r="AZ33" s="8" t="s">
        <v>127</v>
      </c>
      <c r="BA33" s="8" t="s">
        <v>127</v>
      </c>
      <c r="BB33" s="8" t="s">
        <v>127</v>
      </c>
      <c r="BC33" s="8" t="s">
        <v>127</v>
      </c>
      <c r="BD33" s="8" t="s">
        <v>127</v>
      </c>
      <c r="BE33" s="8" t="s">
        <v>127</v>
      </c>
      <c r="BF33" s="8" t="s">
        <v>127</v>
      </c>
      <c r="BG33" s="8" t="s">
        <v>127</v>
      </c>
      <c r="BH33" s="8" t="s">
        <v>127</v>
      </c>
      <c r="BI33" s="8" t="s">
        <v>127</v>
      </c>
      <c r="BJ33" s="8" t="s">
        <v>127</v>
      </c>
      <c r="BK33" s="8" t="s">
        <v>127</v>
      </c>
      <c r="BL33" s="8" t="s">
        <v>127</v>
      </c>
      <c r="BM33" s="8" t="s">
        <v>127</v>
      </c>
      <c r="BN33" s="8" t="s">
        <v>127</v>
      </c>
      <c r="BO33" s="8" t="s">
        <v>127</v>
      </c>
      <c r="BP33" s="8" t="s">
        <v>127</v>
      </c>
      <c r="BQ33" s="8" t="s">
        <v>127</v>
      </c>
      <c r="BR33" s="8" t="s">
        <v>127</v>
      </c>
      <c r="BS33" s="8" t="s">
        <v>127</v>
      </c>
      <c r="BT33" s="8" t="s">
        <v>127</v>
      </c>
      <c r="BU33" s="8" t="s">
        <v>127</v>
      </c>
      <c r="BV33" s="8" t="s">
        <v>127</v>
      </c>
      <c r="BW33" s="8" t="s">
        <v>127</v>
      </c>
      <c r="BX33" s="8" t="s">
        <v>127</v>
      </c>
      <c r="BY33" s="8" t="s">
        <v>127</v>
      </c>
      <c r="BZ33" s="8" t="s">
        <v>127</v>
      </c>
      <c r="CA33" s="8" t="s">
        <v>127</v>
      </c>
      <c r="CB33" s="8" t="s">
        <v>127</v>
      </c>
      <c r="CC33" s="8" t="s">
        <v>127</v>
      </c>
      <c r="CD33" s="8" t="s">
        <v>127</v>
      </c>
      <c r="CE33" s="8" t="s">
        <v>127</v>
      </c>
      <c r="CF33" s="8" t="s">
        <v>127</v>
      </c>
      <c r="CG33" s="8" t="s">
        <v>127</v>
      </c>
      <c r="CH33" s="8" t="s">
        <v>127</v>
      </c>
      <c r="CI33" s="8" t="s">
        <v>127</v>
      </c>
      <c r="CJ33" s="8" t="s">
        <v>127</v>
      </c>
      <c r="CK33" s="8" t="s">
        <v>127</v>
      </c>
      <c r="CL33" s="8" t="s">
        <v>127</v>
      </c>
      <c r="CM33" s="8" t="s">
        <v>127</v>
      </c>
      <c r="CN33" s="8" t="s">
        <v>127</v>
      </c>
      <c r="CO33" s="8" t="s">
        <v>127</v>
      </c>
      <c r="CP33" s="8" t="s">
        <v>127</v>
      </c>
      <c r="CQ33" s="8" t="s">
        <v>127</v>
      </c>
    </row>
    <row r="34" spans="1:95" x14ac:dyDescent="0.35">
      <c r="A34" s="9">
        <v>1034</v>
      </c>
      <c r="B34" s="9"/>
      <c r="C34" s="8">
        <v>710</v>
      </c>
      <c r="D34" s="8">
        <v>710</v>
      </c>
      <c r="E34" s="8">
        <v>610</v>
      </c>
      <c r="F34" s="8">
        <v>610</v>
      </c>
      <c r="G34" s="8">
        <v>610</v>
      </c>
      <c r="H34" s="8">
        <v>610</v>
      </c>
      <c r="I34" s="8">
        <v>430</v>
      </c>
      <c r="J34" s="8">
        <v>430</v>
      </c>
      <c r="K34" s="8">
        <v>430</v>
      </c>
      <c r="L34" s="8">
        <v>430</v>
      </c>
      <c r="M34" s="8">
        <v>710</v>
      </c>
      <c r="N34" s="8">
        <v>710</v>
      </c>
      <c r="O34" s="8">
        <v>710</v>
      </c>
      <c r="P34" s="8">
        <v>710</v>
      </c>
      <c r="Q34" s="8">
        <v>710</v>
      </c>
      <c r="R34" s="8">
        <v>710</v>
      </c>
      <c r="S34" s="8">
        <v>710</v>
      </c>
      <c r="T34" s="8">
        <v>610</v>
      </c>
      <c r="U34" s="8">
        <v>610</v>
      </c>
      <c r="V34" s="8">
        <v>610</v>
      </c>
      <c r="W34" s="8">
        <v>610</v>
      </c>
      <c r="X34" s="8">
        <v>610</v>
      </c>
      <c r="Y34" s="8">
        <v>610</v>
      </c>
      <c r="Z34" s="8">
        <v>610</v>
      </c>
      <c r="AA34" s="8">
        <v>610</v>
      </c>
      <c r="AB34" s="8">
        <v>610</v>
      </c>
      <c r="AC34" s="8">
        <v>430</v>
      </c>
      <c r="AD34" s="8">
        <v>430</v>
      </c>
      <c r="AE34" s="8">
        <v>430</v>
      </c>
      <c r="AF34" s="8">
        <v>270</v>
      </c>
      <c r="AG34" s="8" t="s">
        <v>128</v>
      </c>
      <c r="AH34" s="8" t="s">
        <v>198</v>
      </c>
      <c r="AI34" s="8" t="s">
        <v>127</v>
      </c>
      <c r="AJ34" s="8" t="s">
        <v>127</v>
      </c>
      <c r="AK34" s="8" t="s">
        <v>127</v>
      </c>
      <c r="AL34" s="8" t="s">
        <v>127</v>
      </c>
      <c r="AM34" s="8" t="s">
        <v>127</v>
      </c>
      <c r="AN34" s="8" t="s">
        <v>127</v>
      </c>
      <c r="AO34" s="8" t="s">
        <v>127</v>
      </c>
      <c r="AP34" s="8" t="s">
        <v>127</v>
      </c>
      <c r="AQ34" s="8" t="s">
        <v>127</v>
      </c>
      <c r="AR34" s="8" t="s">
        <v>127</v>
      </c>
      <c r="AS34" s="8" t="s">
        <v>127</v>
      </c>
      <c r="AT34" s="8" t="s">
        <v>127</v>
      </c>
      <c r="AU34" s="8" t="s">
        <v>127</v>
      </c>
      <c r="AV34" s="8" t="s">
        <v>127</v>
      </c>
      <c r="AW34" s="8" t="s">
        <v>127</v>
      </c>
      <c r="AX34" s="8" t="s">
        <v>127</v>
      </c>
      <c r="AY34" s="8" t="s">
        <v>127</v>
      </c>
      <c r="AZ34" s="8" t="s">
        <v>127</v>
      </c>
      <c r="BA34" s="8" t="s">
        <v>127</v>
      </c>
      <c r="BB34" s="8" t="s">
        <v>127</v>
      </c>
      <c r="BC34" s="8" t="s">
        <v>127</v>
      </c>
      <c r="BD34" s="8" t="s">
        <v>127</v>
      </c>
      <c r="BE34" s="8" t="s">
        <v>127</v>
      </c>
      <c r="BF34" s="8" t="s">
        <v>127</v>
      </c>
      <c r="BG34" s="8" t="s">
        <v>127</v>
      </c>
      <c r="BH34" s="8" t="s">
        <v>127</v>
      </c>
      <c r="BI34" s="8" t="s">
        <v>127</v>
      </c>
      <c r="BJ34" s="8" t="s">
        <v>127</v>
      </c>
      <c r="BK34" s="8" t="s">
        <v>127</v>
      </c>
      <c r="BL34" s="8" t="s">
        <v>127</v>
      </c>
      <c r="BM34" s="8" t="s">
        <v>127</v>
      </c>
      <c r="BN34" s="8" t="s">
        <v>127</v>
      </c>
      <c r="BO34" s="8" t="s">
        <v>127</v>
      </c>
      <c r="BP34" s="8" t="s">
        <v>127</v>
      </c>
      <c r="BQ34" s="8" t="s">
        <v>127</v>
      </c>
      <c r="BR34" s="8" t="s">
        <v>127</v>
      </c>
      <c r="BS34" s="8" t="s">
        <v>127</v>
      </c>
      <c r="BT34" s="8" t="s">
        <v>127</v>
      </c>
      <c r="BU34" s="8" t="s">
        <v>127</v>
      </c>
      <c r="BV34" s="8" t="s">
        <v>127</v>
      </c>
      <c r="BW34" s="8" t="s">
        <v>127</v>
      </c>
      <c r="BX34" s="8" t="s">
        <v>127</v>
      </c>
      <c r="BY34" s="8" t="s">
        <v>127</v>
      </c>
      <c r="BZ34" s="8" t="s">
        <v>127</v>
      </c>
      <c r="CA34" s="8" t="s">
        <v>127</v>
      </c>
      <c r="CB34" s="8" t="s">
        <v>127</v>
      </c>
      <c r="CC34" s="8" t="s">
        <v>127</v>
      </c>
      <c r="CD34" s="8" t="s">
        <v>127</v>
      </c>
      <c r="CE34" s="8" t="s">
        <v>127</v>
      </c>
      <c r="CF34" s="8" t="s">
        <v>127</v>
      </c>
      <c r="CG34" s="8" t="s">
        <v>127</v>
      </c>
      <c r="CH34" s="8" t="s">
        <v>127</v>
      </c>
      <c r="CI34" s="8" t="s">
        <v>127</v>
      </c>
      <c r="CJ34" s="8" t="s">
        <v>127</v>
      </c>
      <c r="CK34" s="8" t="s">
        <v>127</v>
      </c>
      <c r="CL34" s="8" t="s">
        <v>127</v>
      </c>
      <c r="CM34" s="8" t="s">
        <v>127</v>
      </c>
      <c r="CN34" s="8" t="s">
        <v>127</v>
      </c>
      <c r="CO34" s="8" t="s">
        <v>127</v>
      </c>
      <c r="CP34" s="8" t="s">
        <v>127</v>
      </c>
      <c r="CQ34" s="8" t="s">
        <v>127</v>
      </c>
    </row>
    <row r="35" spans="1:95" x14ac:dyDescent="0.35">
      <c r="A35" s="9">
        <v>1078</v>
      </c>
      <c r="B35" s="9"/>
      <c r="C35" s="8">
        <v>710</v>
      </c>
      <c r="D35" s="8">
        <v>710</v>
      </c>
      <c r="E35" s="8">
        <v>610</v>
      </c>
      <c r="F35" s="8">
        <v>610</v>
      </c>
      <c r="G35" s="8">
        <v>610</v>
      </c>
      <c r="H35" s="8">
        <v>610</v>
      </c>
      <c r="I35" s="8">
        <v>430</v>
      </c>
      <c r="J35" s="8">
        <v>430</v>
      </c>
      <c r="K35" s="8">
        <v>430</v>
      </c>
      <c r="L35" s="8">
        <v>430</v>
      </c>
      <c r="M35" s="8">
        <v>710</v>
      </c>
      <c r="N35" s="8">
        <v>710</v>
      </c>
      <c r="O35" s="8">
        <v>710</v>
      </c>
      <c r="P35" s="8">
        <v>710</v>
      </c>
      <c r="Q35" s="8">
        <v>710</v>
      </c>
      <c r="R35" s="8">
        <v>710</v>
      </c>
      <c r="S35" s="8">
        <v>710</v>
      </c>
      <c r="T35" s="8">
        <v>610</v>
      </c>
      <c r="U35" s="8">
        <v>610</v>
      </c>
      <c r="V35" s="8">
        <v>610</v>
      </c>
      <c r="W35" s="8">
        <v>610</v>
      </c>
      <c r="X35" s="8">
        <v>610</v>
      </c>
      <c r="Y35" s="8">
        <v>610</v>
      </c>
      <c r="Z35" s="8">
        <v>610</v>
      </c>
      <c r="AA35" s="8">
        <v>610</v>
      </c>
      <c r="AB35" s="8">
        <v>610</v>
      </c>
      <c r="AC35" s="8">
        <v>430</v>
      </c>
      <c r="AD35" s="8">
        <v>430</v>
      </c>
      <c r="AE35" s="8">
        <v>430</v>
      </c>
      <c r="AF35" s="8">
        <v>270</v>
      </c>
      <c r="AG35" s="8">
        <v>270</v>
      </c>
      <c r="AH35" s="8" t="s">
        <v>128</v>
      </c>
      <c r="AI35" s="8" t="s">
        <v>199</v>
      </c>
      <c r="AJ35" s="8" t="s">
        <v>127</v>
      </c>
      <c r="AK35" s="8" t="s">
        <v>127</v>
      </c>
      <c r="AL35" s="8" t="s">
        <v>127</v>
      </c>
      <c r="AM35" s="8" t="s">
        <v>127</v>
      </c>
      <c r="AN35" s="8" t="s">
        <v>127</v>
      </c>
      <c r="AO35" s="8" t="s">
        <v>127</v>
      </c>
      <c r="AP35" s="8" t="s">
        <v>127</v>
      </c>
      <c r="AQ35" s="8" t="s">
        <v>127</v>
      </c>
      <c r="AR35" s="8" t="s">
        <v>127</v>
      </c>
      <c r="AS35" s="8" t="s">
        <v>127</v>
      </c>
      <c r="AT35" s="8" t="s">
        <v>127</v>
      </c>
      <c r="AU35" s="8" t="s">
        <v>127</v>
      </c>
      <c r="AV35" s="8" t="s">
        <v>127</v>
      </c>
      <c r="AW35" s="8" t="s">
        <v>127</v>
      </c>
      <c r="AX35" s="8" t="s">
        <v>127</v>
      </c>
      <c r="AY35" s="8" t="s">
        <v>127</v>
      </c>
      <c r="AZ35" s="8" t="s">
        <v>127</v>
      </c>
      <c r="BA35" s="8" t="s">
        <v>127</v>
      </c>
      <c r="BB35" s="8" t="s">
        <v>127</v>
      </c>
      <c r="BC35" s="8" t="s">
        <v>127</v>
      </c>
      <c r="BD35" s="8" t="s">
        <v>127</v>
      </c>
      <c r="BE35" s="8" t="s">
        <v>127</v>
      </c>
      <c r="BF35" s="8" t="s">
        <v>127</v>
      </c>
      <c r="BG35" s="8" t="s">
        <v>127</v>
      </c>
      <c r="BH35" s="8" t="s">
        <v>127</v>
      </c>
      <c r="BI35" s="8" t="s">
        <v>127</v>
      </c>
      <c r="BJ35" s="8" t="s">
        <v>127</v>
      </c>
      <c r="BK35" s="8" t="s">
        <v>127</v>
      </c>
      <c r="BL35" s="8" t="s">
        <v>127</v>
      </c>
      <c r="BM35" s="8" t="s">
        <v>127</v>
      </c>
      <c r="BN35" s="8" t="s">
        <v>127</v>
      </c>
      <c r="BO35" s="8" t="s">
        <v>127</v>
      </c>
      <c r="BP35" s="8" t="s">
        <v>127</v>
      </c>
      <c r="BQ35" s="8" t="s">
        <v>127</v>
      </c>
      <c r="BR35" s="8" t="s">
        <v>127</v>
      </c>
      <c r="BS35" s="8" t="s">
        <v>127</v>
      </c>
      <c r="BT35" s="8" t="s">
        <v>127</v>
      </c>
      <c r="BU35" s="8" t="s">
        <v>127</v>
      </c>
      <c r="BV35" s="8" t="s">
        <v>127</v>
      </c>
      <c r="BW35" s="8" t="s">
        <v>127</v>
      </c>
      <c r="BX35" s="8" t="s">
        <v>127</v>
      </c>
      <c r="BY35" s="8" t="s">
        <v>127</v>
      </c>
      <c r="BZ35" s="8" t="s">
        <v>127</v>
      </c>
      <c r="CA35" s="8" t="s">
        <v>127</v>
      </c>
      <c r="CB35" s="8" t="s">
        <v>127</v>
      </c>
      <c r="CC35" s="8" t="s">
        <v>127</v>
      </c>
      <c r="CD35" s="8" t="s">
        <v>127</v>
      </c>
      <c r="CE35" s="8" t="s">
        <v>127</v>
      </c>
      <c r="CF35" s="8" t="s">
        <v>127</v>
      </c>
      <c r="CG35" s="8" t="s">
        <v>127</v>
      </c>
      <c r="CH35" s="8" t="s">
        <v>127</v>
      </c>
      <c r="CI35" s="8" t="s">
        <v>127</v>
      </c>
      <c r="CJ35" s="8" t="s">
        <v>127</v>
      </c>
      <c r="CK35" s="8" t="s">
        <v>127</v>
      </c>
      <c r="CL35" s="8" t="s">
        <v>127</v>
      </c>
      <c r="CM35" s="8" t="s">
        <v>127</v>
      </c>
      <c r="CN35" s="8" t="s">
        <v>127</v>
      </c>
      <c r="CO35" s="8" t="s">
        <v>127</v>
      </c>
      <c r="CP35" s="8" t="s">
        <v>127</v>
      </c>
      <c r="CQ35" s="8" t="s">
        <v>127</v>
      </c>
    </row>
    <row r="36" spans="1:95" x14ac:dyDescent="0.35">
      <c r="A36" s="9">
        <v>1046</v>
      </c>
      <c r="B36" s="9"/>
      <c r="C36" s="8">
        <v>710</v>
      </c>
      <c r="D36" s="8">
        <v>710</v>
      </c>
      <c r="E36" s="8">
        <v>610</v>
      </c>
      <c r="F36" s="8">
        <v>610</v>
      </c>
      <c r="G36" s="8">
        <v>610</v>
      </c>
      <c r="H36" s="8">
        <v>610</v>
      </c>
      <c r="I36" s="8">
        <v>430</v>
      </c>
      <c r="J36" s="8">
        <v>430</v>
      </c>
      <c r="K36" s="8">
        <v>430</v>
      </c>
      <c r="L36" s="8">
        <v>430</v>
      </c>
      <c r="M36" s="8">
        <v>710</v>
      </c>
      <c r="N36" s="8">
        <v>710</v>
      </c>
      <c r="O36" s="8">
        <v>710</v>
      </c>
      <c r="P36" s="8">
        <v>710</v>
      </c>
      <c r="Q36" s="8">
        <v>710</v>
      </c>
      <c r="R36" s="8">
        <v>710</v>
      </c>
      <c r="S36" s="8">
        <v>710</v>
      </c>
      <c r="T36" s="8">
        <v>610</v>
      </c>
      <c r="U36" s="8">
        <v>610</v>
      </c>
      <c r="V36" s="8">
        <v>610</v>
      </c>
      <c r="W36" s="8">
        <v>610</v>
      </c>
      <c r="X36" s="8">
        <v>610</v>
      </c>
      <c r="Y36" s="8">
        <v>610</v>
      </c>
      <c r="Z36" s="8">
        <v>610</v>
      </c>
      <c r="AA36" s="8">
        <v>610</v>
      </c>
      <c r="AB36" s="8">
        <v>610</v>
      </c>
      <c r="AC36" s="8">
        <v>430</v>
      </c>
      <c r="AD36" s="8">
        <v>430</v>
      </c>
      <c r="AE36" s="8">
        <v>430</v>
      </c>
      <c r="AF36" s="8">
        <v>270</v>
      </c>
      <c r="AG36" s="8">
        <v>270</v>
      </c>
      <c r="AH36" s="8">
        <v>270</v>
      </c>
      <c r="AI36" s="8" t="s">
        <v>128</v>
      </c>
      <c r="AJ36" s="8" t="s">
        <v>200</v>
      </c>
      <c r="AK36" s="8" t="s">
        <v>127</v>
      </c>
      <c r="AL36" s="8" t="s">
        <v>127</v>
      </c>
      <c r="AM36" s="8" t="s">
        <v>127</v>
      </c>
      <c r="AN36" s="8" t="s">
        <v>127</v>
      </c>
      <c r="AO36" s="8" t="s">
        <v>127</v>
      </c>
      <c r="AP36" s="8" t="s">
        <v>127</v>
      </c>
      <c r="AQ36" s="8" t="s">
        <v>127</v>
      </c>
      <c r="AR36" s="8" t="s">
        <v>127</v>
      </c>
      <c r="AS36" s="8" t="s">
        <v>127</v>
      </c>
      <c r="AT36" s="8" t="s">
        <v>127</v>
      </c>
      <c r="AU36" s="8" t="s">
        <v>127</v>
      </c>
      <c r="AV36" s="8" t="s">
        <v>127</v>
      </c>
      <c r="AW36" s="8" t="s">
        <v>127</v>
      </c>
      <c r="AX36" s="8" t="s">
        <v>127</v>
      </c>
      <c r="AY36" s="8" t="s">
        <v>127</v>
      </c>
      <c r="AZ36" s="8" t="s">
        <v>127</v>
      </c>
      <c r="BA36" s="8" t="s">
        <v>127</v>
      </c>
      <c r="BB36" s="8" t="s">
        <v>127</v>
      </c>
      <c r="BC36" s="8" t="s">
        <v>127</v>
      </c>
      <c r="BD36" s="8" t="s">
        <v>127</v>
      </c>
      <c r="BE36" s="8" t="s">
        <v>127</v>
      </c>
      <c r="BF36" s="8" t="s">
        <v>127</v>
      </c>
      <c r="BG36" s="8" t="s">
        <v>127</v>
      </c>
      <c r="BH36" s="8" t="s">
        <v>127</v>
      </c>
      <c r="BI36" s="8" t="s">
        <v>127</v>
      </c>
      <c r="BJ36" s="8" t="s">
        <v>127</v>
      </c>
      <c r="BK36" s="8" t="s">
        <v>127</v>
      </c>
      <c r="BL36" s="8" t="s">
        <v>127</v>
      </c>
      <c r="BM36" s="8" t="s">
        <v>127</v>
      </c>
      <c r="BN36" s="8" t="s">
        <v>127</v>
      </c>
      <c r="BO36" s="8" t="s">
        <v>127</v>
      </c>
      <c r="BP36" s="8" t="s">
        <v>127</v>
      </c>
      <c r="BQ36" s="8" t="s">
        <v>127</v>
      </c>
      <c r="BR36" s="8" t="s">
        <v>127</v>
      </c>
      <c r="BS36" s="8" t="s">
        <v>127</v>
      </c>
      <c r="BT36" s="8" t="s">
        <v>127</v>
      </c>
      <c r="BU36" s="8" t="s">
        <v>127</v>
      </c>
      <c r="BV36" s="8" t="s">
        <v>127</v>
      </c>
      <c r="BW36" s="8" t="s">
        <v>127</v>
      </c>
      <c r="BX36" s="8" t="s">
        <v>127</v>
      </c>
      <c r="BY36" s="8" t="s">
        <v>127</v>
      </c>
      <c r="BZ36" s="8" t="s">
        <v>127</v>
      </c>
      <c r="CA36" s="8" t="s">
        <v>127</v>
      </c>
      <c r="CB36" s="8" t="s">
        <v>127</v>
      </c>
      <c r="CC36" s="8" t="s">
        <v>127</v>
      </c>
      <c r="CD36" s="8" t="s">
        <v>127</v>
      </c>
      <c r="CE36" s="8" t="s">
        <v>127</v>
      </c>
      <c r="CF36" s="8" t="s">
        <v>127</v>
      </c>
      <c r="CG36" s="8" t="s">
        <v>127</v>
      </c>
      <c r="CH36" s="8" t="s">
        <v>127</v>
      </c>
      <c r="CI36" s="8" t="s">
        <v>127</v>
      </c>
      <c r="CJ36" s="8" t="s">
        <v>127</v>
      </c>
      <c r="CK36" s="8" t="s">
        <v>127</v>
      </c>
      <c r="CL36" s="8" t="s">
        <v>127</v>
      </c>
      <c r="CM36" s="8" t="s">
        <v>127</v>
      </c>
      <c r="CN36" s="8" t="s">
        <v>127</v>
      </c>
      <c r="CO36" s="8" t="s">
        <v>127</v>
      </c>
      <c r="CP36" s="8" t="s">
        <v>127</v>
      </c>
      <c r="CQ36" s="8" t="s">
        <v>127</v>
      </c>
    </row>
    <row r="37" spans="1:95" x14ac:dyDescent="0.35">
      <c r="A37" s="9">
        <v>1064</v>
      </c>
      <c r="B37" s="9"/>
      <c r="C37" s="8">
        <v>710</v>
      </c>
      <c r="D37" s="8">
        <v>710</v>
      </c>
      <c r="E37" s="8">
        <v>610</v>
      </c>
      <c r="F37" s="8">
        <v>610</v>
      </c>
      <c r="G37" s="8">
        <v>610</v>
      </c>
      <c r="H37" s="8">
        <v>610</v>
      </c>
      <c r="I37" s="8">
        <v>430</v>
      </c>
      <c r="J37" s="8">
        <v>430</v>
      </c>
      <c r="K37" s="8">
        <v>430</v>
      </c>
      <c r="L37" s="8">
        <v>430</v>
      </c>
      <c r="M37" s="8">
        <v>710</v>
      </c>
      <c r="N37" s="8">
        <v>710</v>
      </c>
      <c r="O37" s="8">
        <v>710</v>
      </c>
      <c r="P37" s="8">
        <v>710</v>
      </c>
      <c r="Q37" s="8">
        <v>710</v>
      </c>
      <c r="R37" s="8">
        <v>710</v>
      </c>
      <c r="S37" s="8">
        <v>710</v>
      </c>
      <c r="T37" s="8">
        <v>610</v>
      </c>
      <c r="U37" s="8">
        <v>610</v>
      </c>
      <c r="V37" s="8">
        <v>610</v>
      </c>
      <c r="W37" s="8">
        <v>610</v>
      </c>
      <c r="X37" s="8">
        <v>610</v>
      </c>
      <c r="Y37" s="8">
        <v>610</v>
      </c>
      <c r="Z37" s="8">
        <v>610</v>
      </c>
      <c r="AA37" s="8">
        <v>610</v>
      </c>
      <c r="AB37" s="8">
        <v>610</v>
      </c>
      <c r="AC37" s="8">
        <v>430</v>
      </c>
      <c r="AD37" s="8">
        <v>430</v>
      </c>
      <c r="AE37" s="8">
        <v>430</v>
      </c>
      <c r="AF37" s="8">
        <v>270</v>
      </c>
      <c r="AG37" s="8">
        <v>270</v>
      </c>
      <c r="AH37" s="8">
        <v>270</v>
      </c>
      <c r="AI37" s="8">
        <v>270</v>
      </c>
      <c r="AJ37" s="8" t="s">
        <v>128</v>
      </c>
      <c r="AK37" s="8" t="s">
        <v>201</v>
      </c>
      <c r="AL37" s="8" t="s">
        <v>127</v>
      </c>
      <c r="AM37" s="8" t="s">
        <v>127</v>
      </c>
      <c r="AN37" s="8" t="s">
        <v>127</v>
      </c>
      <c r="AO37" s="8" t="s">
        <v>127</v>
      </c>
      <c r="AP37" s="8" t="s">
        <v>127</v>
      </c>
      <c r="AQ37" s="8" t="s">
        <v>127</v>
      </c>
      <c r="AR37" s="8" t="s">
        <v>127</v>
      </c>
      <c r="AS37" s="8" t="s">
        <v>127</v>
      </c>
      <c r="AT37" s="8" t="s">
        <v>127</v>
      </c>
      <c r="AU37" s="8" t="s">
        <v>127</v>
      </c>
      <c r="AV37" s="8" t="s">
        <v>127</v>
      </c>
      <c r="AW37" s="8" t="s">
        <v>127</v>
      </c>
      <c r="AX37" s="8" t="s">
        <v>127</v>
      </c>
      <c r="AY37" s="8" t="s">
        <v>127</v>
      </c>
      <c r="AZ37" s="8" t="s">
        <v>127</v>
      </c>
      <c r="BA37" s="8" t="s">
        <v>127</v>
      </c>
      <c r="BB37" s="8" t="s">
        <v>127</v>
      </c>
      <c r="BC37" s="8" t="s">
        <v>127</v>
      </c>
      <c r="BD37" s="8" t="s">
        <v>127</v>
      </c>
      <c r="BE37" s="8" t="s">
        <v>127</v>
      </c>
      <c r="BF37" s="8" t="s">
        <v>127</v>
      </c>
      <c r="BG37" s="8" t="s">
        <v>127</v>
      </c>
      <c r="BH37" s="8" t="s">
        <v>127</v>
      </c>
      <c r="BI37" s="8" t="s">
        <v>127</v>
      </c>
      <c r="BJ37" s="8" t="s">
        <v>127</v>
      </c>
      <c r="BK37" s="8" t="s">
        <v>127</v>
      </c>
      <c r="BL37" s="8" t="s">
        <v>127</v>
      </c>
      <c r="BM37" s="8" t="s">
        <v>127</v>
      </c>
      <c r="BN37" s="8" t="s">
        <v>127</v>
      </c>
      <c r="BO37" s="8" t="s">
        <v>127</v>
      </c>
      <c r="BP37" s="8" t="s">
        <v>127</v>
      </c>
      <c r="BQ37" s="8" t="s">
        <v>127</v>
      </c>
      <c r="BR37" s="8" t="s">
        <v>127</v>
      </c>
      <c r="BS37" s="8" t="s">
        <v>127</v>
      </c>
      <c r="BT37" s="8" t="s">
        <v>127</v>
      </c>
      <c r="BU37" s="8" t="s">
        <v>127</v>
      </c>
      <c r="BV37" s="8" t="s">
        <v>127</v>
      </c>
      <c r="BW37" s="8" t="s">
        <v>127</v>
      </c>
      <c r="BX37" s="8" t="s">
        <v>127</v>
      </c>
      <c r="BY37" s="8" t="s">
        <v>127</v>
      </c>
      <c r="BZ37" s="8" t="s">
        <v>127</v>
      </c>
      <c r="CA37" s="8" t="s">
        <v>127</v>
      </c>
      <c r="CB37" s="8" t="s">
        <v>127</v>
      </c>
      <c r="CC37" s="8" t="s">
        <v>127</v>
      </c>
      <c r="CD37" s="8" t="s">
        <v>127</v>
      </c>
      <c r="CE37" s="8" t="s">
        <v>127</v>
      </c>
      <c r="CF37" s="8" t="s">
        <v>127</v>
      </c>
      <c r="CG37" s="8" t="s">
        <v>127</v>
      </c>
      <c r="CH37" s="8" t="s">
        <v>127</v>
      </c>
      <c r="CI37" s="8" t="s">
        <v>127</v>
      </c>
      <c r="CJ37" s="8" t="s">
        <v>127</v>
      </c>
      <c r="CK37" s="8" t="s">
        <v>127</v>
      </c>
      <c r="CL37" s="8" t="s">
        <v>127</v>
      </c>
      <c r="CM37" s="8" t="s">
        <v>127</v>
      </c>
      <c r="CN37" s="8" t="s">
        <v>127</v>
      </c>
      <c r="CO37" s="8" t="s">
        <v>127</v>
      </c>
      <c r="CP37" s="8" t="s">
        <v>127</v>
      </c>
      <c r="CQ37" s="8" t="s">
        <v>127</v>
      </c>
    </row>
    <row r="38" spans="1:95" x14ac:dyDescent="0.35">
      <c r="A38" s="9">
        <v>1063</v>
      </c>
      <c r="B38" s="9"/>
      <c r="C38" s="8">
        <v>710</v>
      </c>
      <c r="D38" s="8">
        <v>710</v>
      </c>
      <c r="E38" s="8">
        <v>610</v>
      </c>
      <c r="F38" s="8">
        <v>610</v>
      </c>
      <c r="G38" s="8">
        <v>610</v>
      </c>
      <c r="H38" s="8">
        <v>610</v>
      </c>
      <c r="I38" s="8">
        <v>430</v>
      </c>
      <c r="J38" s="8">
        <v>430</v>
      </c>
      <c r="K38" s="8">
        <v>430</v>
      </c>
      <c r="L38" s="8">
        <v>430</v>
      </c>
      <c r="M38" s="8">
        <v>710</v>
      </c>
      <c r="N38" s="8">
        <v>710</v>
      </c>
      <c r="O38" s="8">
        <v>710</v>
      </c>
      <c r="P38" s="8">
        <v>710</v>
      </c>
      <c r="Q38" s="8">
        <v>710</v>
      </c>
      <c r="R38" s="8">
        <v>710</v>
      </c>
      <c r="S38" s="8">
        <v>710</v>
      </c>
      <c r="T38" s="8">
        <v>610</v>
      </c>
      <c r="U38" s="8">
        <v>610</v>
      </c>
      <c r="V38" s="8">
        <v>610</v>
      </c>
      <c r="W38" s="8">
        <v>610</v>
      </c>
      <c r="X38" s="8">
        <v>610</v>
      </c>
      <c r="Y38" s="8">
        <v>610</v>
      </c>
      <c r="Z38" s="8">
        <v>610</v>
      </c>
      <c r="AA38" s="8">
        <v>610</v>
      </c>
      <c r="AB38" s="8">
        <v>610</v>
      </c>
      <c r="AC38" s="8">
        <v>430</v>
      </c>
      <c r="AD38" s="8">
        <v>430</v>
      </c>
      <c r="AE38" s="8">
        <v>430</v>
      </c>
      <c r="AF38" s="8">
        <v>270</v>
      </c>
      <c r="AG38" s="8">
        <v>270</v>
      </c>
      <c r="AH38" s="8">
        <v>270</v>
      </c>
      <c r="AI38" s="8">
        <v>270</v>
      </c>
      <c r="AJ38" s="8">
        <v>270</v>
      </c>
      <c r="AK38" s="8" t="s">
        <v>128</v>
      </c>
      <c r="AL38" s="8" t="s">
        <v>202</v>
      </c>
      <c r="AM38" s="8" t="s">
        <v>127</v>
      </c>
      <c r="AN38" s="8" t="s">
        <v>127</v>
      </c>
      <c r="AO38" s="8" t="s">
        <v>127</v>
      </c>
      <c r="AP38" s="8" t="s">
        <v>127</v>
      </c>
      <c r="AQ38" s="8" t="s">
        <v>127</v>
      </c>
      <c r="AR38" s="8" t="s">
        <v>127</v>
      </c>
      <c r="AS38" s="8" t="s">
        <v>127</v>
      </c>
      <c r="AT38" s="8" t="s">
        <v>127</v>
      </c>
      <c r="AU38" s="8" t="s">
        <v>127</v>
      </c>
      <c r="AV38" s="8" t="s">
        <v>127</v>
      </c>
      <c r="AW38" s="8" t="s">
        <v>127</v>
      </c>
      <c r="AX38" s="8" t="s">
        <v>127</v>
      </c>
      <c r="AY38" s="8" t="s">
        <v>127</v>
      </c>
      <c r="AZ38" s="8" t="s">
        <v>127</v>
      </c>
      <c r="BA38" s="8" t="s">
        <v>127</v>
      </c>
      <c r="BB38" s="8" t="s">
        <v>127</v>
      </c>
      <c r="BC38" s="8" t="s">
        <v>127</v>
      </c>
      <c r="BD38" s="8" t="s">
        <v>127</v>
      </c>
      <c r="BE38" s="8" t="s">
        <v>127</v>
      </c>
      <c r="BF38" s="8" t="s">
        <v>127</v>
      </c>
      <c r="BG38" s="8" t="s">
        <v>127</v>
      </c>
      <c r="BH38" s="8" t="s">
        <v>127</v>
      </c>
      <c r="BI38" s="8" t="s">
        <v>127</v>
      </c>
      <c r="BJ38" s="8" t="s">
        <v>127</v>
      </c>
      <c r="BK38" s="8" t="s">
        <v>127</v>
      </c>
      <c r="BL38" s="8" t="s">
        <v>127</v>
      </c>
      <c r="BM38" s="8" t="s">
        <v>127</v>
      </c>
      <c r="BN38" s="8" t="s">
        <v>127</v>
      </c>
      <c r="BO38" s="8" t="s">
        <v>127</v>
      </c>
      <c r="BP38" s="8" t="s">
        <v>127</v>
      </c>
      <c r="BQ38" s="8" t="s">
        <v>127</v>
      </c>
      <c r="BR38" s="8" t="s">
        <v>127</v>
      </c>
      <c r="BS38" s="8" t="s">
        <v>127</v>
      </c>
      <c r="BT38" s="8" t="s">
        <v>127</v>
      </c>
      <c r="BU38" s="8" t="s">
        <v>127</v>
      </c>
      <c r="BV38" s="8" t="s">
        <v>127</v>
      </c>
      <c r="BW38" s="8" t="s">
        <v>127</v>
      </c>
      <c r="BX38" s="8" t="s">
        <v>127</v>
      </c>
      <c r="BY38" s="8" t="s">
        <v>127</v>
      </c>
      <c r="BZ38" s="8" t="s">
        <v>127</v>
      </c>
      <c r="CA38" s="8" t="s">
        <v>127</v>
      </c>
      <c r="CB38" s="8" t="s">
        <v>127</v>
      </c>
      <c r="CC38" s="8" t="s">
        <v>127</v>
      </c>
      <c r="CD38" s="8" t="s">
        <v>127</v>
      </c>
      <c r="CE38" s="8" t="s">
        <v>127</v>
      </c>
      <c r="CF38" s="8" t="s">
        <v>127</v>
      </c>
      <c r="CG38" s="8" t="s">
        <v>127</v>
      </c>
      <c r="CH38" s="8" t="s">
        <v>127</v>
      </c>
      <c r="CI38" s="8" t="s">
        <v>127</v>
      </c>
      <c r="CJ38" s="8" t="s">
        <v>127</v>
      </c>
      <c r="CK38" s="8" t="s">
        <v>127</v>
      </c>
      <c r="CL38" s="8" t="s">
        <v>127</v>
      </c>
      <c r="CM38" s="8" t="s">
        <v>127</v>
      </c>
      <c r="CN38" s="8" t="s">
        <v>127</v>
      </c>
      <c r="CO38" s="8" t="s">
        <v>127</v>
      </c>
      <c r="CP38" s="8" t="s">
        <v>127</v>
      </c>
      <c r="CQ38" s="8" t="s">
        <v>127</v>
      </c>
    </row>
    <row r="39" spans="1:95" x14ac:dyDescent="0.35">
      <c r="A39" s="9">
        <v>1080</v>
      </c>
      <c r="B39" s="9"/>
      <c r="C39" s="8">
        <v>710</v>
      </c>
      <c r="D39" s="8">
        <v>710</v>
      </c>
      <c r="E39" s="8">
        <v>610</v>
      </c>
      <c r="F39" s="8">
        <v>610</v>
      </c>
      <c r="G39" s="8">
        <v>610</v>
      </c>
      <c r="H39" s="8">
        <v>610</v>
      </c>
      <c r="I39" s="8">
        <v>430</v>
      </c>
      <c r="J39" s="8">
        <v>430</v>
      </c>
      <c r="K39" s="8">
        <v>430</v>
      </c>
      <c r="L39" s="8">
        <v>430</v>
      </c>
      <c r="M39" s="8">
        <v>710</v>
      </c>
      <c r="N39" s="8">
        <v>710</v>
      </c>
      <c r="O39" s="8">
        <v>710</v>
      </c>
      <c r="P39" s="8">
        <v>710</v>
      </c>
      <c r="Q39" s="8">
        <v>710</v>
      </c>
      <c r="R39" s="8">
        <v>710</v>
      </c>
      <c r="S39" s="8">
        <v>710</v>
      </c>
      <c r="T39" s="8">
        <v>610</v>
      </c>
      <c r="U39" s="8">
        <v>610</v>
      </c>
      <c r="V39" s="8">
        <v>610</v>
      </c>
      <c r="W39" s="8">
        <v>610</v>
      </c>
      <c r="X39" s="8">
        <v>610</v>
      </c>
      <c r="Y39" s="8">
        <v>610</v>
      </c>
      <c r="Z39" s="8">
        <v>610</v>
      </c>
      <c r="AA39" s="8">
        <v>610</v>
      </c>
      <c r="AB39" s="8">
        <v>610</v>
      </c>
      <c r="AC39" s="8">
        <v>430</v>
      </c>
      <c r="AD39" s="8">
        <v>430</v>
      </c>
      <c r="AE39" s="8">
        <v>430</v>
      </c>
      <c r="AF39" s="8">
        <v>270</v>
      </c>
      <c r="AG39" s="8">
        <v>270</v>
      </c>
      <c r="AH39" s="8">
        <v>270</v>
      </c>
      <c r="AI39" s="8">
        <v>270</v>
      </c>
      <c r="AJ39" s="8">
        <v>270</v>
      </c>
      <c r="AK39" s="8">
        <v>270</v>
      </c>
      <c r="AL39" s="8" t="s">
        <v>128</v>
      </c>
      <c r="AM39" s="8" t="s">
        <v>203</v>
      </c>
      <c r="AN39" s="8" t="s">
        <v>127</v>
      </c>
      <c r="AO39" s="8" t="s">
        <v>127</v>
      </c>
      <c r="AP39" s="8" t="s">
        <v>127</v>
      </c>
      <c r="AQ39" s="8" t="s">
        <v>127</v>
      </c>
      <c r="AR39" s="8" t="s">
        <v>127</v>
      </c>
      <c r="AS39" s="8" t="s">
        <v>127</v>
      </c>
      <c r="AT39" s="8" t="s">
        <v>127</v>
      </c>
      <c r="AU39" s="8" t="s">
        <v>127</v>
      </c>
      <c r="AV39" s="8" t="s">
        <v>127</v>
      </c>
      <c r="AW39" s="8" t="s">
        <v>127</v>
      </c>
      <c r="AX39" s="8" t="s">
        <v>127</v>
      </c>
      <c r="AY39" s="8" t="s">
        <v>127</v>
      </c>
      <c r="AZ39" s="8" t="s">
        <v>127</v>
      </c>
      <c r="BA39" s="8" t="s">
        <v>127</v>
      </c>
      <c r="BB39" s="8" t="s">
        <v>127</v>
      </c>
      <c r="BC39" s="8" t="s">
        <v>127</v>
      </c>
      <c r="BD39" s="8" t="s">
        <v>127</v>
      </c>
      <c r="BE39" s="8" t="s">
        <v>127</v>
      </c>
      <c r="BF39" s="8" t="s">
        <v>127</v>
      </c>
      <c r="BG39" s="8" t="s">
        <v>127</v>
      </c>
      <c r="BH39" s="8" t="s">
        <v>127</v>
      </c>
      <c r="BI39" s="8" t="s">
        <v>127</v>
      </c>
      <c r="BJ39" s="8" t="s">
        <v>127</v>
      </c>
      <c r="BK39" s="8" t="s">
        <v>127</v>
      </c>
      <c r="BL39" s="8" t="s">
        <v>127</v>
      </c>
      <c r="BM39" s="8" t="s">
        <v>127</v>
      </c>
      <c r="BN39" s="8" t="s">
        <v>127</v>
      </c>
      <c r="BO39" s="8" t="s">
        <v>127</v>
      </c>
      <c r="BP39" s="8" t="s">
        <v>127</v>
      </c>
      <c r="BQ39" s="8" t="s">
        <v>127</v>
      </c>
      <c r="BR39" s="8" t="s">
        <v>127</v>
      </c>
      <c r="BS39" s="8" t="s">
        <v>127</v>
      </c>
      <c r="BT39" s="8" t="s">
        <v>127</v>
      </c>
      <c r="BU39" s="8" t="s">
        <v>127</v>
      </c>
      <c r="BV39" s="8" t="s">
        <v>127</v>
      </c>
      <c r="BW39" s="8" t="s">
        <v>127</v>
      </c>
      <c r="BX39" s="8" t="s">
        <v>127</v>
      </c>
      <c r="BY39" s="8" t="s">
        <v>127</v>
      </c>
      <c r="BZ39" s="8" t="s">
        <v>127</v>
      </c>
      <c r="CA39" s="8" t="s">
        <v>127</v>
      </c>
      <c r="CB39" s="8" t="s">
        <v>127</v>
      </c>
      <c r="CC39" s="8" t="s">
        <v>127</v>
      </c>
      <c r="CD39" s="8" t="s">
        <v>127</v>
      </c>
      <c r="CE39" s="8" t="s">
        <v>127</v>
      </c>
      <c r="CF39" s="8" t="s">
        <v>127</v>
      </c>
      <c r="CG39" s="8" t="s">
        <v>127</v>
      </c>
      <c r="CH39" s="8" t="s">
        <v>127</v>
      </c>
      <c r="CI39" s="8" t="s">
        <v>127</v>
      </c>
      <c r="CJ39" s="8" t="s">
        <v>127</v>
      </c>
      <c r="CK39" s="8" t="s">
        <v>127</v>
      </c>
      <c r="CL39" s="8" t="s">
        <v>127</v>
      </c>
      <c r="CM39" s="8" t="s">
        <v>127</v>
      </c>
      <c r="CN39" s="8" t="s">
        <v>127</v>
      </c>
      <c r="CO39" s="8" t="s">
        <v>127</v>
      </c>
      <c r="CP39" s="8" t="s">
        <v>127</v>
      </c>
      <c r="CQ39" s="8" t="s">
        <v>127</v>
      </c>
    </row>
    <row r="40" spans="1:95" x14ac:dyDescent="0.35">
      <c r="A40" s="9">
        <v>1025</v>
      </c>
      <c r="B40" s="9"/>
      <c r="C40" s="8">
        <v>710</v>
      </c>
      <c r="D40" s="8">
        <v>710</v>
      </c>
      <c r="E40" s="8">
        <v>610</v>
      </c>
      <c r="F40" s="8">
        <v>610</v>
      </c>
      <c r="G40" s="8">
        <v>610</v>
      </c>
      <c r="H40" s="8">
        <v>610</v>
      </c>
      <c r="I40" s="8">
        <v>430</v>
      </c>
      <c r="J40" s="8">
        <v>430</v>
      </c>
      <c r="K40" s="8">
        <v>430</v>
      </c>
      <c r="L40" s="8">
        <v>430</v>
      </c>
      <c r="M40" s="8">
        <v>710</v>
      </c>
      <c r="N40" s="8">
        <v>710</v>
      </c>
      <c r="O40" s="8">
        <v>710</v>
      </c>
      <c r="P40" s="8">
        <v>710</v>
      </c>
      <c r="Q40" s="8">
        <v>710</v>
      </c>
      <c r="R40" s="8">
        <v>710</v>
      </c>
      <c r="S40" s="8">
        <v>710</v>
      </c>
      <c r="T40" s="8">
        <v>610</v>
      </c>
      <c r="U40" s="8">
        <v>610</v>
      </c>
      <c r="V40" s="8">
        <v>610</v>
      </c>
      <c r="W40" s="8">
        <v>610</v>
      </c>
      <c r="X40" s="8">
        <v>610</v>
      </c>
      <c r="Y40" s="8">
        <v>610</v>
      </c>
      <c r="Z40" s="8">
        <v>610</v>
      </c>
      <c r="AA40" s="8">
        <v>610</v>
      </c>
      <c r="AB40" s="8">
        <v>610</v>
      </c>
      <c r="AC40" s="8">
        <v>430</v>
      </c>
      <c r="AD40" s="8">
        <v>430</v>
      </c>
      <c r="AE40" s="8">
        <v>430</v>
      </c>
      <c r="AF40" s="8">
        <v>270</v>
      </c>
      <c r="AG40" s="8">
        <v>270</v>
      </c>
      <c r="AH40" s="8">
        <v>270</v>
      </c>
      <c r="AI40" s="8">
        <v>270</v>
      </c>
      <c r="AJ40" s="8">
        <v>270</v>
      </c>
      <c r="AK40" s="8">
        <v>270</v>
      </c>
      <c r="AL40" s="8">
        <v>270</v>
      </c>
      <c r="AM40" s="8" t="s">
        <v>128</v>
      </c>
      <c r="AN40" s="8" t="s">
        <v>204</v>
      </c>
      <c r="AO40" s="8" t="s">
        <v>127</v>
      </c>
      <c r="AP40" s="8" t="s">
        <v>127</v>
      </c>
      <c r="AQ40" s="8" t="s">
        <v>127</v>
      </c>
      <c r="AR40" s="8" t="s">
        <v>127</v>
      </c>
      <c r="AS40" s="8" t="s">
        <v>127</v>
      </c>
      <c r="AT40" s="8" t="s">
        <v>127</v>
      </c>
      <c r="AU40" s="8" t="s">
        <v>127</v>
      </c>
      <c r="AV40" s="8" t="s">
        <v>127</v>
      </c>
      <c r="AW40" s="8" t="s">
        <v>127</v>
      </c>
      <c r="AX40" s="8" t="s">
        <v>127</v>
      </c>
      <c r="AY40" s="8" t="s">
        <v>127</v>
      </c>
      <c r="AZ40" s="8" t="s">
        <v>127</v>
      </c>
      <c r="BA40" s="8" t="s">
        <v>127</v>
      </c>
      <c r="BB40" s="8" t="s">
        <v>127</v>
      </c>
      <c r="BC40" s="8" t="s">
        <v>127</v>
      </c>
      <c r="BD40" s="8" t="s">
        <v>127</v>
      </c>
      <c r="BE40" s="8" t="s">
        <v>127</v>
      </c>
      <c r="BF40" s="8" t="s">
        <v>127</v>
      </c>
      <c r="BG40" s="8" t="s">
        <v>127</v>
      </c>
      <c r="BH40" s="8" t="s">
        <v>127</v>
      </c>
      <c r="BI40" s="8" t="s">
        <v>127</v>
      </c>
      <c r="BJ40" s="8" t="s">
        <v>127</v>
      </c>
      <c r="BK40" s="8" t="s">
        <v>127</v>
      </c>
      <c r="BL40" s="8" t="s">
        <v>127</v>
      </c>
      <c r="BM40" s="8" t="s">
        <v>127</v>
      </c>
      <c r="BN40" s="8" t="s">
        <v>127</v>
      </c>
      <c r="BO40" s="8" t="s">
        <v>127</v>
      </c>
      <c r="BP40" s="8" t="s">
        <v>127</v>
      </c>
      <c r="BQ40" s="8" t="s">
        <v>127</v>
      </c>
      <c r="BR40" s="8" t="s">
        <v>127</v>
      </c>
      <c r="BS40" s="8" t="s">
        <v>127</v>
      </c>
      <c r="BT40" s="8" t="s">
        <v>127</v>
      </c>
      <c r="BU40" s="8" t="s">
        <v>127</v>
      </c>
      <c r="BV40" s="8" t="s">
        <v>127</v>
      </c>
      <c r="BW40" s="8" t="s">
        <v>127</v>
      </c>
      <c r="BX40" s="8" t="s">
        <v>127</v>
      </c>
      <c r="BY40" s="8" t="s">
        <v>127</v>
      </c>
      <c r="BZ40" s="8" t="s">
        <v>127</v>
      </c>
      <c r="CA40" s="8" t="s">
        <v>127</v>
      </c>
      <c r="CB40" s="8" t="s">
        <v>127</v>
      </c>
      <c r="CC40" s="8" t="s">
        <v>127</v>
      </c>
      <c r="CD40" s="8" t="s">
        <v>127</v>
      </c>
      <c r="CE40" s="8" t="s">
        <v>127</v>
      </c>
      <c r="CF40" s="8" t="s">
        <v>127</v>
      </c>
      <c r="CG40" s="8" t="s">
        <v>127</v>
      </c>
      <c r="CH40" s="8" t="s">
        <v>127</v>
      </c>
      <c r="CI40" s="8" t="s">
        <v>127</v>
      </c>
      <c r="CJ40" s="8" t="s">
        <v>127</v>
      </c>
      <c r="CK40" s="8" t="s">
        <v>127</v>
      </c>
      <c r="CL40" s="8" t="s">
        <v>127</v>
      </c>
      <c r="CM40" s="8" t="s">
        <v>127</v>
      </c>
      <c r="CN40" s="8" t="s">
        <v>127</v>
      </c>
      <c r="CO40" s="8" t="s">
        <v>127</v>
      </c>
      <c r="CP40" s="8" t="s">
        <v>127</v>
      </c>
      <c r="CQ40" s="8" t="s">
        <v>127</v>
      </c>
    </row>
    <row r="41" spans="1:95" x14ac:dyDescent="0.35">
      <c r="A41" s="9">
        <v>1053</v>
      </c>
      <c r="B41" s="9"/>
      <c r="C41" s="8">
        <v>710</v>
      </c>
      <c r="D41" s="8">
        <v>710</v>
      </c>
      <c r="E41" s="8">
        <v>610</v>
      </c>
      <c r="F41" s="8">
        <v>610</v>
      </c>
      <c r="G41" s="8">
        <v>610</v>
      </c>
      <c r="H41" s="8">
        <v>610</v>
      </c>
      <c r="I41" s="8">
        <v>430</v>
      </c>
      <c r="J41" s="8">
        <v>430</v>
      </c>
      <c r="K41" s="8">
        <v>430</v>
      </c>
      <c r="L41" s="8">
        <v>430</v>
      </c>
      <c r="M41" s="8">
        <v>710</v>
      </c>
      <c r="N41" s="8">
        <v>710</v>
      </c>
      <c r="O41" s="8">
        <v>710</v>
      </c>
      <c r="P41" s="8">
        <v>710</v>
      </c>
      <c r="Q41" s="8">
        <v>710</v>
      </c>
      <c r="R41" s="8">
        <v>710</v>
      </c>
      <c r="S41" s="8">
        <v>710</v>
      </c>
      <c r="T41" s="8">
        <v>610</v>
      </c>
      <c r="U41" s="8">
        <v>610</v>
      </c>
      <c r="V41" s="8">
        <v>610</v>
      </c>
      <c r="W41" s="8">
        <v>610</v>
      </c>
      <c r="X41" s="8">
        <v>610</v>
      </c>
      <c r="Y41" s="8">
        <v>610</v>
      </c>
      <c r="Z41" s="8">
        <v>610</v>
      </c>
      <c r="AA41" s="8">
        <v>610</v>
      </c>
      <c r="AB41" s="8">
        <v>610</v>
      </c>
      <c r="AC41" s="8">
        <v>430</v>
      </c>
      <c r="AD41" s="8">
        <v>430</v>
      </c>
      <c r="AE41" s="8">
        <v>430</v>
      </c>
      <c r="AF41" s="8">
        <v>270</v>
      </c>
      <c r="AG41" s="8">
        <v>270</v>
      </c>
      <c r="AH41" s="8">
        <v>270</v>
      </c>
      <c r="AI41" s="8">
        <v>270</v>
      </c>
      <c r="AJ41" s="8">
        <v>270</v>
      </c>
      <c r="AK41" s="8">
        <v>270</v>
      </c>
      <c r="AL41" s="8">
        <v>270</v>
      </c>
      <c r="AM41" s="8">
        <v>270</v>
      </c>
      <c r="AN41" s="8" t="s">
        <v>128</v>
      </c>
      <c r="AO41" s="8" t="s">
        <v>205</v>
      </c>
      <c r="AP41" s="8" t="s">
        <v>127</v>
      </c>
      <c r="AQ41" s="8" t="s">
        <v>127</v>
      </c>
      <c r="AR41" s="8" t="s">
        <v>127</v>
      </c>
      <c r="AS41" s="8" t="s">
        <v>127</v>
      </c>
      <c r="AT41" s="8" t="s">
        <v>127</v>
      </c>
      <c r="AU41" s="8" t="s">
        <v>127</v>
      </c>
      <c r="AV41" s="8" t="s">
        <v>127</v>
      </c>
      <c r="AW41" s="8" t="s">
        <v>127</v>
      </c>
      <c r="AX41" s="8" t="s">
        <v>127</v>
      </c>
      <c r="AY41" s="8" t="s">
        <v>127</v>
      </c>
      <c r="AZ41" s="8" t="s">
        <v>127</v>
      </c>
      <c r="BA41" s="8" t="s">
        <v>127</v>
      </c>
      <c r="BB41" s="8" t="s">
        <v>127</v>
      </c>
      <c r="BC41" s="8" t="s">
        <v>127</v>
      </c>
      <c r="BD41" s="8" t="s">
        <v>127</v>
      </c>
      <c r="BE41" s="8" t="s">
        <v>127</v>
      </c>
      <c r="BF41" s="8" t="s">
        <v>127</v>
      </c>
      <c r="BG41" s="8" t="s">
        <v>127</v>
      </c>
      <c r="BH41" s="8" t="s">
        <v>127</v>
      </c>
      <c r="BI41" s="8" t="s">
        <v>127</v>
      </c>
      <c r="BJ41" s="8" t="s">
        <v>127</v>
      </c>
      <c r="BK41" s="8" t="s">
        <v>127</v>
      </c>
      <c r="BL41" s="8" t="s">
        <v>127</v>
      </c>
      <c r="BM41" s="8" t="s">
        <v>127</v>
      </c>
      <c r="BN41" s="8" t="s">
        <v>127</v>
      </c>
      <c r="BO41" s="8" t="s">
        <v>127</v>
      </c>
      <c r="BP41" s="8" t="s">
        <v>127</v>
      </c>
      <c r="BQ41" s="8" t="s">
        <v>127</v>
      </c>
      <c r="BR41" s="8" t="s">
        <v>127</v>
      </c>
      <c r="BS41" s="8" t="s">
        <v>127</v>
      </c>
      <c r="BT41" s="8" t="s">
        <v>127</v>
      </c>
      <c r="BU41" s="8" t="s">
        <v>127</v>
      </c>
      <c r="BV41" s="8" t="s">
        <v>127</v>
      </c>
      <c r="BW41" s="8" t="s">
        <v>127</v>
      </c>
      <c r="BX41" s="8" t="s">
        <v>127</v>
      </c>
      <c r="BY41" s="8" t="s">
        <v>127</v>
      </c>
      <c r="BZ41" s="8" t="s">
        <v>127</v>
      </c>
      <c r="CA41" s="8" t="s">
        <v>127</v>
      </c>
      <c r="CB41" s="8" t="s">
        <v>127</v>
      </c>
      <c r="CC41" s="8" t="s">
        <v>127</v>
      </c>
      <c r="CD41" s="8" t="s">
        <v>127</v>
      </c>
      <c r="CE41" s="8" t="s">
        <v>127</v>
      </c>
      <c r="CF41" s="8" t="s">
        <v>127</v>
      </c>
      <c r="CG41" s="8" t="s">
        <v>127</v>
      </c>
      <c r="CH41" s="8" t="s">
        <v>127</v>
      </c>
      <c r="CI41" s="8" t="s">
        <v>127</v>
      </c>
      <c r="CJ41" s="8" t="s">
        <v>127</v>
      </c>
      <c r="CK41" s="8" t="s">
        <v>127</v>
      </c>
      <c r="CL41" s="8" t="s">
        <v>127</v>
      </c>
      <c r="CM41" s="8" t="s">
        <v>127</v>
      </c>
      <c r="CN41" s="8" t="s">
        <v>127</v>
      </c>
      <c r="CO41" s="8" t="s">
        <v>127</v>
      </c>
      <c r="CP41" s="8" t="s">
        <v>127</v>
      </c>
      <c r="CQ41" s="8" t="s">
        <v>127</v>
      </c>
    </row>
    <row r="42" spans="1:95" x14ac:dyDescent="0.35">
      <c r="A42" s="9">
        <v>1041</v>
      </c>
      <c r="B42" s="9"/>
      <c r="C42" s="8">
        <v>710</v>
      </c>
      <c r="D42" s="8">
        <v>710</v>
      </c>
      <c r="E42" s="8">
        <v>610</v>
      </c>
      <c r="F42" s="8">
        <v>610</v>
      </c>
      <c r="G42" s="8">
        <v>610</v>
      </c>
      <c r="H42" s="8">
        <v>610</v>
      </c>
      <c r="I42" s="8">
        <v>430</v>
      </c>
      <c r="J42" s="8">
        <v>430</v>
      </c>
      <c r="K42" s="8">
        <v>430</v>
      </c>
      <c r="L42" s="8">
        <v>430</v>
      </c>
      <c r="M42" s="8">
        <v>710</v>
      </c>
      <c r="N42" s="8">
        <v>710</v>
      </c>
      <c r="O42" s="8">
        <v>710</v>
      </c>
      <c r="P42" s="8">
        <v>710</v>
      </c>
      <c r="Q42" s="8">
        <v>710</v>
      </c>
      <c r="R42" s="8">
        <v>710</v>
      </c>
      <c r="S42" s="8">
        <v>710</v>
      </c>
      <c r="T42" s="8">
        <v>610</v>
      </c>
      <c r="U42" s="8">
        <v>610</v>
      </c>
      <c r="V42" s="8">
        <v>610</v>
      </c>
      <c r="W42" s="8">
        <v>610</v>
      </c>
      <c r="X42" s="8">
        <v>610</v>
      </c>
      <c r="Y42" s="8">
        <v>610</v>
      </c>
      <c r="Z42" s="8">
        <v>610</v>
      </c>
      <c r="AA42" s="8">
        <v>610</v>
      </c>
      <c r="AB42" s="8">
        <v>610</v>
      </c>
      <c r="AC42" s="8">
        <v>430</v>
      </c>
      <c r="AD42" s="8">
        <v>430</v>
      </c>
      <c r="AE42" s="8">
        <v>430</v>
      </c>
      <c r="AF42" s="8">
        <v>430</v>
      </c>
      <c r="AG42" s="8">
        <v>430</v>
      </c>
      <c r="AH42" s="8">
        <v>430</v>
      </c>
      <c r="AI42" s="8">
        <v>430</v>
      </c>
      <c r="AJ42" s="8">
        <v>430</v>
      </c>
      <c r="AK42" s="8">
        <v>430</v>
      </c>
      <c r="AL42" s="8">
        <v>430</v>
      </c>
      <c r="AM42" s="8">
        <v>430</v>
      </c>
      <c r="AN42" s="8">
        <v>430</v>
      </c>
      <c r="AO42" s="8" t="s">
        <v>128</v>
      </c>
      <c r="AP42" s="8" t="s">
        <v>206</v>
      </c>
      <c r="AQ42" s="8" t="s">
        <v>127</v>
      </c>
      <c r="AR42" s="8" t="s">
        <v>127</v>
      </c>
      <c r="AS42" s="8" t="s">
        <v>127</v>
      </c>
      <c r="AT42" s="8" t="s">
        <v>127</v>
      </c>
      <c r="AU42" s="8" t="s">
        <v>127</v>
      </c>
      <c r="AV42" s="8" t="s">
        <v>127</v>
      </c>
      <c r="AW42" s="8" t="s">
        <v>127</v>
      </c>
      <c r="AX42" s="8" t="s">
        <v>127</v>
      </c>
      <c r="AY42" s="8" t="s">
        <v>127</v>
      </c>
      <c r="AZ42" s="8" t="s">
        <v>127</v>
      </c>
      <c r="BA42" s="8" t="s">
        <v>127</v>
      </c>
      <c r="BB42" s="8" t="s">
        <v>127</v>
      </c>
      <c r="BC42" s="8" t="s">
        <v>127</v>
      </c>
      <c r="BD42" s="8" t="s">
        <v>127</v>
      </c>
      <c r="BE42" s="8" t="s">
        <v>127</v>
      </c>
      <c r="BF42" s="8" t="s">
        <v>127</v>
      </c>
      <c r="BG42" s="8" t="s">
        <v>127</v>
      </c>
      <c r="BH42" s="8" t="s">
        <v>127</v>
      </c>
      <c r="BI42" s="8" t="s">
        <v>127</v>
      </c>
      <c r="BJ42" s="8" t="s">
        <v>127</v>
      </c>
      <c r="BK42" s="8" t="s">
        <v>127</v>
      </c>
      <c r="BL42" s="8" t="s">
        <v>127</v>
      </c>
      <c r="BM42" s="8" t="s">
        <v>127</v>
      </c>
      <c r="BN42" s="8" t="s">
        <v>127</v>
      </c>
      <c r="BO42" s="8" t="s">
        <v>127</v>
      </c>
      <c r="BP42" s="8" t="s">
        <v>127</v>
      </c>
      <c r="BQ42" s="8" t="s">
        <v>127</v>
      </c>
      <c r="BR42" s="8" t="s">
        <v>127</v>
      </c>
      <c r="BS42" s="8" t="s">
        <v>127</v>
      </c>
      <c r="BT42" s="8" t="s">
        <v>127</v>
      </c>
      <c r="BU42" s="8" t="s">
        <v>127</v>
      </c>
      <c r="BV42" s="8" t="s">
        <v>127</v>
      </c>
      <c r="BW42" s="8" t="s">
        <v>127</v>
      </c>
      <c r="BX42" s="8" t="s">
        <v>127</v>
      </c>
      <c r="BY42" s="8" t="s">
        <v>127</v>
      </c>
      <c r="BZ42" s="8" t="s">
        <v>127</v>
      </c>
      <c r="CA42" s="8" t="s">
        <v>127</v>
      </c>
      <c r="CB42" s="8" t="s">
        <v>127</v>
      </c>
      <c r="CC42" s="8" t="s">
        <v>127</v>
      </c>
      <c r="CD42" s="8" t="s">
        <v>127</v>
      </c>
      <c r="CE42" s="8" t="s">
        <v>127</v>
      </c>
      <c r="CF42" s="8" t="s">
        <v>127</v>
      </c>
      <c r="CG42" s="8" t="s">
        <v>127</v>
      </c>
      <c r="CH42" s="8" t="s">
        <v>127</v>
      </c>
      <c r="CI42" s="8" t="s">
        <v>127</v>
      </c>
      <c r="CJ42" s="8" t="s">
        <v>127</v>
      </c>
      <c r="CK42" s="8" t="s">
        <v>127</v>
      </c>
      <c r="CL42" s="8" t="s">
        <v>127</v>
      </c>
      <c r="CM42" s="8" t="s">
        <v>127</v>
      </c>
      <c r="CN42" s="8" t="s">
        <v>127</v>
      </c>
      <c r="CO42" s="8" t="s">
        <v>127</v>
      </c>
      <c r="CP42" s="8" t="s">
        <v>127</v>
      </c>
      <c r="CQ42" s="8" t="s">
        <v>127</v>
      </c>
    </row>
    <row r="43" spans="1:95" x14ac:dyDescent="0.35">
      <c r="A43" s="9">
        <v>1032</v>
      </c>
      <c r="B43" s="9"/>
      <c r="C43" s="8">
        <v>710</v>
      </c>
      <c r="D43" s="8">
        <v>710</v>
      </c>
      <c r="E43" s="8">
        <v>610</v>
      </c>
      <c r="F43" s="8">
        <v>610</v>
      </c>
      <c r="G43" s="8">
        <v>610</v>
      </c>
      <c r="H43" s="8">
        <v>610</v>
      </c>
      <c r="I43" s="8">
        <v>430</v>
      </c>
      <c r="J43" s="8">
        <v>430</v>
      </c>
      <c r="K43" s="8">
        <v>430</v>
      </c>
      <c r="L43" s="8">
        <v>430</v>
      </c>
      <c r="M43" s="8">
        <v>710</v>
      </c>
      <c r="N43" s="8">
        <v>710</v>
      </c>
      <c r="O43" s="8">
        <v>710</v>
      </c>
      <c r="P43" s="8">
        <v>710</v>
      </c>
      <c r="Q43" s="8">
        <v>710</v>
      </c>
      <c r="R43" s="8">
        <v>710</v>
      </c>
      <c r="S43" s="8">
        <v>710</v>
      </c>
      <c r="T43" s="8">
        <v>610</v>
      </c>
      <c r="U43" s="8">
        <v>610</v>
      </c>
      <c r="V43" s="8">
        <v>610</v>
      </c>
      <c r="W43" s="8">
        <v>610</v>
      </c>
      <c r="X43" s="8">
        <v>610</v>
      </c>
      <c r="Y43" s="8">
        <v>610</v>
      </c>
      <c r="Z43" s="8">
        <v>610</v>
      </c>
      <c r="AA43" s="8">
        <v>610</v>
      </c>
      <c r="AB43" s="8">
        <v>610</v>
      </c>
      <c r="AC43" s="8">
        <v>430</v>
      </c>
      <c r="AD43" s="8">
        <v>430</v>
      </c>
      <c r="AE43" s="8">
        <v>430</v>
      </c>
      <c r="AF43" s="8">
        <v>430</v>
      </c>
      <c r="AG43" s="8">
        <v>430</v>
      </c>
      <c r="AH43" s="8">
        <v>430</v>
      </c>
      <c r="AI43" s="8">
        <v>430</v>
      </c>
      <c r="AJ43" s="8">
        <v>430</v>
      </c>
      <c r="AK43" s="8">
        <v>430</v>
      </c>
      <c r="AL43" s="8">
        <v>430</v>
      </c>
      <c r="AM43" s="8">
        <v>430</v>
      </c>
      <c r="AN43" s="8">
        <v>430</v>
      </c>
      <c r="AO43" s="8">
        <v>270</v>
      </c>
      <c r="AP43" s="8" t="s">
        <v>128</v>
      </c>
      <c r="AQ43" s="8" t="s">
        <v>207</v>
      </c>
      <c r="AR43" s="8" t="s">
        <v>127</v>
      </c>
      <c r="AS43" s="8" t="s">
        <v>127</v>
      </c>
      <c r="AT43" s="8" t="s">
        <v>127</v>
      </c>
      <c r="AU43" s="8" t="s">
        <v>127</v>
      </c>
      <c r="AV43" s="8" t="s">
        <v>127</v>
      </c>
      <c r="AW43" s="8" t="s">
        <v>127</v>
      </c>
      <c r="AX43" s="8" t="s">
        <v>127</v>
      </c>
      <c r="AY43" s="8" t="s">
        <v>127</v>
      </c>
      <c r="AZ43" s="8" t="s">
        <v>127</v>
      </c>
      <c r="BA43" s="8" t="s">
        <v>127</v>
      </c>
      <c r="BB43" s="8" t="s">
        <v>127</v>
      </c>
      <c r="BC43" s="8" t="s">
        <v>127</v>
      </c>
      <c r="BD43" s="8" t="s">
        <v>127</v>
      </c>
      <c r="BE43" s="8" t="s">
        <v>127</v>
      </c>
      <c r="BF43" s="8" t="s">
        <v>127</v>
      </c>
      <c r="BG43" s="8" t="s">
        <v>127</v>
      </c>
      <c r="BH43" s="8" t="s">
        <v>127</v>
      </c>
      <c r="BI43" s="8" t="s">
        <v>127</v>
      </c>
      <c r="BJ43" s="8" t="s">
        <v>127</v>
      </c>
      <c r="BK43" s="8" t="s">
        <v>127</v>
      </c>
      <c r="BL43" s="8" t="s">
        <v>127</v>
      </c>
      <c r="BM43" s="8" t="s">
        <v>127</v>
      </c>
      <c r="BN43" s="8" t="s">
        <v>127</v>
      </c>
      <c r="BO43" s="8" t="s">
        <v>127</v>
      </c>
      <c r="BP43" s="8" t="s">
        <v>127</v>
      </c>
      <c r="BQ43" s="8" t="s">
        <v>127</v>
      </c>
      <c r="BR43" s="8" t="s">
        <v>127</v>
      </c>
      <c r="BS43" s="8" t="s">
        <v>127</v>
      </c>
      <c r="BT43" s="8" t="s">
        <v>127</v>
      </c>
      <c r="BU43" s="8" t="s">
        <v>127</v>
      </c>
      <c r="BV43" s="8" t="s">
        <v>127</v>
      </c>
      <c r="BW43" s="8" t="s">
        <v>127</v>
      </c>
      <c r="BX43" s="8" t="s">
        <v>127</v>
      </c>
      <c r="BY43" s="8" t="s">
        <v>127</v>
      </c>
      <c r="BZ43" s="8" t="s">
        <v>127</v>
      </c>
      <c r="CA43" s="8" t="s">
        <v>127</v>
      </c>
      <c r="CB43" s="8" t="s">
        <v>127</v>
      </c>
      <c r="CC43" s="8" t="s">
        <v>127</v>
      </c>
      <c r="CD43" s="8" t="s">
        <v>127</v>
      </c>
      <c r="CE43" s="8" t="s">
        <v>127</v>
      </c>
      <c r="CF43" s="8" t="s">
        <v>127</v>
      </c>
      <c r="CG43" s="8" t="s">
        <v>127</v>
      </c>
      <c r="CH43" s="8" t="s">
        <v>127</v>
      </c>
      <c r="CI43" s="8" t="s">
        <v>127</v>
      </c>
      <c r="CJ43" s="8" t="s">
        <v>127</v>
      </c>
      <c r="CK43" s="8" t="s">
        <v>127</v>
      </c>
      <c r="CL43" s="8" t="s">
        <v>127</v>
      </c>
      <c r="CM43" s="8" t="s">
        <v>127</v>
      </c>
      <c r="CN43" s="8" t="s">
        <v>127</v>
      </c>
      <c r="CO43" s="8" t="s">
        <v>127</v>
      </c>
      <c r="CP43" s="8" t="s">
        <v>127</v>
      </c>
      <c r="CQ43" s="8" t="s">
        <v>127</v>
      </c>
    </row>
    <row r="44" spans="1:95" x14ac:dyDescent="0.35">
      <c r="A44" s="9">
        <v>1085</v>
      </c>
      <c r="B44" s="9"/>
      <c r="C44" s="8">
        <v>710</v>
      </c>
      <c r="D44" s="8">
        <v>710</v>
      </c>
      <c r="E44" s="8">
        <v>610</v>
      </c>
      <c r="F44" s="8">
        <v>610</v>
      </c>
      <c r="G44" s="8">
        <v>610</v>
      </c>
      <c r="H44" s="8">
        <v>610</v>
      </c>
      <c r="I44" s="8">
        <v>430</v>
      </c>
      <c r="J44" s="8">
        <v>430</v>
      </c>
      <c r="K44" s="8">
        <v>430</v>
      </c>
      <c r="L44" s="8">
        <v>430</v>
      </c>
      <c r="M44" s="8">
        <v>710</v>
      </c>
      <c r="N44" s="8">
        <v>710</v>
      </c>
      <c r="O44" s="8">
        <v>710</v>
      </c>
      <c r="P44" s="8">
        <v>710</v>
      </c>
      <c r="Q44" s="8">
        <v>710</v>
      </c>
      <c r="R44" s="8">
        <v>710</v>
      </c>
      <c r="S44" s="8">
        <v>710</v>
      </c>
      <c r="T44" s="8">
        <v>610</v>
      </c>
      <c r="U44" s="8">
        <v>610</v>
      </c>
      <c r="V44" s="8">
        <v>610</v>
      </c>
      <c r="W44" s="8">
        <v>610</v>
      </c>
      <c r="X44" s="8">
        <v>610</v>
      </c>
      <c r="Y44" s="8">
        <v>610</v>
      </c>
      <c r="Z44" s="8">
        <v>610</v>
      </c>
      <c r="AA44" s="8">
        <v>610</v>
      </c>
      <c r="AB44" s="8">
        <v>610</v>
      </c>
      <c r="AC44" s="8">
        <v>430</v>
      </c>
      <c r="AD44" s="8">
        <v>430</v>
      </c>
      <c r="AE44" s="8">
        <v>430</v>
      </c>
      <c r="AF44" s="8">
        <v>430</v>
      </c>
      <c r="AG44" s="8">
        <v>430</v>
      </c>
      <c r="AH44" s="8">
        <v>430</v>
      </c>
      <c r="AI44" s="8">
        <v>430</v>
      </c>
      <c r="AJ44" s="8">
        <v>430</v>
      </c>
      <c r="AK44" s="8">
        <v>430</v>
      </c>
      <c r="AL44" s="8">
        <v>430</v>
      </c>
      <c r="AM44" s="8">
        <v>430</v>
      </c>
      <c r="AN44" s="8">
        <v>430</v>
      </c>
      <c r="AO44" s="8">
        <v>270</v>
      </c>
      <c r="AP44" s="8">
        <v>270</v>
      </c>
      <c r="AQ44" s="8" t="s">
        <v>128</v>
      </c>
      <c r="AR44" s="8" t="s">
        <v>208</v>
      </c>
      <c r="AS44" s="8" t="s">
        <v>127</v>
      </c>
      <c r="AT44" s="8" t="s">
        <v>127</v>
      </c>
      <c r="AU44" s="8" t="s">
        <v>127</v>
      </c>
      <c r="AV44" s="8" t="s">
        <v>127</v>
      </c>
      <c r="AW44" s="8" t="s">
        <v>127</v>
      </c>
      <c r="AX44" s="8" t="s">
        <v>127</v>
      </c>
      <c r="AY44" s="8" t="s">
        <v>127</v>
      </c>
      <c r="AZ44" s="8" t="s">
        <v>127</v>
      </c>
      <c r="BA44" s="8" t="s">
        <v>127</v>
      </c>
      <c r="BB44" s="8" t="s">
        <v>127</v>
      </c>
      <c r="BC44" s="8" t="s">
        <v>127</v>
      </c>
      <c r="BD44" s="8" t="s">
        <v>127</v>
      </c>
      <c r="BE44" s="8" t="s">
        <v>127</v>
      </c>
      <c r="BF44" s="8" t="s">
        <v>127</v>
      </c>
      <c r="BG44" s="8" t="s">
        <v>127</v>
      </c>
      <c r="BH44" s="8" t="s">
        <v>127</v>
      </c>
      <c r="BI44" s="8" t="s">
        <v>127</v>
      </c>
      <c r="BJ44" s="8" t="s">
        <v>127</v>
      </c>
      <c r="BK44" s="8" t="s">
        <v>127</v>
      </c>
      <c r="BL44" s="8" t="s">
        <v>127</v>
      </c>
      <c r="BM44" s="8" t="s">
        <v>127</v>
      </c>
      <c r="BN44" s="8" t="s">
        <v>127</v>
      </c>
      <c r="BO44" s="8" t="s">
        <v>127</v>
      </c>
      <c r="BP44" s="8" t="s">
        <v>127</v>
      </c>
      <c r="BQ44" s="8" t="s">
        <v>127</v>
      </c>
      <c r="BR44" s="8" t="s">
        <v>127</v>
      </c>
      <c r="BS44" s="8" t="s">
        <v>127</v>
      </c>
      <c r="BT44" s="8" t="s">
        <v>127</v>
      </c>
      <c r="BU44" s="8" t="s">
        <v>127</v>
      </c>
      <c r="BV44" s="8" t="s">
        <v>127</v>
      </c>
      <c r="BW44" s="8" t="s">
        <v>127</v>
      </c>
      <c r="BX44" s="8" t="s">
        <v>127</v>
      </c>
      <c r="BY44" s="8" t="s">
        <v>127</v>
      </c>
      <c r="BZ44" s="8" t="s">
        <v>127</v>
      </c>
      <c r="CA44" s="8" t="s">
        <v>127</v>
      </c>
      <c r="CB44" s="8" t="s">
        <v>127</v>
      </c>
      <c r="CC44" s="8" t="s">
        <v>127</v>
      </c>
      <c r="CD44" s="8" t="s">
        <v>127</v>
      </c>
      <c r="CE44" s="8" t="s">
        <v>127</v>
      </c>
      <c r="CF44" s="8" t="s">
        <v>127</v>
      </c>
      <c r="CG44" s="8" t="s">
        <v>127</v>
      </c>
      <c r="CH44" s="8" t="s">
        <v>127</v>
      </c>
      <c r="CI44" s="8" t="s">
        <v>127</v>
      </c>
      <c r="CJ44" s="8" t="s">
        <v>127</v>
      </c>
      <c r="CK44" s="8" t="s">
        <v>127</v>
      </c>
      <c r="CL44" s="8" t="s">
        <v>127</v>
      </c>
      <c r="CM44" s="8" t="s">
        <v>127</v>
      </c>
      <c r="CN44" s="8" t="s">
        <v>127</v>
      </c>
      <c r="CO44" s="8" t="s">
        <v>127</v>
      </c>
      <c r="CP44" s="8" t="s">
        <v>127</v>
      </c>
      <c r="CQ44" s="8" t="s">
        <v>127</v>
      </c>
    </row>
    <row r="45" spans="1:95" x14ac:dyDescent="0.35">
      <c r="A45" s="9">
        <v>1020</v>
      </c>
      <c r="B45" s="9"/>
      <c r="C45" s="8">
        <v>710</v>
      </c>
      <c r="D45" s="8">
        <v>710</v>
      </c>
      <c r="E45" s="8">
        <v>610</v>
      </c>
      <c r="F45" s="8">
        <v>610</v>
      </c>
      <c r="G45" s="8">
        <v>610</v>
      </c>
      <c r="H45" s="8">
        <v>610</v>
      </c>
      <c r="I45" s="8">
        <v>430</v>
      </c>
      <c r="J45" s="8">
        <v>430</v>
      </c>
      <c r="K45" s="8">
        <v>430</v>
      </c>
      <c r="L45" s="8">
        <v>430</v>
      </c>
      <c r="M45" s="8">
        <v>710</v>
      </c>
      <c r="N45" s="8">
        <v>710</v>
      </c>
      <c r="O45" s="8">
        <v>710</v>
      </c>
      <c r="P45" s="8">
        <v>710</v>
      </c>
      <c r="Q45" s="8">
        <v>710</v>
      </c>
      <c r="R45" s="8">
        <v>710</v>
      </c>
      <c r="S45" s="8">
        <v>710</v>
      </c>
      <c r="T45" s="8">
        <v>610</v>
      </c>
      <c r="U45" s="8">
        <v>610</v>
      </c>
      <c r="V45" s="8">
        <v>610</v>
      </c>
      <c r="W45" s="8">
        <v>610</v>
      </c>
      <c r="X45" s="8">
        <v>610</v>
      </c>
      <c r="Y45" s="8">
        <v>610</v>
      </c>
      <c r="Z45" s="8">
        <v>610</v>
      </c>
      <c r="AA45" s="8">
        <v>610</v>
      </c>
      <c r="AB45" s="8">
        <v>610</v>
      </c>
      <c r="AC45" s="8">
        <v>430</v>
      </c>
      <c r="AD45" s="8">
        <v>430</v>
      </c>
      <c r="AE45" s="8">
        <v>430</v>
      </c>
      <c r="AF45" s="8">
        <v>430</v>
      </c>
      <c r="AG45" s="8">
        <v>430</v>
      </c>
      <c r="AH45" s="8">
        <v>430</v>
      </c>
      <c r="AI45" s="8">
        <v>430</v>
      </c>
      <c r="AJ45" s="8">
        <v>430</v>
      </c>
      <c r="AK45" s="8">
        <v>430</v>
      </c>
      <c r="AL45" s="8">
        <v>430</v>
      </c>
      <c r="AM45" s="8">
        <v>430</v>
      </c>
      <c r="AN45" s="8">
        <v>430</v>
      </c>
      <c r="AO45" s="8">
        <v>270</v>
      </c>
      <c r="AP45" s="8">
        <v>270</v>
      </c>
      <c r="AQ45" s="8">
        <v>270</v>
      </c>
      <c r="AR45" s="8" t="s">
        <v>128</v>
      </c>
      <c r="AS45" s="8" t="s">
        <v>209</v>
      </c>
      <c r="AT45" s="8" t="s">
        <v>127</v>
      </c>
      <c r="AU45" s="8" t="s">
        <v>127</v>
      </c>
      <c r="AV45" s="8" t="s">
        <v>127</v>
      </c>
      <c r="AW45" s="8" t="s">
        <v>127</v>
      </c>
      <c r="AX45" s="8" t="s">
        <v>127</v>
      </c>
      <c r="AY45" s="8" t="s">
        <v>127</v>
      </c>
      <c r="AZ45" s="8" t="s">
        <v>127</v>
      </c>
      <c r="BA45" s="8" t="s">
        <v>127</v>
      </c>
      <c r="BB45" s="8" t="s">
        <v>127</v>
      </c>
      <c r="BC45" s="8" t="s">
        <v>127</v>
      </c>
      <c r="BD45" s="8" t="s">
        <v>127</v>
      </c>
      <c r="BE45" s="8" t="s">
        <v>127</v>
      </c>
      <c r="BF45" s="8" t="s">
        <v>127</v>
      </c>
      <c r="BG45" s="8" t="s">
        <v>127</v>
      </c>
      <c r="BH45" s="8" t="s">
        <v>127</v>
      </c>
      <c r="BI45" s="8" t="s">
        <v>127</v>
      </c>
      <c r="BJ45" s="8" t="s">
        <v>127</v>
      </c>
      <c r="BK45" s="8" t="s">
        <v>127</v>
      </c>
      <c r="BL45" s="8" t="s">
        <v>127</v>
      </c>
      <c r="BM45" s="8" t="s">
        <v>127</v>
      </c>
      <c r="BN45" s="8" t="s">
        <v>127</v>
      </c>
      <c r="BO45" s="8" t="s">
        <v>127</v>
      </c>
      <c r="BP45" s="8" t="s">
        <v>127</v>
      </c>
      <c r="BQ45" s="8" t="s">
        <v>127</v>
      </c>
      <c r="BR45" s="8" t="s">
        <v>127</v>
      </c>
      <c r="BS45" s="8" t="s">
        <v>127</v>
      </c>
      <c r="BT45" s="8" t="s">
        <v>127</v>
      </c>
      <c r="BU45" s="8" t="s">
        <v>127</v>
      </c>
      <c r="BV45" s="8" t="s">
        <v>127</v>
      </c>
      <c r="BW45" s="8" t="s">
        <v>127</v>
      </c>
      <c r="BX45" s="8" t="s">
        <v>127</v>
      </c>
      <c r="BY45" s="8" t="s">
        <v>127</v>
      </c>
      <c r="BZ45" s="8" t="s">
        <v>127</v>
      </c>
      <c r="CA45" s="8" t="s">
        <v>127</v>
      </c>
      <c r="CB45" s="8" t="s">
        <v>127</v>
      </c>
      <c r="CC45" s="8" t="s">
        <v>127</v>
      </c>
      <c r="CD45" s="8" t="s">
        <v>127</v>
      </c>
      <c r="CE45" s="8" t="s">
        <v>127</v>
      </c>
      <c r="CF45" s="8" t="s">
        <v>127</v>
      </c>
      <c r="CG45" s="8" t="s">
        <v>127</v>
      </c>
      <c r="CH45" s="8" t="s">
        <v>127</v>
      </c>
      <c r="CI45" s="8" t="s">
        <v>127</v>
      </c>
      <c r="CJ45" s="8" t="s">
        <v>127</v>
      </c>
      <c r="CK45" s="8" t="s">
        <v>127</v>
      </c>
      <c r="CL45" s="8" t="s">
        <v>127</v>
      </c>
      <c r="CM45" s="8" t="s">
        <v>127</v>
      </c>
      <c r="CN45" s="8" t="s">
        <v>127</v>
      </c>
      <c r="CO45" s="8" t="s">
        <v>127</v>
      </c>
      <c r="CP45" s="8" t="s">
        <v>127</v>
      </c>
      <c r="CQ45" s="8" t="s">
        <v>127</v>
      </c>
    </row>
    <row r="46" spans="1:95" x14ac:dyDescent="0.35">
      <c r="A46" s="9">
        <v>1031</v>
      </c>
      <c r="B46" s="9"/>
      <c r="C46" s="8">
        <v>710</v>
      </c>
      <c r="D46" s="8">
        <v>710</v>
      </c>
      <c r="E46" s="8">
        <v>610</v>
      </c>
      <c r="F46" s="8">
        <v>610</v>
      </c>
      <c r="G46" s="8">
        <v>610</v>
      </c>
      <c r="H46" s="8">
        <v>610</v>
      </c>
      <c r="I46" s="8">
        <v>430</v>
      </c>
      <c r="J46" s="8">
        <v>430</v>
      </c>
      <c r="K46" s="8">
        <v>430</v>
      </c>
      <c r="L46" s="8">
        <v>430</v>
      </c>
      <c r="M46" s="8">
        <v>710</v>
      </c>
      <c r="N46" s="8">
        <v>710</v>
      </c>
      <c r="O46" s="8">
        <v>710</v>
      </c>
      <c r="P46" s="8">
        <v>710</v>
      </c>
      <c r="Q46" s="8">
        <v>710</v>
      </c>
      <c r="R46" s="8">
        <v>710</v>
      </c>
      <c r="S46" s="8">
        <v>710</v>
      </c>
      <c r="T46" s="8">
        <v>610</v>
      </c>
      <c r="U46" s="8">
        <v>610</v>
      </c>
      <c r="V46" s="8">
        <v>610</v>
      </c>
      <c r="W46" s="8">
        <v>610</v>
      </c>
      <c r="X46" s="8">
        <v>610</v>
      </c>
      <c r="Y46" s="8">
        <v>610</v>
      </c>
      <c r="Z46" s="8">
        <v>610</v>
      </c>
      <c r="AA46" s="8">
        <v>610</v>
      </c>
      <c r="AB46" s="8">
        <v>610</v>
      </c>
      <c r="AC46" s="8">
        <v>430</v>
      </c>
      <c r="AD46" s="8">
        <v>430</v>
      </c>
      <c r="AE46" s="8">
        <v>430</v>
      </c>
      <c r="AF46" s="8">
        <v>430</v>
      </c>
      <c r="AG46" s="8">
        <v>430</v>
      </c>
      <c r="AH46" s="8">
        <v>430</v>
      </c>
      <c r="AI46" s="8">
        <v>430</v>
      </c>
      <c r="AJ46" s="8">
        <v>430</v>
      </c>
      <c r="AK46" s="8">
        <v>430</v>
      </c>
      <c r="AL46" s="8">
        <v>430</v>
      </c>
      <c r="AM46" s="8">
        <v>430</v>
      </c>
      <c r="AN46" s="8">
        <v>430</v>
      </c>
      <c r="AO46" s="8">
        <v>270</v>
      </c>
      <c r="AP46" s="8">
        <v>270</v>
      </c>
      <c r="AQ46" s="8">
        <v>270</v>
      </c>
      <c r="AR46" s="8">
        <v>270</v>
      </c>
      <c r="AS46" s="8" t="s">
        <v>128</v>
      </c>
      <c r="AT46" s="8" t="s">
        <v>210</v>
      </c>
      <c r="AU46" s="8" t="s">
        <v>127</v>
      </c>
      <c r="AV46" s="8" t="s">
        <v>127</v>
      </c>
      <c r="AW46" s="8" t="s">
        <v>127</v>
      </c>
      <c r="AX46" s="8" t="s">
        <v>127</v>
      </c>
      <c r="AY46" s="8" t="s">
        <v>127</v>
      </c>
      <c r="AZ46" s="8" t="s">
        <v>127</v>
      </c>
      <c r="BA46" s="8" t="s">
        <v>127</v>
      </c>
      <c r="BB46" s="8" t="s">
        <v>127</v>
      </c>
      <c r="BC46" s="8" t="s">
        <v>127</v>
      </c>
      <c r="BD46" s="8" t="s">
        <v>127</v>
      </c>
      <c r="BE46" s="8" t="s">
        <v>127</v>
      </c>
      <c r="BF46" s="8" t="s">
        <v>127</v>
      </c>
      <c r="BG46" s="8" t="s">
        <v>127</v>
      </c>
      <c r="BH46" s="8" t="s">
        <v>127</v>
      </c>
      <c r="BI46" s="8" t="s">
        <v>127</v>
      </c>
      <c r="BJ46" s="8" t="s">
        <v>127</v>
      </c>
      <c r="BK46" s="8" t="s">
        <v>127</v>
      </c>
      <c r="BL46" s="8" t="s">
        <v>127</v>
      </c>
      <c r="BM46" s="8" t="s">
        <v>127</v>
      </c>
      <c r="BN46" s="8" t="s">
        <v>127</v>
      </c>
      <c r="BO46" s="8" t="s">
        <v>127</v>
      </c>
      <c r="BP46" s="8" t="s">
        <v>127</v>
      </c>
      <c r="BQ46" s="8" t="s">
        <v>127</v>
      </c>
      <c r="BR46" s="8" t="s">
        <v>127</v>
      </c>
      <c r="BS46" s="8" t="s">
        <v>127</v>
      </c>
      <c r="BT46" s="8" t="s">
        <v>127</v>
      </c>
      <c r="BU46" s="8" t="s">
        <v>127</v>
      </c>
      <c r="BV46" s="8" t="s">
        <v>127</v>
      </c>
      <c r="BW46" s="8" t="s">
        <v>127</v>
      </c>
      <c r="BX46" s="8" t="s">
        <v>127</v>
      </c>
      <c r="BY46" s="8" t="s">
        <v>127</v>
      </c>
      <c r="BZ46" s="8" t="s">
        <v>127</v>
      </c>
      <c r="CA46" s="8" t="s">
        <v>127</v>
      </c>
      <c r="CB46" s="8" t="s">
        <v>127</v>
      </c>
      <c r="CC46" s="8" t="s">
        <v>127</v>
      </c>
      <c r="CD46" s="8" t="s">
        <v>127</v>
      </c>
      <c r="CE46" s="8" t="s">
        <v>127</v>
      </c>
      <c r="CF46" s="8" t="s">
        <v>127</v>
      </c>
      <c r="CG46" s="8" t="s">
        <v>127</v>
      </c>
      <c r="CH46" s="8" t="s">
        <v>127</v>
      </c>
      <c r="CI46" s="8" t="s">
        <v>127</v>
      </c>
      <c r="CJ46" s="8" t="s">
        <v>127</v>
      </c>
      <c r="CK46" s="8" t="s">
        <v>127</v>
      </c>
      <c r="CL46" s="8" t="s">
        <v>127</v>
      </c>
      <c r="CM46" s="8" t="s">
        <v>127</v>
      </c>
      <c r="CN46" s="8" t="s">
        <v>127</v>
      </c>
      <c r="CO46" s="8" t="s">
        <v>127</v>
      </c>
      <c r="CP46" s="8" t="s">
        <v>127</v>
      </c>
      <c r="CQ46" s="8" t="s">
        <v>127</v>
      </c>
    </row>
    <row r="47" spans="1:95" x14ac:dyDescent="0.35">
      <c r="A47" s="9">
        <v>1017</v>
      </c>
      <c r="B47" s="9"/>
      <c r="C47" s="8">
        <v>710</v>
      </c>
      <c r="D47" s="8">
        <v>710</v>
      </c>
      <c r="E47" s="8">
        <v>610</v>
      </c>
      <c r="F47" s="8">
        <v>610</v>
      </c>
      <c r="G47" s="8">
        <v>610</v>
      </c>
      <c r="H47" s="8">
        <v>610</v>
      </c>
      <c r="I47" s="8">
        <v>610</v>
      </c>
      <c r="J47" s="8">
        <v>610</v>
      </c>
      <c r="K47" s="8">
        <v>610</v>
      </c>
      <c r="L47" s="8">
        <v>610</v>
      </c>
      <c r="M47" s="8">
        <v>710</v>
      </c>
      <c r="N47" s="8">
        <v>710</v>
      </c>
      <c r="O47" s="8">
        <v>710</v>
      </c>
      <c r="P47" s="8">
        <v>710</v>
      </c>
      <c r="Q47" s="8">
        <v>710</v>
      </c>
      <c r="R47" s="8">
        <v>710</v>
      </c>
      <c r="S47" s="8">
        <v>710</v>
      </c>
      <c r="T47" s="8">
        <v>610</v>
      </c>
      <c r="U47" s="8">
        <v>610</v>
      </c>
      <c r="V47" s="8">
        <v>610</v>
      </c>
      <c r="W47" s="8">
        <v>610</v>
      </c>
      <c r="X47" s="8">
        <v>610</v>
      </c>
      <c r="Y47" s="8">
        <v>610</v>
      </c>
      <c r="Z47" s="8">
        <v>610</v>
      </c>
      <c r="AA47" s="8">
        <v>610</v>
      </c>
      <c r="AB47" s="8">
        <v>610</v>
      </c>
      <c r="AC47" s="8">
        <v>610</v>
      </c>
      <c r="AD47" s="8">
        <v>610</v>
      </c>
      <c r="AE47" s="8">
        <v>610</v>
      </c>
      <c r="AF47" s="8">
        <v>610</v>
      </c>
      <c r="AG47" s="8">
        <v>610</v>
      </c>
      <c r="AH47" s="8">
        <v>610</v>
      </c>
      <c r="AI47" s="8">
        <v>610</v>
      </c>
      <c r="AJ47" s="8">
        <v>610</v>
      </c>
      <c r="AK47" s="8">
        <v>610</v>
      </c>
      <c r="AL47" s="8">
        <v>610</v>
      </c>
      <c r="AM47" s="8">
        <v>610</v>
      </c>
      <c r="AN47" s="8">
        <v>610</v>
      </c>
      <c r="AO47" s="8">
        <v>350</v>
      </c>
      <c r="AP47" s="8">
        <v>350</v>
      </c>
      <c r="AQ47" s="8">
        <v>350</v>
      </c>
      <c r="AR47" s="8">
        <v>350</v>
      </c>
      <c r="AS47" s="8">
        <v>270</v>
      </c>
      <c r="AT47" s="8" t="s">
        <v>128</v>
      </c>
      <c r="AU47" s="8" t="s">
        <v>211</v>
      </c>
      <c r="AV47" s="8" t="s">
        <v>127</v>
      </c>
      <c r="AW47" s="8" t="s">
        <v>127</v>
      </c>
      <c r="AX47" s="8" t="s">
        <v>127</v>
      </c>
      <c r="AY47" s="8" t="s">
        <v>127</v>
      </c>
      <c r="AZ47" s="8" t="s">
        <v>127</v>
      </c>
      <c r="BA47" s="8" t="s">
        <v>127</v>
      </c>
      <c r="BB47" s="8" t="s">
        <v>127</v>
      </c>
      <c r="BC47" s="8" t="s">
        <v>127</v>
      </c>
      <c r="BD47" s="8" t="s">
        <v>127</v>
      </c>
      <c r="BE47" s="8" t="s">
        <v>127</v>
      </c>
      <c r="BF47" s="8" t="s">
        <v>127</v>
      </c>
      <c r="BG47" s="8" t="s">
        <v>127</v>
      </c>
      <c r="BH47" s="8" t="s">
        <v>127</v>
      </c>
      <c r="BI47" s="8" t="s">
        <v>127</v>
      </c>
      <c r="BJ47" s="8" t="s">
        <v>127</v>
      </c>
      <c r="BK47" s="8" t="s">
        <v>127</v>
      </c>
      <c r="BL47" s="8" t="s">
        <v>127</v>
      </c>
      <c r="BM47" s="8" t="s">
        <v>127</v>
      </c>
      <c r="BN47" s="8" t="s">
        <v>127</v>
      </c>
      <c r="BO47" s="8" t="s">
        <v>127</v>
      </c>
      <c r="BP47" s="8" t="s">
        <v>127</v>
      </c>
      <c r="BQ47" s="8" t="s">
        <v>127</v>
      </c>
      <c r="BR47" s="8" t="s">
        <v>127</v>
      </c>
      <c r="BS47" s="8" t="s">
        <v>127</v>
      </c>
      <c r="BT47" s="8" t="s">
        <v>127</v>
      </c>
      <c r="BU47" s="8" t="s">
        <v>127</v>
      </c>
      <c r="BV47" s="8" t="s">
        <v>127</v>
      </c>
      <c r="BW47" s="8" t="s">
        <v>127</v>
      </c>
      <c r="BX47" s="8" t="s">
        <v>127</v>
      </c>
      <c r="BY47" s="8" t="s">
        <v>127</v>
      </c>
      <c r="BZ47" s="8" t="s">
        <v>127</v>
      </c>
      <c r="CA47" s="8" t="s">
        <v>127</v>
      </c>
      <c r="CB47" s="8" t="s">
        <v>127</v>
      </c>
      <c r="CC47" s="8" t="s">
        <v>127</v>
      </c>
      <c r="CD47" s="8" t="s">
        <v>127</v>
      </c>
      <c r="CE47" s="8" t="s">
        <v>127</v>
      </c>
      <c r="CF47" s="8" t="s">
        <v>127</v>
      </c>
      <c r="CG47" s="8" t="s">
        <v>127</v>
      </c>
      <c r="CH47" s="8" t="s">
        <v>127</v>
      </c>
      <c r="CI47" s="8" t="s">
        <v>127</v>
      </c>
      <c r="CJ47" s="8" t="s">
        <v>127</v>
      </c>
      <c r="CK47" s="8" t="s">
        <v>127</v>
      </c>
      <c r="CL47" s="8" t="s">
        <v>127</v>
      </c>
      <c r="CM47" s="8" t="s">
        <v>127</v>
      </c>
      <c r="CN47" s="8" t="s">
        <v>127</v>
      </c>
      <c r="CO47" s="8" t="s">
        <v>127</v>
      </c>
      <c r="CP47" s="8" t="s">
        <v>127</v>
      </c>
      <c r="CQ47" s="8" t="s">
        <v>127</v>
      </c>
    </row>
    <row r="48" spans="1:95" x14ac:dyDescent="0.35">
      <c r="A48" s="9">
        <v>1028</v>
      </c>
      <c r="B48" s="9"/>
      <c r="C48" s="8">
        <v>710</v>
      </c>
      <c r="D48" s="8">
        <v>710</v>
      </c>
      <c r="E48" s="8">
        <v>610</v>
      </c>
      <c r="F48" s="8">
        <v>610</v>
      </c>
      <c r="G48" s="8">
        <v>610</v>
      </c>
      <c r="H48" s="8">
        <v>610</v>
      </c>
      <c r="I48" s="8">
        <v>610</v>
      </c>
      <c r="J48" s="8">
        <v>610</v>
      </c>
      <c r="K48" s="8">
        <v>610</v>
      </c>
      <c r="L48" s="8">
        <v>610</v>
      </c>
      <c r="M48" s="8">
        <v>710</v>
      </c>
      <c r="N48" s="8">
        <v>710</v>
      </c>
      <c r="O48" s="8">
        <v>710</v>
      </c>
      <c r="P48" s="8">
        <v>710</v>
      </c>
      <c r="Q48" s="8">
        <v>710</v>
      </c>
      <c r="R48" s="8">
        <v>710</v>
      </c>
      <c r="S48" s="8">
        <v>710</v>
      </c>
      <c r="T48" s="8">
        <v>610</v>
      </c>
      <c r="U48" s="8">
        <v>610</v>
      </c>
      <c r="V48" s="8">
        <v>610</v>
      </c>
      <c r="W48" s="8">
        <v>610</v>
      </c>
      <c r="X48" s="8">
        <v>610</v>
      </c>
      <c r="Y48" s="8">
        <v>610</v>
      </c>
      <c r="Z48" s="8">
        <v>610</v>
      </c>
      <c r="AA48" s="8">
        <v>610</v>
      </c>
      <c r="AB48" s="8">
        <v>610</v>
      </c>
      <c r="AC48" s="8">
        <v>610</v>
      </c>
      <c r="AD48" s="8">
        <v>610</v>
      </c>
      <c r="AE48" s="8">
        <v>610</v>
      </c>
      <c r="AF48" s="8">
        <v>610</v>
      </c>
      <c r="AG48" s="8">
        <v>610</v>
      </c>
      <c r="AH48" s="8">
        <v>610</v>
      </c>
      <c r="AI48" s="8">
        <v>610</v>
      </c>
      <c r="AJ48" s="8">
        <v>610</v>
      </c>
      <c r="AK48" s="8">
        <v>610</v>
      </c>
      <c r="AL48" s="8">
        <v>610</v>
      </c>
      <c r="AM48" s="8">
        <v>610</v>
      </c>
      <c r="AN48" s="8">
        <v>610</v>
      </c>
      <c r="AO48" s="8">
        <v>350</v>
      </c>
      <c r="AP48" s="8">
        <v>350</v>
      </c>
      <c r="AQ48" s="8">
        <v>350</v>
      </c>
      <c r="AR48" s="8">
        <v>350</v>
      </c>
      <c r="AS48" s="8">
        <v>270</v>
      </c>
      <c r="AT48" s="8">
        <v>270</v>
      </c>
      <c r="AU48" s="8" t="s">
        <v>128</v>
      </c>
      <c r="AV48" s="8" t="s">
        <v>212</v>
      </c>
      <c r="AW48" s="8" t="s">
        <v>127</v>
      </c>
      <c r="AX48" s="8" t="s">
        <v>127</v>
      </c>
      <c r="AY48" s="8" t="s">
        <v>127</v>
      </c>
      <c r="AZ48" s="8" t="s">
        <v>127</v>
      </c>
      <c r="BA48" s="8" t="s">
        <v>127</v>
      </c>
      <c r="BB48" s="8" t="s">
        <v>127</v>
      </c>
      <c r="BC48" s="8" t="s">
        <v>127</v>
      </c>
      <c r="BD48" s="8" t="s">
        <v>127</v>
      </c>
      <c r="BE48" s="8" t="s">
        <v>127</v>
      </c>
      <c r="BF48" s="8" t="s">
        <v>127</v>
      </c>
      <c r="BG48" s="8" t="s">
        <v>127</v>
      </c>
      <c r="BH48" s="8" t="s">
        <v>127</v>
      </c>
      <c r="BI48" s="8" t="s">
        <v>127</v>
      </c>
      <c r="BJ48" s="8" t="s">
        <v>127</v>
      </c>
      <c r="BK48" s="8" t="s">
        <v>127</v>
      </c>
      <c r="BL48" s="8" t="s">
        <v>127</v>
      </c>
      <c r="BM48" s="8" t="s">
        <v>127</v>
      </c>
      <c r="BN48" s="8" t="s">
        <v>127</v>
      </c>
      <c r="BO48" s="8" t="s">
        <v>127</v>
      </c>
      <c r="BP48" s="8" t="s">
        <v>127</v>
      </c>
      <c r="BQ48" s="8" t="s">
        <v>127</v>
      </c>
      <c r="BR48" s="8" t="s">
        <v>127</v>
      </c>
      <c r="BS48" s="8" t="s">
        <v>127</v>
      </c>
      <c r="BT48" s="8" t="s">
        <v>127</v>
      </c>
      <c r="BU48" s="8" t="s">
        <v>127</v>
      </c>
      <c r="BV48" s="8" t="s">
        <v>127</v>
      </c>
      <c r="BW48" s="8" t="s">
        <v>127</v>
      </c>
      <c r="BX48" s="8" t="s">
        <v>127</v>
      </c>
      <c r="BY48" s="8" t="s">
        <v>127</v>
      </c>
      <c r="BZ48" s="8" t="s">
        <v>127</v>
      </c>
      <c r="CA48" s="8" t="s">
        <v>127</v>
      </c>
      <c r="CB48" s="8" t="s">
        <v>127</v>
      </c>
      <c r="CC48" s="8" t="s">
        <v>127</v>
      </c>
      <c r="CD48" s="8" t="s">
        <v>127</v>
      </c>
      <c r="CE48" s="8" t="s">
        <v>127</v>
      </c>
      <c r="CF48" s="8" t="s">
        <v>127</v>
      </c>
      <c r="CG48" s="8" t="s">
        <v>127</v>
      </c>
      <c r="CH48" s="8" t="s">
        <v>127</v>
      </c>
      <c r="CI48" s="8" t="s">
        <v>127</v>
      </c>
      <c r="CJ48" s="8" t="s">
        <v>127</v>
      </c>
      <c r="CK48" s="8" t="s">
        <v>127</v>
      </c>
      <c r="CL48" s="8" t="s">
        <v>127</v>
      </c>
      <c r="CM48" s="8" t="s">
        <v>127</v>
      </c>
      <c r="CN48" s="8" t="s">
        <v>127</v>
      </c>
      <c r="CO48" s="8" t="s">
        <v>127</v>
      </c>
      <c r="CP48" s="8" t="s">
        <v>127</v>
      </c>
      <c r="CQ48" s="8" t="s">
        <v>127</v>
      </c>
    </row>
    <row r="49" spans="1:95" x14ac:dyDescent="0.35">
      <c r="A49" s="9">
        <v>1007</v>
      </c>
      <c r="B49" s="9"/>
      <c r="C49" s="8">
        <v>710</v>
      </c>
      <c r="D49" s="8">
        <v>710</v>
      </c>
      <c r="E49" s="8">
        <v>610</v>
      </c>
      <c r="F49" s="8">
        <v>610</v>
      </c>
      <c r="G49" s="8">
        <v>610</v>
      </c>
      <c r="H49" s="8">
        <v>610</v>
      </c>
      <c r="I49" s="8">
        <v>610</v>
      </c>
      <c r="J49" s="8">
        <v>610</v>
      </c>
      <c r="K49" s="8">
        <v>610</v>
      </c>
      <c r="L49" s="8">
        <v>610</v>
      </c>
      <c r="M49" s="8">
        <v>710</v>
      </c>
      <c r="N49" s="8">
        <v>710</v>
      </c>
      <c r="O49" s="8">
        <v>710</v>
      </c>
      <c r="P49" s="8">
        <v>710</v>
      </c>
      <c r="Q49" s="8">
        <v>710</v>
      </c>
      <c r="R49" s="8">
        <v>710</v>
      </c>
      <c r="S49" s="8">
        <v>710</v>
      </c>
      <c r="T49" s="8">
        <v>610</v>
      </c>
      <c r="U49" s="8">
        <v>610</v>
      </c>
      <c r="V49" s="8">
        <v>610</v>
      </c>
      <c r="W49" s="8">
        <v>610</v>
      </c>
      <c r="X49" s="8">
        <v>610</v>
      </c>
      <c r="Y49" s="8">
        <v>610</v>
      </c>
      <c r="Z49" s="8">
        <v>610</v>
      </c>
      <c r="AA49" s="8">
        <v>610</v>
      </c>
      <c r="AB49" s="8">
        <v>610</v>
      </c>
      <c r="AC49" s="8">
        <v>610</v>
      </c>
      <c r="AD49" s="8">
        <v>610</v>
      </c>
      <c r="AE49" s="8">
        <v>610</v>
      </c>
      <c r="AF49" s="8">
        <v>610</v>
      </c>
      <c r="AG49" s="8">
        <v>610</v>
      </c>
      <c r="AH49" s="8">
        <v>610</v>
      </c>
      <c r="AI49" s="8">
        <v>610</v>
      </c>
      <c r="AJ49" s="8">
        <v>610</v>
      </c>
      <c r="AK49" s="8">
        <v>610</v>
      </c>
      <c r="AL49" s="8">
        <v>610</v>
      </c>
      <c r="AM49" s="8">
        <v>610</v>
      </c>
      <c r="AN49" s="8">
        <v>610</v>
      </c>
      <c r="AO49" s="8">
        <v>350</v>
      </c>
      <c r="AP49" s="8">
        <v>350</v>
      </c>
      <c r="AQ49" s="8">
        <v>350</v>
      </c>
      <c r="AR49" s="8">
        <v>350</v>
      </c>
      <c r="AS49" s="8">
        <v>270</v>
      </c>
      <c r="AT49" s="8">
        <v>270</v>
      </c>
      <c r="AU49" s="8">
        <v>270</v>
      </c>
      <c r="AV49" s="8" t="s">
        <v>128</v>
      </c>
      <c r="AW49" s="8" t="s">
        <v>213</v>
      </c>
      <c r="AX49" s="8" t="s">
        <v>127</v>
      </c>
      <c r="AY49" s="8" t="s">
        <v>127</v>
      </c>
      <c r="AZ49" s="8" t="s">
        <v>127</v>
      </c>
      <c r="BA49" s="8" t="s">
        <v>127</v>
      </c>
      <c r="BB49" s="8" t="s">
        <v>127</v>
      </c>
      <c r="BC49" s="8" t="s">
        <v>127</v>
      </c>
      <c r="BD49" s="8" t="s">
        <v>127</v>
      </c>
      <c r="BE49" s="8" t="s">
        <v>127</v>
      </c>
      <c r="BF49" s="8" t="s">
        <v>127</v>
      </c>
      <c r="BG49" s="8" t="s">
        <v>127</v>
      </c>
      <c r="BH49" s="8" t="s">
        <v>127</v>
      </c>
      <c r="BI49" s="8" t="s">
        <v>127</v>
      </c>
      <c r="BJ49" s="8" t="s">
        <v>127</v>
      </c>
      <c r="BK49" s="8" t="s">
        <v>127</v>
      </c>
      <c r="BL49" s="8" t="s">
        <v>127</v>
      </c>
      <c r="BM49" s="8" t="s">
        <v>127</v>
      </c>
      <c r="BN49" s="8" t="s">
        <v>127</v>
      </c>
      <c r="BO49" s="8" t="s">
        <v>127</v>
      </c>
      <c r="BP49" s="8" t="s">
        <v>127</v>
      </c>
      <c r="BQ49" s="8" t="s">
        <v>127</v>
      </c>
      <c r="BR49" s="8" t="s">
        <v>127</v>
      </c>
      <c r="BS49" s="8" t="s">
        <v>127</v>
      </c>
      <c r="BT49" s="8" t="s">
        <v>127</v>
      </c>
      <c r="BU49" s="8" t="s">
        <v>127</v>
      </c>
      <c r="BV49" s="8" t="s">
        <v>127</v>
      </c>
      <c r="BW49" s="8" t="s">
        <v>127</v>
      </c>
      <c r="BX49" s="8" t="s">
        <v>127</v>
      </c>
      <c r="BY49" s="8" t="s">
        <v>127</v>
      </c>
      <c r="BZ49" s="8" t="s">
        <v>127</v>
      </c>
      <c r="CA49" s="8" t="s">
        <v>127</v>
      </c>
      <c r="CB49" s="8" t="s">
        <v>127</v>
      </c>
      <c r="CC49" s="8" t="s">
        <v>127</v>
      </c>
      <c r="CD49" s="8" t="s">
        <v>127</v>
      </c>
      <c r="CE49" s="8" t="s">
        <v>127</v>
      </c>
      <c r="CF49" s="8" t="s">
        <v>127</v>
      </c>
      <c r="CG49" s="8" t="s">
        <v>127</v>
      </c>
      <c r="CH49" s="8" t="s">
        <v>127</v>
      </c>
      <c r="CI49" s="8" t="s">
        <v>127</v>
      </c>
      <c r="CJ49" s="8" t="s">
        <v>127</v>
      </c>
      <c r="CK49" s="8" t="s">
        <v>127</v>
      </c>
      <c r="CL49" s="8" t="s">
        <v>127</v>
      </c>
      <c r="CM49" s="8" t="s">
        <v>127</v>
      </c>
      <c r="CN49" s="8" t="s">
        <v>127</v>
      </c>
      <c r="CO49" s="8" t="s">
        <v>127</v>
      </c>
      <c r="CP49" s="8" t="s">
        <v>127</v>
      </c>
      <c r="CQ49" s="8" t="s">
        <v>127</v>
      </c>
    </row>
    <row r="50" spans="1:95" x14ac:dyDescent="0.35">
      <c r="A50" s="9">
        <v>1004</v>
      </c>
      <c r="B50" s="9"/>
      <c r="C50" s="8">
        <v>710</v>
      </c>
      <c r="D50" s="8">
        <v>710</v>
      </c>
      <c r="E50" s="8">
        <v>610</v>
      </c>
      <c r="F50" s="8">
        <v>610</v>
      </c>
      <c r="G50" s="8">
        <v>610</v>
      </c>
      <c r="H50" s="8">
        <v>610</v>
      </c>
      <c r="I50" s="8">
        <v>610</v>
      </c>
      <c r="J50" s="8">
        <v>610</v>
      </c>
      <c r="K50" s="8">
        <v>610</v>
      </c>
      <c r="L50" s="8">
        <v>610</v>
      </c>
      <c r="M50" s="8">
        <v>710</v>
      </c>
      <c r="N50" s="8">
        <v>710</v>
      </c>
      <c r="O50" s="8">
        <v>710</v>
      </c>
      <c r="P50" s="8">
        <v>710</v>
      </c>
      <c r="Q50" s="8">
        <v>710</v>
      </c>
      <c r="R50" s="8">
        <v>710</v>
      </c>
      <c r="S50" s="8">
        <v>710</v>
      </c>
      <c r="T50" s="8">
        <v>610</v>
      </c>
      <c r="U50" s="8">
        <v>610</v>
      </c>
      <c r="V50" s="8">
        <v>610</v>
      </c>
      <c r="W50" s="8">
        <v>610</v>
      </c>
      <c r="X50" s="8">
        <v>610</v>
      </c>
      <c r="Y50" s="8">
        <v>610</v>
      </c>
      <c r="Z50" s="8">
        <v>610</v>
      </c>
      <c r="AA50" s="8">
        <v>610</v>
      </c>
      <c r="AB50" s="8">
        <v>610</v>
      </c>
      <c r="AC50" s="8">
        <v>610</v>
      </c>
      <c r="AD50" s="8">
        <v>610</v>
      </c>
      <c r="AE50" s="8">
        <v>610</v>
      </c>
      <c r="AF50" s="8">
        <v>610</v>
      </c>
      <c r="AG50" s="8">
        <v>610</v>
      </c>
      <c r="AH50" s="8">
        <v>610</v>
      </c>
      <c r="AI50" s="8">
        <v>610</v>
      </c>
      <c r="AJ50" s="8">
        <v>610</v>
      </c>
      <c r="AK50" s="8">
        <v>610</v>
      </c>
      <c r="AL50" s="8">
        <v>610</v>
      </c>
      <c r="AM50" s="8">
        <v>610</v>
      </c>
      <c r="AN50" s="8">
        <v>610</v>
      </c>
      <c r="AO50" s="8">
        <v>350</v>
      </c>
      <c r="AP50" s="8">
        <v>350</v>
      </c>
      <c r="AQ50" s="8">
        <v>350</v>
      </c>
      <c r="AR50" s="8">
        <v>350</v>
      </c>
      <c r="AS50" s="8">
        <v>270</v>
      </c>
      <c r="AT50" s="8">
        <v>270</v>
      </c>
      <c r="AU50" s="8">
        <v>270</v>
      </c>
      <c r="AV50" s="8">
        <v>270</v>
      </c>
      <c r="AW50" s="8" t="s">
        <v>128</v>
      </c>
      <c r="AX50" s="8" t="s">
        <v>214</v>
      </c>
      <c r="AY50" s="8" t="s">
        <v>127</v>
      </c>
      <c r="AZ50" s="8" t="s">
        <v>127</v>
      </c>
      <c r="BA50" s="8" t="s">
        <v>127</v>
      </c>
      <c r="BB50" s="8" t="s">
        <v>127</v>
      </c>
      <c r="BC50" s="8" t="s">
        <v>127</v>
      </c>
      <c r="BD50" s="8" t="s">
        <v>127</v>
      </c>
      <c r="BE50" s="8" t="s">
        <v>127</v>
      </c>
      <c r="BF50" s="8" t="s">
        <v>127</v>
      </c>
      <c r="BG50" s="8" t="s">
        <v>127</v>
      </c>
      <c r="BH50" s="8" t="s">
        <v>127</v>
      </c>
      <c r="BI50" s="8" t="s">
        <v>127</v>
      </c>
      <c r="BJ50" s="8" t="s">
        <v>127</v>
      </c>
      <c r="BK50" s="8" t="s">
        <v>127</v>
      </c>
      <c r="BL50" s="8" t="s">
        <v>127</v>
      </c>
      <c r="BM50" s="8" t="s">
        <v>127</v>
      </c>
      <c r="BN50" s="8" t="s">
        <v>127</v>
      </c>
      <c r="BO50" s="8" t="s">
        <v>127</v>
      </c>
      <c r="BP50" s="8" t="s">
        <v>127</v>
      </c>
      <c r="BQ50" s="8" t="s">
        <v>127</v>
      </c>
      <c r="BR50" s="8" t="s">
        <v>127</v>
      </c>
      <c r="BS50" s="8" t="s">
        <v>127</v>
      </c>
      <c r="BT50" s="8" t="s">
        <v>127</v>
      </c>
      <c r="BU50" s="8" t="s">
        <v>127</v>
      </c>
      <c r="BV50" s="8" t="s">
        <v>127</v>
      </c>
      <c r="BW50" s="8" t="s">
        <v>127</v>
      </c>
      <c r="BX50" s="8" t="s">
        <v>127</v>
      </c>
      <c r="BY50" s="8" t="s">
        <v>127</v>
      </c>
      <c r="BZ50" s="8" t="s">
        <v>127</v>
      </c>
      <c r="CA50" s="8" t="s">
        <v>127</v>
      </c>
      <c r="CB50" s="8" t="s">
        <v>127</v>
      </c>
      <c r="CC50" s="8" t="s">
        <v>127</v>
      </c>
      <c r="CD50" s="8" t="s">
        <v>127</v>
      </c>
      <c r="CE50" s="8" t="s">
        <v>127</v>
      </c>
      <c r="CF50" s="8" t="s">
        <v>127</v>
      </c>
      <c r="CG50" s="8" t="s">
        <v>127</v>
      </c>
      <c r="CH50" s="8" t="s">
        <v>127</v>
      </c>
      <c r="CI50" s="8" t="s">
        <v>127</v>
      </c>
      <c r="CJ50" s="8" t="s">
        <v>127</v>
      </c>
      <c r="CK50" s="8" t="s">
        <v>127</v>
      </c>
      <c r="CL50" s="8" t="s">
        <v>127</v>
      </c>
      <c r="CM50" s="8" t="s">
        <v>127</v>
      </c>
      <c r="CN50" s="8" t="s">
        <v>127</v>
      </c>
      <c r="CO50" s="8" t="s">
        <v>127</v>
      </c>
      <c r="CP50" s="8" t="s">
        <v>127</v>
      </c>
      <c r="CQ50" s="8" t="s">
        <v>127</v>
      </c>
    </row>
    <row r="51" spans="1:95" x14ac:dyDescent="0.35">
      <c r="A51" s="9">
        <v>1005</v>
      </c>
      <c r="B51" s="9"/>
      <c r="C51" s="8">
        <v>710</v>
      </c>
      <c r="D51" s="8">
        <v>710</v>
      </c>
      <c r="E51" s="8">
        <v>610</v>
      </c>
      <c r="F51" s="8">
        <v>610</v>
      </c>
      <c r="G51" s="8">
        <v>610</v>
      </c>
      <c r="H51" s="8">
        <v>610</v>
      </c>
      <c r="I51" s="8">
        <v>610</v>
      </c>
      <c r="J51" s="8">
        <v>610</v>
      </c>
      <c r="K51" s="8">
        <v>610</v>
      </c>
      <c r="L51" s="8">
        <v>610</v>
      </c>
      <c r="M51" s="8">
        <v>710</v>
      </c>
      <c r="N51" s="8">
        <v>710</v>
      </c>
      <c r="O51" s="8">
        <v>710</v>
      </c>
      <c r="P51" s="8">
        <v>710</v>
      </c>
      <c r="Q51" s="8">
        <v>710</v>
      </c>
      <c r="R51" s="8">
        <v>710</v>
      </c>
      <c r="S51" s="8">
        <v>710</v>
      </c>
      <c r="T51" s="8">
        <v>610</v>
      </c>
      <c r="U51" s="8">
        <v>610</v>
      </c>
      <c r="V51" s="8">
        <v>610</v>
      </c>
      <c r="W51" s="8">
        <v>610</v>
      </c>
      <c r="X51" s="8">
        <v>610</v>
      </c>
      <c r="Y51" s="8">
        <v>610</v>
      </c>
      <c r="Z51" s="8">
        <v>610</v>
      </c>
      <c r="AA51" s="8">
        <v>610</v>
      </c>
      <c r="AB51" s="8">
        <v>610</v>
      </c>
      <c r="AC51" s="8">
        <v>610</v>
      </c>
      <c r="AD51" s="8">
        <v>610</v>
      </c>
      <c r="AE51" s="8">
        <v>610</v>
      </c>
      <c r="AF51" s="8">
        <v>610</v>
      </c>
      <c r="AG51" s="8">
        <v>610</v>
      </c>
      <c r="AH51" s="8">
        <v>610</v>
      </c>
      <c r="AI51" s="8">
        <v>610</v>
      </c>
      <c r="AJ51" s="8">
        <v>610</v>
      </c>
      <c r="AK51" s="8">
        <v>610</v>
      </c>
      <c r="AL51" s="8">
        <v>610</v>
      </c>
      <c r="AM51" s="8">
        <v>610</v>
      </c>
      <c r="AN51" s="8">
        <v>610</v>
      </c>
      <c r="AO51" s="8">
        <v>350</v>
      </c>
      <c r="AP51" s="8">
        <v>350</v>
      </c>
      <c r="AQ51" s="8">
        <v>350</v>
      </c>
      <c r="AR51" s="8">
        <v>350</v>
      </c>
      <c r="AS51" s="8">
        <v>270</v>
      </c>
      <c r="AT51" s="8">
        <v>270</v>
      </c>
      <c r="AU51" s="8">
        <v>270</v>
      </c>
      <c r="AV51" s="8">
        <v>270</v>
      </c>
      <c r="AW51" s="8">
        <v>270</v>
      </c>
      <c r="AX51" s="8" t="s">
        <v>128</v>
      </c>
      <c r="AY51" s="8" t="s">
        <v>215</v>
      </c>
      <c r="AZ51" s="8" t="s">
        <v>127</v>
      </c>
      <c r="BA51" s="8" t="s">
        <v>127</v>
      </c>
      <c r="BB51" s="8" t="s">
        <v>127</v>
      </c>
      <c r="BC51" s="8" t="s">
        <v>127</v>
      </c>
      <c r="BD51" s="8" t="s">
        <v>127</v>
      </c>
      <c r="BE51" s="8" t="s">
        <v>127</v>
      </c>
      <c r="BF51" s="8" t="s">
        <v>127</v>
      </c>
      <c r="BG51" s="8" t="s">
        <v>127</v>
      </c>
      <c r="BH51" s="8" t="s">
        <v>127</v>
      </c>
      <c r="BI51" s="8" t="s">
        <v>127</v>
      </c>
      <c r="BJ51" s="8" t="s">
        <v>127</v>
      </c>
      <c r="BK51" s="8" t="s">
        <v>127</v>
      </c>
      <c r="BL51" s="8" t="s">
        <v>127</v>
      </c>
      <c r="BM51" s="8" t="s">
        <v>127</v>
      </c>
      <c r="BN51" s="8" t="s">
        <v>127</v>
      </c>
      <c r="BO51" s="8" t="s">
        <v>127</v>
      </c>
      <c r="BP51" s="8" t="s">
        <v>127</v>
      </c>
      <c r="BQ51" s="8" t="s">
        <v>127</v>
      </c>
      <c r="BR51" s="8" t="s">
        <v>127</v>
      </c>
      <c r="BS51" s="8" t="s">
        <v>127</v>
      </c>
      <c r="BT51" s="8" t="s">
        <v>127</v>
      </c>
      <c r="BU51" s="8" t="s">
        <v>127</v>
      </c>
      <c r="BV51" s="8" t="s">
        <v>127</v>
      </c>
      <c r="BW51" s="8" t="s">
        <v>127</v>
      </c>
      <c r="BX51" s="8" t="s">
        <v>127</v>
      </c>
      <c r="BY51" s="8" t="s">
        <v>127</v>
      </c>
      <c r="BZ51" s="8" t="s">
        <v>127</v>
      </c>
      <c r="CA51" s="8" t="s">
        <v>127</v>
      </c>
      <c r="CB51" s="8" t="s">
        <v>127</v>
      </c>
      <c r="CC51" s="8" t="s">
        <v>127</v>
      </c>
      <c r="CD51" s="8" t="s">
        <v>127</v>
      </c>
      <c r="CE51" s="8" t="s">
        <v>127</v>
      </c>
      <c r="CF51" s="8" t="s">
        <v>127</v>
      </c>
      <c r="CG51" s="8" t="s">
        <v>127</v>
      </c>
      <c r="CH51" s="8" t="s">
        <v>127</v>
      </c>
      <c r="CI51" s="8" t="s">
        <v>127</v>
      </c>
      <c r="CJ51" s="8" t="s">
        <v>127</v>
      </c>
      <c r="CK51" s="8" t="s">
        <v>127</v>
      </c>
      <c r="CL51" s="8" t="s">
        <v>127</v>
      </c>
      <c r="CM51" s="8" t="s">
        <v>127</v>
      </c>
      <c r="CN51" s="8" t="s">
        <v>127</v>
      </c>
      <c r="CO51" s="8" t="s">
        <v>127</v>
      </c>
      <c r="CP51" s="8" t="s">
        <v>127</v>
      </c>
      <c r="CQ51" s="8" t="s">
        <v>127</v>
      </c>
    </row>
    <row r="52" spans="1:95" x14ac:dyDescent="0.35">
      <c r="A52" s="9">
        <v>1006</v>
      </c>
      <c r="B52" s="9"/>
      <c r="C52" s="8">
        <v>710</v>
      </c>
      <c r="D52" s="8">
        <v>710</v>
      </c>
      <c r="E52" s="8">
        <v>610</v>
      </c>
      <c r="F52" s="8">
        <v>610</v>
      </c>
      <c r="G52" s="8">
        <v>610</v>
      </c>
      <c r="H52" s="8">
        <v>610</v>
      </c>
      <c r="I52" s="8">
        <v>610</v>
      </c>
      <c r="J52" s="8">
        <v>610</v>
      </c>
      <c r="K52" s="8">
        <v>610</v>
      </c>
      <c r="L52" s="8">
        <v>610</v>
      </c>
      <c r="M52" s="8">
        <v>710</v>
      </c>
      <c r="N52" s="8">
        <v>710</v>
      </c>
      <c r="O52" s="8">
        <v>710</v>
      </c>
      <c r="P52" s="8">
        <v>710</v>
      </c>
      <c r="Q52" s="8">
        <v>710</v>
      </c>
      <c r="R52" s="8">
        <v>710</v>
      </c>
      <c r="S52" s="8">
        <v>710</v>
      </c>
      <c r="T52" s="8">
        <v>610</v>
      </c>
      <c r="U52" s="8">
        <v>610</v>
      </c>
      <c r="V52" s="8">
        <v>610</v>
      </c>
      <c r="W52" s="8">
        <v>610</v>
      </c>
      <c r="X52" s="8">
        <v>610</v>
      </c>
      <c r="Y52" s="8">
        <v>610</v>
      </c>
      <c r="Z52" s="8">
        <v>610</v>
      </c>
      <c r="AA52" s="8">
        <v>610</v>
      </c>
      <c r="AB52" s="8">
        <v>610</v>
      </c>
      <c r="AC52" s="8">
        <v>610</v>
      </c>
      <c r="AD52" s="8">
        <v>610</v>
      </c>
      <c r="AE52" s="8">
        <v>610</v>
      </c>
      <c r="AF52" s="8">
        <v>610</v>
      </c>
      <c r="AG52" s="8">
        <v>610</v>
      </c>
      <c r="AH52" s="8">
        <v>610</v>
      </c>
      <c r="AI52" s="8">
        <v>610</v>
      </c>
      <c r="AJ52" s="8">
        <v>610</v>
      </c>
      <c r="AK52" s="8">
        <v>610</v>
      </c>
      <c r="AL52" s="8">
        <v>610</v>
      </c>
      <c r="AM52" s="8">
        <v>610</v>
      </c>
      <c r="AN52" s="8">
        <v>610</v>
      </c>
      <c r="AO52" s="8">
        <v>350</v>
      </c>
      <c r="AP52" s="8">
        <v>350</v>
      </c>
      <c r="AQ52" s="8">
        <v>350</v>
      </c>
      <c r="AR52" s="8">
        <v>350</v>
      </c>
      <c r="AS52" s="8">
        <v>270</v>
      </c>
      <c r="AT52" s="8">
        <v>270</v>
      </c>
      <c r="AU52" s="8">
        <v>270</v>
      </c>
      <c r="AV52" s="8">
        <v>270</v>
      </c>
      <c r="AW52" s="8">
        <v>270</v>
      </c>
      <c r="AX52" s="8">
        <v>270</v>
      </c>
      <c r="AY52" s="8" t="s">
        <v>128</v>
      </c>
      <c r="AZ52" s="8" t="s">
        <v>216</v>
      </c>
      <c r="BA52" s="8" t="s">
        <v>127</v>
      </c>
      <c r="BB52" s="8" t="s">
        <v>127</v>
      </c>
      <c r="BC52" s="8" t="s">
        <v>127</v>
      </c>
      <c r="BD52" s="8" t="s">
        <v>127</v>
      </c>
      <c r="BE52" s="8" t="s">
        <v>127</v>
      </c>
      <c r="BF52" s="8" t="s">
        <v>127</v>
      </c>
      <c r="BG52" s="8" t="s">
        <v>127</v>
      </c>
      <c r="BH52" s="8" t="s">
        <v>127</v>
      </c>
      <c r="BI52" s="8" t="s">
        <v>127</v>
      </c>
      <c r="BJ52" s="8" t="s">
        <v>127</v>
      </c>
      <c r="BK52" s="8" t="s">
        <v>127</v>
      </c>
      <c r="BL52" s="8" t="s">
        <v>127</v>
      </c>
      <c r="BM52" s="8" t="s">
        <v>127</v>
      </c>
      <c r="BN52" s="8" t="s">
        <v>127</v>
      </c>
      <c r="BO52" s="8" t="s">
        <v>127</v>
      </c>
      <c r="BP52" s="8" t="s">
        <v>127</v>
      </c>
      <c r="BQ52" s="8" t="s">
        <v>127</v>
      </c>
      <c r="BR52" s="8" t="s">
        <v>127</v>
      </c>
      <c r="BS52" s="8" t="s">
        <v>127</v>
      </c>
      <c r="BT52" s="8" t="s">
        <v>127</v>
      </c>
      <c r="BU52" s="8" t="s">
        <v>127</v>
      </c>
      <c r="BV52" s="8" t="s">
        <v>127</v>
      </c>
      <c r="BW52" s="8" t="s">
        <v>127</v>
      </c>
      <c r="BX52" s="8" t="s">
        <v>127</v>
      </c>
      <c r="BY52" s="8" t="s">
        <v>127</v>
      </c>
      <c r="BZ52" s="8" t="s">
        <v>127</v>
      </c>
      <c r="CA52" s="8" t="s">
        <v>127</v>
      </c>
      <c r="CB52" s="8" t="s">
        <v>127</v>
      </c>
      <c r="CC52" s="8" t="s">
        <v>127</v>
      </c>
      <c r="CD52" s="8" t="s">
        <v>127</v>
      </c>
      <c r="CE52" s="8" t="s">
        <v>127</v>
      </c>
      <c r="CF52" s="8" t="s">
        <v>127</v>
      </c>
      <c r="CG52" s="8" t="s">
        <v>127</v>
      </c>
      <c r="CH52" s="8" t="s">
        <v>127</v>
      </c>
      <c r="CI52" s="8" t="s">
        <v>127</v>
      </c>
      <c r="CJ52" s="8" t="s">
        <v>127</v>
      </c>
      <c r="CK52" s="8" t="s">
        <v>127</v>
      </c>
      <c r="CL52" s="8" t="s">
        <v>127</v>
      </c>
      <c r="CM52" s="8" t="s">
        <v>127</v>
      </c>
      <c r="CN52" s="8" t="s">
        <v>127</v>
      </c>
      <c r="CO52" s="8" t="s">
        <v>127</v>
      </c>
      <c r="CP52" s="8" t="s">
        <v>127</v>
      </c>
      <c r="CQ52" s="8" t="s">
        <v>127</v>
      </c>
    </row>
    <row r="53" spans="1:95" x14ac:dyDescent="0.35">
      <c r="A53" s="9">
        <v>1021</v>
      </c>
      <c r="B53" s="9"/>
      <c r="C53" s="8">
        <v>710</v>
      </c>
      <c r="D53" s="8">
        <v>710</v>
      </c>
      <c r="E53" s="8">
        <v>610</v>
      </c>
      <c r="F53" s="8">
        <v>610</v>
      </c>
      <c r="G53" s="8">
        <v>610</v>
      </c>
      <c r="H53" s="8">
        <v>610</v>
      </c>
      <c r="I53" s="8">
        <v>430</v>
      </c>
      <c r="J53" s="8">
        <v>430</v>
      </c>
      <c r="K53" s="8">
        <v>430</v>
      </c>
      <c r="L53" s="8">
        <v>430</v>
      </c>
      <c r="M53" s="8">
        <v>710</v>
      </c>
      <c r="N53" s="8">
        <v>710</v>
      </c>
      <c r="O53" s="8">
        <v>710</v>
      </c>
      <c r="P53" s="8">
        <v>710</v>
      </c>
      <c r="Q53" s="8">
        <v>710</v>
      </c>
      <c r="R53" s="8">
        <v>710</v>
      </c>
      <c r="S53" s="8">
        <v>710</v>
      </c>
      <c r="T53" s="8">
        <v>610</v>
      </c>
      <c r="U53" s="8">
        <v>610</v>
      </c>
      <c r="V53" s="8">
        <v>610</v>
      </c>
      <c r="W53" s="8">
        <v>610</v>
      </c>
      <c r="X53" s="8">
        <v>610</v>
      </c>
      <c r="Y53" s="8">
        <v>610</v>
      </c>
      <c r="Z53" s="8">
        <v>610</v>
      </c>
      <c r="AA53" s="8">
        <v>610</v>
      </c>
      <c r="AB53" s="8">
        <v>610</v>
      </c>
      <c r="AC53" s="8">
        <v>430</v>
      </c>
      <c r="AD53" s="8">
        <v>430</v>
      </c>
      <c r="AE53" s="8">
        <v>430</v>
      </c>
      <c r="AF53" s="8">
        <v>270</v>
      </c>
      <c r="AG53" s="8">
        <v>270</v>
      </c>
      <c r="AH53" s="8">
        <v>270</v>
      </c>
      <c r="AI53" s="8">
        <v>270</v>
      </c>
      <c r="AJ53" s="8">
        <v>270</v>
      </c>
      <c r="AK53" s="8">
        <v>270</v>
      </c>
      <c r="AL53" s="8">
        <v>270</v>
      </c>
      <c r="AM53" s="8">
        <v>270</v>
      </c>
      <c r="AN53" s="8">
        <v>270</v>
      </c>
      <c r="AO53" s="8">
        <v>430</v>
      </c>
      <c r="AP53" s="8">
        <v>430</v>
      </c>
      <c r="AQ53" s="8">
        <v>430</v>
      </c>
      <c r="AR53" s="8">
        <v>430</v>
      </c>
      <c r="AS53" s="8">
        <v>430</v>
      </c>
      <c r="AT53" s="8">
        <v>610</v>
      </c>
      <c r="AU53" s="8">
        <v>610</v>
      </c>
      <c r="AV53" s="8">
        <v>610</v>
      </c>
      <c r="AW53" s="8">
        <v>610</v>
      </c>
      <c r="AX53" s="8">
        <v>610</v>
      </c>
      <c r="AY53" s="8">
        <v>610</v>
      </c>
      <c r="AZ53" s="8" t="s">
        <v>128</v>
      </c>
      <c r="BA53" s="8" t="s">
        <v>217</v>
      </c>
      <c r="BB53" s="8" t="s">
        <v>127</v>
      </c>
      <c r="BC53" s="8" t="s">
        <v>127</v>
      </c>
      <c r="BD53" s="8" t="s">
        <v>127</v>
      </c>
      <c r="BE53" s="8" t="s">
        <v>127</v>
      </c>
      <c r="BF53" s="8" t="s">
        <v>127</v>
      </c>
      <c r="BG53" s="8" t="s">
        <v>127</v>
      </c>
      <c r="BH53" s="8" t="s">
        <v>127</v>
      </c>
      <c r="BI53" s="8" t="s">
        <v>127</v>
      </c>
      <c r="BJ53" s="8" t="s">
        <v>127</v>
      </c>
      <c r="BK53" s="8" t="s">
        <v>127</v>
      </c>
      <c r="BL53" s="8" t="s">
        <v>127</v>
      </c>
      <c r="BM53" s="8" t="s">
        <v>127</v>
      </c>
      <c r="BN53" s="8" t="s">
        <v>127</v>
      </c>
      <c r="BO53" s="8" t="s">
        <v>127</v>
      </c>
      <c r="BP53" s="8" t="s">
        <v>127</v>
      </c>
      <c r="BQ53" s="8" t="s">
        <v>127</v>
      </c>
      <c r="BR53" s="8" t="s">
        <v>127</v>
      </c>
      <c r="BS53" s="8" t="s">
        <v>127</v>
      </c>
      <c r="BT53" s="8" t="s">
        <v>127</v>
      </c>
      <c r="BU53" s="8" t="s">
        <v>127</v>
      </c>
      <c r="BV53" s="8" t="s">
        <v>127</v>
      </c>
      <c r="BW53" s="8" t="s">
        <v>127</v>
      </c>
      <c r="BX53" s="8" t="s">
        <v>127</v>
      </c>
      <c r="BY53" s="8" t="s">
        <v>127</v>
      </c>
      <c r="BZ53" s="8" t="s">
        <v>127</v>
      </c>
      <c r="CA53" s="8" t="s">
        <v>127</v>
      </c>
      <c r="CB53" s="8" t="s">
        <v>127</v>
      </c>
      <c r="CC53" s="8" t="s">
        <v>127</v>
      </c>
      <c r="CD53" s="8" t="s">
        <v>127</v>
      </c>
      <c r="CE53" s="8" t="s">
        <v>127</v>
      </c>
      <c r="CF53" s="8" t="s">
        <v>127</v>
      </c>
      <c r="CG53" s="8" t="s">
        <v>127</v>
      </c>
      <c r="CH53" s="8" t="s">
        <v>127</v>
      </c>
      <c r="CI53" s="8" t="s">
        <v>127</v>
      </c>
      <c r="CJ53" s="8" t="s">
        <v>127</v>
      </c>
      <c r="CK53" s="8" t="s">
        <v>127</v>
      </c>
      <c r="CL53" s="8" t="s">
        <v>127</v>
      </c>
      <c r="CM53" s="8" t="s">
        <v>127</v>
      </c>
      <c r="CN53" s="8" t="s">
        <v>127</v>
      </c>
      <c r="CO53" s="8" t="s">
        <v>127</v>
      </c>
      <c r="CP53" s="8" t="s">
        <v>127</v>
      </c>
      <c r="CQ53" s="8" t="s">
        <v>127</v>
      </c>
    </row>
    <row r="54" spans="1:95" x14ac:dyDescent="0.35">
      <c r="A54" s="9">
        <v>1065</v>
      </c>
      <c r="B54" s="9"/>
      <c r="C54" s="8">
        <v>710</v>
      </c>
      <c r="D54" s="8">
        <v>710</v>
      </c>
      <c r="E54" s="8">
        <v>610</v>
      </c>
      <c r="F54" s="8">
        <v>610</v>
      </c>
      <c r="G54" s="8">
        <v>610</v>
      </c>
      <c r="H54" s="8">
        <v>610</v>
      </c>
      <c r="I54" s="8">
        <v>430</v>
      </c>
      <c r="J54" s="8">
        <v>430</v>
      </c>
      <c r="K54" s="8">
        <v>430</v>
      </c>
      <c r="L54" s="8">
        <v>430</v>
      </c>
      <c r="M54" s="8">
        <v>710</v>
      </c>
      <c r="N54" s="8">
        <v>710</v>
      </c>
      <c r="O54" s="8">
        <v>710</v>
      </c>
      <c r="P54" s="8">
        <v>710</v>
      </c>
      <c r="Q54" s="8">
        <v>710</v>
      </c>
      <c r="R54" s="8">
        <v>710</v>
      </c>
      <c r="S54" s="8">
        <v>710</v>
      </c>
      <c r="T54" s="8">
        <v>610</v>
      </c>
      <c r="U54" s="8">
        <v>610</v>
      </c>
      <c r="V54" s="8">
        <v>610</v>
      </c>
      <c r="W54" s="8">
        <v>610</v>
      </c>
      <c r="X54" s="8">
        <v>610</v>
      </c>
      <c r="Y54" s="8">
        <v>610</v>
      </c>
      <c r="Z54" s="8">
        <v>610</v>
      </c>
      <c r="AA54" s="8">
        <v>610</v>
      </c>
      <c r="AB54" s="8">
        <v>610</v>
      </c>
      <c r="AC54" s="8">
        <v>430</v>
      </c>
      <c r="AD54" s="8">
        <v>430</v>
      </c>
      <c r="AE54" s="8">
        <v>430</v>
      </c>
      <c r="AF54" s="8">
        <v>430</v>
      </c>
      <c r="AG54" s="8">
        <v>430</v>
      </c>
      <c r="AH54" s="8">
        <v>430</v>
      </c>
      <c r="AI54" s="8">
        <v>430</v>
      </c>
      <c r="AJ54" s="8">
        <v>430</v>
      </c>
      <c r="AK54" s="8">
        <v>430</v>
      </c>
      <c r="AL54" s="8">
        <v>430</v>
      </c>
      <c r="AM54" s="8">
        <v>430</v>
      </c>
      <c r="AN54" s="8">
        <v>430</v>
      </c>
      <c r="AO54" s="8">
        <v>430</v>
      </c>
      <c r="AP54" s="8">
        <v>430</v>
      </c>
      <c r="AQ54" s="8">
        <v>430</v>
      </c>
      <c r="AR54" s="8">
        <v>430</v>
      </c>
      <c r="AS54" s="8">
        <v>430</v>
      </c>
      <c r="AT54" s="8">
        <v>610</v>
      </c>
      <c r="AU54" s="8">
        <v>610</v>
      </c>
      <c r="AV54" s="8">
        <v>610</v>
      </c>
      <c r="AW54" s="8">
        <v>610</v>
      </c>
      <c r="AX54" s="8">
        <v>610</v>
      </c>
      <c r="AY54" s="8">
        <v>610</v>
      </c>
      <c r="AZ54" s="8">
        <v>270</v>
      </c>
      <c r="BA54" s="8" t="s">
        <v>128</v>
      </c>
      <c r="BB54" s="8" t="s">
        <v>218</v>
      </c>
      <c r="BC54" s="8" t="s">
        <v>127</v>
      </c>
      <c r="BD54" s="8" t="s">
        <v>127</v>
      </c>
      <c r="BE54" s="8" t="s">
        <v>127</v>
      </c>
      <c r="BF54" s="8" t="s">
        <v>127</v>
      </c>
      <c r="BG54" s="8" t="s">
        <v>127</v>
      </c>
      <c r="BH54" s="8" t="s">
        <v>127</v>
      </c>
      <c r="BI54" s="8" t="s">
        <v>127</v>
      </c>
      <c r="BJ54" s="8" t="s">
        <v>127</v>
      </c>
      <c r="BK54" s="8" t="s">
        <v>127</v>
      </c>
      <c r="BL54" s="8" t="s">
        <v>127</v>
      </c>
      <c r="BM54" s="8" t="s">
        <v>127</v>
      </c>
      <c r="BN54" s="8" t="s">
        <v>127</v>
      </c>
      <c r="BO54" s="8" t="s">
        <v>127</v>
      </c>
      <c r="BP54" s="8" t="s">
        <v>127</v>
      </c>
      <c r="BQ54" s="8" t="s">
        <v>127</v>
      </c>
      <c r="BR54" s="8" t="s">
        <v>127</v>
      </c>
      <c r="BS54" s="8" t="s">
        <v>127</v>
      </c>
      <c r="BT54" s="8" t="s">
        <v>127</v>
      </c>
      <c r="BU54" s="8" t="s">
        <v>127</v>
      </c>
      <c r="BV54" s="8" t="s">
        <v>127</v>
      </c>
      <c r="BW54" s="8" t="s">
        <v>127</v>
      </c>
      <c r="BX54" s="8" t="s">
        <v>127</v>
      </c>
      <c r="BY54" s="8" t="s">
        <v>127</v>
      </c>
      <c r="BZ54" s="8" t="s">
        <v>127</v>
      </c>
      <c r="CA54" s="8" t="s">
        <v>127</v>
      </c>
      <c r="CB54" s="8" t="s">
        <v>127</v>
      </c>
      <c r="CC54" s="8" t="s">
        <v>127</v>
      </c>
      <c r="CD54" s="8" t="s">
        <v>127</v>
      </c>
      <c r="CE54" s="8" t="s">
        <v>127</v>
      </c>
      <c r="CF54" s="8" t="s">
        <v>127</v>
      </c>
      <c r="CG54" s="8" t="s">
        <v>127</v>
      </c>
      <c r="CH54" s="8" t="s">
        <v>127</v>
      </c>
      <c r="CI54" s="8" t="s">
        <v>127</v>
      </c>
      <c r="CJ54" s="8" t="s">
        <v>127</v>
      </c>
      <c r="CK54" s="8" t="s">
        <v>127</v>
      </c>
      <c r="CL54" s="8" t="s">
        <v>127</v>
      </c>
      <c r="CM54" s="8" t="s">
        <v>127</v>
      </c>
      <c r="CN54" s="8" t="s">
        <v>127</v>
      </c>
      <c r="CO54" s="8" t="s">
        <v>127</v>
      </c>
      <c r="CP54" s="8" t="s">
        <v>127</v>
      </c>
      <c r="CQ54" s="8" t="s">
        <v>127</v>
      </c>
    </row>
    <row r="55" spans="1:95" x14ac:dyDescent="0.35">
      <c r="A55" s="9">
        <v>1033</v>
      </c>
      <c r="B55" s="9"/>
      <c r="C55" s="8">
        <v>710</v>
      </c>
      <c r="D55" s="8">
        <v>710</v>
      </c>
      <c r="E55" s="8">
        <v>610</v>
      </c>
      <c r="F55" s="8">
        <v>610</v>
      </c>
      <c r="G55" s="8">
        <v>610</v>
      </c>
      <c r="H55" s="8">
        <v>610</v>
      </c>
      <c r="I55" s="8">
        <v>430</v>
      </c>
      <c r="J55" s="8">
        <v>430</v>
      </c>
      <c r="K55" s="8">
        <v>430</v>
      </c>
      <c r="L55" s="8">
        <v>430</v>
      </c>
      <c r="M55" s="8">
        <v>710</v>
      </c>
      <c r="N55" s="8">
        <v>710</v>
      </c>
      <c r="O55" s="8">
        <v>710</v>
      </c>
      <c r="P55" s="8">
        <v>710</v>
      </c>
      <c r="Q55" s="8">
        <v>710</v>
      </c>
      <c r="R55" s="8">
        <v>710</v>
      </c>
      <c r="S55" s="8">
        <v>710</v>
      </c>
      <c r="T55" s="8">
        <v>610</v>
      </c>
      <c r="U55" s="8">
        <v>610</v>
      </c>
      <c r="V55" s="8">
        <v>610</v>
      </c>
      <c r="W55" s="8">
        <v>610</v>
      </c>
      <c r="X55" s="8">
        <v>610</v>
      </c>
      <c r="Y55" s="8">
        <v>610</v>
      </c>
      <c r="Z55" s="8">
        <v>610</v>
      </c>
      <c r="AA55" s="8">
        <v>610</v>
      </c>
      <c r="AB55" s="8">
        <v>610</v>
      </c>
      <c r="AC55" s="8">
        <v>430</v>
      </c>
      <c r="AD55" s="8">
        <v>430</v>
      </c>
      <c r="AE55" s="8">
        <v>430</v>
      </c>
      <c r="AF55" s="8">
        <v>430</v>
      </c>
      <c r="AG55" s="8">
        <v>430</v>
      </c>
      <c r="AH55" s="8">
        <v>430</v>
      </c>
      <c r="AI55" s="8">
        <v>430</v>
      </c>
      <c r="AJ55" s="8">
        <v>430</v>
      </c>
      <c r="AK55" s="8">
        <v>430</v>
      </c>
      <c r="AL55" s="8">
        <v>430</v>
      </c>
      <c r="AM55" s="8">
        <v>430</v>
      </c>
      <c r="AN55" s="8">
        <v>430</v>
      </c>
      <c r="AO55" s="8">
        <v>430</v>
      </c>
      <c r="AP55" s="8">
        <v>430</v>
      </c>
      <c r="AQ55" s="8">
        <v>430</v>
      </c>
      <c r="AR55" s="8">
        <v>430</v>
      </c>
      <c r="AS55" s="8">
        <v>430</v>
      </c>
      <c r="AT55" s="8">
        <v>610</v>
      </c>
      <c r="AU55" s="8">
        <v>610</v>
      </c>
      <c r="AV55" s="8">
        <v>610</v>
      </c>
      <c r="AW55" s="8">
        <v>610</v>
      </c>
      <c r="AX55" s="8">
        <v>610</v>
      </c>
      <c r="AY55" s="8">
        <v>610</v>
      </c>
      <c r="AZ55" s="8">
        <v>270</v>
      </c>
      <c r="BA55" s="8">
        <v>270</v>
      </c>
      <c r="BB55" s="8" t="s">
        <v>128</v>
      </c>
      <c r="BC55" s="8" t="s">
        <v>219</v>
      </c>
      <c r="BD55" s="8" t="s">
        <v>127</v>
      </c>
      <c r="BE55" s="8" t="s">
        <v>127</v>
      </c>
      <c r="BF55" s="8" t="s">
        <v>127</v>
      </c>
      <c r="BG55" s="8" t="s">
        <v>127</v>
      </c>
      <c r="BH55" s="8" t="s">
        <v>127</v>
      </c>
      <c r="BI55" s="8" t="s">
        <v>127</v>
      </c>
      <c r="BJ55" s="8" t="s">
        <v>127</v>
      </c>
      <c r="BK55" s="8" t="s">
        <v>127</v>
      </c>
      <c r="BL55" s="8" t="s">
        <v>127</v>
      </c>
      <c r="BM55" s="8" t="s">
        <v>127</v>
      </c>
      <c r="BN55" s="8" t="s">
        <v>127</v>
      </c>
      <c r="BO55" s="8" t="s">
        <v>127</v>
      </c>
      <c r="BP55" s="8" t="s">
        <v>127</v>
      </c>
      <c r="BQ55" s="8" t="s">
        <v>127</v>
      </c>
      <c r="BR55" s="8" t="s">
        <v>127</v>
      </c>
      <c r="BS55" s="8" t="s">
        <v>127</v>
      </c>
      <c r="BT55" s="8" t="s">
        <v>127</v>
      </c>
      <c r="BU55" s="8" t="s">
        <v>127</v>
      </c>
      <c r="BV55" s="8" t="s">
        <v>127</v>
      </c>
      <c r="BW55" s="8" t="s">
        <v>127</v>
      </c>
      <c r="BX55" s="8" t="s">
        <v>127</v>
      </c>
      <c r="BY55" s="8" t="s">
        <v>127</v>
      </c>
      <c r="BZ55" s="8" t="s">
        <v>127</v>
      </c>
      <c r="CA55" s="8" t="s">
        <v>127</v>
      </c>
      <c r="CB55" s="8" t="s">
        <v>127</v>
      </c>
      <c r="CC55" s="8" t="s">
        <v>127</v>
      </c>
      <c r="CD55" s="8" t="s">
        <v>127</v>
      </c>
      <c r="CE55" s="8" t="s">
        <v>127</v>
      </c>
      <c r="CF55" s="8" t="s">
        <v>127</v>
      </c>
      <c r="CG55" s="8" t="s">
        <v>127</v>
      </c>
      <c r="CH55" s="8" t="s">
        <v>127</v>
      </c>
      <c r="CI55" s="8" t="s">
        <v>127</v>
      </c>
      <c r="CJ55" s="8" t="s">
        <v>127</v>
      </c>
      <c r="CK55" s="8" t="s">
        <v>127</v>
      </c>
      <c r="CL55" s="8" t="s">
        <v>127</v>
      </c>
      <c r="CM55" s="8" t="s">
        <v>127</v>
      </c>
      <c r="CN55" s="8" t="s">
        <v>127</v>
      </c>
      <c r="CO55" s="8" t="s">
        <v>127</v>
      </c>
      <c r="CP55" s="8" t="s">
        <v>127</v>
      </c>
      <c r="CQ55" s="8" t="s">
        <v>127</v>
      </c>
    </row>
    <row r="56" spans="1:95" x14ac:dyDescent="0.35">
      <c r="A56" s="9">
        <v>1075</v>
      </c>
      <c r="B56" s="9"/>
      <c r="C56" s="8">
        <v>710</v>
      </c>
      <c r="D56" s="8">
        <v>710</v>
      </c>
      <c r="E56" s="8">
        <v>610</v>
      </c>
      <c r="F56" s="8">
        <v>610</v>
      </c>
      <c r="G56" s="8">
        <v>610</v>
      </c>
      <c r="H56" s="8">
        <v>610</v>
      </c>
      <c r="I56" s="8">
        <v>430</v>
      </c>
      <c r="J56" s="8">
        <v>430</v>
      </c>
      <c r="K56" s="8">
        <v>430</v>
      </c>
      <c r="L56" s="8">
        <v>430</v>
      </c>
      <c r="M56" s="8">
        <v>710</v>
      </c>
      <c r="N56" s="8">
        <v>710</v>
      </c>
      <c r="O56" s="8">
        <v>710</v>
      </c>
      <c r="P56" s="8">
        <v>710</v>
      </c>
      <c r="Q56" s="8">
        <v>710</v>
      </c>
      <c r="R56" s="8">
        <v>710</v>
      </c>
      <c r="S56" s="8">
        <v>710</v>
      </c>
      <c r="T56" s="8">
        <v>610</v>
      </c>
      <c r="U56" s="8">
        <v>610</v>
      </c>
      <c r="V56" s="8">
        <v>610</v>
      </c>
      <c r="W56" s="8">
        <v>610</v>
      </c>
      <c r="X56" s="8">
        <v>610</v>
      </c>
      <c r="Y56" s="8">
        <v>610</v>
      </c>
      <c r="Z56" s="8">
        <v>610</v>
      </c>
      <c r="AA56" s="8">
        <v>610</v>
      </c>
      <c r="AB56" s="8">
        <v>610</v>
      </c>
      <c r="AC56" s="8">
        <v>430</v>
      </c>
      <c r="AD56" s="8">
        <v>430</v>
      </c>
      <c r="AE56" s="8">
        <v>430</v>
      </c>
      <c r="AF56" s="8">
        <v>430</v>
      </c>
      <c r="AG56" s="8">
        <v>430</v>
      </c>
      <c r="AH56" s="8">
        <v>430</v>
      </c>
      <c r="AI56" s="8">
        <v>430</v>
      </c>
      <c r="AJ56" s="8">
        <v>430</v>
      </c>
      <c r="AK56" s="8">
        <v>430</v>
      </c>
      <c r="AL56" s="8">
        <v>430</v>
      </c>
      <c r="AM56" s="8">
        <v>430</v>
      </c>
      <c r="AN56" s="8">
        <v>430</v>
      </c>
      <c r="AO56" s="8">
        <v>430</v>
      </c>
      <c r="AP56" s="8">
        <v>430</v>
      </c>
      <c r="AQ56" s="8">
        <v>430</v>
      </c>
      <c r="AR56" s="8">
        <v>430</v>
      </c>
      <c r="AS56" s="8">
        <v>430</v>
      </c>
      <c r="AT56" s="8">
        <v>610</v>
      </c>
      <c r="AU56" s="8">
        <v>610</v>
      </c>
      <c r="AV56" s="8">
        <v>610</v>
      </c>
      <c r="AW56" s="8">
        <v>610</v>
      </c>
      <c r="AX56" s="8">
        <v>610</v>
      </c>
      <c r="AY56" s="8">
        <v>610</v>
      </c>
      <c r="AZ56" s="8">
        <v>270</v>
      </c>
      <c r="BA56" s="8">
        <v>270</v>
      </c>
      <c r="BB56" s="8">
        <v>270</v>
      </c>
      <c r="BC56" s="8" t="s">
        <v>128</v>
      </c>
      <c r="BD56" s="8" t="s">
        <v>220</v>
      </c>
      <c r="BE56" s="8" t="s">
        <v>127</v>
      </c>
      <c r="BF56" s="8" t="s">
        <v>127</v>
      </c>
      <c r="BG56" s="8" t="s">
        <v>127</v>
      </c>
      <c r="BH56" s="8" t="s">
        <v>127</v>
      </c>
      <c r="BI56" s="8" t="s">
        <v>127</v>
      </c>
      <c r="BJ56" s="8" t="s">
        <v>127</v>
      </c>
      <c r="BK56" s="8" t="s">
        <v>127</v>
      </c>
      <c r="BL56" s="8" t="s">
        <v>127</v>
      </c>
      <c r="BM56" s="8" t="s">
        <v>127</v>
      </c>
      <c r="BN56" s="8" t="s">
        <v>127</v>
      </c>
      <c r="BO56" s="8" t="s">
        <v>127</v>
      </c>
      <c r="BP56" s="8" t="s">
        <v>127</v>
      </c>
      <c r="BQ56" s="8" t="s">
        <v>127</v>
      </c>
      <c r="BR56" s="8" t="s">
        <v>127</v>
      </c>
      <c r="BS56" s="8" t="s">
        <v>127</v>
      </c>
      <c r="BT56" s="8" t="s">
        <v>127</v>
      </c>
      <c r="BU56" s="8" t="s">
        <v>127</v>
      </c>
      <c r="BV56" s="8" t="s">
        <v>127</v>
      </c>
      <c r="BW56" s="8" t="s">
        <v>127</v>
      </c>
      <c r="BX56" s="8" t="s">
        <v>127</v>
      </c>
      <c r="BY56" s="8" t="s">
        <v>127</v>
      </c>
      <c r="BZ56" s="8" t="s">
        <v>127</v>
      </c>
      <c r="CA56" s="8" t="s">
        <v>127</v>
      </c>
      <c r="CB56" s="8" t="s">
        <v>127</v>
      </c>
      <c r="CC56" s="8" t="s">
        <v>127</v>
      </c>
      <c r="CD56" s="8" t="s">
        <v>127</v>
      </c>
      <c r="CE56" s="8" t="s">
        <v>127</v>
      </c>
      <c r="CF56" s="8" t="s">
        <v>127</v>
      </c>
      <c r="CG56" s="8" t="s">
        <v>127</v>
      </c>
      <c r="CH56" s="8" t="s">
        <v>127</v>
      </c>
      <c r="CI56" s="8" t="s">
        <v>127</v>
      </c>
      <c r="CJ56" s="8" t="s">
        <v>127</v>
      </c>
      <c r="CK56" s="8" t="s">
        <v>127</v>
      </c>
      <c r="CL56" s="8" t="s">
        <v>127</v>
      </c>
      <c r="CM56" s="8" t="s">
        <v>127</v>
      </c>
      <c r="CN56" s="8" t="s">
        <v>127</v>
      </c>
      <c r="CO56" s="8" t="s">
        <v>127</v>
      </c>
      <c r="CP56" s="8" t="s">
        <v>127</v>
      </c>
      <c r="CQ56" s="8" t="s">
        <v>127</v>
      </c>
    </row>
    <row r="57" spans="1:95" x14ac:dyDescent="0.35">
      <c r="A57" s="9">
        <v>1003</v>
      </c>
      <c r="B57" s="9"/>
      <c r="C57" s="8">
        <v>710</v>
      </c>
      <c r="D57" s="8">
        <v>710</v>
      </c>
      <c r="E57" s="8">
        <v>610</v>
      </c>
      <c r="F57" s="8">
        <v>610</v>
      </c>
      <c r="G57" s="8">
        <v>610</v>
      </c>
      <c r="H57" s="8">
        <v>610</v>
      </c>
      <c r="I57" s="8">
        <v>430</v>
      </c>
      <c r="J57" s="8">
        <v>430</v>
      </c>
      <c r="K57" s="8">
        <v>430</v>
      </c>
      <c r="L57" s="8">
        <v>430</v>
      </c>
      <c r="M57" s="8">
        <v>710</v>
      </c>
      <c r="N57" s="8">
        <v>710</v>
      </c>
      <c r="O57" s="8">
        <v>710</v>
      </c>
      <c r="P57" s="8">
        <v>710</v>
      </c>
      <c r="Q57" s="8">
        <v>710</v>
      </c>
      <c r="R57" s="8">
        <v>710</v>
      </c>
      <c r="S57" s="8">
        <v>710</v>
      </c>
      <c r="T57" s="8">
        <v>610</v>
      </c>
      <c r="U57" s="8">
        <v>610</v>
      </c>
      <c r="V57" s="8">
        <v>610</v>
      </c>
      <c r="W57" s="8">
        <v>610</v>
      </c>
      <c r="X57" s="8">
        <v>610</v>
      </c>
      <c r="Y57" s="8">
        <v>610</v>
      </c>
      <c r="Z57" s="8">
        <v>610</v>
      </c>
      <c r="AA57" s="8">
        <v>610</v>
      </c>
      <c r="AB57" s="8">
        <v>610</v>
      </c>
      <c r="AC57" s="8">
        <v>430</v>
      </c>
      <c r="AD57" s="8">
        <v>430</v>
      </c>
      <c r="AE57" s="8">
        <v>430</v>
      </c>
      <c r="AF57" s="8">
        <v>430</v>
      </c>
      <c r="AG57" s="8">
        <v>430</v>
      </c>
      <c r="AH57" s="8">
        <v>430</v>
      </c>
      <c r="AI57" s="8">
        <v>430</v>
      </c>
      <c r="AJ57" s="8">
        <v>430</v>
      </c>
      <c r="AK57" s="8">
        <v>430</v>
      </c>
      <c r="AL57" s="8">
        <v>430</v>
      </c>
      <c r="AM57" s="8">
        <v>430</v>
      </c>
      <c r="AN57" s="8">
        <v>430</v>
      </c>
      <c r="AO57" s="8">
        <v>430</v>
      </c>
      <c r="AP57" s="8">
        <v>430</v>
      </c>
      <c r="AQ57" s="8">
        <v>430</v>
      </c>
      <c r="AR57" s="8">
        <v>430</v>
      </c>
      <c r="AS57" s="8">
        <v>430</v>
      </c>
      <c r="AT57" s="8">
        <v>610</v>
      </c>
      <c r="AU57" s="8">
        <v>610</v>
      </c>
      <c r="AV57" s="8">
        <v>610</v>
      </c>
      <c r="AW57" s="8">
        <v>610</v>
      </c>
      <c r="AX57" s="8">
        <v>610</v>
      </c>
      <c r="AY57" s="8">
        <v>610</v>
      </c>
      <c r="AZ57" s="8">
        <v>270</v>
      </c>
      <c r="BA57" s="8">
        <v>270</v>
      </c>
      <c r="BB57" s="8">
        <v>270</v>
      </c>
      <c r="BC57" s="8">
        <v>270</v>
      </c>
      <c r="BD57" s="8" t="s">
        <v>128</v>
      </c>
      <c r="BE57" s="8" t="s">
        <v>221</v>
      </c>
      <c r="BF57" s="8" t="s">
        <v>127</v>
      </c>
      <c r="BG57" s="8" t="s">
        <v>127</v>
      </c>
      <c r="BH57" s="8" t="s">
        <v>127</v>
      </c>
      <c r="BI57" s="8" t="s">
        <v>127</v>
      </c>
      <c r="BJ57" s="8" t="s">
        <v>127</v>
      </c>
      <c r="BK57" s="8" t="s">
        <v>127</v>
      </c>
      <c r="BL57" s="8" t="s">
        <v>127</v>
      </c>
      <c r="BM57" s="8" t="s">
        <v>127</v>
      </c>
      <c r="BN57" s="8" t="s">
        <v>127</v>
      </c>
      <c r="BO57" s="8" t="s">
        <v>127</v>
      </c>
      <c r="BP57" s="8" t="s">
        <v>127</v>
      </c>
      <c r="BQ57" s="8" t="s">
        <v>127</v>
      </c>
      <c r="BR57" s="8" t="s">
        <v>127</v>
      </c>
      <c r="BS57" s="8" t="s">
        <v>127</v>
      </c>
      <c r="BT57" s="8" t="s">
        <v>127</v>
      </c>
      <c r="BU57" s="8" t="s">
        <v>127</v>
      </c>
      <c r="BV57" s="8" t="s">
        <v>127</v>
      </c>
      <c r="BW57" s="8" t="s">
        <v>127</v>
      </c>
      <c r="BX57" s="8" t="s">
        <v>127</v>
      </c>
      <c r="BY57" s="8" t="s">
        <v>127</v>
      </c>
      <c r="BZ57" s="8" t="s">
        <v>127</v>
      </c>
      <c r="CA57" s="8" t="s">
        <v>127</v>
      </c>
      <c r="CB57" s="8" t="s">
        <v>127</v>
      </c>
      <c r="CC57" s="8" t="s">
        <v>127</v>
      </c>
      <c r="CD57" s="8" t="s">
        <v>127</v>
      </c>
      <c r="CE57" s="8" t="s">
        <v>127</v>
      </c>
      <c r="CF57" s="8" t="s">
        <v>127</v>
      </c>
      <c r="CG57" s="8" t="s">
        <v>127</v>
      </c>
      <c r="CH57" s="8" t="s">
        <v>127</v>
      </c>
      <c r="CI57" s="8" t="s">
        <v>127</v>
      </c>
      <c r="CJ57" s="8" t="s">
        <v>127</v>
      </c>
      <c r="CK57" s="8" t="s">
        <v>127</v>
      </c>
      <c r="CL57" s="8" t="s">
        <v>127</v>
      </c>
      <c r="CM57" s="8" t="s">
        <v>127</v>
      </c>
      <c r="CN57" s="8" t="s">
        <v>127</v>
      </c>
      <c r="CO57" s="8" t="s">
        <v>127</v>
      </c>
      <c r="CP57" s="8" t="s">
        <v>127</v>
      </c>
      <c r="CQ57" s="8" t="s">
        <v>127</v>
      </c>
    </row>
    <row r="58" spans="1:95" x14ac:dyDescent="0.35">
      <c r="A58" s="9">
        <v>1038</v>
      </c>
      <c r="B58" s="9"/>
      <c r="C58" s="8">
        <v>710</v>
      </c>
      <c r="D58" s="8">
        <v>710</v>
      </c>
      <c r="E58" s="8">
        <v>610</v>
      </c>
      <c r="F58" s="8">
        <v>610</v>
      </c>
      <c r="G58" s="8">
        <v>610</v>
      </c>
      <c r="H58" s="8">
        <v>610</v>
      </c>
      <c r="I58" s="8">
        <v>430</v>
      </c>
      <c r="J58" s="8">
        <v>430</v>
      </c>
      <c r="K58" s="8">
        <v>430</v>
      </c>
      <c r="L58" s="8">
        <v>430</v>
      </c>
      <c r="M58" s="8">
        <v>710</v>
      </c>
      <c r="N58" s="8">
        <v>710</v>
      </c>
      <c r="O58" s="8">
        <v>710</v>
      </c>
      <c r="P58" s="8">
        <v>710</v>
      </c>
      <c r="Q58" s="8">
        <v>710</v>
      </c>
      <c r="R58" s="8">
        <v>710</v>
      </c>
      <c r="S58" s="8">
        <v>710</v>
      </c>
      <c r="T58" s="8">
        <v>610</v>
      </c>
      <c r="U58" s="8">
        <v>610</v>
      </c>
      <c r="V58" s="8">
        <v>610</v>
      </c>
      <c r="W58" s="8">
        <v>610</v>
      </c>
      <c r="X58" s="8">
        <v>610</v>
      </c>
      <c r="Y58" s="8">
        <v>610</v>
      </c>
      <c r="Z58" s="8">
        <v>610</v>
      </c>
      <c r="AA58" s="8">
        <v>610</v>
      </c>
      <c r="AB58" s="8">
        <v>610</v>
      </c>
      <c r="AC58" s="8">
        <v>430</v>
      </c>
      <c r="AD58" s="8">
        <v>430</v>
      </c>
      <c r="AE58" s="8">
        <v>430</v>
      </c>
      <c r="AF58" s="8">
        <v>430</v>
      </c>
      <c r="AG58" s="8">
        <v>430</v>
      </c>
      <c r="AH58" s="8">
        <v>430</v>
      </c>
      <c r="AI58" s="8">
        <v>430</v>
      </c>
      <c r="AJ58" s="8">
        <v>430</v>
      </c>
      <c r="AK58" s="8">
        <v>430</v>
      </c>
      <c r="AL58" s="8">
        <v>430</v>
      </c>
      <c r="AM58" s="8">
        <v>430</v>
      </c>
      <c r="AN58" s="8">
        <v>430</v>
      </c>
      <c r="AO58" s="8">
        <v>430</v>
      </c>
      <c r="AP58" s="8">
        <v>430</v>
      </c>
      <c r="AQ58" s="8">
        <v>430</v>
      </c>
      <c r="AR58" s="8">
        <v>430</v>
      </c>
      <c r="AS58" s="8">
        <v>430</v>
      </c>
      <c r="AT58" s="8">
        <v>610</v>
      </c>
      <c r="AU58" s="8">
        <v>610</v>
      </c>
      <c r="AV58" s="8">
        <v>610</v>
      </c>
      <c r="AW58" s="8">
        <v>610</v>
      </c>
      <c r="AX58" s="8">
        <v>610</v>
      </c>
      <c r="AY58" s="8">
        <v>610</v>
      </c>
      <c r="AZ58" s="8">
        <v>270</v>
      </c>
      <c r="BA58" s="8">
        <v>270</v>
      </c>
      <c r="BB58" s="8">
        <v>270</v>
      </c>
      <c r="BC58" s="8">
        <v>270</v>
      </c>
      <c r="BD58" s="8">
        <v>270</v>
      </c>
      <c r="BE58" s="8" t="s">
        <v>128</v>
      </c>
      <c r="BF58" s="8" t="s">
        <v>222</v>
      </c>
      <c r="BG58" s="8" t="s">
        <v>127</v>
      </c>
      <c r="BH58" s="8" t="s">
        <v>127</v>
      </c>
      <c r="BI58" s="8" t="s">
        <v>127</v>
      </c>
      <c r="BJ58" s="8" t="s">
        <v>127</v>
      </c>
      <c r="BK58" s="8" t="s">
        <v>127</v>
      </c>
      <c r="BL58" s="8" t="s">
        <v>127</v>
      </c>
      <c r="BM58" s="8" t="s">
        <v>127</v>
      </c>
      <c r="BN58" s="8" t="s">
        <v>127</v>
      </c>
      <c r="BO58" s="8" t="s">
        <v>127</v>
      </c>
      <c r="BP58" s="8" t="s">
        <v>127</v>
      </c>
      <c r="BQ58" s="8" t="s">
        <v>127</v>
      </c>
      <c r="BR58" s="8" t="s">
        <v>127</v>
      </c>
      <c r="BS58" s="8" t="s">
        <v>127</v>
      </c>
      <c r="BT58" s="8" t="s">
        <v>127</v>
      </c>
      <c r="BU58" s="8" t="s">
        <v>127</v>
      </c>
      <c r="BV58" s="8" t="s">
        <v>127</v>
      </c>
      <c r="BW58" s="8" t="s">
        <v>127</v>
      </c>
      <c r="BX58" s="8" t="s">
        <v>127</v>
      </c>
      <c r="BY58" s="8" t="s">
        <v>127</v>
      </c>
      <c r="BZ58" s="8" t="s">
        <v>127</v>
      </c>
      <c r="CA58" s="8" t="s">
        <v>127</v>
      </c>
      <c r="CB58" s="8" t="s">
        <v>127</v>
      </c>
      <c r="CC58" s="8" t="s">
        <v>127</v>
      </c>
      <c r="CD58" s="8" t="s">
        <v>127</v>
      </c>
      <c r="CE58" s="8" t="s">
        <v>127</v>
      </c>
      <c r="CF58" s="8" t="s">
        <v>127</v>
      </c>
      <c r="CG58" s="8" t="s">
        <v>127</v>
      </c>
      <c r="CH58" s="8" t="s">
        <v>127</v>
      </c>
      <c r="CI58" s="8" t="s">
        <v>127</v>
      </c>
      <c r="CJ58" s="8" t="s">
        <v>127</v>
      </c>
      <c r="CK58" s="8" t="s">
        <v>127</v>
      </c>
      <c r="CL58" s="8" t="s">
        <v>127</v>
      </c>
      <c r="CM58" s="8" t="s">
        <v>127</v>
      </c>
      <c r="CN58" s="8" t="s">
        <v>127</v>
      </c>
      <c r="CO58" s="8" t="s">
        <v>127</v>
      </c>
      <c r="CP58" s="8" t="s">
        <v>127</v>
      </c>
      <c r="CQ58" s="8" t="s">
        <v>127</v>
      </c>
    </row>
    <row r="59" spans="1:95" x14ac:dyDescent="0.35">
      <c r="A59" s="9">
        <v>1048</v>
      </c>
      <c r="B59" s="9"/>
      <c r="C59" s="8">
        <v>710</v>
      </c>
      <c r="D59" s="8">
        <v>710</v>
      </c>
      <c r="E59" s="8">
        <v>610</v>
      </c>
      <c r="F59" s="8">
        <v>610</v>
      </c>
      <c r="G59" s="8">
        <v>610</v>
      </c>
      <c r="H59" s="8">
        <v>610</v>
      </c>
      <c r="I59" s="8">
        <v>430</v>
      </c>
      <c r="J59" s="8">
        <v>430</v>
      </c>
      <c r="K59" s="8">
        <v>430</v>
      </c>
      <c r="L59" s="8">
        <v>430</v>
      </c>
      <c r="M59" s="8">
        <v>710</v>
      </c>
      <c r="N59" s="8">
        <v>710</v>
      </c>
      <c r="O59" s="8">
        <v>710</v>
      </c>
      <c r="P59" s="8">
        <v>710</v>
      </c>
      <c r="Q59" s="8">
        <v>710</v>
      </c>
      <c r="R59" s="8">
        <v>710</v>
      </c>
      <c r="S59" s="8">
        <v>710</v>
      </c>
      <c r="T59" s="8">
        <v>610</v>
      </c>
      <c r="U59" s="8">
        <v>610</v>
      </c>
      <c r="V59" s="8">
        <v>610</v>
      </c>
      <c r="W59" s="8">
        <v>610</v>
      </c>
      <c r="X59" s="8">
        <v>610</v>
      </c>
      <c r="Y59" s="8">
        <v>610</v>
      </c>
      <c r="Z59" s="8">
        <v>610</v>
      </c>
      <c r="AA59" s="8">
        <v>610</v>
      </c>
      <c r="AB59" s="8">
        <v>610</v>
      </c>
      <c r="AC59" s="8">
        <v>430</v>
      </c>
      <c r="AD59" s="8">
        <v>430</v>
      </c>
      <c r="AE59" s="8">
        <v>430</v>
      </c>
      <c r="AF59" s="8">
        <v>430</v>
      </c>
      <c r="AG59" s="8">
        <v>430</v>
      </c>
      <c r="AH59" s="8">
        <v>430</v>
      </c>
      <c r="AI59" s="8">
        <v>430</v>
      </c>
      <c r="AJ59" s="8">
        <v>430</v>
      </c>
      <c r="AK59" s="8">
        <v>430</v>
      </c>
      <c r="AL59" s="8">
        <v>430</v>
      </c>
      <c r="AM59" s="8">
        <v>430</v>
      </c>
      <c r="AN59" s="8">
        <v>430</v>
      </c>
      <c r="AO59" s="8">
        <v>430</v>
      </c>
      <c r="AP59" s="8">
        <v>430</v>
      </c>
      <c r="AQ59" s="8">
        <v>430</v>
      </c>
      <c r="AR59" s="8">
        <v>430</v>
      </c>
      <c r="AS59" s="8">
        <v>430</v>
      </c>
      <c r="AT59" s="8">
        <v>610</v>
      </c>
      <c r="AU59" s="8">
        <v>610</v>
      </c>
      <c r="AV59" s="8">
        <v>610</v>
      </c>
      <c r="AW59" s="8">
        <v>610</v>
      </c>
      <c r="AX59" s="8">
        <v>610</v>
      </c>
      <c r="AY59" s="8">
        <v>610</v>
      </c>
      <c r="AZ59" s="8">
        <v>270</v>
      </c>
      <c r="BA59" s="8">
        <v>270</v>
      </c>
      <c r="BB59" s="8">
        <v>270</v>
      </c>
      <c r="BC59" s="8">
        <v>270</v>
      </c>
      <c r="BD59" s="8">
        <v>270</v>
      </c>
      <c r="BE59" s="8">
        <v>270</v>
      </c>
      <c r="BF59" s="8" t="s">
        <v>128</v>
      </c>
      <c r="BG59" s="8" t="s">
        <v>223</v>
      </c>
      <c r="BH59" s="8" t="s">
        <v>127</v>
      </c>
      <c r="BI59" s="8" t="s">
        <v>127</v>
      </c>
      <c r="BJ59" s="8" t="s">
        <v>127</v>
      </c>
      <c r="BK59" s="8" t="s">
        <v>127</v>
      </c>
      <c r="BL59" s="8" t="s">
        <v>127</v>
      </c>
      <c r="BM59" s="8" t="s">
        <v>127</v>
      </c>
      <c r="BN59" s="8" t="s">
        <v>127</v>
      </c>
      <c r="BO59" s="8" t="s">
        <v>127</v>
      </c>
      <c r="BP59" s="8" t="s">
        <v>127</v>
      </c>
      <c r="BQ59" s="8" t="s">
        <v>127</v>
      </c>
      <c r="BR59" s="8" t="s">
        <v>127</v>
      </c>
      <c r="BS59" s="8" t="s">
        <v>127</v>
      </c>
      <c r="BT59" s="8" t="s">
        <v>127</v>
      </c>
      <c r="BU59" s="8" t="s">
        <v>127</v>
      </c>
      <c r="BV59" s="8" t="s">
        <v>127</v>
      </c>
      <c r="BW59" s="8" t="s">
        <v>127</v>
      </c>
      <c r="BX59" s="8" t="s">
        <v>127</v>
      </c>
      <c r="BY59" s="8" t="s">
        <v>127</v>
      </c>
      <c r="BZ59" s="8" t="s">
        <v>127</v>
      </c>
      <c r="CA59" s="8" t="s">
        <v>127</v>
      </c>
      <c r="CB59" s="8" t="s">
        <v>127</v>
      </c>
      <c r="CC59" s="8" t="s">
        <v>127</v>
      </c>
      <c r="CD59" s="8" t="s">
        <v>127</v>
      </c>
      <c r="CE59" s="8" t="s">
        <v>127</v>
      </c>
      <c r="CF59" s="8" t="s">
        <v>127</v>
      </c>
      <c r="CG59" s="8" t="s">
        <v>127</v>
      </c>
      <c r="CH59" s="8" t="s">
        <v>127</v>
      </c>
      <c r="CI59" s="8" t="s">
        <v>127</v>
      </c>
      <c r="CJ59" s="8" t="s">
        <v>127</v>
      </c>
      <c r="CK59" s="8" t="s">
        <v>127</v>
      </c>
      <c r="CL59" s="8" t="s">
        <v>127</v>
      </c>
      <c r="CM59" s="8" t="s">
        <v>127</v>
      </c>
      <c r="CN59" s="8" t="s">
        <v>127</v>
      </c>
      <c r="CO59" s="8" t="s">
        <v>127</v>
      </c>
      <c r="CP59" s="8" t="s">
        <v>127</v>
      </c>
      <c r="CQ59" s="8" t="s">
        <v>127</v>
      </c>
    </row>
    <row r="60" spans="1:95" x14ac:dyDescent="0.35">
      <c r="A60" s="9">
        <v>1013</v>
      </c>
      <c r="B60" s="9"/>
      <c r="C60" s="8">
        <v>710</v>
      </c>
      <c r="D60" s="8">
        <v>710</v>
      </c>
      <c r="E60" s="8">
        <v>610</v>
      </c>
      <c r="F60" s="8">
        <v>610</v>
      </c>
      <c r="G60" s="8">
        <v>610</v>
      </c>
      <c r="H60" s="8">
        <v>610</v>
      </c>
      <c r="I60" s="8">
        <v>430</v>
      </c>
      <c r="J60" s="8">
        <v>430</v>
      </c>
      <c r="K60" s="8">
        <v>430</v>
      </c>
      <c r="L60" s="8">
        <v>430</v>
      </c>
      <c r="M60" s="8">
        <v>710</v>
      </c>
      <c r="N60" s="8">
        <v>710</v>
      </c>
      <c r="O60" s="8">
        <v>710</v>
      </c>
      <c r="P60" s="8">
        <v>710</v>
      </c>
      <c r="Q60" s="8">
        <v>710</v>
      </c>
      <c r="R60" s="8">
        <v>710</v>
      </c>
      <c r="S60" s="8">
        <v>710</v>
      </c>
      <c r="T60" s="8">
        <v>610</v>
      </c>
      <c r="U60" s="8">
        <v>610</v>
      </c>
      <c r="V60" s="8">
        <v>610</v>
      </c>
      <c r="W60" s="8">
        <v>610</v>
      </c>
      <c r="X60" s="8">
        <v>610</v>
      </c>
      <c r="Y60" s="8">
        <v>610</v>
      </c>
      <c r="Z60" s="8">
        <v>610</v>
      </c>
      <c r="AA60" s="8">
        <v>610</v>
      </c>
      <c r="AB60" s="8">
        <v>610</v>
      </c>
      <c r="AC60" s="8">
        <v>430</v>
      </c>
      <c r="AD60" s="8">
        <v>430</v>
      </c>
      <c r="AE60" s="8">
        <v>430</v>
      </c>
      <c r="AF60" s="8">
        <v>430</v>
      </c>
      <c r="AG60" s="8">
        <v>430</v>
      </c>
      <c r="AH60" s="8">
        <v>430</v>
      </c>
      <c r="AI60" s="8">
        <v>430</v>
      </c>
      <c r="AJ60" s="8">
        <v>430</v>
      </c>
      <c r="AK60" s="8">
        <v>430</v>
      </c>
      <c r="AL60" s="8">
        <v>430</v>
      </c>
      <c r="AM60" s="8">
        <v>430</v>
      </c>
      <c r="AN60" s="8">
        <v>430</v>
      </c>
      <c r="AO60" s="8">
        <v>430</v>
      </c>
      <c r="AP60" s="8">
        <v>430</v>
      </c>
      <c r="AQ60" s="8">
        <v>430</v>
      </c>
      <c r="AR60" s="8">
        <v>430</v>
      </c>
      <c r="AS60" s="8">
        <v>430</v>
      </c>
      <c r="AT60" s="8">
        <v>610</v>
      </c>
      <c r="AU60" s="8">
        <v>610</v>
      </c>
      <c r="AV60" s="8">
        <v>610</v>
      </c>
      <c r="AW60" s="8">
        <v>610</v>
      </c>
      <c r="AX60" s="8">
        <v>610</v>
      </c>
      <c r="AY60" s="8">
        <v>610</v>
      </c>
      <c r="AZ60" s="8">
        <v>270</v>
      </c>
      <c r="BA60" s="8">
        <v>270</v>
      </c>
      <c r="BB60" s="8">
        <v>270</v>
      </c>
      <c r="BC60" s="8">
        <v>270</v>
      </c>
      <c r="BD60" s="8">
        <v>270</v>
      </c>
      <c r="BE60" s="8">
        <v>270</v>
      </c>
      <c r="BF60" s="8">
        <v>270</v>
      </c>
      <c r="BG60" s="8" t="s">
        <v>128</v>
      </c>
      <c r="BH60" s="8" t="s">
        <v>224</v>
      </c>
      <c r="BI60" s="8" t="s">
        <v>127</v>
      </c>
      <c r="BJ60" s="8" t="s">
        <v>127</v>
      </c>
      <c r="BK60" s="8" t="s">
        <v>127</v>
      </c>
      <c r="BL60" s="8" t="s">
        <v>127</v>
      </c>
      <c r="BM60" s="8" t="s">
        <v>127</v>
      </c>
      <c r="BN60" s="8" t="s">
        <v>127</v>
      </c>
      <c r="BO60" s="8" t="s">
        <v>127</v>
      </c>
      <c r="BP60" s="8" t="s">
        <v>127</v>
      </c>
      <c r="BQ60" s="8" t="s">
        <v>127</v>
      </c>
      <c r="BR60" s="8" t="s">
        <v>127</v>
      </c>
      <c r="BS60" s="8" t="s">
        <v>127</v>
      </c>
      <c r="BT60" s="8" t="s">
        <v>127</v>
      </c>
      <c r="BU60" s="8" t="s">
        <v>127</v>
      </c>
      <c r="BV60" s="8" t="s">
        <v>127</v>
      </c>
      <c r="BW60" s="8" t="s">
        <v>127</v>
      </c>
      <c r="BX60" s="8" t="s">
        <v>127</v>
      </c>
      <c r="BY60" s="8" t="s">
        <v>127</v>
      </c>
      <c r="BZ60" s="8" t="s">
        <v>127</v>
      </c>
      <c r="CA60" s="8" t="s">
        <v>127</v>
      </c>
      <c r="CB60" s="8" t="s">
        <v>127</v>
      </c>
      <c r="CC60" s="8" t="s">
        <v>127</v>
      </c>
      <c r="CD60" s="8" t="s">
        <v>127</v>
      </c>
      <c r="CE60" s="8" t="s">
        <v>127</v>
      </c>
      <c r="CF60" s="8" t="s">
        <v>127</v>
      </c>
      <c r="CG60" s="8" t="s">
        <v>127</v>
      </c>
      <c r="CH60" s="8" t="s">
        <v>127</v>
      </c>
      <c r="CI60" s="8" t="s">
        <v>127</v>
      </c>
      <c r="CJ60" s="8" t="s">
        <v>127</v>
      </c>
      <c r="CK60" s="8" t="s">
        <v>127</v>
      </c>
      <c r="CL60" s="8" t="s">
        <v>127</v>
      </c>
      <c r="CM60" s="8" t="s">
        <v>127</v>
      </c>
      <c r="CN60" s="8" t="s">
        <v>127</v>
      </c>
      <c r="CO60" s="8" t="s">
        <v>127</v>
      </c>
      <c r="CP60" s="8" t="s">
        <v>127</v>
      </c>
      <c r="CQ60" s="8" t="s">
        <v>127</v>
      </c>
    </row>
    <row r="61" spans="1:95" x14ac:dyDescent="0.35">
      <c r="A61" s="9">
        <v>1044</v>
      </c>
      <c r="B61" s="9"/>
      <c r="C61" s="8">
        <v>710</v>
      </c>
      <c r="D61" s="8">
        <v>710</v>
      </c>
      <c r="E61" s="8">
        <v>610</v>
      </c>
      <c r="F61" s="8">
        <v>610</v>
      </c>
      <c r="G61" s="8">
        <v>610</v>
      </c>
      <c r="H61" s="8">
        <v>610</v>
      </c>
      <c r="I61" s="8">
        <v>430</v>
      </c>
      <c r="J61" s="8">
        <v>430</v>
      </c>
      <c r="K61" s="8">
        <v>430</v>
      </c>
      <c r="L61" s="8">
        <v>430</v>
      </c>
      <c r="M61" s="8">
        <v>710</v>
      </c>
      <c r="N61" s="8">
        <v>710</v>
      </c>
      <c r="O61" s="8">
        <v>710</v>
      </c>
      <c r="P61" s="8">
        <v>710</v>
      </c>
      <c r="Q61" s="8">
        <v>710</v>
      </c>
      <c r="R61" s="8">
        <v>710</v>
      </c>
      <c r="S61" s="8">
        <v>710</v>
      </c>
      <c r="T61" s="8">
        <v>610</v>
      </c>
      <c r="U61" s="8">
        <v>610</v>
      </c>
      <c r="V61" s="8">
        <v>610</v>
      </c>
      <c r="W61" s="8">
        <v>610</v>
      </c>
      <c r="X61" s="8">
        <v>610</v>
      </c>
      <c r="Y61" s="8">
        <v>610</v>
      </c>
      <c r="Z61" s="8">
        <v>610</v>
      </c>
      <c r="AA61" s="8">
        <v>610</v>
      </c>
      <c r="AB61" s="8">
        <v>610</v>
      </c>
      <c r="AC61" s="8">
        <v>430</v>
      </c>
      <c r="AD61" s="8">
        <v>430</v>
      </c>
      <c r="AE61" s="8">
        <v>430</v>
      </c>
      <c r="AF61" s="8">
        <v>430</v>
      </c>
      <c r="AG61" s="8">
        <v>430</v>
      </c>
      <c r="AH61" s="8">
        <v>430</v>
      </c>
      <c r="AI61" s="8">
        <v>430</v>
      </c>
      <c r="AJ61" s="8">
        <v>430</v>
      </c>
      <c r="AK61" s="8">
        <v>430</v>
      </c>
      <c r="AL61" s="8">
        <v>430</v>
      </c>
      <c r="AM61" s="8">
        <v>430</v>
      </c>
      <c r="AN61" s="8">
        <v>430</v>
      </c>
      <c r="AO61" s="8">
        <v>430</v>
      </c>
      <c r="AP61" s="8">
        <v>430</v>
      </c>
      <c r="AQ61" s="8">
        <v>430</v>
      </c>
      <c r="AR61" s="8">
        <v>430</v>
      </c>
      <c r="AS61" s="8">
        <v>430</v>
      </c>
      <c r="AT61" s="8">
        <v>610</v>
      </c>
      <c r="AU61" s="8">
        <v>610</v>
      </c>
      <c r="AV61" s="8">
        <v>610</v>
      </c>
      <c r="AW61" s="8">
        <v>610</v>
      </c>
      <c r="AX61" s="8">
        <v>610</v>
      </c>
      <c r="AY61" s="8">
        <v>610</v>
      </c>
      <c r="AZ61" s="8">
        <v>270</v>
      </c>
      <c r="BA61" s="8">
        <v>270</v>
      </c>
      <c r="BB61" s="8">
        <v>270</v>
      </c>
      <c r="BC61" s="8">
        <v>270</v>
      </c>
      <c r="BD61" s="8">
        <v>270</v>
      </c>
      <c r="BE61" s="8">
        <v>270</v>
      </c>
      <c r="BF61" s="8">
        <v>270</v>
      </c>
      <c r="BG61" s="8">
        <v>270</v>
      </c>
      <c r="BH61" s="8" t="s">
        <v>128</v>
      </c>
      <c r="BI61" s="8" t="s">
        <v>225</v>
      </c>
      <c r="BJ61" s="8" t="s">
        <v>127</v>
      </c>
      <c r="BK61" s="8" t="s">
        <v>127</v>
      </c>
      <c r="BL61" s="8" t="s">
        <v>127</v>
      </c>
      <c r="BM61" s="8" t="s">
        <v>127</v>
      </c>
      <c r="BN61" s="8" t="s">
        <v>127</v>
      </c>
      <c r="BO61" s="8" t="s">
        <v>127</v>
      </c>
      <c r="BP61" s="8" t="s">
        <v>127</v>
      </c>
      <c r="BQ61" s="8" t="s">
        <v>127</v>
      </c>
      <c r="BR61" s="8" t="s">
        <v>127</v>
      </c>
      <c r="BS61" s="8" t="s">
        <v>127</v>
      </c>
      <c r="BT61" s="8" t="s">
        <v>127</v>
      </c>
      <c r="BU61" s="8" t="s">
        <v>127</v>
      </c>
      <c r="BV61" s="8" t="s">
        <v>127</v>
      </c>
      <c r="BW61" s="8" t="s">
        <v>127</v>
      </c>
      <c r="BX61" s="8" t="s">
        <v>127</v>
      </c>
      <c r="BY61" s="8" t="s">
        <v>127</v>
      </c>
      <c r="BZ61" s="8" t="s">
        <v>127</v>
      </c>
      <c r="CA61" s="8" t="s">
        <v>127</v>
      </c>
      <c r="CB61" s="8" t="s">
        <v>127</v>
      </c>
      <c r="CC61" s="8" t="s">
        <v>127</v>
      </c>
      <c r="CD61" s="8" t="s">
        <v>127</v>
      </c>
      <c r="CE61" s="8" t="s">
        <v>127</v>
      </c>
      <c r="CF61" s="8" t="s">
        <v>127</v>
      </c>
      <c r="CG61" s="8" t="s">
        <v>127</v>
      </c>
      <c r="CH61" s="8" t="s">
        <v>127</v>
      </c>
      <c r="CI61" s="8" t="s">
        <v>127</v>
      </c>
      <c r="CJ61" s="8" t="s">
        <v>127</v>
      </c>
      <c r="CK61" s="8" t="s">
        <v>127</v>
      </c>
      <c r="CL61" s="8" t="s">
        <v>127</v>
      </c>
      <c r="CM61" s="8" t="s">
        <v>127</v>
      </c>
      <c r="CN61" s="8" t="s">
        <v>127</v>
      </c>
      <c r="CO61" s="8" t="s">
        <v>127</v>
      </c>
      <c r="CP61" s="8" t="s">
        <v>127</v>
      </c>
      <c r="CQ61" s="8" t="s">
        <v>127</v>
      </c>
    </row>
    <row r="62" spans="1:95" x14ac:dyDescent="0.35">
      <c r="A62" s="9">
        <v>1087</v>
      </c>
      <c r="B62" s="9"/>
      <c r="C62" s="8">
        <v>710</v>
      </c>
      <c r="D62" s="8">
        <v>710</v>
      </c>
      <c r="E62" s="8">
        <v>610</v>
      </c>
      <c r="F62" s="8">
        <v>610</v>
      </c>
      <c r="G62" s="8">
        <v>610</v>
      </c>
      <c r="H62" s="8">
        <v>610</v>
      </c>
      <c r="I62" s="8">
        <v>430</v>
      </c>
      <c r="J62" s="8">
        <v>430</v>
      </c>
      <c r="K62" s="8">
        <v>430</v>
      </c>
      <c r="L62" s="8">
        <v>430</v>
      </c>
      <c r="M62" s="8">
        <v>710</v>
      </c>
      <c r="N62" s="8">
        <v>710</v>
      </c>
      <c r="O62" s="8">
        <v>710</v>
      </c>
      <c r="P62" s="8">
        <v>710</v>
      </c>
      <c r="Q62" s="8">
        <v>710</v>
      </c>
      <c r="R62" s="8">
        <v>710</v>
      </c>
      <c r="S62" s="8">
        <v>710</v>
      </c>
      <c r="T62" s="8">
        <v>610</v>
      </c>
      <c r="U62" s="8">
        <v>610</v>
      </c>
      <c r="V62" s="8">
        <v>610</v>
      </c>
      <c r="W62" s="8">
        <v>610</v>
      </c>
      <c r="X62" s="8">
        <v>610</v>
      </c>
      <c r="Y62" s="8">
        <v>610</v>
      </c>
      <c r="Z62" s="8">
        <v>610</v>
      </c>
      <c r="AA62" s="8">
        <v>610</v>
      </c>
      <c r="AB62" s="8">
        <v>610</v>
      </c>
      <c r="AC62" s="8">
        <v>430</v>
      </c>
      <c r="AD62" s="8">
        <v>430</v>
      </c>
      <c r="AE62" s="8">
        <v>430</v>
      </c>
      <c r="AF62" s="8">
        <v>430</v>
      </c>
      <c r="AG62" s="8">
        <v>430</v>
      </c>
      <c r="AH62" s="8">
        <v>430</v>
      </c>
      <c r="AI62" s="8">
        <v>430</v>
      </c>
      <c r="AJ62" s="8">
        <v>430</v>
      </c>
      <c r="AK62" s="8">
        <v>430</v>
      </c>
      <c r="AL62" s="8">
        <v>430</v>
      </c>
      <c r="AM62" s="8">
        <v>430</v>
      </c>
      <c r="AN62" s="8">
        <v>430</v>
      </c>
      <c r="AO62" s="8">
        <v>430</v>
      </c>
      <c r="AP62" s="8">
        <v>430</v>
      </c>
      <c r="AQ62" s="8">
        <v>430</v>
      </c>
      <c r="AR62" s="8">
        <v>430</v>
      </c>
      <c r="AS62" s="8">
        <v>430</v>
      </c>
      <c r="AT62" s="8">
        <v>610</v>
      </c>
      <c r="AU62" s="8">
        <v>610</v>
      </c>
      <c r="AV62" s="8">
        <v>610</v>
      </c>
      <c r="AW62" s="8">
        <v>610</v>
      </c>
      <c r="AX62" s="8">
        <v>610</v>
      </c>
      <c r="AY62" s="8">
        <v>610</v>
      </c>
      <c r="AZ62" s="8">
        <v>270</v>
      </c>
      <c r="BA62" s="8">
        <v>270</v>
      </c>
      <c r="BB62" s="8">
        <v>270</v>
      </c>
      <c r="BC62" s="8">
        <v>270</v>
      </c>
      <c r="BD62" s="8">
        <v>270</v>
      </c>
      <c r="BE62" s="8">
        <v>270</v>
      </c>
      <c r="BF62" s="8">
        <v>270</v>
      </c>
      <c r="BG62" s="8">
        <v>270</v>
      </c>
      <c r="BH62" s="8">
        <v>270</v>
      </c>
      <c r="BI62" s="8" t="s">
        <v>128</v>
      </c>
      <c r="BJ62" s="8" t="s">
        <v>226</v>
      </c>
      <c r="BK62" s="8" t="s">
        <v>127</v>
      </c>
      <c r="BL62" s="8" t="s">
        <v>127</v>
      </c>
      <c r="BM62" s="8" t="s">
        <v>127</v>
      </c>
      <c r="BN62" s="8" t="s">
        <v>127</v>
      </c>
      <c r="BO62" s="8" t="s">
        <v>127</v>
      </c>
      <c r="BP62" s="8" t="s">
        <v>127</v>
      </c>
      <c r="BQ62" s="8" t="s">
        <v>127</v>
      </c>
      <c r="BR62" s="8" t="s">
        <v>127</v>
      </c>
      <c r="BS62" s="8" t="s">
        <v>127</v>
      </c>
      <c r="BT62" s="8" t="s">
        <v>127</v>
      </c>
      <c r="BU62" s="8" t="s">
        <v>127</v>
      </c>
      <c r="BV62" s="8" t="s">
        <v>127</v>
      </c>
      <c r="BW62" s="8" t="s">
        <v>127</v>
      </c>
      <c r="BX62" s="8" t="s">
        <v>127</v>
      </c>
      <c r="BY62" s="8" t="s">
        <v>127</v>
      </c>
      <c r="BZ62" s="8" t="s">
        <v>127</v>
      </c>
      <c r="CA62" s="8" t="s">
        <v>127</v>
      </c>
      <c r="CB62" s="8" t="s">
        <v>127</v>
      </c>
      <c r="CC62" s="8" t="s">
        <v>127</v>
      </c>
      <c r="CD62" s="8" t="s">
        <v>127</v>
      </c>
      <c r="CE62" s="8" t="s">
        <v>127</v>
      </c>
      <c r="CF62" s="8" t="s">
        <v>127</v>
      </c>
      <c r="CG62" s="8" t="s">
        <v>127</v>
      </c>
      <c r="CH62" s="8" t="s">
        <v>127</v>
      </c>
      <c r="CI62" s="8" t="s">
        <v>127</v>
      </c>
      <c r="CJ62" s="8" t="s">
        <v>127</v>
      </c>
      <c r="CK62" s="8" t="s">
        <v>127</v>
      </c>
      <c r="CL62" s="8" t="s">
        <v>127</v>
      </c>
      <c r="CM62" s="8" t="s">
        <v>127</v>
      </c>
      <c r="CN62" s="8" t="s">
        <v>127</v>
      </c>
      <c r="CO62" s="8" t="s">
        <v>127</v>
      </c>
      <c r="CP62" s="8" t="s">
        <v>127</v>
      </c>
      <c r="CQ62" s="8" t="s">
        <v>127</v>
      </c>
    </row>
    <row r="63" spans="1:95" x14ac:dyDescent="0.35">
      <c r="A63" s="9">
        <v>1043</v>
      </c>
      <c r="B63" s="9"/>
      <c r="C63" s="8">
        <v>710</v>
      </c>
      <c r="D63" s="8">
        <v>710</v>
      </c>
      <c r="E63" s="8">
        <v>610</v>
      </c>
      <c r="F63" s="8">
        <v>610</v>
      </c>
      <c r="G63" s="8">
        <v>610</v>
      </c>
      <c r="H63" s="8">
        <v>610</v>
      </c>
      <c r="I63" s="8">
        <v>430</v>
      </c>
      <c r="J63" s="8">
        <v>430</v>
      </c>
      <c r="K63" s="8">
        <v>430</v>
      </c>
      <c r="L63" s="8">
        <v>430</v>
      </c>
      <c r="M63" s="8">
        <v>710</v>
      </c>
      <c r="N63" s="8">
        <v>710</v>
      </c>
      <c r="O63" s="8">
        <v>710</v>
      </c>
      <c r="P63" s="8">
        <v>710</v>
      </c>
      <c r="Q63" s="8">
        <v>710</v>
      </c>
      <c r="R63" s="8">
        <v>710</v>
      </c>
      <c r="S63" s="8">
        <v>710</v>
      </c>
      <c r="T63" s="8">
        <v>610</v>
      </c>
      <c r="U63" s="8">
        <v>610</v>
      </c>
      <c r="V63" s="8">
        <v>610</v>
      </c>
      <c r="W63" s="8">
        <v>610</v>
      </c>
      <c r="X63" s="8">
        <v>610</v>
      </c>
      <c r="Y63" s="8">
        <v>610</v>
      </c>
      <c r="Z63" s="8">
        <v>610</v>
      </c>
      <c r="AA63" s="8">
        <v>610</v>
      </c>
      <c r="AB63" s="8">
        <v>610</v>
      </c>
      <c r="AC63" s="8">
        <v>430</v>
      </c>
      <c r="AD63" s="8">
        <v>430</v>
      </c>
      <c r="AE63" s="8">
        <v>430</v>
      </c>
      <c r="AF63" s="8">
        <v>430</v>
      </c>
      <c r="AG63" s="8">
        <v>430</v>
      </c>
      <c r="AH63" s="8">
        <v>430</v>
      </c>
      <c r="AI63" s="8">
        <v>430</v>
      </c>
      <c r="AJ63" s="8">
        <v>430</v>
      </c>
      <c r="AK63" s="8">
        <v>430</v>
      </c>
      <c r="AL63" s="8">
        <v>430</v>
      </c>
      <c r="AM63" s="8">
        <v>430</v>
      </c>
      <c r="AN63" s="8">
        <v>430</v>
      </c>
      <c r="AO63" s="8">
        <v>430</v>
      </c>
      <c r="AP63" s="8">
        <v>430</v>
      </c>
      <c r="AQ63" s="8">
        <v>430</v>
      </c>
      <c r="AR63" s="8">
        <v>430</v>
      </c>
      <c r="AS63" s="8">
        <v>430</v>
      </c>
      <c r="AT63" s="8">
        <v>610</v>
      </c>
      <c r="AU63" s="8">
        <v>610</v>
      </c>
      <c r="AV63" s="8">
        <v>610</v>
      </c>
      <c r="AW63" s="8">
        <v>610</v>
      </c>
      <c r="AX63" s="8">
        <v>610</v>
      </c>
      <c r="AY63" s="8">
        <v>610</v>
      </c>
      <c r="AZ63" s="8">
        <v>270</v>
      </c>
      <c r="BA63" s="8">
        <v>270</v>
      </c>
      <c r="BB63" s="8">
        <v>270</v>
      </c>
      <c r="BC63" s="8">
        <v>270</v>
      </c>
      <c r="BD63" s="8">
        <v>270</v>
      </c>
      <c r="BE63" s="8">
        <v>270</v>
      </c>
      <c r="BF63" s="8">
        <v>270</v>
      </c>
      <c r="BG63" s="8">
        <v>270</v>
      </c>
      <c r="BH63" s="8">
        <v>270</v>
      </c>
      <c r="BI63" s="8">
        <v>270</v>
      </c>
      <c r="BJ63" s="8" t="s">
        <v>128</v>
      </c>
      <c r="BK63" s="8" t="s">
        <v>227</v>
      </c>
      <c r="BL63" s="8" t="s">
        <v>127</v>
      </c>
      <c r="BM63" s="8" t="s">
        <v>127</v>
      </c>
      <c r="BN63" s="8" t="s">
        <v>127</v>
      </c>
      <c r="BO63" s="8" t="s">
        <v>127</v>
      </c>
      <c r="BP63" s="8" t="s">
        <v>127</v>
      </c>
      <c r="BQ63" s="8" t="s">
        <v>127</v>
      </c>
      <c r="BR63" s="8" t="s">
        <v>127</v>
      </c>
      <c r="BS63" s="8" t="s">
        <v>127</v>
      </c>
      <c r="BT63" s="8" t="s">
        <v>127</v>
      </c>
      <c r="BU63" s="8" t="s">
        <v>127</v>
      </c>
      <c r="BV63" s="8" t="s">
        <v>127</v>
      </c>
      <c r="BW63" s="8" t="s">
        <v>127</v>
      </c>
      <c r="BX63" s="8" t="s">
        <v>127</v>
      </c>
      <c r="BY63" s="8" t="s">
        <v>127</v>
      </c>
      <c r="BZ63" s="8" t="s">
        <v>127</v>
      </c>
      <c r="CA63" s="8" t="s">
        <v>127</v>
      </c>
      <c r="CB63" s="8" t="s">
        <v>127</v>
      </c>
      <c r="CC63" s="8" t="s">
        <v>127</v>
      </c>
      <c r="CD63" s="8" t="s">
        <v>127</v>
      </c>
      <c r="CE63" s="8" t="s">
        <v>127</v>
      </c>
      <c r="CF63" s="8" t="s">
        <v>127</v>
      </c>
      <c r="CG63" s="8" t="s">
        <v>127</v>
      </c>
      <c r="CH63" s="8" t="s">
        <v>127</v>
      </c>
      <c r="CI63" s="8" t="s">
        <v>127</v>
      </c>
      <c r="CJ63" s="8" t="s">
        <v>127</v>
      </c>
      <c r="CK63" s="8" t="s">
        <v>127</v>
      </c>
      <c r="CL63" s="8" t="s">
        <v>127</v>
      </c>
      <c r="CM63" s="8" t="s">
        <v>127</v>
      </c>
      <c r="CN63" s="8" t="s">
        <v>127</v>
      </c>
      <c r="CO63" s="8" t="s">
        <v>127</v>
      </c>
      <c r="CP63" s="8" t="s">
        <v>127</v>
      </c>
      <c r="CQ63" s="8" t="s">
        <v>127</v>
      </c>
    </row>
    <row r="64" spans="1:95" x14ac:dyDescent="0.35">
      <c r="A64" s="9">
        <v>1030</v>
      </c>
      <c r="B64" s="9"/>
      <c r="C64" s="8">
        <v>710</v>
      </c>
      <c r="D64" s="8">
        <v>710</v>
      </c>
      <c r="E64" s="8">
        <v>610</v>
      </c>
      <c r="F64" s="8">
        <v>610</v>
      </c>
      <c r="G64" s="8">
        <v>610</v>
      </c>
      <c r="H64" s="8">
        <v>610</v>
      </c>
      <c r="I64" s="8">
        <v>430</v>
      </c>
      <c r="J64" s="8">
        <v>430</v>
      </c>
      <c r="K64" s="8">
        <v>430</v>
      </c>
      <c r="L64" s="8">
        <v>430</v>
      </c>
      <c r="M64" s="8">
        <v>710</v>
      </c>
      <c r="N64" s="8">
        <v>710</v>
      </c>
      <c r="O64" s="8">
        <v>710</v>
      </c>
      <c r="P64" s="8">
        <v>710</v>
      </c>
      <c r="Q64" s="8">
        <v>710</v>
      </c>
      <c r="R64" s="8">
        <v>710</v>
      </c>
      <c r="S64" s="8">
        <v>710</v>
      </c>
      <c r="T64" s="8">
        <v>610</v>
      </c>
      <c r="U64" s="8">
        <v>610</v>
      </c>
      <c r="V64" s="8">
        <v>610</v>
      </c>
      <c r="W64" s="8">
        <v>610</v>
      </c>
      <c r="X64" s="8">
        <v>610</v>
      </c>
      <c r="Y64" s="8">
        <v>610</v>
      </c>
      <c r="Z64" s="8">
        <v>610</v>
      </c>
      <c r="AA64" s="8">
        <v>610</v>
      </c>
      <c r="AB64" s="8">
        <v>610</v>
      </c>
      <c r="AC64" s="8">
        <v>430</v>
      </c>
      <c r="AD64" s="8">
        <v>430</v>
      </c>
      <c r="AE64" s="8">
        <v>430</v>
      </c>
      <c r="AF64" s="8">
        <v>430</v>
      </c>
      <c r="AG64" s="8">
        <v>430</v>
      </c>
      <c r="AH64" s="8">
        <v>430</v>
      </c>
      <c r="AI64" s="8">
        <v>430</v>
      </c>
      <c r="AJ64" s="8">
        <v>430</v>
      </c>
      <c r="AK64" s="8">
        <v>430</v>
      </c>
      <c r="AL64" s="8">
        <v>430</v>
      </c>
      <c r="AM64" s="8">
        <v>430</v>
      </c>
      <c r="AN64" s="8">
        <v>430</v>
      </c>
      <c r="AO64" s="8">
        <v>430</v>
      </c>
      <c r="AP64" s="8">
        <v>430</v>
      </c>
      <c r="AQ64" s="8">
        <v>430</v>
      </c>
      <c r="AR64" s="8">
        <v>430</v>
      </c>
      <c r="AS64" s="8">
        <v>430</v>
      </c>
      <c r="AT64" s="8">
        <v>610</v>
      </c>
      <c r="AU64" s="8">
        <v>610</v>
      </c>
      <c r="AV64" s="8">
        <v>610</v>
      </c>
      <c r="AW64" s="8">
        <v>610</v>
      </c>
      <c r="AX64" s="8">
        <v>610</v>
      </c>
      <c r="AY64" s="8">
        <v>610</v>
      </c>
      <c r="AZ64" s="8">
        <v>270</v>
      </c>
      <c r="BA64" s="8">
        <v>270</v>
      </c>
      <c r="BB64" s="8">
        <v>270</v>
      </c>
      <c r="BC64" s="8">
        <v>270</v>
      </c>
      <c r="BD64" s="8">
        <v>270</v>
      </c>
      <c r="BE64" s="8">
        <v>270</v>
      </c>
      <c r="BF64" s="8">
        <v>270</v>
      </c>
      <c r="BG64" s="8">
        <v>270</v>
      </c>
      <c r="BH64" s="8">
        <v>270</v>
      </c>
      <c r="BI64" s="8">
        <v>270</v>
      </c>
      <c r="BJ64" s="8">
        <v>270</v>
      </c>
      <c r="BK64" s="8" t="s">
        <v>128</v>
      </c>
      <c r="BL64" s="8" t="s">
        <v>228</v>
      </c>
      <c r="BM64" s="8" t="s">
        <v>127</v>
      </c>
      <c r="BN64" s="8" t="s">
        <v>127</v>
      </c>
      <c r="BO64" s="8" t="s">
        <v>127</v>
      </c>
      <c r="BP64" s="8" t="s">
        <v>127</v>
      </c>
      <c r="BQ64" s="8" t="s">
        <v>127</v>
      </c>
      <c r="BR64" s="8" t="s">
        <v>127</v>
      </c>
      <c r="BS64" s="8" t="s">
        <v>127</v>
      </c>
      <c r="BT64" s="8" t="s">
        <v>127</v>
      </c>
      <c r="BU64" s="8" t="s">
        <v>127</v>
      </c>
      <c r="BV64" s="8" t="s">
        <v>127</v>
      </c>
      <c r="BW64" s="8" t="s">
        <v>127</v>
      </c>
      <c r="BX64" s="8" t="s">
        <v>127</v>
      </c>
      <c r="BY64" s="8" t="s">
        <v>127</v>
      </c>
      <c r="BZ64" s="8" t="s">
        <v>127</v>
      </c>
      <c r="CA64" s="8" t="s">
        <v>127</v>
      </c>
      <c r="CB64" s="8" t="s">
        <v>127</v>
      </c>
      <c r="CC64" s="8" t="s">
        <v>127</v>
      </c>
      <c r="CD64" s="8" t="s">
        <v>127</v>
      </c>
      <c r="CE64" s="8" t="s">
        <v>127</v>
      </c>
      <c r="CF64" s="8" t="s">
        <v>127</v>
      </c>
      <c r="CG64" s="8" t="s">
        <v>127</v>
      </c>
      <c r="CH64" s="8" t="s">
        <v>127</v>
      </c>
      <c r="CI64" s="8" t="s">
        <v>127</v>
      </c>
      <c r="CJ64" s="8" t="s">
        <v>127</v>
      </c>
      <c r="CK64" s="8" t="s">
        <v>127</v>
      </c>
      <c r="CL64" s="8" t="s">
        <v>127</v>
      </c>
      <c r="CM64" s="8" t="s">
        <v>127</v>
      </c>
      <c r="CN64" s="8" t="s">
        <v>127</v>
      </c>
      <c r="CO64" s="8" t="s">
        <v>127</v>
      </c>
      <c r="CP64" s="8" t="s">
        <v>127</v>
      </c>
      <c r="CQ64" s="8" t="s">
        <v>127</v>
      </c>
    </row>
    <row r="65" spans="1:95" x14ac:dyDescent="0.35">
      <c r="A65" s="9">
        <v>1084</v>
      </c>
      <c r="B65" s="9"/>
      <c r="C65" s="8">
        <v>710</v>
      </c>
      <c r="D65" s="8">
        <v>710</v>
      </c>
      <c r="E65" s="8">
        <v>610</v>
      </c>
      <c r="F65" s="8">
        <v>610</v>
      </c>
      <c r="G65" s="8">
        <v>610</v>
      </c>
      <c r="H65" s="8">
        <v>610</v>
      </c>
      <c r="I65" s="8">
        <v>430</v>
      </c>
      <c r="J65" s="8">
        <v>430</v>
      </c>
      <c r="K65" s="8">
        <v>430</v>
      </c>
      <c r="L65" s="8">
        <v>430</v>
      </c>
      <c r="M65" s="8">
        <v>710</v>
      </c>
      <c r="N65" s="8">
        <v>710</v>
      </c>
      <c r="O65" s="8">
        <v>710</v>
      </c>
      <c r="P65" s="8">
        <v>710</v>
      </c>
      <c r="Q65" s="8">
        <v>710</v>
      </c>
      <c r="R65" s="8">
        <v>710</v>
      </c>
      <c r="S65" s="8">
        <v>710</v>
      </c>
      <c r="T65" s="8">
        <v>610</v>
      </c>
      <c r="U65" s="8">
        <v>610</v>
      </c>
      <c r="V65" s="8">
        <v>610</v>
      </c>
      <c r="W65" s="8">
        <v>610</v>
      </c>
      <c r="X65" s="8">
        <v>610</v>
      </c>
      <c r="Y65" s="8">
        <v>610</v>
      </c>
      <c r="Z65" s="8">
        <v>610</v>
      </c>
      <c r="AA65" s="8">
        <v>610</v>
      </c>
      <c r="AB65" s="8">
        <v>610</v>
      </c>
      <c r="AC65" s="8">
        <v>430</v>
      </c>
      <c r="AD65" s="8">
        <v>430</v>
      </c>
      <c r="AE65" s="8">
        <v>430</v>
      </c>
      <c r="AF65" s="8">
        <v>430</v>
      </c>
      <c r="AG65" s="8">
        <v>430</v>
      </c>
      <c r="AH65" s="8">
        <v>430</v>
      </c>
      <c r="AI65" s="8">
        <v>430</v>
      </c>
      <c r="AJ65" s="8">
        <v>430</v>
      </c>
      <c r="AK65" s="8">
        <v>430</v>
      </c>
      <c r="AL65" s="8">
        <v>430</v>
      </c>
      <c r="AM65" s="8">
        <v>430</v>
      </c>
      <c r="AN65" s="8">
        <v>430</v>
      </c>
      <c r="AO65" s="8">
        <v>430</v>
      </c>
      <c r="AP65" s="8">
        <v>430</v>
      </c>
      <c r="AQ65" s="8">
        <v>430</v>
      </c>
      <c r="AR65" s="8">
        <v>430</v>
      </c>
      <c r="AS65" s="8">
        <v>430</v>
      </c>
      <c r="AT65" s="8">
        <v>610</v>
      </c>
      <c r="AU65" s="8">
        <v>610</v>
      </c>
      <c r="AV65" s="8">
        <v>610</v>
      </c>
      <c r="AW65" s="8">
        <v>610</v>
      </c>
      <c r="AX65" s="8">
        <v>610</v>
      </c>
      <c r="AY65" s="8">
        <v>610</v>
      </c>
      <c r="AZ65" s="8">
        <v>270</v>
      </c>
      <c r="BA65" s="8">
        <v>270</v>
      </c>
      <c r="BB65" s="8">
        <v>270</v>
      </c>
      <c r="BC65" s="8">
        <v>270</v>
      </c>
      <c r="BD65" s="8">
        <v>270</v>
      </c>
      <c r="BE65" s="8">
        <v>270</v>
      </c>
      <c r="BF65" s="8">
        <v>270</v>
      </c>
      <c r="BG65" s="8">
        <v>270</v>
      </c>
      <c r="BH65" s="8">
        <v>270</v>
      </c>
      <c r="BI65" s="8">
        <v>270</v>
      </c>
      <c r="BJ65" s="8">
        <v>270</v>
      </c>
      <c r="BK65" s="8">
        <v>270</v>
      </c>
      <c r="BL65" s="8" t="s">
        <v>128</v>
      </c>
      <c r="BM65" s="8" t="s">
        <v>229</v>
      </c>
      <c r="BN65" s="8" t="s">
        <v>127</v>
      </c>
      <c r="BO65" s="8" t="s">
        <v>127</v>
      </c>
      <c r="BP65" s="8" t="s">
        <v>127</v>
      </c>
      <c r="BQ65" s="8" t="s">
        <v>127</v>
      </c>
      <c r="BR65" s="8" t="s">
        <v>127</v>
      </c>
      <c r="BS65" s="8" t="s">
        <v>127</v>
      </c>
      <c r="BT65" s="8" t="s">
        <v>127</v>
      </c>
      <c r="BU65" s="8" t="s">
        <v>127</v>
      </c>
      <c r="BV65" s="8" t="s">
        <v>127</v>
      </c>
      <c r="BW65" s="8" t="s">
        <v>127</v>
      </c>
      <c r="BX65" s="8" t="s">
        <v>127</v>
      </c>
      <c r="BY65" s="8" t="s">
        <v>127</v>
      </c>
      <c r="BZ65" s="8" t="s">
        <v>127</v>
      </c>
      <c r="CA65" s="8" t="s">
        <v>127</v>
      </c>
      <c r="CB65" s="8" t="s">
        <v>127</v>
      </c>
      <c r="CC65" s="8" t="s">
        <v>127</v>
      </c>
      <c r="CD65" s="8" t="s">
        <v>127</v>
      </c>
      <c r="CE65" s="8" t="s">
        <v>127</v>
      </c>
      <c r="CF65" s="8" t="s">
        <v>127</v>
      </c>
      <c r="CG65" s="8" t="s">
        <v>127</v>
      </c>
      <c r="CH65" s="8" t="s">
        <v>127</v>
      </c>
      <c r="CI65" s="8" t="s">
        <v>127</v>
      </c>
      <c r="CJ65" s="8" t="s">
        <v>127</v>
      </c>
      <c r="CK65" s="8" t="s">
        <v>127</v>
      </c>
      <c r="CL65" s="8" t="s">
        <v>127</v>
      </c>
      <c r="CM65" s="8" t="s">
        <v>127</v>
      </c>
      <c r="CN65" s="8" t="s">
        <v>127</v>
      </c>
      <c r="CO65" s="8" t="s">
        <v>127</v>
      </c>
      <c r="CP65" s="8" t="s">
        <v>127</v>
      </c>
      <c r="CQ65" s="8" t="s">
        <v>127</v>
      </c>
    </row>
    <row r="66" spans="1:95" x14ac:dyDescent="0.35">
      <c r="A66" s="9">
        <v>1058</v>
      </c>
      <c r="B66" s="9"/>
      <c r="C66" s="8">
        <v>710</v>
      </c>
      <c r="D66" s="8">
        <v>710</v>
      </c>
      <c r="E66" s="8">
        <v>610</v>
      </c>
      <c r="F66" s="8">
        <v>610</v>
      </c>
      <c r="G66" s="8">
        <v>610</v>
      </c>
      <c r="H66" s="8">
        <v>610</v>
      </c>
      <c r="I66" s="8">
        <v>430</v>
      </c>
      <c r="J66" s="8">
        <v>430</v>
      </c>
      <c r="K66" s="8">
        <v>430</v>
      </c>
      <c r="L66" s="8">
        <v>430</v>
      </c>
      <c r="M66" s="8">
        <v>710</v>
      </c>
      <c r="N66" s="8">
        <v>710</v>
      </c>
      <c r="O66" s="8">
        <v>710</v>
      </c>
      <c r="P66" s="8">
        <v>710</v>
      </c>
      <c r="Q66" s="8">
        <v>710</v>
      </c>
      <c r="R66" s="8">
        <v>710</v>
      </c>
      <c r="S66" s="8">
        <v>710</v>
      </c>
      <c r="T66" s="8">
        <v>610</v>
      </c>
      <c r="U66" s="8">
        <v>610</v>
      </c>
      <c r="V66" s="8">
        <v>610</v>
      </c>
      <c r="W66" s="8">
        <v>610</v>
      </c>
      <c r="X66" s="8">
        <v>610</v>
      </c>
      <c r="Y66" s="8">
        <v>610</v>
      </c>
      <c r="Z66" s="8">
        <v>610</v>
      </c>
      <c r="AA66" s="8">
        <v>610</v>
      </c>
      <c r="AB66" s="8">
        <v>610</v>
      </c>
      <c r="AC66" s="8">
        <v>430</v>
      </c>
      <c r="AD66" s="8">
        <v>430</v>
      </c>
      <c r="AE66" s="8">
        <v>430</v>
      </c>
      <c r="AF66" s="8">
        <v>430</v>
      </c>
      <c r="AG66" s="8">
        <v>430</v>
      </c>
      <c r="AH66" s="8">
        <v>430</v>
      </c>
      <c r="AI66" s="8">
        <v>430</v>
      </c>
      <c r="AJ66" s="8">
        <v>430</v>
      </c>
      <c r="AK66" s="8">
        <v>430</v>
      </c>
      <c r="AL66" s="8">
        <v>430</v>
      </c>
      <c r="AM66" s="8">
        <v>430</v>
      </c>
      <c r="AN66" s="8">
        <v>430</v>
      </c>
      <c r="AO66" s="8">
        <v>430</v>
      </c>
      <c r="AP66" s="8">
        <v>430</v>
      </c>
      <c r="AQ66" s="8">
        <v>430</v>
      </c>
      <c r="AR66" s="8">
        <v>430</v>
      </c>
      <c r="AS66" s="8">
        <v>430</v>
      </c>
      <c r="AT66" s="8">
        <v>610</v>
      </c>
      <c r="AU66" s="8">
        <v>610</v>
      </c>
      <c r="AV66" s="8">
        <v>610</v>
      </c>
      <c r="AW66" s="8">
        <v>610</v>
      </c>
      <c r="AX66" s="8">
        <v>610</v>
      </c>
      <c r="AY66" s="8">
        <v>610</v>
      </c>
      <c r="AZ66" s="8">
        <v>270</v>
      </c>
      <c r="BA66" s="8">
        <v>270</v>
      </c>
      <c r="BB66" s="8">
        <v>270</v>
      </c>
      <c r="BC66" s="8">
        <v>270</v>
      </c>
      <c r="BD66" s="8">
        <v>270</v>
      </c>
      <c r="BE66" s="8">
        <v>270</v>
      </c>
      <c r="BF66" s="8">
        <v>270</v>
      </c>
      <c r="BG66" s="8">
        <v>270</v>
      </c>
      <c r="BH66" s="8">
        <v>270</v>
      </c>
      <c r="BI66" s="8">
        <v>270</v>
      </c>
      <c r="BJ66" s="8">
        <v>270</v>
      </c>
      <c r="BK66" s="8">
        <v>270</v>
      </c>
      <c r="BL66" s="8">
        <v>270</v>
      </c>
      <c r="BM66" s="8" t="s">
        <v>128</v>
      </c>
      <c r="BN66" s="8" t="s">
        <v>230</v>
      </c>
      <c r="BO66" s="8" t="s">
        <v>127</v>
      </c>
      <c r="BP66" s="8" t="s">
        <v>127</v>
      </c>
      <c r="BQ66" s="8" t="s">
        <v>127</v>
      </c>
      <c r="BR66" s="8" t="s">
        <v>127</v>
      </c>
      <c r="BS66" s="8" t="s">
        <v>127</v>
      </c>
      <c r="BT66" s="8" t="s">
        <v>127</v>
      </c>
      <c r="BU66" s="8" t="s">
        <v>127</v>
      </c>
      <c r="BV66" s="8" t="s">
        <v>127</v>
      </c>
      <c r="BW66" s="8" t="s">
        <v>127</v>
      </c>
      <c r="BX66" s="8" t="s">
        <v>127</v>
      </c>
      <c r="BY66" s="8" t="s">
        <v>127</v>
      </c>
      <c r="BZ66" s="8" t="s">
        <v>127</v>
      </c>
      <c r="CA66" s="8" t="s">
        <v>127</v>
      </c>
      <c r="CB66" s="8" t="s">
        <v>127</v>
      </c>
      <c r="CC66" s="8" t="s">
        <v>127</v>
      </c>
      <c r="CD66" s="8" t="s">
        <v>127</v>
      </c>
      <c r="CE66" s="8" t="s">
        <v>127</v>
      </c>
      <c r="CF66" s="8" t="s">
        <v>127</v>
      </c>
      <c r="CG66" s="8" t="s">
        <v>127</v>
      </c>
      <c r="CH66" s="8" t="s">
        <v>127</v>
      </c>
      <c r="CI66" s="8" t="s">
        <v>127</v>
      </c>
      <c r="CJ66" s="8" t="s">
        <v>127</v>
      </c>
      <c r="CK66" s="8" t="s">
        <v>127</v>
      </c>
      <c r="CL66" s="8" t="s">
        <v>127</v>
      </c>
      <c r="CM66" s="8" t="s">
        <v>127</v>
      </c>
      <c r="CN66" s="8" t="s">
        <v>127</v>
      </c>
      <c r="CO66" s="8" t="s">
        <v>127</v>
      </c>
      <c r="CP66" s="8" t="s">
        <v>127</v>
      </c>
      <c r="CQ66" s="8" t="s">
        <v>127</v>
      </c>
    </row>
    <row r="67" spans="1:95" x14ac:dyDescent="0.35">
      <c r="A67" s="9">
        <v>1082</v>
      </c>
      <c r="B67" s="9"/>
      <c r="C67" s="8">
        <v>710</v>
      </c>
      <c r="D67" s="8">
        <v>710</v>
      </c>
      <c r="E67" s="8">
        <v>610</v>
      </c>
      <c r="F67" s="8">
        <v>610</v>
      </c>
      <c r="G67" s="8">
        <v>610</v>
      </c>
      <c r="H67" s="8">
        <v>610</v>
      </c>
      <c r="I67" s="8">
        <v>430</v>
      </c>
      <c r="J67" s="8">
        <v>430</v>
      </c>
      <c r="K67" s="8">
        <v>430</v>
      </c>
      <c r="L67" s="8">
        <v>430</v>
      </c>
      <c r="M67" s="8">
        <v>710</v>
      </c>
      <c r="N67" s="8">
        <v>710</v>
      </c>
      <c r="O67" s="8">
        <v>710</v>
      </c>
      <c r="P67" s="8">
        <v>710</v>
      </c>
      <c r="Q67" s="8">
        <v>710</v>
      </c>
      <c r="R67" s="8">
        <v>710</v>
      </c>
      <c r="S67" s="8">
        <v>710</v>
      </c>
      <c r="T67" s="8">
        <v>610</v>
      </c>
      <c r="U67" s="8">
        <v>610</v>
      </c>
      <c r="V67" s="8">
        <v>610</v>
      </c>
      <c r="W67" s="8">
        <v>610</v>
      </c>
      <c r="X67" s="8">
        <v>610</v>
      </c>
      <c r="Y67" s="8">
        <v>610</v>
      </c>
      <c r="Z67" s="8">
        <v>610</v>
      </c>
      <c r="AA67" s="8">
        <v>610</v>
      </c>
      <c r="AB67" s="8">
        <v>610</v>
      </c>
      <c r="AC67" s="8">
        <v>430</v>
      </c>
      <c r="AD67" s="8">
        <v>430</v>
      </c>
      <c r="AE67" s="8">
        <v>430</v>
      </c>
      <c r="AF67" s="8">
        <v>430</v>
      </c>
      <c r="AG67" s="8">
        <v>430</v>
      </c>
      <c r="AH67" s="8">
        <v>430</v>
      </c>
      <c r="AI67" s="8">
        <v>430</v>
      </c>
      <c r="AJ67" s="8">
        <v>430</v>
      </c>
      <c r="AK67" s="8">
        <v>430</v>
      </c>
      <c r="AL67" s="8">
        <v>430</v>
      </c>
      <c r="AM67" s="8">
        <v>430</v>
      </c>
      <c r="AN67" s="8">
        <v>430</v>
      </c>
      <c r="AO67" s="8">
        <v>430</v>
      </c>
      <c r="AP67" s="8">
        <v>430</v>
      </c>
      <c r="AQ67" s="8">
        <v>430</v>
      </c>
      <c r="AR67" s="8">
        <v>430</v>
      </c>
      <c r="AS67" s="8">
        <v>430</v>
      </c>
      <c r="AT67" s="8">
        <v>610</v>
      </c>
      <c r="AU67" s="8">
        <v>610</v>
      </c>
      <c r="AV67" s="8">
        <v>610</v>
      </c>
      <c r="AW67" s="8">
        <v>610</v>
      </c>
      <c r="AX67" s="8">
        <v>610</v>
      </c>
      <c r="AY67" s="8">
        <v>610</v>
      </c>
      <c r="AZ67" s="8">
        <v>270</v>
      </c>
      <c r="BA67" s="8">
        <v>270</v>
      </c>
      <c r="BB67" s="8">
        <v>270</v>
      </c>
      <c r="BC67" s="8">
        <v>270</v>
      </c>
      <c r="BD67" s="8">
        <v>270</v>
      </c>
      <c r="BE67" s="8">
        <v>270</v>
      </c>
      <c r="BF67" s="8">
        <v>270</v>
      </c>
      <c r="BG67" s="8">
        <v>270</v>
      </c>
      <c r="BH67" s="8">
        <v>270</v>
      </c>
      <c r="BI67" s="8">
        <v>270</v>
      </c>
      <c r="BJ67" s="8">
        <v>270</v>
      </c>
      <c r="BK67" s="8">
        <v>270</v>
      </c>
      <c r="BL67" s="8">
        <v>270</v>
      </c>
      <c r="BM67" s="8">
        <v>270</v>
      </c>
      <c r="BN67" s="8" t="s">
        <v>128</v>
      </c>
      <c r="BO67" s="8" t="s">
        <v>231</v>
      </c>
      <c r="BP67" s="8" t="s">
        <v>127</v>
      </c>
      <c r="BQ67" s="8" t="s">
        <v>127</v>
      </c>
      <c r="BR67" s="8" t="s">
        <v>127</v>
      </c>
      <c r="BS67" s="8" t="s">
        <v>127</v>
      </c>
      <c r="BT67" s="8" t="s">
        <v>127</v>
      </c>
      <c r="BU67" s="8" t="s">
        <v>127</v>
      </c>
      <c r="BV67" s="8" t="s">
        <v>127</v>
      </c>
      <c r="BW67" s="8" t="s">
        <v>127</v>
      </c>
      <c r="BX67" s="8" t="s">
        <v>127</v>
      </c>
      <c r="BY67" s="8" t="s">
        <v>127</v>
      </c>
      <c r="BZ67" s="8" t="s">
        <v>127</v>
      </c>
      <c r="CA67" s="8" t="s">
        <v>127</v>
      </c>
      <c r="CB67" s="8" t="s">
        <v>127</v>
      </c>
      <c r="CC67" s="8" t="s">
        <v>127</v>
      </c>
      <c r="CD67" s="8" t="s">
        <v>127</v>
      </c>
      <c r="CE67" s="8" t="s">
        <v>127</v>
      </c>
      <c r="CF67" s="8" t="s">
        <v>127</v>
      </c>
      <c r="CG67" s="8" t="s">
        <v>127</v>
      </c>
      <c r="CH67" s="8" t="s">
        <v>127</v>
      </c>
      <c r="CI67" s="8" t="s">
        <v>127</v>
      </c>
      <c r="CJ67" s="8" t="s">
        <v>127</v>
      </c>
      <c r="CK67" s="8" t="s">
        <v>127</v>
      </c>
      <c r="CL67" s="8" t="s">
        <v>127</v>
      </c>
      <c r="CM67" s="8" t="s">
        <v>127</v>
      </c>
      <c r="CN67" s="8" t="s">
        <v>127</v>
      </c>
      <c r="CO67" s="8" t="s">
        <v>127</v>
      </c>
      <c r="CP67" s="8" t="s">
        <v>127</v>
      </c>
      <c r="CQ67" s="8" t="s">
        <v>127</v>
      </c>
    </row>
    <row r="68" spans="1:95" x14ac:dyDescent="0.35">
      <c r="A68" s="9">
        <v>1024</v>
      </c>
      <c r="B68" s="9"/>
      <c r="C68" s="8">
        <v>710</v>
      </c>
      <c r="D68" s="8">
        <v>710</v>
      </c>
      <c r="E68" s="8">
        <v>610</v>
      </c>
      <c r="F68" s="8">
        <v>610</v>
      </c>
      <c r="G68" s="8">
        <v>610</v>
      </c>
      <c r="H68" s="8">
        <v>610</v>
      </c>
      <c r="I68" s="8">
        <v>610</v>
      </c>
      <c r="J68" s="8">
        <v>610</v>
      </c>
      <c r="K68" s="8">
        <v>610</v>
      </c>
      <c r="L68" s="8">
        <v>610</v>
      </c>
      <c r="M68" s="8">
        <v>710</v>
      </c>
      <c r="N68" s="8">
        <v>710</v>
      </c>
      <c r="O68" s="8">
        <v>710</v>
      </c>
      <c r="P68" s="8">
        <v>710</v>
      </c>
      <c r="Q68" s="8">
        <v>710</v>
      </c>
      <c r="R68" s="8">
        <v>710</v>
      </c>
      <c r="S68" s="8">
        <v>710</v>
      </c>
      <c r="T68" s="8">
        <v>610</v>
      </c>
      <c r="U68" s="8">
        <v>610</v>
      </c>
      <c r="V68" s="8">
        <v>610</v>
      </c>
      <c r="W68" s="8">
        <v>610</v>
      </c>
      <c r="X68" s="8">
        <v>610</v>
      </c>
      <c r="Y68" s="8">
        <v>610</v>
      </c>
      <c r="Z68" s="8">
        <v>610</v>
      </c>
      <c r="AA68" s="8">
        <v>610</v>
      </c>
      <c r="AB68" s="8">
        <v>610</v>
      </c>
      <c r="AC68" s="8">
        <v>610</v>
      </c>
      <c r="AD68" s="8">
        <v>610</v>
      </c>
      <c r="AE68" s="8">
        <v>610</v>
      </c>
      <c r="AF68" s="8">
        <v>610</v>
      </c>
      <c r="AG68" s="8">
        <v>610</v>
      </c>
      <c r="AH68" s="8">
        <v>610</v>
      </c>
      <c r="AI68" s="8">
        <v>610</v>
      </c>
      <c r="AJ68" s="8">
        <v>610</v>
      </c>
      <c r="AK68" s="8">
        <v>610</v>
      </c>
      <c r="AL68" s="8">
        <v>610</v>
      </c>
      <c r="AM68" s="8">
        <v>610</v>
      </c>
      <c r="AN68" s="8">
        <v>610</v>
      </c>
      <c r="AO68" s="8">
        <v>610</v>
      </c>
      <c r="AP68" s="8">
        <v>610</v>
      </c>
      <c r="AQ68" s="8">
        <v>610</v>
      </c>
      <c r="AR68" s="8">
        <v>610</v>
      </c>
      <c r="AS68" s="8">
        <v>610</v>
      </c>
      <c r="AT68" s="8">
        <v>610</v>
      </c>
      <c r="AU68" s="8">
        <v>610</v>
      </c>
      <c r="AV68" s="8">
        <v>610</v>
      </c>
      <c r="AW68" s="8">
        <v>610</v>
      </c>
      <c r="AX68" s="8">
        <v>610</v>
      </c>
      <c r="AY68" s="8">
        <v>610</v>
      </c>
      <c r="AZ68" s="8">
        <v>350</v>
      </c>
      <c r="BA68" s="8">
        <v>350</v>
      </c>
      <c r="BB68" s="8">
        <v>350</v>
      </c>
      <c r="BC68" s="8">
        <v>350</v>
      </c>
      <c r="BD68" s="8">
        <v>350</v>
      </c>
      <c r="BE68" s="8">
        <v>350</v>
      </c>
      <c r="BF68" s="8">
        <v>350</v>
      </c>
      <c r="BG68" s="8">
        <v>350</v>
      </c>
      <c r="BH68" s="8">
        <v>350</v>
      </c>
      <c r="BI68" s="8">
        <v>350</v>
      </c>
      <c r="BJ68" s="8">
        <v>350</v>
      </c>
      <c r="BK68" s="8">
        <v>350</v>
      </c>
      <c r="BL68" s="8">
        <v>350</v>
      </c>
      <c r="BM68" s="8">
        <v>350</v>
      </c>
      <c r="BN68" s="8">
        <v>270</v>
      </c>
      <c r="BO68" s="8" t="s">
        <v>128</v>
      </c>
      <c r="BP68" s="8" t="s">
        <v>232</v>
      </c>
      <c r="BQ68" s="8" t="s">
        <v>127</v>
      </c>
      <c r="BR68" s="8" t="s">
        <v>127</v>
      </c>
      <c r="BS68" s="8" t="s">
        <v>127</v>
      </c>
      <c r="BT68" s="8" t="s">
        <v>127</v>
      </c>
      <c r="BU68" s="8" t="s">
        <v>127</v>
      </c>
      <c r="BV68" s="8" t="s">
        <v>127</v>
      </c>
      <c r="BW68" s="8" t="s">
        <v>127</v>
      </c>
      <c r="BX68" s="8" t="s">
        <v>127</v>
      </c>
      <c r="BY68" s="8" t="s">
        <v>127</v>
      </c>
      <c r="BZ68" s="8" t="s">
        <v>127</v>
      </c>
      <c r="CA68" s="8" t="s">
        <v>127</v>
      </c>
      <c r="CB68" s="8" t="s">
        <v>127</v>
      </c>
      <c r="CC68" s="8" t="s">
        <v>127</v>
      </c>
      <c r="CD68" s="8" t="s">
        <v>127</v>
      </c>
      <c r="CE68" s="8" t="s">
        <v>127</v>
      </c>
      <c r="CF68" s="8" t="s">
        <v>127</v>
      </c>
      <c r="CG68" s="8" t="s">
        <v>127</v>
      </c>
      <c r="CH68" s="8" t="s">
        <v>127</v>
      </c>
      <c r="CI68" s="8" t="s">
        <v>127</v>
      </c>
      <c r="CJ68" s="8" t="s">
        <v>127</v>
      </c>
      <c r="CK68" s="8" t="s">
        <v>127</v>
      </c>
      <c r="CL68" s="8" t="s">
        <v>127</v>
      </c>
      <c r="CM68" s="8" t="s">
        <v>127</v>
      </c>
      <c r="CN68" s="8" t="s">
        <v>127</v>
      </c>
      <c r="CO68" s="8" t="s">
        <v>127</v>
      </c>
      <c r="CP68" s="8" t="s">
        <v>127</v>
      </c>
      <c r="CQ68" s="8" t="s">
        <v>127</v>
      </c>
    </row>
    <row r="69" spans="1:95" x14ac:dyDescent="0.35">
      <c r="A69" s="9">
        <v>1073</v>
      </c>
      <c r="B69" s="9"/>
      <c r="C69" s="8">
        <v>710</v>
      </c>
      <c r="D69" s="8">
        <v>710</v>
      </c>
      <c r="E69" s="8">
        <v>610</v>
      </c>
      <c r="F69" s="8">
        <v>610</v>
      </c>
      <c r="G69" s="8">
        <v>610</v>
      </c>
      <c r="H69" s="8">
        <v>610</v>
      </c>
      <c r="I69" s="8">
        <v>610</v>
      </c>
      <c r="J69" s="8">
        <v>610</v>
      </c>
      <c r="K69" s="8">
        <v>610</v>
      </c>
      <c r="L69" s="8">
        <v>610</v>
      </c>
      <c r="M69" s="8">
        <v>710</v>
      </c>
      <c r="N69" s="8">
        <v>710</v>
      </c>
      <c r="O69" s="8">
        <v>710</v>
      </c>
      <c r="P69" s="8">
        <v>710</v>
      </c>
      <c r="Q69" s="8">
        <v>710</v>
      </c>
      <c r="R69" s="8">
        <v>710</v>
      </c>
      <c r="S69" s="8">
        <v>710</v>
      </c>
      <c r="T69" s="8">
        <v>610</v>
      </c>
      <c r="U69" s="8">
        <v>610</v>
      </c>
      <c r="V69" s="8">
        <v>610</v>
      </c>
      <c r="W69" s="8">
        <v>610</v>
      </c>
      <c r="X69" s="8">
        <v>610</v>
      </c>
      <c r="Y69" s="8">
        <v>610</v>
      </c>
      <c r="Z69" s="8">
        <v>610</v>
      </c>
      <c r="AA69" s="8">
        <v>610</v>
      </c>
      <c r="AB69" s="8">
        <v>610</v>
      </c>
      <c r="AC69" s="8">
        <v>610</v>
      </c>
      <c r="AD69" s="8">
        <v>610</v>
      </c>
      <c r="AE69" s="8">
        <v>610</v>
      </c>
      <c r="AF69" s="8">
        <v>610</v>
      </c>
      <c r="AG69" s="8">
        <v>610</v>
      </c>
      <c r="AH69" s="8">
        <v>610</v>
      </c>
      <c r="AI69" s="8">
        <v>610</v>
      </c>
      <c r="AJ69" s="8">
        <v>610</v>
      </c>
      <c r="AK69" s="8">
        <v>610</v>
      </c>
      <c r="AL69" s="8">
        <v>610</v>
      </c>
      <c r="AM69" s="8">
        <v>610</v>
      </c>
      <c r="AN69" s="8">
        <v>610</v>
      </c>
      <c r="AO69" s="8">
        <v>610</v>
      </c>
      <c r="AP69" s="8">
        <v>610</v>
      </c>
      <c r="AQ69" s="8">
        <v>610</v>
      </c>
      <c r="AR69" s="8">
        <v>610</v>
      </c>
      <c r="AS69" s="8">
        <v>610</v>
      </c>
      <c r="AT69" s="8">
        <v>610</v>
      </c>
      <c r="AU69" s="8">
        <v>610</v>
      </c>
      <c r="AV69" s="8">
        <v>610</v>
      </c>
      <c r="AW69" s="8">
        <v>610</v>
      </c>
      <c r="AX69" s="8">
        <v>610</v>
      </c>
      <c r="AY69" s="8">
        <v>610</v>
      </c>
      <c r="AZ69" s="8">
        <v>350</v>
      </c>
      <c r="BA69" s="8">
        <v>350</v>
      </c>
      <c r="BB69" s="8">
        <v>350</v>
      </c>
      <c r="BC69" s="8">
        <v>350</v>
      </c>
      <c r="BD69" s="8">
        <v>350</v>
      </c>
      <c r="BE69" s="8">
        <v>350</v>
      </c>
      <c r="BF69" s="8">
        <v>350</v>
      </c>
      <c r="BG69" s="8">
        <v>350</v>
      </c>
      <c r="BH69" s="8">
        <v>350</v>
      </c>
      <c r="BI69" s="8">
        <v>350</v>
      </c>
      <c r="BJ69" s="8">
        <v>350</v>
      </c>
      <c r="BK69" s="8">
        <v>350</v>
      </c>
      <c r="BL69" s="8">
        <v>350</v>
      </c>
      <c r="BM69" s="8">
        <v>350</v>
      </c>
      <c r="BN69" s="8">
        <v>270</v>
      </c>
      <c r="BO69" s="8">
        <v>270</v>
      </c>
      <c r="BP69" s="8" t="s">
        <v>128</v>
      </c>
      <c r="BQ69" s="8" t="s">
        <v>233</v>
      </c>
      <c r="BR69" s="8" t="s">
        <v>127</v>
      </c>
      <c r="BS69" s="8" t="s">
        <v>127</v>
      </c>
      <c r="BT69" s="8" t="s">
        <v>127</v>
      </c>
      <c r="BU69" s="8" t="s">
        <v>127</v>
      </c>
      <c r="BV69" s="8" t="s">
        <v>127</v>
      </c>
      <c r="BW69" s="8" t="s">
        <v>127</v>
      </c>
      <c r="BX69" s="8" t="s">
        <v>127</v>
      </c>
      <c r="BY69" s="8" t="s">
        <v>127</v>
      </c>
      <c r="BZ69" s="8" t="s">
        <v>127</v>
      </c>
      <c r="CA69" s="8" t="s">
        <v>127</v>
      </c>
      <c r="CB69" s="8" t="s">
        <v>127</v>
      </c>
      <c r="CC69" s="8" t="s">
        <v>127</v>
      </c>
      <c r="CD69" s="8" t="s">
        <v>127</v>
      </c>
      <c r="CE69" s="8" t="s">
        <v>127</v>
      </c>
      <c r="CF69" s="8" t="s">
        <v>127</v>
      </c>
      <c r="CG69" s="8" t="s">
        <v>127</v>
      </c>
      <c r="CH69" s="8" t="s">
        <v>127</v>
      </c>
      <c r="CI69" s="8" t="s">
        <v>127</v>
      </c>
      <c r="CJ69" s="8" t="s">
        <v>127</v>
      </c>
      <c r="CK69" s="8" t="s">
        <v>127</v>
      </c>
      <c r="CL69" s="8" t="s">
        <v>127</v>
      </c>
      <c r="CM69" s="8" t="s">
        <v>127</v>
      </c>
      <c r="CN69" s="8" t="s">
        <v>127</v>
      </c>
      <c r="CO69" s="8" t="s">
        <v>127</v>
      </c>
      <c r="CP69" s="8" t="s">
        <v>127</v>
      </c>
      <c r="CQ69" s="8" t="s">
        <v>127</v>
      </c>
    </row>
    <row r="70" spans="1:95" x14ac:dyDescent="0.35">
      <c r="A70" s="9">
        <v>1014</v>
      </c>
      <c r="B70" s="9"/>
      <c r="C70" s="8">
        <v>710</v>
      </c>
      <c r="D70" s="8">
        <v>710</v>
      </c>
      <c r="E70" s="8">
        <v>610</v>
      </c>
      <c r="F70" s="8">
        <v>610</v>
      </c>
      <c r="G70" s="8">
        <v>610</v>
      </c>
      <c r="H70" s="8">
        <v>610</v>
      </c>
      <c r="I70" s="8">
        <v>610</v>
      </c>
      <c r="J70" s="8">
        <v>610</v>
      </c>
      <c r="K70" s="8">
        <v>610</v>
      </c>
      <c r="L70" s="8">
        <v>610</v>
      </c>
      <c r="M70" s="8">
        <v>710</v>
      </c>
      <c r="N70" s="8">
        <v>710</v>
      </c>
      <c r="O70" s="8">
        <v>710</v>
      </c>
      <c r="P70" s="8">
        <v>710</v>
      </c>
      <c r="Q70" s="8">
        <v>710</v>
      </c>
      <c r="R70" s="8">
        <v>710</v>
      </c>
      <c r="S70" s="8">
        <v>710</v>
      </c>
      <c r="T70" s="8">
        <v>610</v>
      </c>
      <c r="U70" s="8">
        <v>610</v>
      </c>
      <c r="V70" s="8">
        <v>610</v>
      </c>
      <c r="W70" s="8">
        <v>610</v>
      </c>
      <c r="X70" s="8">
        <v>610</v>
      </c>
      <c r="Y70" s="8">
        <v>610</v>
      </c>
      <c r="Z70" s="8">
        <v>610</v>
      </c>
      <c r="AA70" s="8">
        <v>610</v>
      </c>
      <c r="AB70" s="8">
        <v>610</v>
      </c>
      <c r="AC70" s="8">
        <v>610</v>
      </c>
      <c r="AD70" s="8">
        <v>610</v>
      </c>
      <c r="AE70" s="8">
        <v>610</v>
      </c>
      <c r="AF70" s="8">
        <v>610</v>
      </c>
      <c r="AG70" s="8">
        <v>610</v>
      </c>
      <c r="AH70" s="8">
        <v>610</v>
      </c>
      <c r="AI70" s="8">
        <v>610</v>
      </c>
      <c r="AJ70" s="8">
        <v>610</v>
      </c>
      <c r="AK70" s="8">
        <v>610</v>
      </c>
      <c r="AL70" s="8">
        <v>610</v>
      </c>
      <c r="AM70" s="8">
        <v>610</v>
      </c>
      <c r="AN70" s="8">
        <v>610</v>
      </c>
      <c r="AO70" s="8">
        <v>610</v>
      </c>
      <c r="AP70" s="8">
        <v>610</v>
      </c>
      <c r="AQ70" s="8">
        <v>610</v>
      </c>
      <c r="AR70" s="8">
        <v>610</v>
      </c>
      <c r="AS70" s="8">
        <v>610</v>
      </c>
      <c r="AT70" s="8">
        <v>610</v>
      </c>
      <c r="AU70" s="8">
        <v>610</v>
      </c>
      <c r="AV70" s="8">
        <v>610</v>
      </c>
      <c r="AW70" s="8">
        <v>610</v>
      </c>
      <c r="AX70" s="8">
        <v>610</v>
      </c>
      <c r="AY70" s="8">
        <v>610</v>
      </c>
      <c r="AZ70" s="8">
        <v>350</v>
      </c>
      <c r="BA70" s="8">
        <v>350</v>
      </c>
      <c r="BB70" s="8">
        <v>350</v>
      </c>
      <c r="BC70" s="8">
        <v>350</v>
      </c>
      <c r="BD70" s="8">
        <v>350</v>
      </c>
      <c r="BE70" s="8">
        <v>350</v>
      </c>
      <c r="BF70" s="8">
        <v>350</v>
      </c>
      <c r="BG70" s="8">
        <v>350</v>
      </c>
      <c r="BH70" s="8">
        <v>350</v>
      </c>
      <c r="BI70" s="8">
        <v>350</v>
      </c>
      <c r="BJ70" s="8">
        <v>350</v>
      </c>
      <c r="BK70" s="8">
        <v>350</v>
      </c>
      <c r="BL70" s="8">
        <v>350</v>
      </c>
      <c r="BM70" s="8">
        <v>350</v>
      </c>
      <c r="BN70" s="8">
        <v>270</v>
      </c>
      <c r="BO70" s="8">
        <v>270</v>
      </c>
      <c r="BP70" s="8">
        <v>270</v>
      </c>
      <c r="BQ70" s="8" t="s">
        <v>128</v>
      </c>
      <c r="BR70" s="8" t="s">
        <v>234</v>
      </c>
      <c r="BS70" s="8" t="s">
        <v>127</v>
      </c>
      <c r="BT70" s="8" t="s">
        <v>127</v>
      </c>
      <c r="BU70" s="8" t="s">
        <v>127</v>
      </c>
      <c r="BV70" s="8" t="s">
        <v>127</v>
      </c>
      <c r="BW70" s="8" t="s">
        <v>127</v>
      </c>
      <c r="BX70" s="8" t="s">
        <v>127</v>
      </c>
      <c r="BY70" s="8" t="s">
        <v>127</v>
      </c>
      <c r="BZ70" s="8" t="s">
        <v>127</v>
      </c>
      <c r="CA70" s="8" t="s">
        <v>127</v>
      </c>
      <c r="CB70" s="8" t="s">
        <v>127</v>
      </c>
      <c r="CC70" s="8" t="s">
        <v>127</v>
      </c>
      <c r="CD70" s="8" t="s">
        <v>127</v>
      </c>
      <c r="CE70" s="8" t="s">
        <v>127</v>
      </c>
      <c r="CF70" s="8" t="s">
        <v>127</v>
      </c>
      <c r="CG70" s="8" t="s">
        <v>127</v>
      </c>
      <c r="CH70" s="8" t="s">
        <v>127</v>
      </c>
      <c r="CI70" s="8" t="s">
        <v>127</v>
      </c>
      <c r="CJ70" s="8" t="s">
        <v>127</v>
      </c>
      <c r="CK70" s="8" t="s">
        <v>127</v>
      </c>
      <c r="CL70" s="8" t="s">
        <v>127</v>
      </c>
      <c r="CM70" s="8" t="s">
        <v>127</v>
      </c>
      <c r="CN70" s="8" t="s">
        <v>127</v>
      </c>
      <c r="CO70" s="8" t="s">
        <v>127</v>
      </c>
      <c r="CP70" s="8" t="s">
        <v>127</v>
      </c>
      <c r="CQ70" s="8" t="s">
        <v>127</v>
      </c>
    </row>
    <row r="71" spans="1:95" x14ac:dyDescent="0.35">
      <c r="A71" s="9">
        <v>1083</v>
      </c>
      <c r="B71" s="9"/>
      <c r="C71" s="8">
        <v>710</v>
      </c>
      <c r="D71" s="8">
        <v>710</v>
      </c>
      <c r="E71" s="8">
        <v>710</v>
      </c>
      <c r="F71" s="8">
        <v>710</v>
      </c>
      <c r="G71" s="8">
        <v>710</v>
      </c>
      <c r="H71" s="8">
        <v>710</v>
      </c>
      <c r="I71" s="8">
        <v>710</v>
      </c>
      <c r="J71" s="8">
        <v>710</v>
      </c>
      <c r="K71" s="8">
        <v>710</v>
      </c>
      <c r="L71" s="8">
        <v>710</v>
      </c>
      <c r="M71" s="8">
        <v>710</v>
      </c>
      <c r="N71" s="8">
        <v>710</v>
      </c>
      <c r="O71" s="8">
        <v>710</v>
      </c>
      <c r="P71" s="8">
        <v>710</v>
      </c>
      <c r="Q71" s="8">
        <v>710</v>
      </c>
      <c r="R71" s="8">
        <v>710</v>
      </c>
      <c r="S71" s="8">
        <v>710</v>
      </c>
      <c r="T71" s="8">
        <v>710</v>
      </c>
      <c r="U71" s="8">
        <v>710</v>
      </c>
      <c r="V71" s="8">
        <v>710</v>
      </c>
      <c r="W71" s="8">
        <v>710</v>
      </c>
      <c r="X71" s="8">
        <v>710</v>
      </c>
      <c r="Y71" s="8">
        <v>710</v>
      </c>
      <c r="Z71" s="8">
        <v>710</v>
      </c>
      <c r="AA71" s="8">
        <v>710</v>
      </c>
      <c r="AB71" s="8">
        <v>710</v>
      </c>
      <c r="AC71" s="8">
        <v>710</v>
      </c>
      <c r="AD71" s="8">
        <v>710</v>
      </c>
      <c r="AE71" s="8">
        <v>710</v>
      </c>
      <c r="AF71" s="8">
        <v>710</v>
      </c>
      <c r="AG71" s="8">
        <v>710</v>
      </c>
      <c r="AH71" s="8">
        <v>710</v>
      </c>
      <c r="AI71" s="8">
        <v>710</v>
      </c>
      <c r="AJ71" s="8">
        <v>710</v>
      </c>
      <c r="AK71" s="8">
        <v>710</v>
      </c>
      <c r="AL71" s="8">
        <v>710</v>
      </c>
      <c r="AM71" s="8">
        <v>710</v>
      </c>
      <c r="AN71" s="8">
        <v>710</v>
      </c>
      <c r="AO71" s="8">
        <v>710</v>
      </c>
      <c r="AP71" s="8">
        <v>710</v>
      </c>
      <c r="AQ71" s="8">
        <v>710</v>
      </c>
      <c r="AR71" s="8">
        <v>710</v>
      </c>
      <c r="AS71" s="8">
        <v>710</v>
      </c>
      <c r="AT71" s="8">
        <v>710</v>
      </c>
      <c r="AU71" s="8">
        <v>710</v>
      </c>
      <c r="AV71" s="8">
        <v>710</v>
      </c>
      <c r="AW71" s="8">
        <v>710</v>
      </c>
      <c r="AX71" s="8">
        <v>710</v>
      </c>
      <c r="AY71" s="8">
        <v>710</v>
      </c>
      <c r="AZ71" s="8">
        <v>470</v>
      </c>
      <c r="BA71" s="8">
        <v>470</v>
      </c>
      <c r="BB71" s="8">
        <v>470</v>
      </c>
      <c r="BC71" s="8">
        <v>470</v>
      </c>
      <c r="BD71" s="8">
        <v>470</v>
      </c>
      <c r="BE71" s="8">
        <v>470</v>
      </c>
      <c r="BF71" s="8">
        <v>470</v>
      </c>
      <c r="BG71" s="8">
        <v>470</v>
      </c>
      <c r="BH71" s="8">
        <v>470</v>
      </c>
      <c r="BI71" s="8">
        <v>470</v>
      </c>
      <c r="BJ71" s="8">
        <v>470</v>
      </c>
      <c r="BK71" s="8">
        <v>470</v>
      </c>
      <c r="BL71" s="8">
        <v>470</v>
      </c>
      <c r="BM71" s="8">
        <v>470</v>
      </c>
      <c r="BN71" s="8">
        <v>350</v>
      </c>
      <c r="BO71" s="8">
        <v>350</v>
      </c>
      <c r="BP71" s="8">
        <v>350</v>
      </c>
      <c r="BQ71" s="8">
        <v>270</v>
      </c>
      <c r="BR71" s="8" t="s">
        <v>128</v>
      </c>
      <c r="BS71" s="8" t="s">
        <v>235</v>
      </c>
      <c r="BT71" s="8" t="s">
        <v>127</v>
      </c>
      <c r="BU71" s="8" t="s">
        <v>127</v>
      </c>
      <c r="BV71" s="8" t="s">
        <v>127</v>
      </c>
      <c r="BW71" s="8" t="s">
        <v>127</v>
      </c>
      <c r="BX71" s="8" t="s">
        <v>127</v>
      </c>
      <c r="BY71" s="8" t="s">
        <v>127</v>
      </c>
      <c r="BZ71" s="8" t="s">
        <v>127</v>
      </c>
      <c r="CA71" s="8" t="s">
        <v>127</v>
      </c>
      <c r="CB71" s="8" t="s">
        <v>127</v>
      </c>
      <c r="CC71" s="8" t="s">
        <v>127</v>
      </c>
      <c r="CD71" s="8" t="s">
        <v>127</v>
      </c>
      <c r="CE71" s="8" t="s">
        <v>127</v>
      </c>
      <c r="CF71" s="8" t="s">
        <v>127</v>
      </c>
      <c r="CG71" s="8" t="s">
        <v>127</v>
      </c>
      <c r="CH71" s="8" t="s">
        <v>127</v>
      </c>
      <c r="CI71" s="8" t="s">
        <v>127</v>
      </c>
      <c r="CJ71" s="8" t="s">
        <v>127</v>
      </c>
      <c r="CK71" s="8" t="s">
        <v>127</v>
      </c>
      <c r="CL71" s="8" t="s">
        <v>127</v>
      </c>
      <c r="CM71" s="8" t="s">
        <v>127</v>
      </c>
      <c r="CN71" s="8" t="s">
        <v>127</v>
      </c>
      <c r="CO71" s="8" t="s">
        <v>127</v>
      </c>
      <c r="CP71" s="8" t="s">
        <v>127</v>
      </c>
      <c r="CQ71" s="8" t="s">
        <v>127</v>
      </c>
    </row>
    <row r="72" spans="1:95" x14ac:dyDescent="0.35">
      <c r="A72" s="9">
        <v>1052</v>
      </c>
      <c r="B72" s="9"/>
      <c r="C72" s="8">
        <v>710</v>
      </c>
      <c r="D72" s="8">
        <v>710</v>
      </c>
      <c r="E72" s="8">
        <v>710</v>
      </c>
      <c r="F72" s="8">
        <v>710</v>
      </c>
      <c r="G72" s="8">
        <v>710</v>
      </c>
      <c r="H72" s="8">
        <v>710</v>
      </c>
      <c r="I72" s="8">
        <v>710</v>
      </c>
      <c r="J72" s="8">
        <v>710</v>
      </c>
      <c r="K72" s="8">
        <v>710</v>
      </c>
      <c r="L72" s="8">
        <v>710</v>
      </c>
      <c r="M72" s="8">
        <v>710</v>
      </c>
      <c r="N72" s="8">
        <v>710</v>
      </c>
      <c r="O72" s="8">
        <v>710</v>
      </c>
      <c r="P72" s="8">
        <v>710</v>
      </c>
      <c r="Q72" s="8">
        <v>710</v>
      </c>
      <c r="R72" s="8">
        <v>710</v>
      </c>
      <c r="S72" s="8">
        <v>710</v>
      </c>
      <c r="T72" s="8">
        <v>710</v>
      </c>
      <c r="U72" s="8">
        <v>710</v>
      </c>
      <c r="V72" s="8">
        <v>710</v>
      </c>
      <c r="W72" s="8">
        <v>710</v>
      </c>
      <c r="X72" s="8">
        <v>710</v>
      </c>
      <c r="Y72" s="8">
        <v>710</v>
      </c>
      <c r="Z72" s="8">
        <v>710</v>
      </c>
      <c r="AA72" s="8">
        <v>710</v>
      </c>
      <c r="AB72" s="8">
        <v>710</v>
      </c>
      <c r="AC72" s="8">
        <v>710</v>
      </c>
      <c r="AD72" s="8">
        <v>710</v>
      </c>
      <c r="AE72" s="8">
        <v>710</v>
      </c>
      <c r="AF72" s="8">
        <v>710</v>
      </c>
      <c r="AG72" s="8">
        <v>710</v>
      </c>
      <c r="AH72" s="8">
        <v>710</v>
      </c>
      <c r="AI72" s="8">
        <v>710</v>
      </c>
      <c r="AJ72" s="8">
        <v>710</v>
      </c>
      <c r="AK72" s="8">
        <v>710</v>
      </c>
      <c r="AL72" s="8">
        <v>710</v>
      </c>
      <c r="AM72" s="8">
        <v>710</v>
      </c>
      <c r="AN72" s="8">
        <v>710</v>
      </c>
      <c r="AO72" s="8">
        <v>710</v>
      </c>
      <c r="AP72" s="8">
        <v>710</v>
      </c>
      <c r="AQ72" s="8">
        <v>710</v>
      </c>
      <c r="AR72" s="8">
        <v>710</v>
      </c>
      <c r="AS72" s="8">
        <v>710</v>
      </c>
      <c r="AT72" s="8">
        <v>710</v>
      </c>
      <c r="AU72" s="8">
        <v>710</v>
      </c>
      <c r="AV72" s="8">
        <v>710</v>
      </c>
      <c r="AW72" s="8">
        <v>710</v>
      </c>
      <c r="AX72" s="8">
        <v>710</v>
      </c>
      <c r="AY72" s="8">
        <v>710</v>
      </c>
      <c r="AZ72" s="8">
        <v>470</v>
      </c>
      <c r="BA72" s="8">
        <v>470</v>
      </c>
      <c r="BB72" s="8">
        <v>470</v>
      </c>
      <c r="BC72" s="8">
        <v>470</v>
      </c>
      <c r="BD72" s="8">
        <v>470</v>
      </c>
      <c r="BE72" s="8">
        <v>470</v>
      </c>
      <c r="BF72" s="8">
        <v>470</v>
      </c>
      <c r="BG72" s="8">
        <v>470</v>
      </c>
      <c r="BH72" s="8">
        <v>470</v>
      </c>
      <c r="BI72" s="8">
        <v>470</v>
      </c>
      <c r="BJ72" s="8">
        <v>470</v>
      </c>
      <c r="BK72" s="8">
        <v>470</v>
      </c>
      <c r="BL72" s="8">
        <v>470</v>
      </c>
      <c r="BM72" s="8">
        <v>470</v>
      </c>
      <c r="BN72" s="8">
        <v>350</v>
      </c>
      <c r="BO72" s="8">
        <v>350</v>
      </c>
      <c r="BP72" s="8">
        <v>350</v>
      </c>
      <c r="BQ72" s="8">
        <v>270</v>
      </c>
      <c r="BR72" s="8">
        <v>270</v>
      </c>
      <c r="BS72" s="8" t="s">
        <v>128</v>
      </c>
      <c r="BT72" s="8" t="s">
        <v>236</v>
      </c>
      <c r="BU72" s="8" t="s">
        <v>127</v>
      </c>
      <c r="BV72" s="8" t="s">
        <v>127</v>
      </c>
      <c r="BW72" s="8" t="s">
        <v>127</v>
      </c>
      <c r="BX72" s="8" t="s">
        <v>127</v>
      </c>
      <c r="BY72" s="8" t="s">
        <v>127</v>
      </c>
      <c r="BZ72" s="8" t="s">
        <v>127</v>
      </c>
      <c r="CA72" s="8" t="s">
        <v>127</v>
      </c>
      <c r="CB72" s="8" t="s">
        <v>127</v>
      </c>
      <c r="CC72" s="8" t="s">
        <v>127</v>
      </c>
      <c r="CD72" s="8" t="s">
        <v>127</v>
      </c>
      <c r="CE72" s="8" t="s">
        <v>127</v>
      </c>
      <c r="CF72" s="8" t="s">
        <v>127</v>
      </c>
      <c r="CG72" s="8" t="s">
        <v>127</v>
      </c>
      <c r="CH72" s="8" t="s">
        <v>127</v>
      </c>
      <c r="CI72" s="8" t="s">
        <v>127</v>
      </c>
      <c r="CJ72" s="8" t="s">
        <v>127</v>
      </c>
      <c r="CK72" s="8" t="s">
        <v>127</v>
      </c>
      <c r="CL72" s="8" t="s">
        <v>127</v>
      </c>
      <c r="CM72" s="8" t="s">
        <v>127</v>
      </c>
      <c r="CN72" s="8" t="s">
        <v>127</v>
      </c>
      <c r="CO72" s="8" t="s">
        <v>127</v>
      </c>
      <c r="CP72" s="8" t="s">
        <v>127</v>
      </c>
      <c r="CQ72" s="8" t="s">
        <v>127</v>
      </c>
    </row>
    <row r="73" spans="1:95" x14ac:dyDescent="0.35">
      <c r="A73" s="9">
        <v>1002</v>
      </c>
      <c r="B73" s="9"/>
      <c r="C73" s="8">
        <v>710</v>
      </c>
      <c r="D73" s="8">
        <v>710</v>
      </c>
      <c r="E73" s="8">
        <v>710</v>
      </c>
      <c r="F73" s="8">
        <v>710</v>
      </c>
      <c r="G73" s="8">
        <v>710</v>
      </c>
      <c r="H73" s="8">
        <v>710</v>
      </c>
      <c r="I73" s="8">
        <v>710</v>
      </c>
      <c r="J73" s="8">
        <v>710</v>
      </c>
      <c r="K73" s="8">
        <v>710</v>
      </c>
      <c r="L73" s="8">
        <v>710</v>
      </c>
      <c r="M73" s="8">
        <v>710</v>
      </c>
      <c r="N73" s="8">
        <v>710</v>
      </c>
      <c r="O73" s="8">
        <v>710</v>
      </c>
      <c r="P73" s="8">
        <v>710</v>
      </c>
      <c r="Q73" s="8">
        <v>710</v>
      </c>
      <c r="R73" s="8">
        <v>710</v>
      </c>
      <c r="S73" s="8">
        <v>710</v>
      </c>
      <c r="T73" s="8">
        <v>710</v>
      </c>
      <c r="U73" s="8">
        <v>710</v>
      </c>
      <c r="V73" s="8">
        <v>710</v>
      </c>
      <c r="W73" s="8">
        <v>710</v>
      </c>
      <c r="X73" s="8">
        <v>710</v>
      </c>
      <c r="Y73" s="8">
        <v>710</v>
      </c>
      <c r="Z73" s="8">
        <v>710</v>
      </c>
      <c r="AA73" s="8">
        <v>710</v>
      </c>
      <c r="AB73" s="8">
        <v>710</v>
      </c>
      <c r="AC73" s="8">
        <v>710</v>
      </c>
      <c r="AD73" s="8">
        <v>710</v>
      </c>
      <c r="AE73" s="8">
        <v>710</v>
      </c>
      <c r="AF73" s="8">
        <v>710</v>
      </c>
      <c r="AG73" s="8">
        <v>710</v>
      </c>
      <c r="AH73" s="8">
        <v>710</v>
      </c>
      <c r="AI73" s="8">
        <v>710</v>
      </c>
      <c r="AJ73" s="8">
        <v>710</v>
      </c>
      <c r="AK73" s="8">
        <v>710</v>
      </c>
      <c r="AL73" s="8">
        <v>710</v>
      </c>
      <c r="AM73" s="8">
        <v>710</v>
      </c>
      <c r="AN73" s="8">
        <v>710</v>
      </c>
      <c r="AO73" s="8">
        <v>710</v>
      </c>
      <c r="AP73" s="8">
        <v>710</v>
      </c>
      <c r="AQ73" s="8">
        <v>710</v>
      </c>
      <c r="AR73" s="8">
        <v>710</v>
      </c>
      <c r="AS73" s="8">
        <v>710</v>
      </c>
      <c r="AT73" s="8">
        <v>710</v>
      </c>
      <c r="AU73" s="8">
        <v>710</v>
      </c>
      <c r="AV73" s="8">
        <v>710</v>
      </c>
      <c r="AW73" s="8">
        <v>710</v>
      </c>
      <c r="AX73" s="8">
        <v>710</v>
      </c>
      <c r="AY73" s="8">
        <v>710</v>
      </c>
      <c r="AZ73" s="8">
        <v>470</v>
      </c>
      <c r="BA73" s="8">
        <v>470</v>
      </c>
      <c r="BB73" s="8">
        <v>470</v>
      </c>
      <c r="BC73" s="8">
        <v>470</v>
      </c>
      <c r="BD73" s="8">
        <v>470</v>
      </c>
      <c r="BE73" s="8">
        <v>470</v>
      </c>
      <c r="BF73" s="8">
        <v>470</v>
      </c>
      <c r="BG73" s="8">
        <v>470</v>
      </c>
      <c r="BH73" s="8">
        <v>470</v>
      </c>
      <c r="BI73" s="8">
        <v>470</v>
      </c>
      <c r="BJ73" s="8">
        <v>470</v>
      </c>
      <c r="BK73" s="8">
        <v>470</v>
      </c>
      <c r="BL73" s="8">
        <v>470</v>
      </c>
      <c r="BM73" s="8">
        <v>470</v>
      </c>
      <c r="BN73" s="8">
        <v>350</v>
      </c>
      <c r="BO73" s="8">
        <v>350</v>
      </c>
      <c r="BP73" s="8">
        <v>350</v>
      </c>
      <c r="BQ73" s="8">
        <v>270</v>
      </c>
      <c r="BR73" s="8">
        <v>270</v>
      </c>
      <c r="BS73" s="8">
        <v>270</v>
      </c>
      <c r="BT73" s="8" t="s">
        <v>128</v>
      </c>
      <c r="BU73" s="8" t="s">
        <v>237</v>
      </c>
      <c r="BV73" s="8" t="s">
        <v>127</v>
      </c>
      <c r="BW73" s="8" t="s">
        <v>127</v>
      </c>
      <c r="BX73" s="8" t="s">
        <v>127</v>
      </c>
      <c r="BY73" s="8" t="s">
        <v>127</v>
      </c>
      <c r="BZ73" s="8" t="s">
        <v>127</v>
      </c>
      <c r="CA73" s="8" t="s">
        <v>127</v>
      </c>
      <c r="CB73" s="8" t="s">
        <v>127</v>
      </c>
      <c r="CC73" s="8" t="s">
        <v>127</v>
      </c>
      <c r="CD73" s="8" t="s">
        <v>127</v>
      </c>
      <c r="CE73" s="8" t="s">
        <v>127</v>
      </c>
      <c r="CF73" s="8" t="s">
        <v>127</v>
      </c>
      <c r="CG73" s="8" t="s">
        <v>127</v>
      </c>
      <c r="CH73" s="8" t="s">
        <v>127</v>
      </c>
      <c r="CI73" s="8" t="s">
        <v>127</v>
      </c>
      <c r="CJ73" s="8" t="s">
        <v>127</v>
      </c>
      <c r="CK73" s="8" t="s">
        <v>127</v>
      </c>
      <c r="CL73" s="8" t="s">
        <v>127</v>
      </c>
      <c r="CM73" s="8" t="s">
        <v>127</v>
      </c>
      <c r="CN73" s="8" t="s">
        <v>127</v>
      </c>
      <c r="CO73" s="8" t="s">
        <v>127</v>
      </c>
      <c r="CP73" s="8" t="s">
        <v>127</v>
      </c>
      <c r="CQ73" s="8" t="s">
        <v>127</v>
      </c>
    </row>
    <row r="74" spans="1:95" x14ac:dyDescent="0.35">
      <c r="A74" s="9">
        <v>1036</v>
      </c>
      <c r="B74" s="9"/>
      <c r="C74" s="8">
        <v>710</v>
      </c>
      <c r="D74" s="8">
        <v>710</v>
      </c>
      <c r="E74" s="8">
        <v>610</v>
      </c>
      <c r="F74" s="8">
        <v>610</v>
      </c>
      <c r="G74" s="8">
        <v>610</v>
      </c>
      <c r="H74" s="8">
        <v>610</v>
      </c>
      <c r="I74" s="8">
        <v>430</v>
      </c>
      <c r="J74" s="8">
        <v>430</v>
      </c>
      <c r="K74" s="8">
        <v>430</v>
      </c>
      <c r="L74" s="8">
        <v>430</v>
      </c>
      <c r="M74" s="8">
        <v>710</v>
      </c>
      <c r="N74" s="8">
        <v>710</v>
      </c>
      <c r="O74" s="8">
        <v>710</v>
      </c>
      <c r="P74" s="8">
        <v>710</v>
      </c>
      <c r="Q74" s="8">
        <v>710</v>
      </c>
      <c r="R74" s="8">
        <v>710</v>
      </c>
      <c r="S74" s="8">
        <v>710</v>
      </c>
      <c r="T74" s="8">
        <v>610</v>
      </c>
      <c r="U74" s="8">
        <v>610</v>
      </c>
      <c r="V74" s="8">
        <v>610</v>
      </c>
      <c r="W74" s="8">
        <v>610</v>
      </c>
      <c r="X74" s="8">
        <v>610</v>
      </c>
      <c r="Y74" s="8">
        <v>610</v>
      </c>
      <c r="Z74" s="8">
        <v>610</v>
      </c>
      <c r="AA74" s="8">
        <v>610</v>
      </c>
      <c r="AB74" s="8">
        <v>610</v>
      </c>
      <c r="AC74" s="8">
        <v>430</v>
      </c>
      <c r="AD74" s="8">
        <v>430</v>
      </c>
      <c r="AE74" s="8">
        <v>430</v>
      </c>
      <c r="AF74" s="8">
        <v>430</v>
      </c>
      <c r="AG74" s="8">
        <v>430</v>
      </c>
      <c r="AH74" s="8">
        <v>430</v>
      </c>
      <c r="AI74" s="8">
        <v>430</v>
      </c>
      <c r="AJ74" s="8">
        <v>430</v>
      </c>
      <c r="AK74" s="8">
        <v>430</v>
      </c>
      <c r="AL74" s="8">
        <v>430</v>
      </c>
      <c r="AM74" s="8">
        <v>430</v>
      </c>
      <c r="AN74" s="8">
        <v>430</v>
      </c>
      <c r="AO74" s="8">
        <v>430</v>
      </c>
      <c r="AP74" s="8">
        <v>430</v>
      </c>
      <c r="AQ74" s="8">
        <v>430</v>
      </c>
      <c r="AR74" s="8">
        <v>430</v>
      </c>
      <c r="AS74" s="8">
        <v>430</v>
      </c>
      <c r="AT74" s="8">
        <v>610</v>
      </c>
      <c r="AU74" s="8">
        <v>610</v>
      </c>
      <c r="AV74" s="8">
        <v>610</v>
      </c>
      <c r="AW74" s="8">
        <v>610</v>
      </c>
      <c r="AX74" s="8">
        <v>610</v>
      </c>
      <c r="AY74" s="8">
        <v>610</v>
      </c>
      <c r="AZ74" s="8">
        <v>270</v>
      </c>
      <c r="BA74" s="8">
        <v>270</v>
      </c>
      <c r="BB74" s="8">
        <v>270</v>
      </c>
      <c r="BC74" s="8">
        <v>270</v>
      </c>
      <c r="BD74" s="8">
        <v>270</v>
      </c>
      <c r="BE74" s="8">
        <v>270</v>
      </c>
      <c r="BF74" s="8">
        <v>270</v>
      </c>
      <c r="BG74" s="8">
        <v>270</v>
      </c>
      <c r="BH74" s="8">
        <v>270</v>
      </c>
      <c r="BI74" s="8">
        <v>270</v>
      </c>
      <c r="BJ74" s="8">
        <v>270</v>
      </c>
      <c r="BK74" s="8">
        <v>270</v>
      </c>
      <c r="BL74" s="8">
        <v>270</v>
      </c>
      <c r="BM74" s="8">
        <v>270</v>
      </c>
      <c r="BN74" s="8">
        <v>270</v>
      </c>
      <c r="BO74" s="8">
        <v>350</v>
      </c>
      <c r="BP74" s="8">
        <v>350</v>
      </c>
      <c r="BQ74" s="8">
        <v>350</v>
      </c>
      <c r="BR74" s="8">
        <v>470</v>
      </c>
      <c r="BS74" s="8">
        <v>470</v>
      </c>
      <c r="BT74" s="8">
        <v>470</v>
      </c>
      <c r="BU74" s="8" t="s">
        <v>128</v>
      </c>
      <c r="BV74" s="8" t="s">
        <v>238</v>
      </c>
      <c r="BW74" s="8" t="s">
        <v>127</v>
      </c>
      <c r="BX74" s="8" t="s">
        <v>127</v>
      </c>
      <c r="BY74" s="8" t="s">
        <v>127</v>
      </c>
      <c r="BZ74" s="8" t="s">
        <v>127</v>
      </c>
      <c r="CA74" s="8" t="s">
        <v>127</v>
      </c>
      <c r="CB74" s="8" t="s">
        <v>127</v>
      </c>
      <c r="CC74" s="8" t="s">
        <v>127</v>
      </c>
      <c r="CD74" s="8" t="s">
        <v>127</v>
      </c>
      <c r="CE74" s="8" t="s">
        <v>127</v>
      </c>
      <c r="CF74" s="8" t="s">
        <v>127</v>
      </c>
      <c r="CG74" s="8" t="s">
        <v>127</v>
      </c>
      <c r="CH74" s="8" t="s">
        <v>127</v>
      </c>
      <c r="CI74" s="8" t="s">
        <v>127</v>
      </c>
      <c r="CJ74" s="8" t="s">
        <v>127</v>
      </c>
      <c r="CK74" s="8" t="s">
        <v>127</v>
      </c>
      <c r="CL74" s="8" t="s">
        <v>127</v>
      </c>
      <c r="CM74" s="8" t="s">
        <v>127</v>
      </c>
      <c r="CN74" s="8" t="s">
        <v>127</v>
      </c>
      <c r="CO74" s="8" t="s">
        <v>127</v>
      </c>
      <c r="CP74" s="8" t="s">
        <v>127</v>
      </c>
      <c r="CQ74" s="8" t="s">
        <v>127</v>
      </c>
    </row>
    <row r="75" spans="1:95" x14ac:dyDescent="0.35">
      <c r="A75" s="9">
        <v>1019</v>
      </c>
      <c r="B75" s="9"/>
      <c r="C75" s="8">
        <v>710</v>
      </c>
      <c r="D75" s="8">
        <v>710</v>
      </c>
      <c r="E75" s="8">
        <v>610</v>
      </c>
      <c r="F75" s="8">
        <v>610</v>
      </c>
      <c r="G75" s="8">
        <v>610</v>
      </c>
      <c r="H75" s="8">
        <v>610</v>
      </c>
      <c r="I75" s="8">
        <v>430</v>
      </c>
      <c r="J75" s="8">
        <v>430</v>
      </c>
      <c r="K75" s="8">
        <v>430</v>
      </c>
      <c r="L75" s="8">
        <v>430</v>
      </c>
      <c r="M75" s="8">
        <v>710</v>
      </c>
      <c r="N75" s="8">
        <v>710</v>
      </c>
      <c r="O75" s="8">
        <v>710</v>
      </c>
      <c r="P75" s="8">
        <v>710</v>
      </c>
      <c r="Q75" s="8">
        <v>710</v>
      </c>
      <c r="R75" s="8">
        <v>710</v>
      </c>
      <c r="S75" s="8">
        <v>710</v>
      </c>
      <c r="T75" s="8">
        <v>610</v>
      </c>
      <c r="U75" s="8">
        <v>610</v>
      </c>
      <c r="V75" s="8">
        <v>610</v>
      </c>
      <c r="W75" s="8">
        <v>610</v>
      </c>
      <c r="X75" s="8">
        <v>610</v>
      </c>
      <c r="Y75" s="8">
        <v>610</v>
      </c>
      <c r="Z75" s="8">
        <v>610</v>
      </c>
      <c r="AA75" s="8">
        <v>610</v>
      </c>
      <c r="AB75" s="8">
        <v>610</v>
      </c>
      <c r="AC75" s="8">
        <v>430</v>
      </c>
      <c r="AD75" s="8">
        <v>430</v>
      </c>
      <c r="AE75" s="8">
        <v>430</v>
      </c>
      <c r="AF75" s="8">
        <v>430</v>
      </c>
      <c r="AG75" s="8">
        <v>430</v>
      </c>
      <c r="AH75" s="8">
        <v>430</v>
      </c>
      <c r="AI75" s="8">
        <v>430</v>
      </c>
      <c r="AJ75" s="8">
        <v>430</v>
      </c>
      <c r="AK75" s="8">
        <v>430</v>
      </c>
      <c r="AL75" s="8">
        <v>430</v>
      </c>
      <c r="AM75" s="8">
        <v>430</v>
      </c>
      <c r="AN75" s="8">
        <v>430</v>
      </c>
      <c r="AO75" s="8">
        <v>430</v>
      </c>
      <c r="AP75" s="8">
        <v>430</v>
      </c>
      <c r="AQ75" s="8">
        <v>430</v>
      </c>
      <c r="AR75" s="8">
        <v>430</v>
      </c>
      <c r="AS75" s="8">
        <v>430</v>
      </c>
      <c r="AT75" s="8">
        <v>610</v>
      </c>
      <c r="AU75" s="8">
        <v>610</v>
      </c>
      <c r="AV75" s="8">
        <v>610</v>
      </c>
      <c r="AW75" s="8">
        <v>610</v>
      </c>
      <c r="AX75" s="8">
        <v>610</v>
      </c>
      <c r="AY75" s="8">
        <v>610</v>
      </c>
      <c r="AZ75" s="8">
        <v>270</v>
      </c>
      <c r="BA75" s="8">
        <v>270</v>
      </c>
      <c r="BB75" s="8">
        <v>270</v>
      </c>
      <c r="BC75" s="8">
        <v>270</v>
      </c>
      <c r="BD75" s="8">
        <v>270</v>
      </c>
      <c r="BE75" s="8">
        <v>270</v>
      </c>
      <c r="BF75" s="8">
        <v>270</v>
      </c>
      <c r="BG75" s="8">
        <v>270</v>
      </c>
      <c r="BH75" s="8">
        <v>270</v>
      </c>
      <c r="BI75" s="8">
        <v>270</v>
      </c>
      <c r="BJ75" s="8">
        <v>270</v>
      </c>
      <c r="BK75" s="8">
        <v>270</v>
      </c>
      <c r="BL75" s="8">
        <v>270</v>
      </c>
      <c r="BM75" s="8">
        <v>270</v>
      </c>
      <c r="BN75" s="8">
        <v>270</v>
      </c>
      <c r="BO75" s="8">
        <v>350</v>
      </c>
      <c r="BP75" s="8">
        <v>350</v>
      </c>
      <c r="BQ75" s="8">
        <v>350</v>
      </c>
      <c r="BR75" s="8">
        <v>470</v>
      </c>
      <c r="BS75" s="8">
        <v>470</v>
      </c>
      <c r="BT75" s="8">
        <v>470</v>
      </c>
      <c r="BU75" s="8">
        <v>270</v>
      </c>
      <c r="BV75" s="8" t="s">
        <v>128</v>
      </c>
      <c r="BW75" s="8" t="s">
        <v>239</v>
      </c>
      <c r="BX75" s="8" t="s">
        <v>127</v>
      </c>
      <c r="BY75" s="8" t="s">
        <v>127</v>
      </c>
      <c r="BZ75" s="8" t="s">
        <v>127</v>
      </c>
      <c r="CA75" s="8" t="s">
        <v>127</v>
      </c>
      <c r="CB75" s="8" t="s">
        <v>127</v>
      </c>
      <c r="CC75" s="8" t="s">
        <v>127</v>
      </c>
      <c r="CD75" s="8" t="s">
        <v>127</v>
      </c>
      <c r="CE75" s="8" t="s">
        <v>127</v>
      </c>
      <c r="CF75" s="8" t="s">
        <v>127</v>
      </c>
      <c r="CG75" s="8" t="s">
        <v>127</v>
      </c>
      <c r="CH75" s="8" t="s">
        <v>127</v>
      </c>
      <c r="CI75" s="8" t="s">
        <v>127</v>
      </c>
      <c r="CJ75" s="8" t="s">
        <v>127</v>
      </c>
      <c r="CK75" s="8" t="s">
        <v>127</v>
      </c>
      <c r="CL75" s="8" t="s">
        <v>127</v>
      </c>
      <c r="CM75" s="8" t="s">
        <v>127</v>
      </c>
      <c r="CN75" s="8" t="s">
        <v>127</v>
      </c>
      <c r="CO75" s="8" t="s">
        <v>127</v>
      </c>
      <c r="CP75" s="8" t="s">
        <v>127</v>
      </c>
      <c r="CQ75" s="8" t="s">
        <v>127</v>
      </c>
    </row>
    <row r="76" spans="1:95" x14ac:dyDescent="0.35">
      <c r="A76" s="9">
        <v>1081</v>
      </c>
      <c r="B76" s="9"/>
      <c r="C76" s="8">
        <v>710</v>
      </c>
      <c r="D76" s="8">
        <v>710</v>
      </c>
      <c r="E76" s="8">
        <v>610</v>
      </c>
      <c r="F76" s="8">
        <v>610</v>
      </c>
      <c r="G76" s="8">
        <v>610</v>
      </c>
      <c r="H76" s="8">
        <v>610</v>
      </c>
      <c r="I76" s="8">
        <v>430</v>
      </c>
      <c r="J76" s="8">
        <v>430</v>
      </c>
      <c r="K76" s="8">
        <v>430</v>
      </c>
      <c r="L76" s="8">
        <v>430</v>
      </c>
      <c r="M76" s="8">
        <v>710</v>
      </c>
      <c r="N76" s="8">
        <v>710</v>
      </c>
      <c r="O76" s="8">
        <v>710</v>
      </c>
      <c r="P76" s="8">
        <v>710</v>
      </c>
      <c r="Q76" s="8">
        <v>710</v>
      </c>
      <c r="R76" s="8">
        <v>710</v>
      </c>
      <c r="S76" s="8">
        <v>710</v>
      </c>
      <c r="T76" s="8">
        <v>610</v>
      </c>
      <c r="U76" s="8">
        <v>610</v>
      </c>
      <c r="V76" s="8">
        <v>610</v>
      </c>
      <c r="W76" s="8">
        <v>610</v>
      </c>
      <c r="X76" s="8">
        <v>610</v>
      </c>
      <c r="Y76" s="8">
        <v>610</v>
      </c>
      <c r="Z76" s="8">
        <v>610</v>
      </c>
      <c r="AA76" s="8">
        <v>610</v>
      </c>
      <c r="AB76" s="8">
        <v>610</v>
      </c>
      <c r="AC76" s="8">
        <v>430</v>
      </c>
      <c r="AD76" s="8">
        <v>430</v>
      </c>
      <c r="AE76" s="8">
        <v>430</v>
      </c>
      <c r="AF76" s="8">
        <v>430</v>
      </c>
      <c r="AG76" s="8">
        <v>430</v>
      </c>
      <c r="AH76" s="8">
        <v>430</v>
      </c>
      <c r="AI76" s="8">
        <v>430</v>
      </c>
      <c r="AJ76" s="8">
        <v>430</v>
      </c>
      <c r="AK76" s="8">
        <v>430</v>
      </c>
      <c r="AL76" s="8">
        <v>430</v>
      </c>
      <c r="AM76" s="8">
        <v>430</v>
      </c>
      <c r="AN76" s="8">
        <v>430</v>
      </c>
      <c r="AO76" s="8">
        <v>430</v>
      </c>
      <c r="AP76" s="8">
        <v>430</v>
      </c>
      <c r="AQ76" s="8">
        <v>430</v>
      </c>
      <c r="AR76" s="8">
        <v>430</v>
      </c>
      <c r="AS76" s="8">
        <v>430</v>
      </c>
      <c r="AT76" s="8">
        <v>610</v>
      </c>
      <c r="AU76" s="8">
        <v>610</v>
      </c>
      <c r="AV76" s="8">
        <v>610</v>
      </c>
      <c r="AW76" s="8">
        <v>610</v>
      </c>
      <c r="AX76" s="8">
        <v>610</v>
      </c>
      <c r="AY76" s="8">
        <v>610</v>
      </c>
      <c r="AZ76" s="8">
        <v>270</v>
      </c>
      <c r="BA76" s="8">
        <v>270</v>
      </c>
      <c r="BB76" s="8">
        <v>270</v>
      </c>
      <c r="BC76" s="8">
        <v>270</v>
      </c>
      <c r="BD76" s="8">
        <v>270</v>
      </c>
      <c r="BE76" s="8">
        <v>270</v>
      </c>
      <c r="BF76" s="8">
        <v>270</v>
      </c>
      <c r="BG76" s="8">
        <v>270</v>
      </c>
      <c r="BH76" s="8">
        <v>270</v>
      </c>
      <c r="BI76" s="8">
        <v>270</v>
      </c>
      <c r="BJ76" s="8">
        <v>270</v>
      </c>
      <c r="BK76" s="8">
        <v>270</v>
      </c>
      <c r="BL76" s="8">
        <v>270</v>
      </c>
      <c r="BM76" s="8">
        <v>270</v>
      </c>
      <c r="BN76" s="8">
        <v>270</v>
      </c>
      <c r="BO76" s="8">
        <v>350</v>
      </c>
      <c r="BP76" s="8">
        <v>350</v>
      </c>
      <c r="BQ76" s="8">
        <v>350</v>
      </c>
      <c r="BR76" s="8">
        <v>470</v>
      </c>
      <c r="BS76" s="8">
        <v>470</v>
      </c>
      <c r="BT76" s="8">
        <v>470</v>
      </c>
      <c r="BU76" s="8">
        <v>270</v>
      </c>
      <c r="BV76" s="8">
        <v>270</v>
      </c>
      <c r="BW76" s="8" t="s">
        <v>128</v>
      </c>
      <c r="BX76" s="8" t="s">
        <v>240</v>
      </c>
      <c r="BY76" s="8" t="s">
        <v>127</v>
      </c>
      <c r="BZ76" s="8" t="s">
        <v>127</v>
      </c>
      <c r="CA76" s="8" t="s">
        <v>127</v>
      </c>
      <c r="CB76" s="8" t="s">
        <v>127</v>
      </c>
      <c r="CC76" s="8" t="s">
        <v>127</v>
      </c>
      <c r="CD76" s="8" t="s">
        <v>127</v>
      </c>
      <c r="CE76" s="8" t="s">
        <v>127</v>
      </c>
      <c r="CF76" s="8" t="s">
        <v>127</v>
      </c>
      <c r="CG76" s="8" t="s">
        <v>127</v>
      </c>
      <c r="CH76" s="8" t="s">
        <v>127</v>
      </c>
      <c r="CI76" s="8" t="s">
        <v>127</v>
      </c>
      <c r="CJ76" s="8" t="s">
        <v>127</v>
      </c>
      <c r="CK76" s="8" t="s">
        <v>127</v>
      </c>
      <c r="CL76" s="8" t="s">
        <v>127</v>
      </c>
      <c r="CM76" s="8" t="s">
        <v>127</v>
      </c>
      <c r="CN76" s="8" t="s">
        <v>127</v>
      </c>
      <c r="CO76" s="8" t="s">
        <v>127</v>
      </c>
      <c r="CP76" s="8" t="s">
        <v>127</v>
      </c>
      <c r="CQ76" s="8" t="s">
        <v>127</v>
      </c>
    </row>
    <row r="77" spans="1:95" x14ac:dyDescent="0.35">
      <c r="A77" s="9">
        <v>1009</v>
      </c>
      <c r="B77" s="9"/>
      <c r="C77" s="8">
        <v>710</v>
      </c>
      <c r="D77" s="8">
        <v>710</v>
      </c>
      <c r="E77" s="8">
        <v>610</v>
      </c>
      <c r="F77" s="8">
        <v>610</v>
      </c>
      <c r="G77" s="8">
        <v>610</v>
      </c>
      <c r="H77" s="8">
        <v>610</v>
      </c>
      <c r="I77" s="8">
        <v>430</v>
      </c>
      <c r="J77" s="8">
        <v>430</v>
      </c>
      <c r="K77" s="8">
        <v>430</v>
      </c>
      <c r="L77" s="8">
        <v>430</v>
      </c>
      <c r="M77" s="8">
        <v>710</v>
      </c>
      <c r="N77" s="8">
        <v>710</v>
      </c>
      <c r="O77" s="8">
        <v>710</v>
      </c>
      <c r="P77" s="8">
        <v>710</v>
      </c>
      <c r="Q77" s="8">
        <v>710</v>
      </c>
      <c r="R77" s="8">
        <v>710</v>
      </c>
      <c r="S77" s="8">
        <v>710</v>
      </c>
      <c r="T77" s="8">
        <v>610</v>
      </c>
      <c r="U77" s="8">
        <v>610</v>
      </c>
      <c r="V77" s="8">
        <v>610</v>
      </c>
      <c r="W77" s="8">
        <v>610</v>
      </c>
      <c r="X77" s="8">
        <v>610</v>
      </c>
      <c r="Y77" s="8">
        <v>610</v>
      </c>
      <c r="Z77" s="8">
        <v>610</v>
      </c>
      <c r="AA77" s="8">
        <v>610</v>
      </c>
      <c r="AB77" s="8">
        <v>610</v>
      </c>
      <c r="AC77" s="8">
        <v>430</v>
      </c>
      <c r="AD77" s="8">
        <v>430</v>
      </c>
      <c r="AE77" s="8">
        <v>430</v>
      </c>
      <c r="AF77" s="8">
        <v>430</v>
      </c>
      <c r="AG77" s="8">
        <v>430</v>
      </c>
      <c r="AH77" s="8">
        <v>430</v>
      </c>
      <c r="AI77" s="8">
        <v>430</v>
      </c>
      <c r="AJ77" s="8">
        <v>430</v>
      </c>
      <c r="AK77" s="8">
        <v>430</v>
      </c>
      <c r="AL77" s="8">
        <v>430</v>
      </c>
      <c r="AM77" s="8">
        <v>430</v>
      </c>
      <c r="AN77" s="8">
        <v>430</v>
      </c>
      <c r="AO77" s="8">
        <v>430</v>
      </c>
      <c r="AP77" s="8">
        <v>430</v>
      </c>
      <c r="AQ77" s="8">
        <v>430</v>
      </c>
      <c r="AR77" s="8">
        <v>430</v>
      </c>
      <c r="AS77" s="8">
        <v>430</v>
      </c>
      <c r="AT77" s="8">
        <v>610</v>
      </c>
      <c r="AU77" s="8">
        <v>610</v>
      </c>
      <c r="AV77" s="8">
        <v>610</v>
      </c>
      <c r="AW77" s="8">
        <v>610</v>
      </c>
      <c r="AX77" s="8">
        <v>610</v>
      </c>
      <c r="AY77" s="8">
        <v>610</v>
      </c>
      <c r="AZ77" s="8">
        <v>270</v>
      </c>
      <c r="BA77" s="8">
        <v>270</v>
      </c>
      <c r="BB77" s="8">
        <v>270</v>
      </c>
      <c r="BC77" s="8">
        <v>270</v>
      </c>
      <c r="BD77" s="8">
        <v>270</v>
      </c>
      <c r="BE77" s="8">
        <v>270</v>
      </c>
      <c r="BF77" s="8">
        <v>270</v>
      </c>
      <c r="BG77" s="8">
        <v>270</v>
      </c>
      <c r="BH77" s="8">
        <v>270</v>
      </c>
      <c r="BI77" s="8">
        <v>270</v>
      </c>
      <c r="BJ77" s="8">
        <v>270</v>
      </c>
      <c r="BK77" s="8">
        <v>270</v>
      </c>
      <c r="BL77" s="8">
        <v>270</v>
      </c>
      <c r="BM77" s="8">
        <v>270</v>
      </c>
      <c r="BN77" s="8">
        <v>270</v>
      </c>
      <c r="BO77" s="8">
        <v>350</v>
      </c>
      <c r="BP77" s="8">
        <v>350</v>
      </c>
      <c r="BQ77" s="8">
        <v>350</v>
      </c>
      <c r="BR77" s="8">
        <v>470</v>
      </c>
      <c r="BS77" s="8">
        <v>470</v>
      </c>
      <c r="BT77" s="8">
        <v>470</v>
      </c>
      <c r="BU77" s="8">
        <v>270</v>
      </c>
      <c r="BV77" s="8">
        <v>270</v>
      </c>
      <c r="BW77" s="8">
        <v>270</v>
      </c>
      <c r="BX77" s="8" t="s">
        <v>128</v>
      </c>
      <c r="BY77" s="8" t="s">
        <v>241</v>
      </c>
      <c r="BZ77" s="8" t="s">
        <v>127</v>
      </c>
      <c r="CA77" s="8" t="s">
        <v>127</v>
      </c>
      <c r="CB77" s="8" t="s">
        <v>127</v>
      </c>
      <c r="CC77" s="8" t="s">
        <v>127</v>
      </c>
      <c r="CD77" s="8" t="s">
        <v>127</v>
      </c>
      <c r="CE77" s="8" t="s">
        <v>127</v>
      </c>
      <c r="CF77" s="8" t="s">
        <v>127</v>
      </c>
      <c r="CG77" s="8" t="s">
        <v>127</v>
      </c>
      <c r="CH77" s="8" t="s">
        <v>127</v>
      </c>
      <c r="CI77" s="8" t="s">
        <v>127</v>
      </c>
      <c r="CJ77" s="8" t="s">
        <v>127</v>
      </c>
      <c r="CK77" s="8" t="s">
        <v>127</v>
      </c>
      <c r="CL77" s="8" t="s">
        <v>127</v>
      </c>
      <c r="CM77" s="8" t="s">
        <v>127</v>
      </c>
      <c r="CN77" s="8" t="s">
        <v>127</v>
      </c>
      <c r="CO77" s="8" t="s">
        <v>127</v>
      </c>
      <c r="CP77" s="8" t="s">
        <v>127</v>
      </c>
      <c r="CQ77" s="8" t="s">
        <v>127</v>
      </c>
    </row>
    <row r="78" spans="1:95" x14ac:dyDescent="0.35">
      <c r="A78" s="9">
        <v>1074</v>
      </c>
      <c r="B78" s="9"/>
      <c r="C78" s="8">
        <v>710</v>
      </c>
      <c r="D78" s="8">
        <v>710</v>
      </c>
      <c r="E78" s="8">
        <v>610</v>
      </c>
      <c r="F78" s="8">
        <v>610</v>
      </c>
      <c r="G78" s="8">
        <v>610</v>
      </c>
      <c r="H78" s="8">
        <v>610</v>
      </c>
      <c r="I78" s="8">
        <v>610</v>
      </c>
      <c r="J78" s="8">
        <v>610</v>
      </c>
      <c r="K78" s="8">
        <v>610</v>
      </c>
      <c r="L78" s="8">
        <v>610</v>
      </c>
      <c r="M78" s="8">
        <v>710</v>
      </c>
      <c r="N78" s="8">
        <v>710</v>
      </c>
      <c r="O78" s="8">
        <v>710</v>
      </c>
      <c r="P78" s="8">
        <v>710</v>
      </c>
      <c r="Q78" s="8">
        <v>710</v>
      </c>
      <c r="R78" s="8">
        <v>710</v>
      </c>
      <c r="S78" s="8">
        <v>710</v>
      </c>
      <c r="T78" s="8">
        <v>610</v>
      </c>
      <c r="U78" s="8">
        <v>610</v>
      </c>
      <c r="V78" s="8">
        <v>610</v>
      </c>
      <c r="W78" s="8">
        <v>610</v>
      </c>
      <c r="X78" s="8">
        <v>610</v>
      </c>
      <c r="Y78" s="8">
        <v>610</v>
      </c>
      <c r="Z78" s="8">
        <v>610</v>
      </c>
      <c r="AA78" s="8">
        <v>610</v>
      </c>
      <c r="AB78" s="8">
        <v>610</v>
      </c>
      <c r="AC78" s="8">
        <v>610</v>
      </c>
      <c r="AD78" s="8">
        <v>610</v>
      </c>
      <c r="AE78" s="8">
        <v>610</v>
      </c>
      <c r="AF78" s="8">
        <v>610</v>
      </c>
      <c r="AG78" s="8">
        <v>610</v>
      </c>
      <c r="AH78" s="8">
        <v>610</v>
      </c>
      <c r="AI78" s="8">
        <v>610</v>
      </c>
      <c r="AJ78" s="8">
        <v>610</v>
      </c>
      <c r="AK78" s="8">
        <v>610</v>
      </c>
      <c r="AL78" s="8">
        <v>610</v>
      </c>
      <c r="AM78" s="8">
        <v>610</v>
      </c>
      <c r="AN78" s="8">
        <v>610</v>
      </c>
      <c r="AO78" s="8">
        <v>610</v>
      </c>
      <c r="AP78" s="8">
        <v>610</v>
      </c>
      <c r="AQ78" s="8">
        <v>610</v>
      </c>
      <c r="AR78" s="8">
        <v>610</v>
      </c>
      <c r="AS78" s="8">
        <v>610</v>
      </c>
      <c r="AT78" s="8">
        <v>610</v>
      </c>
      <c r="AU78" s="8">
        <v>610</v>
      </c>
      <c r="AV78" s="8">
        <v>610</v>
      </c>
      <c r="AW78" s="8">
        <v>610</v>
      </c>
      <c r="AX78" s="8">
        <v>610</v>
      </c>
      <c r="AY78" s="8">
        <v>610</v>
      </c>
      <c r="AZ78" s="8">
        <v>350</v>
      </c>
      <c r="BA78" s="8">
        <v>350</v>
      </c>
      <c r="BB78" s="8">
        <v>350</v>
      </c>
      <c r="BC78" s="8">
        <v>350</v>
      </c>
      <c r="BD78" s="8">
        <v>350</v>
      </c>
      <c r="BE78" s="8">
        <v>350</v>
      </c>
      <c r="BF78" s="8">
        <v>350</v>
      </c>
      <c r="BG78" s="8">
        <v>350</v>
      </c>
      <c r="BH78" s="8">
        <v>350</v>
      </c>
      <c r="BI78" s="8">
        <v>350</v>
      </c>
      <c r="BJ78" s="8">
        <v>350</v>
      </c>
      <c r="BK78" s="8">
        <v>350</v>
      </c>
      <c r="BL78" s="8">
        <v>350</v>
      </c>
      <c r="BM78" s="8">
        <v>350</v>
      </c>
      <c r="BN78" s="8">
        <v>350</v>
      </c>
      <c r="BO78" s="8">
        <v>350</v>
      </c>
      <c r="BP78" s="8">
        <v>350</v>
      </c>
      <c r="BQ78" s="8">
        <v>350</v>
      </c>
      <c r="BR78" s="8">
        <v>470</v>
      </c>
      <c r="BS78" s="8">
        <v>470</v>
      </c>
      <c r="BT78" s="8">
        <v>470</v>
      </c>
      <c r="BU78" s="8">
        <v>350</v>
      </c>
      <c r="BV78" s="8">
        <v>350</v>
      </c>
      <c r="BW78" s="8">
        <v>270</v>
      </c>
      <c r="BX78" s="8">
        <v>270</v>
      </c>
      <c r="BY78" s="8" t="s">
        <v>128</v>
      </c>
      <c r="BZ78" s="8" t="s">
        <v>242</v>
      </c>
      <c r="CA78" s="8" t="s">
        <v>127</v>
      </c>
      <c r="CB78" s="8" t="s">
        <v>127</v>
      </c>
      <c r="CC78" s="8" t="s">
        <v>127</v>
      </c>
      <c r="CD78" s="8" t="s">
        <v>127</v>
      </c>
      <c r="CE78" s="8" t="s">
        <v>127</v>
      </c>
      <c r="CF78" s="8" t="s">
        <v>127</v>
      </c>
      <c r="CG78" s="8" t="s">
        <v>127</v>
      </c>
      <c r="CH78" s="8" t="s">
        <v>127</v>
      </c>
      <c r="CI78" s="8" t="s">
        <v>127</v>
      </c>
      <c r="CJ78" s="8" t="s">
        <v>127</v>
      </c>
      <c r="CK78" s="8" t="s">
        <v>127</v>
      </c>
      <c r="CL78" s="8" t="s">
        <v>127</v>
      </c>
      <c r="CM78" s="8" t="s">
        <v>127</v>
      </c>
      <c r="CN78" s="8" t="s">
        <v>127</v>
      </c>
      <c r="CO78" s="8" t="s">
        <v>127</v>
      </c>
      <c r="CP78" s="8" t="s">
        <v>127</v>
      </c>
      <c r="CQ78" s="8" t="s">
        <v>127</v>
      </c>
    </row>
    <row r="79" spans="1:95" x14ac:dyDescent="0.35">
      <c r="A79" s="9">
        <v>1057</v>
      </c>
      <c r="B79" s="9"/>
      <c r="C79" s="8">
        <v>710</v>
      </c>
      <c r="D79" s="8">
        <v>710</v>
      </c>
      <c r="E79" s="8">
        <v>610</v>
      </c>
      <c r="F79" s="8">
        <v>610</v>
      </c>
      <c r="G79" s="8">
        <v>610</v>
      </c>
      <c r="H79" s="8">
        <v>610</v>
      </c>
      <c r="I79" s="8">
        <v>610</v>
      </c>
      <c r="J79" s="8">
        <v>610</v>
      </c>
      <c r="K79" s="8">
        <v>610</v>
      </c>
      <c r="L79" s="8">
        <v>610</v>
      </c>
      <c r="M79" s="8">
        <v>710</v>
      </c>
      <c r="N79" s="8">
        <v>710</v>
      </c>
      <c r="O79" s="8">
        <v>710</v>
      </c>
      <c r="P79" s="8">
        <v>710</v>
      </c>
      <c r="Q79" s="8">
        <v>710</v>
      </c>
      <c r="R79" s="8">
        <v>710</v>
      </c>
      <c r="S79" s="8">
        <v>710</v>
      </c>
      <c r="T79" s="8">
        <v>610</v>
      </c>
      <c r="U79" s="8">
        <v>610</v>
      </c>
      <c r="V79" s="8">
        <v>610</v>
      </c>
      <c r="W79" s="8">
        <v>610</v>
      </c>
      <c r="X79" s="8">
        <v>610</v>
      </c>
      <c r="Y79" s="8">
        <v>610</v>
      </c>
      <c r="Z79" s="8">
        <v>610</v>
      </c>
      <c r="AA79" s="8">
        <v>610</v>
      </c>
      <c r="AB79" s="8">
        <v>610</v>
      </c>
      <c r="AC79" s="8">
        <v>610</v>
      </c>
      <c r="AD79" s="8">
        <v>610</v>
      </c>
      <c r="AE79" s="8">
        <v>610</v>
      </c>
      <c r="AF79" s="8">
        <v>610</v>
      </c>
      <c r="AG79" s="8">
        <v>610</v>
      </c>
      <c r="AH79" s="8">
        <v>610</v>
      </c>
      <c r="AI79" s="8">
        <v>610</v>
      </c>
      <c r="AJ79" s="8">
        <v>610</v>
      </c>
      <c r="AK79" s="8">
        <v>610</v>
      </c>
      <c r="AL79" s="8">
        <v>610</v>
      </c>
      <c r="AM79" s="8">
        <v>610</v>
      </c>
      <c r="AN79" s="8">
        <v>610</v>
      </c>
      <c r="AO79" s="8">
        <v>610</v>
      </c>
      <c r="AP79" s="8">
        <v>610</v>
      </c>
      <c r="AQ79" s="8">
        <v>610</v>
      </c>
      <c r="AR79" s="8">
        <v>610</v>
      </c>
      <c r="AS79" s="8">
        <v>610</v>
      </c>
      <c r="AT79" s="8">
        <v>610</v>
      </c>
      <c r="AU79" s="8">
        <v>610</v>
      </c>
      <c r="AV79" s="8">
        <v>610</v>
      </c>
      <c r="AW79" s="8">
        <v>610</v>
      </c>
      <c r="AX79" s="8">
        <v>610</v>
      </c>
      <c r="AY79" s="8">
        <v>610</v>
      </c>
      <c r="AZ79" s="8">
        <v>350</v>
      </c>
      <c r="BA79" s="8">
        <v>350</v>
      </c>
      <c r="BB79" s="8">
        <v>350</v>
      </c>
      <c r="BC79" s="8">
        <v>350</v>
      </c>
      <c r="BD79" s="8">
        <v>350</v>
      </c>
      <c r="BE79" s="8">
        <v>350</v>
      </c>
      <c r="BF79" s="8">
        <v>350</v>
      </c>
      <c r="BG79" s="8">
        <v>350</v>
      </c>
      <c r="BH79" s="8">
        <v>350</v>
      </c>
      <c r="BI79" s="8">
        <v>350</v>
      </c>
      <c r="BJ79" s="8">
        <v>350</v>
      </c>
      <c r="BK79" s="8">
        <v>350</v>
      </c>
      <c r="BL79" s="8">
        <v>350</v>
      </c>
      <c r="BM79" s="8">
        <v>350</v>
      </c>
      <c r="BN79" s="8">
        <v>350</v>
      </c>
      <c r="BO79" s="8">
        <v>350</v>
      </c>
      <c r="BP79" s="8">
        <v>350</v>
      </c>
      <c r="BQ79" s="8">
        <v>350</v>
      </c>
      <c r="BR79" s="8">
        <v>470</v>
      </c>
      <c r="BS79" s="8">
        <v>470</v>
      </c>
      <c r="BT79" s="8">
        <v>470</v>
      </c>
      <c r="BU79" s="8">
        <v>350</v>
      </c>
      <c r="BV79" s="8">
        <v>350</v>
      </c>
      <c r="BW79" s="8">
        <v>270</v>
      </c>
      <c r="BX79" s="8">
        <v>270</v>
      </c>
      <c r="BY79" s="8">
        <v>270</v>
      </c>
      <c r="BZ79" s="8" t="s">
        <v>128</v>
      </c>
      <c r="CA79" s="8" t="s">
        <v>243</v>
      </c>
      <c r="CB79" s="8" t="s">
        <v>127</v>
      </c>
      <c r="CC79" s="8" t="s">
        <v>127</v>
      </c>
      <c r="CD79" s="8" t="s">
        <v>127</v>
      </c>
      <c r="CE79" s="8" t="s">
        <v>127</v>
      </c>
      <c r="CF79" s="8" t="s">
        <v>127</v>
      </c>
      <c r="CG79" s="8" t="s">
        <v>127</v>
      </c>
      <c r="CH79" s="8" t="s">
        <v>127</v>
      </c>
      <c r="CI79" s="8" t="s">
        <v>127</v>
      </c>
      <c r="CJ79" s="8" t="s">
        <v>127</v>
      </c>
      <c r="CK79" s="8" t="s">
        <v>127</v>
      </c>
      <c r="CL79" s="8" t="s">
        <v>127</v>
      </c>
      <c r="CM79" s="8" t="s">
        <v>127</v>
      </c>
      <c r="CN79" s="8" t="s">
        <v>127</v>
      </c>
      <c r="CO79" s="8" t="s">
        <v>127</v>
      </c>
      <c r="CP79" s="8" t="s">
        <v>127</v>
      </c>
      <c r="CQ79" s="8" t="s">
        <v>127</v>
      </c>
    </row>
    <row r="80" spans="1:95" x14ac:dyDescent="0.35">
      <c r="A80" s="9">
        <v>1092</v>
      </c>
      <c r="B80" s="9"/>
      <c r="C80" s="8">
        <v>710</v>
      </c>
      <c r="D80" s="8">
        <v>710</v>
      </c>
      <c r="E80" s="8">
        <v>610</v>
      </c>
      <c r="F80" s="8">
        <v>610</v>
      </c>
      <c r="G80" s="8">
        <v>610</v>
      </c>
      <c r="H80" s="8">
        <v>610</v>
      </c>
      <c r="I80" s="8">
        <v>610</v>
      </c>
      <c r="J80" s="8">
        <v>610</v>
      </c>
      <c r="K80" s="8">
        <v>610</v>
      </c>
      <c r="L80" s="8">
        <v>610</v>
      </c>
      <c r="M80" s="8">
        <v>710</v>
      </c>
      <c r="N80" s="8">
        <v>710</v>
      </c>
      <c r="O80" s="8">
        <v>710</v>
      </c>
      <c r="P80" s="8">
        <v>710</v>
      </c>
      <c r="Q80" s="8">
        <v>710</v>
      </c>
      <c r="R80" s="8">
        <v>710</v>
      </c>
      <c r="S80" s="8">
        <v>710</v>
      </c>
      <c r="T80" s="8">
        <v>610</v>
      </c>
      <c r="U80" s="8">
        <v>610</v>
      </c>
      <c r="V80" s="8">
        <v>610</v>
      </c>
      <c r="W80" s="8">
        <v>610</v>
      </c>
      <c r="X80" s="8">
        <v>610</v>
      </c>
      <c r="Y80" s="8">
        <v>610</v>
      </c>
      <c r="Z80" s="8">
        <v>610</v>
      </c>
      <c r="AA80" s="8">
        <v>610</v>
      </c>
      <c r="AB80" s="8">
        <v>610</v>
      </c>
      <c r="AC80" s="8">
        <v>610</v>
      </c>
      <c r="AD80" s="8">
        <v>610</v>
      </c>
      <c r="AE80" s="8">
        <v>610</v>
      </c>
      <c r="AF80" s="8">
        <v>610</v>
      </c>
      <c r="AG80" s="8">
        <v>610</v>
      </c>
      <c r="AH80" s="8">
        <v>610</v>
      </c>
      <c r="AI80" s="8">
        <v>610</v>
      </c>
      <c r="AJ80" s="8">
        <v>610</v>
      </c>
      <c r="AK80" s="8">
        <v>610</v>
      </c>
      <c r="AL80" s="8">
        <v>610</v>
      </c>
      <c r="AM80" s="8">
        <v>610</v>
      </c>
      <c r="AN80" s="8">
        <v>610</v>
      </c>
      <c r="AO80" s="8">
        <v>610</v>
      </c>
      <c r="AP80" s="8">
        <v>610</v>
      </c>
      <c r="AQ80" s="8">
        <v>610</v>
      </c>
      <c r="AR80" s="8">
        <v>610</v>
      </c>
      <c r="AS80" s="8">
        <v>610</v>
      </c>
      <c r="AT80" s="8">
        <v>610</v>
      </c>
      <c r="AU80" s="8">
        <v>610</v>
      </c>
      <c r="AV80" s="8">
        <v>610</v>
      </c>
      <c r="AW80" s="8">
        <v>610</v>
      </c>
      <c r="AX80" s="8">
        <v>610</v>
      </c>
      <c r="AY80" s="8">
        <v>610</v>
      </c>
      <c r="AZ80" s="8">
        <v>350</v>
      </c>
      <c r="BA80" s="8">
        <v>350</v>
      </c>
      <c r="BB80" s="8">
        <v>350</v>
      </c>
      <c r="BC80" s="8">
        <v>350</v>
      </c>
      <c r="BD80" s="8">
        <v>350</v>
      </c>
      <c r="BE80" s="8">
        <v>350</v>
      </c>
      <c r="BF80" s="8">
        <v>350</v>
      </c>
      <c r="BG80" s="8">
        <v>350</v>
      </c>
      <c r="BH80" s="8">
        <v>350</v>
      </c>
      <c r="BI80" s="8">
        <v>350</v>
      </c>
      <c r="BJ80" s="8">
        <v>350</v>
      </c>
      <c r="BK80" s="8">
        <v>350</v>
      </c>
      <c r="BL80" s="8">
        <v>350</v>
      </c>
      <c r="BM80" s="8">
        <v>350</v>
      </c>
      <c r="BN80" s="8">
        <v>350</v>
      </c>
      <c r="BO80" s="8">
        <v>350</v>
      </c>
      <c r="BP80" s="8">
        <v>350</v>
      </c>
      <c r="BQ80" s="8">
        <v>350</v>
      </c>
      <c r="BR80" s="8">
        <v>470</v>
      </c>
      <c r="BS80" s="8">
        <v>470</v>
      </c>
      <c r="BT80" s="8">
        <v>470</v>
      </c>
      <c r="BU80" s="8">
        <v>350</v>
      </c>
      <c r="BV80" s="8">
        <v>350</v>
      </c>
      <c r="BW80" s="8">
        <v>270</v>
      </c>
      <c r="BX80" s="8">
        <v>270</v>
      </c>
      <c r="BY80" s="8">
        <v>270</v>
      </c>
      <c r="BZ80" s="8">
        <v>270</v>
      </c>
      <c r="CA80" s="8" t="s">
        <v>128</v>
      </c>
      <c r="CB80" s="8" t="s">
        <v>244</v>
      </c>
      <c r="CC80" s="8" t="s">
        <v>127</v>
      </c>
      <c r="CD80" s="8" t="s">
        <v>127</v>
      </c>
      <c r="CE80" s="8" t="s">
        <v>127</v>
      </c>
      <c r="CF80" s="8" t="s">
        <v>127</v>
      </c>
      <c r="CG80" s="8" t="s">
        <v>127</v>
      </c>
      <c r="CH80" s="8" t="s">
        <v>127</v>
      </c>
      <c r="CI80" s="8" t="s">
        <v>127</v>
      </c>
      <c r="CJ80" s="8" t="s">
        <v>127</v>
      </c>
      <c r="CK80" s="8" t="s">
        <v>127</v>
      </c>
      <c r="CL80" s="8" t="s">
        <v>127</v>
      </c>
      <c r="CM80" s="8" t="s">
        <v>127</v>
      </c>
      <c r="CN80" s="8" t="s">
        <v>127</v>
      </c>
      <c r="CO80" s="8" t="s">
        <v>127</v>
      </c>
      <c r="CP80" s="8" t="s">
        <v>127</v>
      </c>
      <c r="CQ80" s="8" t="s">
        <v>127</v>
      </c>
    </row>
    <row r="81" spans="1:95" x14ac:dyDescent="0.35">
      <c r="A81" s="9">
        <v>1051</v>
      </c>
      <c r="B81" s="9"/>
      <c r="C81" s="8">
        <v>710</v>
      </c>
      <c r="D81" s="8">
        <v>710</v>
      </c>
      <c r="E81" s="8">
        <v>610</v>
      </c>
      <c r="F81" s="8">
        <v>610</v>
      </c>
      <c r="G81" s="8">
        <v>610</v>
      </c>
      <c r="H81" s="8">
        <v>610</v>
      </c>
      <c r="I81" s="8">
        <v>610</v>
      </c>
      <c r="J81" s="8">
        <v>610</v>
      </c>
      <c r="K81" s="8">
        <v>610</v>
      </c>
      <c r="L81" s="8">
        <v>610</v>
      </c>
      <c r="M81" s="8">
        <v>710</v>
      </c>
      <c r="N81" s="8">
        <v>710</v>
      </c>
      <c r="O81" s="8">
        <v>710</v>
      </c>
      <c r="P81" s="8">
        <v>710</v>
      </c>
      <c r="Q81" s="8">
        <v>710</v>
      </c>
      <c r="R81" s="8">
        <v>710</v>
      </c>
      <c r="S81" s="8">
        <v>710</v>
      </c>
      <c r="T81" s="8">
        <v>610</v>
      </c>
      <c r="U81" s="8">
        <v>610</v>
      </c>
      <c r="V81" s="8">
        <v>610</v>
      </c>
      <c r="W81" s="8">
        <v>610</v>
      </c>
      <c r="X81" s="8">
        <v>610</v>
      </c>
      <c r="Y81" s="8">
        <v>610</v>
      </c>
      <c r="Z81" s="8">
        <v>610</v>
      </c>
      <c r="AA81" s="8">
        <v>610</v>
      </c>
      <c r="AB81" s="8">
        <v>610</v>
      </c>
      <c r="AC81" s="8">
        <v>610</v>
      </c>
      <c r="AD81" s="8">
        <v>610</v>
      </c>
      <c r="AE81" s="8">
        <v>610</v>
      </c>
      <c r="AF81" s="8">
        <v>610</v>
      </c>
      <c r="AG81" s="8">
        <v>610</v>
      </c>
      <c r="AH81" s="8">
        <v>610</v>
      </c>
      <c r="AI81" s="8">
        <v>610</v>
      </c>
      <c r="AJ81" s="8">
        <v>610</v>
      </c>
      <c r="AK81" s="8">
        <v>610</v>
      </c>
      <c r="AL81" s="8">
        <v>610</v>
      </c>
      <c r="AM81" s="8">
        <v>610</v>
      </c>
      <c r="AN81" s="8">
        <v>610</v>
      </c>
      <c r="AO81" s="8">
        <v>610</v>
      </c>
      <c r="AP81" s="8">
        <v>610</v>
      </c>
      <c r="AQ81" s="8">
        <v>610</v>
      </c>
      <c r="AR81" s="8">
        <v>610</v>
      </c>
      <c r="AS81" s="8">
        <v>610</v>
      </c>
      <c r="AT81" s="8">
        <v>610</v>
      </c>
      <c r="AU81" s="8">
        <v>610</v>
      </c>
      <c r="AV81" s="8">
        <v>610</v>
      </c>
      <c r="AW81" s="8">
        <v>610</v>
      </c>
      <c r="AX81" s="8">
        <v>610</v>
      </c>
      <c r="AY81" s="8">
        <v>610</v>
      </c>
      <c r="AZ81" s="8">
        <v>350</v>
      </c>
      <c r="BA81" s="8">
        <v>350</v>
      </c>
      <c r="BB81" s="8">
        <v>350</v>
      </c>
      <c r="BC81" s="8">
        <v>350</v>
      </c>
      <c r="BD81" s="8">
        <v>350</v>
      </c>
      <c r="BE81" s="8">
        <v>350</v>
      </c>
      <c r="BF81" s="8">
        <v>350</v>
      </c>
      <c r="BG81" s="8">
        <v>350</v>
      </c>
      <c r="BH81" s="8">
        <v>350</v>
      </c>
      <c r="BI81" s="8">
        <v>350</v>
      </c>
      <c r="BJ81" s="8">
        <v>350</v>
      </c>
      <c r="BK81" s="8">
        <v>350</v>
      </c>
      <c r="BL81" s="8">
        <v>350</v>
      </c>
      <c r="BM81" s="8">
        <v>350</v>
      </c>
      <c r="BN81" s="8">
        <v>350</v>
      </c>
      <c r="BO81" s="8">
        <v>350</v>
      </c>
      <c r="BP81" s="8">
        <v>350</v>
      </c>
      <c r="BQ81" s="8">
        <v>350</v>
      </c>
      <c r="BR81" s="8">
        <v>470</v>
      </c>
      <c r="BS81" s="8">
        <v>470</v>
      </c>
      <c r="BT81" s="8">
        <v>470</v>
      </c>
      <c r="BU81" s="8">
        <v>350</v>
      </c>
      <c r="BV81" s="8">
        <v>350</v>
      </c>
      <c r="BW81" s="8">
        <v>270</v>
      </c>
      <c r="BX81" s="8">
        <v>270</v>
      </c>
      <c r="BY81" s="8">
        <v>270</v>
      </c>
      <c r="BZ81" s="8">
        <v>270</v>
      </c>
      <c r="CA81" s="8">
        <v>270</v>
      </c>
      <c r="CB81" s="8" t="s">
        <v>128</v>
      </c>
      <c r="CC81" s="8" t="s">
        <v>245</v>
      </c>
      <c r="CD81" s="8" t="s">
        <v>127</v>
      </c>
      <c r="CE81" s="8" t="s">
        <v>127</v>
      </c>
      <c r="CF81" s="8" t="s">
        <v>127</v>
      </c>
      <c r="CG81" s="8" t="s">
        <v>127</v>
      </c>
      <c r="CH81" s="8" t="s">
        <v>127</v>
      </c>
      <c r="CI81" s="8" t="s">
        <v>127</v>
      </c>
      <c r="CJ81" s="8" t="s">
        <v>127</v>
      </c>
      <c r="CK81" s="8" t="s">
        <v>127</v>
      </c>
      <c r="CL81" s="8" t="s">
        <v>127</v>
      </c>
      <c r="CM81" s="8" t="s">
        <v>127</v>
      </c>
      <c r="CN81" s="8" t="s">
        <v>127</v>
      </c>
      <c r="CO81" s="8" t="s">
        <v>127</v>
      </c>
      <c r="CP81" s="8" t="s">
        <v>127</v>
      </c>
      <c r="CQ81" s="8" t="s">
        <v>127</v>
      </c>
    </row>
    <row r="82" spans="1:95" x14ac:dyDescent="0.35">
      <c r="A82" s="9">
        <v>1008</v>
      </c>
      <c r="B82" s="9"/>
      <c r="C82" s="8">
        <v>710</v>
      </c>
      <c r="D82" s="8">
        <v>710</v>
      </c>
      <c r="E82" s="8">
        <v>610</v>
      </c>
      <c r="F82" s="8">
        <v>610</v>
      </c>
      <c r="G82" s="8">
        <v>610</v>
      </c>
      <c r="H82" s="8">
        <v>610</v>
      </c>
      <c r="I82" s="8">
        <v>610</v>
      </c>
      <c r="J82" s="8">
        <v>610</v>
      </c>
      <c r="K82" s="8">
        <v>610</v>
      </c>
      <c r="L82" s="8">
        <v>610</v>
      </c>
      <c r="M82" s="8">
        <v>710</v>
      </c>
      <c r="N82" s="8">
        <v>710</v>
      </c>
      <c r="O82" s="8">
        <v>710</v>
      </c>
      <c r="P82" s="8">
        <v>710</v>
      </c>
      <c r="Q82" s="8">
        <v>710</v>
      </c>
      <c r="R82" s="8">
        <v>710</v>
      </c>
      <c r="S82" s="8">
        <v>710</v>
      </c>
      <c r="T82" s="8">
        <v>610</v>
      </c>
      <c r="U82" s="8">
        <v>610</v>
      </c>
      <c r="V82" s="8">
        <v>610</v>
      </c>
      <c r="W82" s="8">
        <v>610</v>
      </c>
      <c r="X82" s="8">
        <v>610</v>
      </c>
      <c r="Y82" s="8">
        <v>610</v>
      </c>
      <c r="Z82" s="8">
        <v>610</v>
      </c>
      <c r="AA82" s="8">
        <v>610</v>
      </c>
      <c r="AB82" s="8">
        <v>610</v>
      </c>
      <c r="AC82" s="8">
        <v>610</v>
      </c>
      <c r="AD82" s="8">
        <v>610</v>
      </c>
      <c r="AE82" s="8">
        <v>610</v>
      </c>
      <c r="AF82" s="8">
        <v>610</v>
      </c>
      <c r="AG82" s="8">
        <v>610</v>
      </c>
      <c r="AH82" s="8">
        <v>610</v>
      </c>
      <c r="AI82" s="8">
        <v>610</v>
      </c>
      <c r="AJ82" s="8">
        <v>610</v>
      </c>
      <c r="AK82" s="8">
        <v>610</v>
      </c>
      <c r="AL82" s="8">
        <v>610</v>
      </c>
      <c r="AM82" s="8">
        <v>610</v>
      </c>
      <c r="AN82" s="8">
        <v>610</v>
      </c>
      <c r="AO82" s="8">
        <v>610</v>
      </c>
      <c r="AP82" s="8">
        <v>610</v>
      </c>
      <c r="AQ82" s="8">
        <v>610</v>
      </c>
      <c r="AR82" s="8">
        <v>610</v>
      </c>
      <c r="AS82" s="8">
        <v>610</v>
      </c>
      <c r="AT82" s="8">
        <v>610</v>
      </c>
      <c r="AU82" s="8">
        <v>610</v>
      </c>
      <c r="AV82" s="8">
        <v>610</v>
      </c>
      <c r="AW82" s="8">
        <v>610</v>
      </c>
      <c r="AX82" s="8">
        <v>610</v>
      </c>
      <c r="AY82" s="8">
        <v>610</v>
      </c>
      <c r="AZ82" s="8">
        <v>350</v>
      </c>
      <c r="BA82" s="8">
        <v>350</v>
      </c>
      <c r="BB82" s="8">
        <v>350</v>
      </c>
      <c r="BC82" s="8">
        <v>350</v>
      </c>
      <c r="BD82" s="8">
        <v>350</v>
      </c>
      <c r="BE82" s="8">
        <v>350</v>
      </c>
      <c r="BF82" s="8">
        <v>350</v>
      </c>
      <c r="BG82" s="8">
        <v>350</v>
      </c>
      <c r="BH82" s="8">
        <v>350</v>
      </c>
      <c r="BI82" s="8">
        <v>350</v>
      </c>
      <c r="BJ82" s="8">
        <v>350</v>
      </c>
      <c r="BK82" s="8">
        <v>350</v>
      </c>
      <c r="BL82" s="8">
        <v>350</v>
      </c>
      <c r="BM82" s="8">
        <v>350</v>
      </c>
      <c r="BN82" s="8">
        <v>350</v>
      </c>
      <c r="BO82" s="8">
        <v>350</v>
      </c>
      <c r="BP82" s="8">
        <v>350</v>
      </c>
      <c r="BQ82" s="8">
        <v>350</v>
      </c>
      <c r="BR82" s="8">
        <v>470</v>
      </c>
      <c r="BS82" s="8">
        <v>470</v>
      </c>
      <c r="BT82" s="8">
        <v>470</v>
      </c>
      <c r="BU82" s="8">
        <v>350</v>
      </c>
      <c r="BV82" s="8">
        <v>350</v>
      </c>
      <c r="BW82" s="8">
        <v>270</v>
      </c>
      <c r="BX82" s="8">
        <v>270</v>
      </c>
      <c r="BY82" s="8">
        <v>270</v>
      </c>
      <c r="BZ82" s="8">
        <v>270</v>
      </c>
      <c r="CA82" s="8">
        <v>270</v>
      </c>
      <c r="CB82" s="8">
        <v>270</v>
      </c>
      <c r="CC82" s="8" t="s">
        <v>128</v>
      </c>
      <c r="CD82" s="8" t="s">
        <v>246</v>
      </c>
      <c r="CE82" s="8" t="s">
        <v>127</v>
      </c>
      <c r="CF82" s="8" t="s">
        <v>127</v>
      </c>
      <c r="CG82" s="8" t="s">
        <v>127</v>
      </c>
      <c r="CH82" s="8" t="s">
        <v>127</v>
      </c>
      <c r="CI82" s="8" t="s">
        <v>127</v>
      </c>
      <c r="CJ82" s="8" t="s">
        <v>127</v>
      </c>
      <c r="CK82" s="8" t="s">
        <v>127</v>
      </c>
      <c r="CL82" s="8" t="s">
        <v>127</v>
      </c>
      <c r="CM82" s="8" t="s">
        <v>127</v>
      </c>
      <c r="CN82" s="8" t="s">
        <v>127</v>
      </c>
      <c r="CO82" s="8" t="s">
        <v>127</v>
      </c>
      <c r="CP82" s="8" t="s">
        <v>127</v>
      </c>
      <c r="CQ82" s="8" t="s">
        <v>127</v>
      </c>
    </row>
    <row r="83" spans="1:95" x14ac:dyDescent="0.35">
      <c r="A83" s="9">
        <v>1072</v>
      </c>
      <c r="B83" s="9"/>
      <c r="C83" s="8">
        <v>710</v>
      </c>
      <c r="D83" s="8">
        <v>710</v>
      </c>
      <c r="E83" s="8">
        <v>610</v>
      </c>
      <c r="F83" s="8">
        <v>610</v>
      </c>
      <c r="G83" s="8">
        <v>610</v>
      </c>
      <c r="H83" s="8">
        <v>610</v>
      </c>
      <c r="I83" s="8">
        <v>610</v>
      </c>
      <c r="J83" s="8">
        <v>610</v>
      </c>
      <c r="K83" s="8">
        <v>610</v>
      </c>
      <c r="L83" s="8">
        <v>610</v>
      </c>
      <c r="M83" s="8">
        <v>710</v>
      </c>
      <c r="N83" s="8">
        <v>710</v>
      </c>
      <c r="O83" s="8">
        <v>710</v>
      </c>
      <c r="P83" s="8">
        <v>710</v>
      </c>
      <c r="Q83" s="8">
        <v>710</v>
      </c>
      <c r="R83" s="8">
        <v>710</v>
      </c>
      <c r="S83" s="8">
        <v>710</v>
      </c>
      <c r="T83" s="8">
        <v>610</v>
      </c>
      <c r="U83" s="8">
        <v>610</v>
      </c>
      <c r="V83" s="8">
        <v>610</v>
      </c>
      <c r="W83" s="8">
        <v>610</v>
      </c>
      <c r="X83" s="8">
        <v>610</v>
      </c>
      <c r="Y83" s="8">
        <v>610</v>
      </c>
      <c r="Z83" s="8">
        <v>610</v>
      </c>
      <c r="AA83" s="8">
        <v>610</v>
      </c>
      <c r="AB83" s="8">
        <v>610</v>
      </c>
      <c r="AC83" s="8">
        <v>610</v>
      </c>
      <c r="AD83" s="8">
        <v>610</v>
      </c>
      <c r="AE83" s="8">
        <v>610</v>
      </c>
      <c r="AF83" s="8">
        <v>610</v>
      </c>
      <c r="AG83" s="8">
        <v>610</v>
      </c>
      <c r="AH83" s="8">
        <v>610</v>
      </c>
      <c r="AI83" s="8">
        <v>610</v>
      </c>
      <c r="AJ83" s="8">
        <v>610</v>
      </c>
      <c r="AK83" s="8">
        <v>610</v>
      </c>
      <c r="AL83" s="8">
        <v>610</v>
      </c>
      <c r="AM83" s="8">
        <v>610</v>
      </c>
      <c r="AN83" s="8">
        <v>610</v>
      </c>
      <c r="AO83" s="8">
        <v>610</v>
      </c>
      <c r="AP83" s="8">
        <v>610</v>
      </c>
      <c r="AQ83" s="8">
        <v>610</v>
      </c>
      <c r="AR83" s="8">
        <v>610</v>
      </c>
      <c r="AS83" s="8">
        <v>610</v>
      </c>
      <c r="AT83" s="8">
        <v>610</v>
      </c>
      <c r="AU83" s="8">
        <v>610</v>
      </c>
      <c r="AV83" s="8">
        <v>610</v>
      </c>
      <c r="AW83" s="8">
        <v>610</v>
      </c>
      <c r="AX83" s="8">
        <v>610</v>
      </c>
      <c r="AY83" s="8">
        <v>610</v>
      </c>
      <c r="AZ83" s="8">
        <v>350</v>
      </c>
      <c r="BA83" s="8">
        <v>350</v>
      </c>
      <c r="BB83" s="8">
        <v>350</v>
      </c>
      <c r="BC83" s="8">
        <v>350</v>
      </c>
      <c r="BD83" s="8">
        <v>350</v>
      </c>
      <c r="BE83" s="8">
        <v>350</v>
      </c>
      <c r="BF83" s="8">
        <v>350</v>
      </c>
      <c r="BG83" s="8">
        <v>350</v>
      </c>
      <c r="BH83" s="8">
        <v>350</v>
      </c>
      <c r="BI83" s="8">
        <v>350</v>
      </c>
      <c r="BJ83" s="8">
        <v>350</v>
      </c>
      <c r="BK83" s="8">
        <v>350</v>
      </c>
      <c r="BL83" s="8">
        <v>350</v>
      </c>
      <c r="BM83" s="8">
        <v>350</v>
      </c>
      <c r="BN83" s="8">
        <v>350</v>
      </c>
      <c r="BO83" s="8">
        <v>350</v>
      </c>
      <c r="BP83" s="8">
        <v>350</v>
      </c>
      <c r="BQ83" s="8">
        <v>350</v>
      </c>
      <c r="BR83" s="8">
        <v>470</v>
      </c>
      <c r="BS83" s="8">
        <v>470</v>
      </c>
      <c r="BT83" s="8">
        <v>470</v>
      </c>
      <c r="BU83" s="8">
        <v>350</v>
      </c>
      <c r="BV83" s="8">
        <v>350</v>
      </c>
      <c r="BW83" s="8">
        <v>270</v>
      </c>
      <c r="BX83" s="8">
        <v>270</v>
      </c>
      <c r="BY83" s="8">
        <v>270</v>
      </c>
      <c r="BZ83" s="8">
        <v>270</v>
      </c>
      <c r="CA83" s="8">
        <v>270</v>
      </c>
      <c r="CB83" s="8">
        <v>270</v>
      </c>
      <c r="CC83" s="8">
        <v>270</v>
      </c>
      <c r="CD83" s="8" t="s">
        <v>128</v>
      </c>
      <c r="CE83" s="8" t="s">
        <v>247</v>
      </c>
      <c r="CF83" s="8" t="s">
        <v>127</v>
      </c>
      <c r="CG83" s="8" t="s">
        <v>127</v>
      </c>
      <c r="CH83" s="8" t="s">
        <v>127</v>
      </c>
      <c r="CI83" s="8" t="s">
        <v>127</v>
      </c>
      <c r="CJ83" s="8" t="s">
        <v>127</v>
      </c>
      <c r="CK83" s="8" t="s">
        <v>127</v>
      </c>
      <c r="CL83" s="8" t="s">
        <v>127</v>
      </c>
      <c r="CM83" s="8" t="s">
        <v>127</v>
      </c>
      <c r="CN83" s="8" t="s">
        <v>127</v>
      </c>
      <c r="CO83" s="8" t="s">
        <v>127</v>
      </c>
      <c r="CP83" s="8" t="s">
        <v>127</v>
      </c>
      <c r="CQ83" s="8" t="s">
        <v>127</v>
      </c>
    </row>
    <row r="84" spans="1:95" x14ac:dyDescent="0.35">
      <c r="A84" s="9">
        <v>1047</v>
      </c>
      <c r="B84" s="9"/>
      <c r="C84" s="8">
        <v>710</v>
      </c>
      <c r="D84" s="8">
        <v>710</v>
      </c>
      <c r="E84" s="8">
        <v>710</v>
      </c>
      <c r="F84" s="8">
        <v>710</v>
      </c>
      <c r="G84" s="8">
        <v>710</v>
      </c>
      <c r="H84" s="8">
        <v>710</v>
      </c>
      <c r="I84" s="8">
        <v>710</v>
      </c>
      <c r="J84" s="8">
        <v>710</v>
      </c>
      <c r="K84" s="8">
        <v>710</v>
      </c>
      <c r="L84" s="8">
        <v>710</v>
      </c>
      <c r="M84" s="8">
        <v>710</v>
      </c>
      <c r="N84" s="8">
        <v>710</v>
      </c>
      <c r="O84" s="8">
        <v>710</v>
      </c>
      <c r="P84" s="8">
        <v>710</v>
      </c>
      <c r="Q84" s="8">
        <v>710</v>
      </c>
      <c r="R84" s="8">
        <v>710</v>
      </c>
      <c r="S84" s="8">
        <v>710</v>
      </c>
      <c r="T84" s="8">
        <v>710</v>
      </c>
      <c r="U84" s="8">
        <v>710</v>
      </c>
      <c r="V84" s="8">
        <v>710</v>
      </c>
      <c r="W84" s="8">
        <v>710</v>
      </c>
      <c r="X84" s="8">
        <v>710</v>
      </c>
      <c r="Y84" s="8">
        <v>710</v>
      </c>
      <c r="Z84" s="8">
        <v>710</v>
      </c>
      <c r="AA84" s="8">
        <v>710</v>
      </c>
      <c r="AB84" s="8">
        <v>710</v>
      </c>
      <c r="AC84" s="8">
        <v>710</v>
      </c>
      <c r="AD84" s="8">
        <v>710</v>
      </c>
      <c r="AE84" s="8">
        <v>710</v>
      </c>
      <c r="AF84" s="8">
        <v>710</v>
      </c>
      <c r="AG84" s="8">
        <v>710</v>
      </c>
      <c r="AH84" s="8">
        <v>710</v>
      </c>
      <c r="AI84" s="8">
        <v>710</v>
      </c>
      <c r="AJ84" s="8">
        <v>710</v>
      </c>
      <c r="AK84" s="8">
        <v>710</v>
      </c>
      <c r="AL84" s="8">
        <v>710</v>
      </c>
      <c r="AM84" s="8">
        <v>710</v>
      </c>
      <c r="AN84" s="8">
        <v>710</v>
      </c>
      <c r="AO84" s="8">
        <v>710</v>
      </c>
      <c r="AP84" s="8">
        <v>710</v>
      </c>
      <c r="AQ84" s="8">
        <v>710</v>
      </c>
      <c r="AR84" s="8">
        <v>710</v>
      </c>
      <c r="AS84" s="8">
        <v>710</v>
      </c>
      <c r="AT84" s="8">
        <v>710</v>
      </c>
      <c r="AU84" s="8">
        <v>710</v>
      </c>
      <c r="AV84" s="8">
        <v>710</v>
      </c>
      <c r="AW84" s="8">
        <v>710</v>
      </c>
      <c r="AX84" s="8">
        <v>710</v>
      </c>
      <c r="AY84" s="8">
        <v>710</v>
      </c>
      <c r="AZ84" s="8">
        <v>470</v>
      </c>
      <c r="BA84" s="8">
        <v>470</v>
      </c>
      <c r="BB84" s="8">
        <v>470</v>
      </c>
      <c r="BC84" s="8">
        <v>470</v>
      </c>
      <c r="BD84" s="8">
        <v>470</v>
      </c>
      <c r="BE84" s="8">
        <v>470</v>
      </c>
      <c r="BF84" s="8">
        <v>470</v>
      </c>
      <c r="BG84" s="8">
        <v>470</v>
      </c>
      <c r="BH84" s="8">
        <v>470</v>
      </c>
      <c r="BI84" s="8">
        <v>470</v>
      </c>
      <c r="BJ84" s="8">
        <v>470</v>
      </c>
      <c r="BK84" s="8">
        <v>470</v>
      </c>
      <c r="BL84" s="8">
        <v>470</v>
      </c>
      <c r="BM84" s="8">
        <v>470</v>
      </c>
      <c r="BN84" s="8">
        <v>470</v>
      </c>
      <c r="BO84" s="8">
        <v>470</v>
      </c>
      <c r="BP84" s="8">
        <v>470</v>
      </c>
      <c r="BQ84" s="8">
        <v>470</v>
      </c>
      <c r="BR84" s="8">
        <v>470</v>
      </c>
      <c r="BS84" s="8">
        <v>470</v>
      </c>
      <c r="BT84" s="8">
        <v>470</v>
      </c>
      <c r="BU84" s="8">
        <v>470</v>
      </c>
      <c r="BV84" s="8">
        <v>470</v>
      </c>
      <c r="BW84" s="8">
        <v>350</v>
      </c>
      <c r="BX84" s="8">
        <v>350</v>
      </c>
      <c r="BY84" s="8">
        <v>350</v>
      </c>
      <c r="BZ84" s="8">
        <v>350</v>
      </c>
      <c r="CA84" s="8">
        <v>350</v>
      </c>
      <c r="CB84" s="8">
        <v>350</v>
      </c>
      <c r="CC84" s="8">
        <v>350</v>
      </c>
      <c r="CD84" s="8">
        <v>270</v>
      </c>
      <c r="CE84" s="8" t="s">
        <v>128</v>
      </c>
      <c r="CF84" s="8" t="s">
        <v>248</v>
      </c>
      <c r="CG84" s="8" t="s">
        <v>127</v>
      </c>
      <c r="CH84" s="8" t="s">
        <v>127</v>
      </c>
      <c r="CI84" s="8" t="s">
        <v>127</v>
      </c>
      <c r="CJ84" s="8" t="s">
        <v>127</v>
      </c>
      <c r="CK84" s="8" t="s">
        <v>127</v>
      </c>
      <c r="CL84" s="8" t="s">
        <v>127</v>
      </c>
      <c r="CM84" s="8" t="s">
        <v>127</v>
      </c>
      <c r="CN84" s="8" t="s">
        <v>127</v>
      </c>
      <c r="CO84" s="8" t="s">
        <v>127</v>
      </c>
      <c r="CP84" s="8" t="s">
        <v>127</v>
      </c>
      <c r="CQ84" s="8" t="s">
        <v>127</v>
      </c>
    </row>
    <row r="85" spans="1:95" x14ac:dyDescent="0.35">
      <c r="A85" s="9">
        <v>1010</v>
      </c>
      <c r="B85" s="9"/>
      <c r="C85" s="8">
        <v>710</v>
      </c>
      <c r="D85" s="8">
        <v>710</v>
      </c>
      <c r="E85" s="8">
        <v>710</v>
      </c>
      <c r="F85" s="8">
        <v>710</v>
      </c>
      <c r="G85" s="8">
        <v>710</v>
      </c>
      <c r="H85" s="8">
        <v>710</v>
      </c>
      <c r="I85" s="8">
        <v>710</v>
      </c>
      <c r="J85" s="8">
        <v>710</v>
      </c>
      <c r="K85" s="8">
        <v>710</v>
      </c>
      <c r="L85" s="8">
        <v>710</v>
      </c>
      <c r="M85" s="8">
        <v>710</v>
      </c>
      <c r="N85" s="8">
        <v>710</v>
      </c>
      <c r="O85" s="8">
        <v>710</v>
      </c>
      <c r="P85" s="8">
        <v>710</v>
      </c>
      <c r="Q85" s="8">
        <v>710</v>
      </c>
      <c r="R85" s="8">
        <v>710</v>
      </c>
      <c r="S85" s="8">
        <v>710</v>
      </c>
      <c r="T85" s="8">
        <v>710</v>
      </c>
      <c r="U85" s="8">
        <v>710</v>
      </c>
      <c r="V85" s="8">
        <v>710</v>
      </c>
      <c r="W85" s="8">
        <v>710</v>
      </c>
      <c r="X85" s="8">
        <v>710</v>
      </c>
      <c r="Y85" s="8">
        <v>710</v>
      </c>
      <c r="Z85" s="8">
        <v>710</v>
      </c>
      <c r="AA85" s="8">
        <v>710</v>
      </c>
      <c r="AB85" s="8">
        <v>710</v>
      </c>
      <c r="AC85" s="8">
        <v>710</v>
      </c>
      <c r="AD85" s="8">
        <v>710</v>
      </c>
      <c r="AE85" s="8">
        <v>710</v>
      </c>
      <c r="AF85" s="8">
        <v>710</v>
      </c>
      <c r="AG85" s="8">
        <v>710</v>
      </c>
      <c r="AH85" s="8">
        <v>710</v>
      </c>
      <c r="AI85" s="8">
        <v>710</v>
      </c>
      <c r="AJ85" s="8">
        <v>710</v>
      </c>
      <c r="AK85" s="8">
        <v>710</v>
      </c>
      <c r="AL85" s="8">
        <v>710</v>
      </c>
      <c r="AM85" s="8">
        <v>710</v>
      </c>
      <c r="AN85" s="8">
        <v>710</v>
      </c>
      <c r="AO85" s="8">
        <v>710</v>
      </c>
      <c r="AP85" s="8">
        <v>710</v>
      </c>
      <c r="AQ85" s="8">
        <v>710</v>
      </c>
      <c r="AR85" s="8">
        <v>710</v>
      </c>
      <c r="AS85" s="8">
        <v>710</v>
      </c>
      <c r="AT85" s="8">
        <v>710</v>
      </c>
      <c r="AU85" s="8">
        <v>710</v>
      </c>
      <c r="AV85" s="8">
        <v>710</v>
      </c>
      <c r="AW85" s="8">
        <v>710</v>
      </c>
      <c r="AX85" s="8">
        <v>710</v>
      </c>
      <c r="AY85" s="8">
        <v>710</v>
      </c>
      <c r="AZ85" s="8">
        <v>470</v>
      </c>
      <c r="BA85" s="8">
        <v>470</v>
      </c>
      <c r="BB85" s="8">
        <v>470</v>
      </c>
      <c r="BC85" s="8">
        <v>470</v>
      </c>
      <c r="BD85" s="8">
        <v>470</v>
      </c>
      <c r="BE85" s="8">
        <v>470</v>
      </c>
      <c r="BF85" s="8">
        <v>470</v>
      </c>
      <c r="BG85" s="8">
        <v>470</v>
      </c>
      <c r="BH85" s="8">
        <v>470</v>
      </c>
      <c r="BI85" s="8">
        <v>470</v>
      </c>
      <c r="BJ85" s="8">
        <v>470</v>
      </c>
      <c r="BK85" s="8">
        <v>470</v>
      </c>
      <c r="BL85" s="8">
        <v>470</v>
      </c>
      <c r="BM85" s="8">
        <v>470</v>
      </c>
      <c r="BN85" s="8">
        <v>470</v>
      </c>
      <c r="BO85" s="8">
        <v>470</v>
      </c>
      <c r="BP85" s="8">
        <v>470</v>
      </c>
      <c r="BQ85" s="8">
        <v>470</v>
      </c>
      <c r="BR85" s="8">
        <v>470</v>
      </c>
      <c r="BS85" s="8">
        <v>470</v>
      </c>
      <c r="BT85" s="8">
        <v>470</v>
      </c>
      <c r="BU85" s="8">
        <v>470</v>
      </c>
      <c r="BV85" s="8">
        <v>470</v>
      </c>
      <c r="BW85" s="8">
        <v>350</v>
      </c>
      <c r="BX85" s="8">
        <v>350</v>
      </c>
      <c r="BY85" s="8">
        <v>350</v>
      </c>
      <c r="BZ85" s="8">
        <v>350</v>
      </c>
      <c r="CA85" s="8">
        <v>350</v>
      </c>
      <c r="CB85" s="8">
        <v>350</v>
      </c>
      <c r="CC85" s="8">
        <v>350</v>
      </c>
      <c r="CD85" s="8">
        <v>270</v>
      </c>
      <c r="CE85" s="8">
        <v>270</v>
      </c>
      <c r="CF85" s="8" t="s">
        <v>128</v>
      </c>
      <c r="CG85" s="8" t="s">
        <v>249</v>
      </c>
      <c r="CH85" s="8" t="s">
        <v>127</v>
      </c>
      <c r="CI85" s="8" t="s">
        <v>127</v>
      </c>
      <c r="CJ85" s="8" t="s">
        <v>127</v>
      </c>
      <c r="CK85" s="8" t="s">
        <v>127</v>
      </c>
      <c r="CL85" s="8" t="s">
        <v>127</v>
      </c>
      <c r="CM85" s="8" t="s">
        <v>127</v>
      </c>
      <c r="CN85" s="8" t="s">
        <v>127</v>
      </c>
      <c r="CO85" s="8" t="s">
        <v>127</v>
      </c>
      <c r="CP85" s="8" t="s">
        <v>127</v>
      </c>
      <c r="CQ85" s="8" t="s">
        <v>127</v>
      </c>
    </row>
    <row r="86" spans="1:95" x14ac:dyDescent="0.35">
      <c r="A86" s="9">
        <v>1022</v>
      </c>
      <c r="B86" s="9"/>
      <c r="C86" s="8">
        <v>710</v>
      </c>
      <c r="D86" s="8">
        <v>710</v>
      </c>
      <c r="E86" s="8">
        <v>710</v>
      </c>
      <c r="F86" s="8">
        <v>710</v>
      </c>
      <c r="G86" s="8">
        <v>710</v>
      </c>
      <c r="H86" s="8">
        <v>710</v>
      </c>
      <c r="I86" s="8">
        <v>710</v>
      </c>
      <c r="J86" s="8">
        <v>710</v>
      </c>
      <c r="K86" s="8">
        <v>710</v>
      </c>
      <c r="L86" s="8">
        <v>710</v>
      </c>
      <c r="M86" s="8">
        <v>710</v>
      </c>
      <c r="N86" s="8">
        <v>710</v>
      </c>
      <c r="O86" s="8">
        <v>710</v>
      </c>
      <c r="P86" s="8">
        <v>710</v>
      </c>
      <c r="Q86" s="8">
        <v>710</v>
      </c>
      <c r="R86" s="8">
        <v>710</v>
      </c>
      <c r="S86" s="8">
        <v>710</v>
      </c>
      <c r="T86" s="8">
        <v>710</v>
      </c>
      <c r="U86" s="8">
        <v>710</v>
      </c>
      <c r="V86" s="8">
        <v>710</v>
      </c>
      <c r="W86" s="8">
        <v>710</v>
      </c>
      <c r="X86" s="8">
        <v>710</v>
      </c>
      <c r="Y86" s="8">
        <v>710</v>
      </c>
      <c r="Z86" s="8">
        <v>710</v>
      </c>
      <c r="AA86" s="8">
        <v>710</v>
      </c>
      <c r="AB86" s="8">
        <v>710</v>
      </c>
      <c r="AC86" s="8">
        <v>710</v>
      </c>
      <c r="AD86" s="8">
        <v>710</v>
      </c>
      <c r="AE86" s="8">
        <v>710</v>
      </c>
      <c r="AF86" s="8">
        <v>710</v>
      </c>
      <c r="AG86" s="8">
        <v>710</v>
      </c>
      <c r="AH86" s="8">
        <v>710</v>
      </c>
      <c r="AI86" s="8">
        <v>710</v>
      </c>
      <c r="AJ86" s="8">
        <v>710</v>
      </c>
      <c r="AK86" s="8">
        <v>710</v>
      </c>
      <c r="AL86" s="8">
        <v>710</v>
      </c>
      <c r="AM86" s="8">
        <v>710</v>
      </c>
      <c r="AN86" s="8">
        <v>710</v>
      </c>
      <c r="AO86" s="8">
        <v>710</v>
      </c>
      <c r="AP86" s="8">
        <v>710</v>
      </c>
      <c r="AQ86" s="8">
        <v>710</v>
      </c>
      <c r="AR86" s="8">
        <v>710</v>
      </c>
      <c r="AS86" s="8">
        <v>710</v>
      </c>
      <c r="AT86" s="8">
        <v>710</v>
      </c>
      <c r="AU86" s="8">
        <v>710</v>
      </c>
      <c r="AV86" s="8">
        <v>710</v>
      </c>
      <c r="AW86" s="8">
        <v>710</v>
      </c>
      <c r="AX86" s="8">
        <v>710</v>
      </c>
      <c r="AY86" s="8">
        <v>710</v>
      </c>
      <c r="AZ86" s="8">
        <v>470</v>
      </c>
      <c r="BA86" s="8">
        <v>470</v>
      </c>
      <c r="BB86" s="8">
        <v>470</v>
      </c>
      <c r="BC86" s="8">
        <v>470</v>
      </c>
      <c r="BD86" s="8">
        <v>470</v>
      </c>
      <c r="BE86" s="8">
        <v>470</v>
      </c>
      <c r="BF86" s="8">
        <v>470</v>
      </c>
      <c r="BG86" s="8">
        <v>470</v>
      </c>
      <c r="BH86" s="8">
        <v>470</v>
      </c>
      <c r="BI86" s="8">
        <v>470</v>
      </c>
      <c r="BJ86" s="8">
        <v>470</v>
      </c>
      <c r="BK86" s="8">
        <v>470</v>
      </c>
      <c r="BL86" s="8">
        <v>470</v>
      </c>
      <c r="BM86" s="8">
        <v>470</v>
      </c>
      <c r="BN86" s="8">
        <v>470</v>
      </c>
      <c r="BO86" s="8">
        <v>470</v>
      </c>
      <c r="BP86" s="8">
        <v>470</v>
      </c>
      <c r="BQ86" s="8">
        <v>470</v>
      </c>
      <c r="BR86" s="8">
        <v>470</v>
      </c>
      <c r="BS86" s="8">
        <v>470</v>
      </c>
      <c r="BT86" s="8">
        <v>470</v>
      </c>
      <c r="BU86" s="8">
        <v>470</v>
      </c>
      <c r="BV86" s="8">
        <v>470</v>
      </c>
      <c r="BW86" s="8">
        <v>350</v>
      </c>
      <c r="BX86" s="8">
        <v>350</v>
      </c>
      <c r="BY86" s="8">
        <v>350</v>
      </c>
      <c r="BZ86" s="8">
        <v>350</v>
      </c>
      <c r="CA86" s="8">
        <v>350</v>
      </c>
      <c r="CB86" s="8">
        <v>350</v>
      </c>
      <c r="CC86" s="8">
        <v>350</v>
      </c>
      <c r="CD86" s="8">
        <v>270</v>
      </c>
      <c r="CE86" s="8">
        <v>270</v>
      </c>
      <c r="CF86" s="8">
        <v>270</v>
      </c>
      <c r="CG86" s="8" t="s">
        <v>128</v>
      </c>
      <c r="CH86" s="8" t="s">
        <v>250</v>
      </c>
      <c r="CI86" s="8" t="s">
        <v>127</v>
      </c>
      <c r="CJ86" s="8" t="s">
        <v>127</v>
      </c>
      <c r="CK86" s="8" t="s">
        <v>127</v>
      </c>
      <c r="CL86" s="8" t="s">
        <v>127</v>
      </c>
      <c r="CM86" s="8" t="s">
        <v>127</v>
      </c>
      <c r="CN86" s="8" t="s">
        <v>127</v>
      </c>
      <c r="CO86" s="8" t="s">
        <v>127</v>
      </c>
      <c r="CP86" s="8" t="s">
        <v>127</v>
      </c>
      <c r="CQ86" s="8" t="s">
        <v>127</v>
      </c>
    </row>
    <row r="87" spans="1:95" x14ac:dyDescent="0.35">
      <c r="A87" s="9">
        <v>1093</v>
      </c>
      <c r="B87" s="9"/>
      <c r="C87" s="8">
        <v>710</v>
      </c>
      <c r="D87" s="8">
        <v>710</v>
      </c>
      <c r="E87" s="8">
        <v>710</v>
      </c>
      <c r="F87" s="8">
        <v>710</v>
      </c>
      <c r="G87" s="8">
        <v>710</v>
      </c>
      <c r="H87" s="8">
        <v>710</v>
      </c>
      <c r="I87" s="8">
        <v>710</v>
      </c>
      <c r="J87" s="8">
        <v>710</v>
      </c>
      <c r="K87" s="8">
        <v>710</v>
      </c>
      <c r="L87" s="8">
        <v>710</v>
      </c>
      <c r="M87" s="8">
        <v>710</v>
      </c>
      <c r="N87" s="8">
        <v>710</v>
      </c>
      <c r="O87" s="8">
        <v>710</v>
      </c>
      <c r="P87" s="8">
        <v>710</v>
      </c>
      <c r="Q87" s="8">
        <v>710</v>
      </c>
      <c r="R87" s="8">
        <v>710</v>
      </c>
      <c r="S87" s="8">
        <v>710</v>
      </c>
      <c r="T87" s="8">
        <v>710</v>
      </c>
      <c r="U87" s="8">
        <v>710</v>
      </c>
      <c r="V87" s="8">
        <v>710</v>
      </c>
      <c r="W87" s="8">
        <v>710</v>
      </c>
      <c r="X87" s="8">
        <v>710</v>
      </c>
      <c r="Y87" s="8">
        <v>710</v>
      </c>
      <c r="Z87" s="8">
        <v>710</v>
      </c>
      <c r="AA87" s="8">
        <v>710</v>
      </c>
      <c r="AB87" s="8">
        <v>710</v>
      </c>
      <c r="AC87" s="8">
        <v>710</v>
      </c>
      <c r="AD87" s="8">
        <v>710</v>
      </c>
      <c r="AE87" s="8">
        <v>710</v>
      </c>
      <c r="AF87" s="8">
        <v>710</v>
      </c>
      <c r="AG87" s="8">
        <v>710</v>
      </c>
      <c r="AH87" s="8">
        <v>710</v>
      </c>
      <c r="AI87" s="8">
        <v>710</v>
      </c>
      <c r="AJ87" s="8">
        <v>710</v>
      </c>
      <c r="AK87" s="8">
        <v>710</v>
      </c>
      <c r="AL87" s="8">
        <v>710</v>
      </c>
      <c r="AM87" s="8">
        <v>710</v>
      </c>
      <c r="AN87" s="8">
        <v>710</v>
      </c>
      <c r="AO87" s="8">
        <v>710</v>
      </c>
      <c r="AP87" s="8">
        <v>710</v>
      </c>
      <c r="AQ87" s="8">
        <v>710</v>
      </c>
      <c r="AR87" s="8">
        <v>710</v>
      </c>
      <c r="AS87" s="8">
        <v>710</v>
      </c>
      <c r="AT87" s="8">
        <v>710</v>
      </c>
      <c r="AU87" s="8">
        <v>710</v>
      </c>
      <c r="AV87" s="8">
        <v>710</v>
      </c>
      <c r="AW87" s="8">
        <v>710</v>
      </c>
      <c r="AX87" s="8">
        <v>710</v>
      </c>
      <c r="AY87" s="8">
        <v>710</v>
      </c>
      <c r="AZ87" s="8">
        <v>470</v>
      </c>
      <c r="BA87" s="8">
        <v>470</v>
      </c>
      <c r="BB87" s="8">
        <v>470</v>
      </c>
      <c r="BC87" s="8">
        <v>470</v>
      </c>
      <c r="BD87" s="8">
        <v>470</v>
      </c>
      <c r="BE87" s="8">
        <v>470</v>
      </c>
      <c r="BF87" s="8">
        <v>470</v>
      </c>
      <c r="BG87" s="8">
        <v>470</v>
      </c>
      <c r="BH87" s="8">
        <v>470</v>
      </c>
      <c r="BI87" s="8">
        <v>470</v>
      </c>
      <c r="BJ87" s="8">
        <v>470</v>
      </c>
      <c r="BK87" s="8">
        <v>470</v>
      </c>
      <c r="BL87" s="8">
        <v>470</v>
      </c>
      <c r="BM87" s="8">
        <v>470</v>
      </c>
      <c r="BN87" s="8">
        <v>470</v>
      </c>
      <c r="BO87" s="8">
        <v>470</v>
      </c>
      <c r="BP87" s="8">
        <v>470</v>
      </c>
      <c r="BQ87" s="8">
        <v>470</v>
      </c>
      <c r="BR87" s="8">
        <v>470</v>
      </c>
      <c r="BS87" s="8">
        <v>470</v>
      </c>
      <c r="BT87" s="8">
        <v>470</v>
      </c>
      <c r="BU87" s="8">
        <v>470</v>
      </c>
      <c r="BV87" s="8">
        <v>470</v>
      </c>
      <c r="BW87" s="8">
        <v>350</v>
      </c>
      <c r="BX87" s="8">
        <v>350</v>
      </c>
      <c r="BY87" s="8">
        <v>350</v>
      </c>
      <c r="BZ87" s="8">
        <v>350</v>
      </c>
      <c r="CA87" s="8">
        <v>350</v>
      </c>
      <c r="CB87" s="8">
        <v>350</v>
      </c>
      <c r="CC87" s="8">
        <v>350</v>
      </c>
      <c r="CD87" s="8">
        <v>270</v>
      </c>
      <c r="CE87" s="8">
        <v>270</v>
      </c>
      <c r="CF87" s="8">
        <v>270</v>
      </c>
      <c r="CG87" s="8">
        <v>270</v>
      </c>
      <c r="CH87" s="8" t="s">
        <v>128</v>
      </c>
      <c r="CI87" s="8" t="s">
        <v>251</v>
      </c>
      <c r="CJ87" s="8" t="s">
        <v>127</v>
      </c>
      <c r="CK87" s="8" t="s">
        <v>127</v>
      </c>
      <c r="CL87" s="8" t="s">
        <v>127</v>
      </c>
      <c r="CM87" s="8" t="s">
        <v>127</v>
      </c>
      <c r="CN87" s="8" t="s">
        <v>127</v>
      </c>
      <c r="CO87" s="8" t="s">
        <v>127</v>
      </c>
      <c r="CP87" s="8" t="s">
        <v>127</v>
      </c>
      <c r="CQ87" s="8" t="s">
        <v>127</v>
      </c>
    </row>
    <row r="88" spans="1:95" x14ac:dyDescent="0.35">
      <c r="A88" s="9">
        <v>1069</v>
      </c>
      <c r="B88" s="9"/>
      <c r="C88" s="8">
        <v>710</v>
      </c>
      <c r="D88" s="8">
        <v>710</v>
      </c>
      <c r="E88" s="8">
        <v>710</v>
      </c>
      <c r="F88" s="8">
        <v>710</v>
      </c>
      <c r="G88" s="8">
        <v>710</v>
      </c>
      <c r="H88" s="8">
        <v>710</v>
      </c>
      <c r="I88" s="8">
        <v>710</v>
      </c>
      <c r="J88" s="8">
        <v>710</v>
      </c>
      <c r="K88" s="8">
        <v>710</v>
      </c>
      <c r="L88" s="8">
        <v>710</v>
      </c>
      <c r="M88" s="8">
        <v>710</v>
      </c>
      <c r="N88" s="8">
        <v>710</v>
      </c>
      <c r="O88" s="8">
        <v>710</v>
      </c>
      <c r="P88" s="8">
        <v>710</v>
      </c>
      <c r="Q88" s="8">
        <v>710</v>
      </c>
      <c r="R88" s="8">
        <v>710</v>
      </c>
      <c r="S88" s="8">
        <v>710</v>
      </c>
      <c r="T88" s="8">
        <v>710</v>
      </c>
      <c r="U88" s="8">
        <v>710</v>
      </c>
      <c r="V88" s="8">
        <v>710</v>
      </c>
      <c r="W88" s="8">
        <v>710</v>
      </c>
      <c r="X88" s="8">
        <v>710</v>
      </c>
      <c r="Y88" s="8">
        <v>710</v>
      </c>
      <c r="Z88" s="8">
        <v>710</v>
      </c>
      <c r="AA88" s="8">
        <v>710</v>
      </c>
      <c r="AB88" s="8">
        <v>710</v>
      </c>
      <c r="AC88" s="8">
        <v>710</v>
      </c>
      <c r="AD88" s="8">
        <v>710</v>
      </c>
      <c r="AE88" s="8">
        <v>710</v>
      </c>
      <c r="AF88" s="8">
        <v>710</v>
      </c>
      <c r="AG88" s="8">
        <v>710</v>
      </c>
      <c r="AH88" s="8">
        <v>710</v>
      </c>
      <c r="AI88" s="8">
        <v>710</v>
      </c>
      <c r="AJ88" s="8">
        <v>710</v>
      </c>
      <c r="AK88" s="8">
        <v>710</v>
      </c>
      <c r="AL88" s="8">
        <v>710</v>
      </c>
      <c r="AM88" s="8">
        <v>710</v>
      </c>
      <c r="AN88" s="8">
        <v>710</v>
      </c>
      <c r="AO88" s="8">
        <v>710</v>
      </c>
      <c r="AP88" s="8">
        <v>710</v>
      </c>
      <c r="AQ88" s="8">
        <v>710</v>
      </c>
      <c r="AR88" s="8">
        <v>710</v>
      </c>
      <c r="AS88" s="8">
        <v>710</v>
      </c>
      <c r="AT88" s="8">
        <v>710</v>
      </c>
      <c r="AU88" s="8">
        <v>710</v>
      </c>
      <c r="AV88" s="8">
        <v>710</v>
      </c>
      <c r="AW88" s="8">
        <v>710</v>
      </c>
      <c r="AX88" s="8">
        <v>710</v>
      </c>
      <c r="AY88" s="8">
        <v>710</v>
      </c>
      <c r="AZ88" s="8">
        <v>470</v>
      </c>
      <c r="BA88" s="8">
        <v>470</v>
      </c>
      <c r="BB88" s="8">
        <v>470</v>
      </c>
      <c r="BC88" s="8">
        <v>470</v>
      </c>
      <c r="BD88" s="8">
        <v>470</v>
      </c>
      <c r="BE88" s="8">
        <v>470</v>
      </c>
      <c r="BF88" s="8">
        <v>470</v>
      </c>
      <c r="BG88" s="8">
        <v>470</v>
      </c>
      <c r="BH88" s="8">
        <v>470</v>
      </c>
      <c r="BI88" s="8">
        <v>470</v>
      </c>
      <c r="BJ88" s="8">
        <v>470</v>
      </c>
      <c r="BK88" s="8">
        <v>470</v>
      </c>
      <c r="BL88" s="8">
        <v>470</v>
      </c>
      <c r="BM88" s="8">
        <v>470</v>
      </c>
      <c r="BN88" s="8">
        <v>470</v>
      </c>
      <c r="BO88" s="8">
        <v>470</v>
      </c>
      <c r="BP88" s="8">
        <v>470</v>
      </c>
      <c r="BQ88" s="8">
        <v>470</v>
      </c>
      <c r="BR88" s="8">
        <v>470</v>
      </c>
      <c r="BS88" s="8">
        <v>470</v>
      </c>
      <c r="BT88" s="8">
        <v>470</v>
      </c>
      <c r="BU88" s="8">
        <v>470</v>
      </c>
      <c r="BV88" s="8">
        <v>470</v>
      </c>
      <c r="BW88" s="8">
        <v>350</v>
      </c>
      <c r="BX88" s="8">
        <v>350</v>
      </c>
      <c r="BY88" s="8">
        <v>350</v>
      </c>
      <c r="BZ88" s="8">
        <v>350</v>
      </c>
      <c r="CA88" s="8">
        <v>350</v>
      </c>
      <c r="CB88" s="8">
        <v>350</v>
      </c>
      <c r="CC88" s="8">
        <v>350</v>
      </c>
      <c r="CD88" s="8">
        <v>270</v>
      </c>
      <c r="CE88" s="8">
        <v>270</v>
      </c>
      <c r="CF88" s="8">
        <v>270</v>
      </c>
      <c r="CG88" s="8">
        <v>270</v>
      </c>
      <c r="CH88" s="8">
        <v>270</v>
      </c>
      <c r="CI88" s="8" t="s">
        <v>128</v>
      </c>
      <c r="CJ88" s="8" t="s">
        <v>252</v>
      </c>
      <c r="CK88" s="8" t="s">
        <v>127</v>
      </c>
      <c r="CL88" s="8" t="s">
        <v>127</v>
      </c>
      <c r="CM88" s="8" t="s">
        <v>127</v>
      </c>
      <c r="CN88" s="8" t="s">
        <v>127</v>
      </c>
      <c r="CO88" s="8" t="s">
        <v>127</v>
      </c>
      <c r="CP88" s="8" t="s">
        <v>127</v>
      </c>
      <c r="CQ88" s="8" t="s">
        <v>127</v>
      </c>
    </row>
    <row r="89" spans="1:95" x14ac:dyDescent="0.35">
      <c r="A89" s="9">
        <v>1062</v>
      </c>
      <c r="B89" s="9"/>
      <c r="C89" s="8">
        <v>710</v>
      </c>
      <c r="D89" s="8">
        <v>710</v>
      </c>
      <c r="E89" s="8">
        <v>710</v>
      </c>
      <c r="F89" s="8">
        <v>710</v>
      </c>
      <c r="G89" s="8">
        <v>710</v>
      </c>
      <c r="H89" s="8">
        <v>710</v>
      </c>
      <c r="I89" s="8">
        <v>710</v>
      </c>
      <c r="J89" s="8">
        <v>710</v>
      </c>
      <c r="K89" s="8">
        <v>710</v>
      </c>
      <c r="L89" s="8">
        <v>710</v>
      </c>
      <c r="M89" s="8">
        <v>710</v>
      </c>
      <c r="N89" s="8">
        <v>710</v>
      </c>
      <c r="O89" s="8">
        <v>710</v>
      </c>
      <c r="P89" s="8">
        <v>710</v>
      </c>
      <c r="Q89" s="8">
        <v>710</v>
      </c>
      <c r="R89" s="8">
        <v>710</v>
      </c>
      <c r="S89" s="8">
        <v>710</v>
      </c>
      <c r="T89" s="8">
        <v>710</v>
      </c>
      <c r="U89" s="8">
        <v>710</v>
      </c>
      <c r="V89" s="8">
        <v>710</v>
      </c>
      <c r="W89" s="8">
        <v>710</v>
      </c>
      <c r="X89" s="8">
        <v>710</v>
      </c>
      <c r="Y89" s="8">
        <v>710</v>
      </c>
      <c r="Z89" s="8">
        <v>710</v>
      </c>
      <c r="AA89" s="8">
        <v>710</v>
      </c>
      <c r="AB89" s="8">
        <v>710</v>
      </c>
      <c r="AC89" s="8">
        <v>710</v>
      </c>
      <c r="AD89" s="8">
        <v>710</v>
      </c>
      <c r="AE89" s="8">
        <v>710</v>
      </c>
      <c r="AF89" s="8">
        <v>710</v>
      </c>
      <c r="AG89" s="8">
        <v>710</v>
      </c>
      <c r="AH89" s="8">
        <v>710</v>
      </c>
      <c r="AI89" s="8">
        <v>710</v>
      </c>
      <c r="AJ89" s="8">
        <v>710</v>
      </c>
      <c r="AK89" s="8">
        <v>710</v>
      </c>
      <c r="AL89" s="8">
        <v>710</v>
      </c>
      <c r="AM89" s="8">
        <v>710</v>
      </c>
      <c r="AN89" s="8">
        <v>710</v>
      </c>
      <c r="AO89" s="8">
        <v>710</v>
      </c>
      <c r="AP89" s="8">
        <v>710</v>
      </c>
      <c r="AQ89" s="8">
        <v>710</v>
      </c>
      <c r="AR89" s="8">
        <v>710</v>
      </c>
      <c r="AS89" s="8">
        <v>710</v>
      </c>
      <c r="AT89" s="8">
        <v>710</v>
      </c>
      <c r="AU89" s="8">
        <v>710</v>
      </c>
      <c r="AV89" s="8">
        <v>710</v>
      </c>
      <c r="AW89" s="8">
        <v>710</v>
      </c>
      <c r="AX89" s="8">
        <v>710</v>
      </c>
      <c r="AY89" s="8">
        <v>710</v>
      </c>
      <c r="AZ89" s="8">
        <v>470</v>
      </c>
      <c r="BA89" s="8">
        <v>470</v>
      </c>
      <c r="BB89" s="8">
        <v>470</v>
      </c>
      <c r="BC89" s="8">
        <v>470</v>
      </c>
      <c r="BD89" s="8">
        <v>470</v>
      </c>
      <c r="BE89" s="8">
        <v>470</v>
      </c>
      <c r="BF89" s="8">
        <v>470</v>
      </c>
      <c r="BG89" s="8">
        <v>470</v>
      </c>
      <c r="BH89" s="8">
        <v>470</v>
      </c>
      <c r="BI89" s="8">
        <v>470</v>
      </c>
      <c r="BJ89" s="8">
        <v>470</v>
      </c>
      <c r="BK89" s="8">
        <v>470</v>
      </c>
      <c r="BL89" s="8">
        <v>470</v>
      </c>
      <c r="BM89" s="8">
        <v>470</v>
      </c>
      <c r="BN89" s="8">
        <v>470</v>
      </c>
      <c r="BO89" s="8">
        <v>470</v>
      </c>
      <c r="BP89" s="8">
        <v>470</v>
      </c>
      <c r="BQ89" s="8">
        <v>470</v>
      </c>
      <c r="BR89" s="8">
        <v>470</v>
      </c>
      <c r="BS89" s="8">
        <v>470</v>
      </c>
      <c r="BT89" s="8">
        <v>470</v>
      </c>
      <c r="BU89" s="8">
        <v>470</v>
      </c>
      <c r="BV89" s="8">
        <v>470</v>
      </c>
      <c r="BW89" s="8">
        <v>350</v>
      </c>
      <c r="BX89" s="8">
        <v>350</v>
      </c>
      <c r="BY89" s="8">
        <v>350</v>
      </c>
      <c r="BZ89" s="8">
        <v>350</v>
      </c>
      <c r="CA89" s="8">
        <v>350</v>
      </c>
      <c r="CB89" s="8">
        <v>350</v>
      </c>
      <c r="CC89" s="8">
        <v>350</v>
      </c>
      <c r="CD89" s="8">
        <v>270</v>
      </c>
      <c r="CE89" s="8">
        <v>270</v>
      </c>
      <c r="CF89" s="8">
        <v>270</v>
      </c>
      <c r="CG89" s="8">
        <v>270</v>
      </c>
      <c r="CH89" s="8">
        <v>270</v>
      </c>
      <c r="CI89" s="8">
        <v>270</v>
      </c>
      <c r="CJ89" s="8" t="s">
        <v>128</v>
      </c>
      <c r="CK89" s="8" t="s">
        <v>253</v>
      </c>
      <c r="CL89" s="8" t="s">
        <v>127</v>
      </c>
      <c r="CM89" s="8" t="s">
        <v>127</v>
      </c>
      <c r="CN89" s="8" t="s">
        <v>127</v>
      </c>
      <c r="CO89" s="8" t="s">
        <v>127</v>
      </c>
      <c r="CP89" s="8" t="s">
        <v>127</v>
      </c>
      <c r="CQ89" s="8" t="s">
        <v>127</v>
      </c>
    </row>
    <row r="90" spans="1:95" x14ac:dyDescent="0.35">
      <c r="A90" s="9">
        <v>1076</v>
      </c>
      <c r="B90" s="9"/>
      <c r="C90" s="8">
        <v>710</v>
      </c>
      <c r="D90" s="8">
        <v>710</v>
      </c>
      <c r="E90" s="8">
        <v>710</v>
      </c>
      <c r="F90" s="8">
        <v>710</v>
      </c>
      <c r="G90" s="8">
        <v>710</v>
      </c>
      <c r="H90" s="8">
        <v>710</v>
      </c>
      <c r="I90" s="8">
        <v>710</v>
      </c>
      <c r="J90" s="8">
        <v>710</v>
      </c>
      <c r="K90" s="8">
        <v>710</v>
      </c>
      <c r="L90" s="8">
        <v>710</v>
      </c>
      <c r="M90" s="8">
        <v>710</v>
      </c>
      <c r="N90" s="8">
        <v>710</v>
      </c>
      <c r="O90" s="8">
        <v>710</v>
      </c>
      <c r="P90" s="8">
        <v>710</v>
      </c>
      <c r="Q90" s="8">
        <v>710</v>
      </c>
      <c r="R90" s="8">
        <v>710</v>
      </c>
      <c r="S90" s="8">
        <v>710</v>
      </c>
      <c r="T90" s="8">
        <v>710</v>
      </c>
      <c r="U90" s="8">
        <v>710</v>
      </c>
      <c r="V90" s="8">
        <v>710</v>
      </c>
      <c r="W90" s="8">
        <v>710</v>
      </c>
      <c r="X90" s="8">
        <v>710</v>
      </c>
      <c r="Y90" s="8">
        <v>710</v>
      </c>
      <c r="Z90" s="8">
        <v>710</v>
      </c>
      <c r="AA90" s="8">
        <v>710</v>
      </c>
      <c r="AB90" s="8">
        <v>710</v>
      </c>
      <c r="AC90" s="8">
        <v>710</v>
      </c>
      <c r="AD90" s="8">
        <v>710</v>
      </c>
      <c r="AE90" s="8">
        <v>710</v>
      </c>
      <c r="AF90" s="8">
        <v>710</v>
      </c>
      <c r="AG90" s="8">
        <v>710</v>
      </c>
      <c r="AH90" s="8">
        <v>710</v>
      </c>
      <c r="AI90" s="8">
        <v>710</v>
      </c>
      <c r="AJ90" s="8">
        <v>710</v>
      </c>
      <c r="AK90" s="8">
        <v>710</v>
      </c>
      <c r="AL90" s="8">
        <v>710</v>
      </c>
      <c r="AM90" s="8">
        <v>710</v>
      </c>
      <c r="AN90" s="8">
        <v>710</v>
      </c>
      <c r="AO90" s="8">
        <v>710</v>
      </c>
      <c r="AP90" s="8">
        <v>710</v>
      </c>
      <c r="AQ90" s="8">
        <v>710</v>
      </c>
      <c r="AR90" s="8">
        <v>710</v>
      </c>
      <c r="AS90" s="8">
        <v>710</v>
      </c>
      <c r="AT90" s="8">
        <v>710</v>
      </c>
      <c r="AU90" s="8">
        <v>710</v>
      </c>
      <c r="AV90" s="8">
        <v>710</v>
      </c>
      <c r="AW90" s="8">
        <v>710</v>
      </c>
      <c r="AX90" s="8">
        <v>710</v>
      </c>
      <c r="AY90" s="8">
        <v>710</v>
      </c>
      <c r="AZ90" s="8">
        <v>470</v>
      </c>
      <c r="BA90" s="8">
        <v>470</v>
      </c>
      <c r="BB90" s="8">
        <v>470</v>
      </c>
      <c r="BC90" s="8">
        <v>470</v>
      </c>
      <c r="BD90" s="8">
        <v>470</v>
      </c>
      <c r="BE90" s="8">
        <v>470</v>
      </c>
      <c r="BF90" s="8">
        <v>470</v>
      </c>
      <c r="BG90" s="8">
        <v>470</v>
      </c>
      <c r="BH90" s="8">
        <v>470</v>
      </c>
      <c r="BI90" s="8">
        <v>470</v>
      </c>
      <c r="BJ90" s="8">
        <v>470</v>
      </c>
      <c r="BK90" s="8">
        <v>470</v>
      </c>
      <c r="BL90" s="8">
        <v>470</v>
      </c>
      <c r="BM90" s="8">
        <v>470</v>
      </c>
      <c r="BN90" s="8">
        <v>470</v>
      </c>
      <c r="BO90" s="8">
        <v>470</v>
      </c>
      <c r="BP90" s="8">
        <v>470</v>
      </c>
      <c r="BQ90" s="8">
        <v>470</v>
      </c>
      <c r="BR90" s="8">
        <v>470</v>
      </c>
      <c r="BS90" s="8">
        <v>470</v>
      </c>
      <c r="BT90" s="8">
        <v>470</v>
      </c>
      <c r="BU90" s="8">
        <v>470</v>
      </c>
      <c r="BV90" s="8">
        <v>470</v>
      </c>
      <c r="BW90" s="8">
        <v>350</v>
      </c>
      <c r="BX90" s="8">
        <v>350</v>
      </c>
      <c r="BY90" s="8">
        <v>350</v>
      </c>
      <c r="BZ90" s="8">
        <v>350</v>
      </c>
      <c r="CA90" s="8">
        <v>350</v>
      </c>
      <c r="CB90" s="8">
        <v>350</v>
      </c>
      <c r="CC90" s="8">
        <v>350</v>
      </c>
      <c r="CD90" s="8">
        <v>270</v>
      </c>
      <c r="CE90" s="8">
        <v>270</v>
      </c>
      <c r="CF90" s="8">
        <v>270</v>
      </c>
      <c r="CG90" s="8">
        <v>270</v>
      </c>
      <c r="CH90" s="8">
        <v>270</v>
      </c>
      <c r="CI90" s="8">
        <v>270</v>
      </c>
      <c r="CJ90" s="8">
        <v>270</v>
      </c>
      <c r="CK90" s="8" t="s">
        <v>128</v>
      </c>
      <c r="CL90" s="8" t="s">
        <v>254</v>
      </c>
      <c r="CM90" s="8" t="s">
        <v>127</v>
      </c>
      <c r="CN90" s="8" t="s">
        <v>127</v>
      </c>
      <c r="CO90" s="8" t="s">
        <v>127</v>
      </c>
      <c r="CP90" s="8" t="s">
        <v>127</v>
      </c>
      <c r="CQ90" s="8" t="s">
        <v>127</v>
      </c>
    </row>
    <row r="91" spans="1:95" x14ac:dyDescent="0.35">
      <c r="A91" s="9">
        <v>1045</v>
      </c>
      <c r="B91" s="9"/>
      <c r="C91" s="8">
        <v>710</v>
      </c>
      <c r="D91" s="8">
        <v>710</v>
      </c>
      <c r="E91" s="8">
        <v>710</v>
      </c>
      <c r="F91" s="8">
        <v>710</v>
      </c>
      <c r="G91" s="8">
        <v>710</v>
      </c>
      <c r="H91" s="8">
        <v>710</v>
      </c>
      <c r="I91" s="8">
        <v>710</v>
      </c>
      <c r="J91" s="8">
        <v>710</v>
      </c>
      <c r="K91" s="8">
        <v>710</v>
      </c>
      <c r="L91" s="8">
        <v>710</v>
      </c>
      <c r="M91" s="8">
        <v>710</v>
      </c>
      <c r="N91" s="8">
        <v>710</v>
      </c>
      <c r="O91" s="8">
        <v>710</v>
      </c>
      <c r="P91" s="8">
        <v>710</v>
      </c>
      <c r="Q91" s="8">
        <v>710</v>
      </c>
      <c r="R91" s="8">
        <v>710</v>
      </c>
      <c r="S91" s="8">
        <v>710</v>
      </c>
      <c r="T91" s="8">
        <v>710</v>
      </c>
      <c r="U91" s="8">
        <v>710</v>
      </c>
      <c r="V91" s="8">
        <v>710</v>
      </c>
      <c r="W91" s="8">
        <v>710</v>
      </c>
      <c r="X91" s="8">
        <v>710</v>
      </c>
      <c r="Y91" s="8">
        <v>710</v>
      </c>
      <c r="Z91" s="8">
        <v>710</v>
      </c>
      <c r="AA91" s="8">
        <v>710</v>
      </c>
      <c r="AB91" s="8">
        <v>710</v>
      </c>
      <c r="AC91" s="8">
        <v>710</v>
      </c>
      <c r="AD91" s="8">
        <v>710</v>
      </c>
      <c r="AE91" s="8">
        <v>710</v>
      </c>
      <c r="AF91" s="8">
        <v>710</v>
      </c>
      <c r="AG91" s="8">
        <v>710</v>
      </c>
      <c r="AH91" s="8">
        <v>710</v>
      </c>
      <c r="AI91" s="8">
        <v>710</v>
      </c>
      <c r="AJ91" s="8">
        <v>710</v>
      </c>
      <c r="AK91" s="8">
        <v>710</v>
      </c>
      <c r="AL91" s="8">
        <v>710</v>
      </c>
      <c r="AM91" s="8">
        <v>710</v>
      </c>
      <c r="AN91" s="8">
        <v>710</v>
      </c>
      <c r="AO91" s="8">
        <v>710</v>
      </c>
      <c r="AP91" s="8">
        <v>710</v>
      </c>
      <c r="AQ91" s="8">
        <v>710</v>
      </c>
      <c r="AR91" s="8">
        <v>710</v>
      </c>
      <c r="AS91" s="8">
        <v>710</v>
      </c>
      <c r="AT91" s="8">
        <v>710</v>
      </c>
      <c r="AU91" s="8">
        <v>710</v>
      </c>
      <c r="AV91" s="8">
        <v>710</v>
      </c>
      <c r="AW91" s="8">
        <v>710</v>
      </c>
      <c r="AX91" s="8">
        <v>710</v>
      </c>
      <c r="AY91" s="8">
        <v>710</v>
      </c>
      <c r="AZ91" s="8">
        <v>470</v>
      </c>
      <c r="BA91" s="8">
        <v>470</v>
      </c>
      <c r="BB91" s="8">
        <v>470</v>
      </c>
      <c r="BC91" s="8">
        <v>470</v>
      </c>
      <c r="BD91" s="8">
        <v>470</v>
      </c>
      <c r="BE91" s="8">
        <v>470</v>
      </c>
      <c r="BF91" s="8">
        <v>470</v>
      </c>
      <c r="BG91" s="8">
        <v>470</v>
      </c>
      <c r="BH91" s="8">
        <v>470</v>
      </c>
      <c r="BI91" s="8">
        <v>470</v>
      </c>
      <c r="BJ91" s="8">
        <v>470</v>
      </c>
      <c r="BK91" s="8">
        <v>470</v>
      </c>
      <c r="BL91" s="8">
        <v>470</v>
      </c>
      <c r="BM91" s="8">
        <v>470</v>
      </c>
      <c r="BN91" s="8">
        <v>470</v>
      </c>
      <c r="BO91" s="8">
        <v>470</v>
      </c>
      <c r="BP91" s="8">
        <v>470</v>
      </c>
      <c r="BQ91" s="8">
        <v>470</v>
      </c>
      <c r="BR91" s="8">
        <v>470</v>
      </c>
      <c r="BS91" s="8">
        <v>470</v>
      </c>
      <c r="BT91" s="8">
        <v>470</v>
      </c>
      <c r="BU91" s="8">
        <v>470</v>
      </c>
      <c r="BV91" s="8">
        <v>470</v>
      </c>
      <c r="BW91" s="8">
        <v>350</v>
      </c>
      <c r="BX91" s="8">
        <v>350</v>
      </c>
      <c r="BY91" s="8">
        <v>350</v>
      </c>
      <c r="BZ91" s="8">
        <v>350</v>
      </c>
      <c r="CA91" s="8">
        <v>350</v>
      </c>
      <c r="CB91" s="8">
        <v>350</v>
      </c>
      <c r="CC91" s="8">
        <v>350</v>
      </c>
      <c r="CD91" s="8">
        <v>270</v>
      </c>
      <c r="CE91" s="8">
        <v>270</v>
      </c>
      <c r="CF91" s="8">
        <v>270</v>
      </c>
      <c r="CG91" s="8">
        <v>270</v>
      </c>
      <c r="CH91" s="8">
        <v>270</v>
      </c>
      <c r="CI91" s="8">
        <v>270</v>
      </c>
      <c r="CJ91" s="8">
        <v>270</v>
      </c>
      <c r="CK91" s="8">
        <v>270</v>
      </c>
      <c r="CL91" s="8" t="s">
        <v>128</v>
      </c>
      <c r="CM91" s="8" t="s">
        <v>255</v>
      </c>
      <c r="CN91" s="8" t="s">
        <v>127</v>
      </c>
      <c r="CO91" s="8" t="s">
        <v>127</v>
      </c>
      <c r="CP91" s="8" t="s">
        <v>127</v>
      </c>
      <c r="CQ91" s="8" t="s">
        <v>127</v>
      </c>
    </row>
    <row r="92" spans="1:95" x14ac:dyDescent="0.35">
      <c r="A92" s="9">
        <v>1091</v>
      </c>
      <c r="B92" s="9"/>
      <c r="C92" s="8">
        <v>710</v>
      </c>
      <c r="D92" s="8">
        <v>710</v>
      </c>
      <c r="E92" s="8">
        <v>610</v>
      </c>
      <c r="F92" s="8">
        <v>610</v>
      </c>
      <c r="G92" s="8">
        <v>610</v>
      </c>
      <c r="H92" s="8">
        <v>610</v>
      </c>
      <c r="I92" s="8">
        <v>610</v>
      </c>
      <c r="J92" s="8">
        <v>610</v>
      </c>
      <c r="K92" s="8">
        <v>610</v>
      </c>
      <c r="L92" s="8">
        <v>610</v>
      </c>
      <c r="M92" s="8">
        <v>710</v>
      </c>
      <c r="N92" s="8">
        <v>710</v>
      </c>
      <c r="O92" s="8">
        <v>710</v>
      </c>
      <c r="P92" s="8">
        <v>710</v>
      </c>
      <c r="Q92" s="8">
        <v>710</v>
      </c>
      <c r="R92" s="8">
        <v>710</v>
      </c>
      <c r="S92" s="8">
        <v>710</v>
      </c>
      <c r="T92" s="8">
        <v>610</v>
      </c>
      <c r="U92" s="8">
        <v>610</v>
      </c>
      <c r="V92" s="8">
        <v>610</v>
      </c>
      <c r="W92" s="8">
        <v>610</v>
      </c>
      <c r="X92" s="8">
        <v>610</v>
      </c>
      <c r="Y92" s="8">
        <v>610</v>
      </c>
      <c r="Z92" s="8">
        <v>610</v>
      </c>
      <c r="AA92" s="8">
        <v>610</v>
      </c>
      <c r="AB92" s="8">
        <v>610</v>
      </c>
      <c r="AC92" s="8">
        <v>610</v>
      </c>
      <c r="AD92" s="8">
        <v>610</v>
      </c>
      <c r="AE92" s="8">
        <v>610</v>
      </c>
      <c r="AF92" s="8">
        <v>610</v>
      </c>
      <c r="AG92" s="8">
        <v>610</v>
      </c>
      <c r="AH92" s="8">
        <v>610</v>
      </c>
      <c r="AI92" s="8">
        <v>610</v>
      </c>
      <c r="AJ92" s="8">
        <v>610</v>
      </c>
      <c r="AK92" s="8">
        <v>610</v>
      </c>
      <c r="AL92" s="8">
        <v>610</v>
      </c>
      <c r="AM92" s="8">
        <v>610</v>
      </c>
      <c r="AN92" s="8">
        <v>610</v>
      </c>
      <c r="AO92" s="8">
        <v>610</v>
      </c>
      <c r="AP92" s="8">
        <v>610</v>
      </c>
      <c r="AQ92" s="8">
        <v>610</v>
      </c>
      <c r="AR92" s="8">
        <v>610</v>
      </c>
      <c r="AS92" s="8">
        <v>610</v>
      </c>
      <c r="AT92" s="8">
        <v>610</v>
      </c>
      <c r="AU92" s="8">
        <v>610</v>
      </c>
      <c r="AV92" s="8">
        <v>610</v>
      </c>
      <c r="AW92" s="8">
        <v>610</v>
      </c>
      <c r="AX92" s="8">
        <v>610</v>
      </c>
      <c r="AY92" s="8">
        <v>610</v>
      </c>
      <c r="AZ92" s="8">
        <v>350</v>
      </c>
      <c r="BA92" s="8">
        <v>350</v>
      </c>
      <c r="BB92" s="8">
        <v>350</v>
      </c>
      <c r="BC92" s="8">
        <v>350</v>
      </c>
      <c r="BD92" s="8">
        <v>350</v>
      </c>
      <c r="BE92" s="8">
        <v>350</v>
      </c>
      <c r="BF92" s="8">
        <v>350</v>
      </c>
      <c r="BG92" s="8">
        <v>350</v>
      </c>
      <c r="BH92" s="8">
        <v>350</v>
      </c>
      <c r="BI92" s="8">
        <v>350</v>
      </c>
      <c r="BJ92" s="8">
        <v>350</v>
      </c>
      <c r="BK92" s="8">
        <v>350</v>
      </c>
      <c r="BL92" s="8">
        <v>350</v>
      </c>
      <c r="BM92" s="8">
        <v>350</v>
      </c>
      <c r="BN92" s="8">
        <v>350</v>
      </c>
      <c r="BO92" s="8">
        <v>350</v>
      </c>
      <c r="BP92" s="8">
        <v>350</v>
      </c>
      <c r="BQ92" s="8">
        <v>350</v>
      </c>
      <c r="BR92" s="8">
        <v>470</v>
      </c>
      <c r="BS92" s="8">
        <v>470</v>
      </c>
      <c r="BT92" s="8">
        <v>470</v>
      </c>
      <c r="BU92" s="8">
        <v>350</v>
      </c>
      <c r="BV92" s="8">
        <v>350</v>
      </c>
      <c r="BW92" s="8">
        <v>270</v>
      </c>
      <c r="BX92" s="8">
        <v>270</v>
      </c>
      <c r="BY92" s="8">
        <v>270</v>
      </c>
      <c r="BZ92" s="8">
        <v>270</v>
      </c>
      <c r="CA92" s="8">
        <v>270</v>
      </c>
      <c r="CB92" s="8">
        <v>270</v>
      </c>
      <c r="CC92" s="8">
        <v>270</v>
      </c>
      <c r="CD92" s="8">
        <v>270</v>
      </c>
      <c r="CE92" s="8">
        <v>350</v>
      </c>
      <c r="CF92" s="8">
        <v>350</v>
      </c>
      <c r="CG92" s="8">
        <v>350</v>
      </c>
      <c r="CH92" s="8">
        <v>350</v>
      </c>
      <c r="CI92" s="8">
        <v>350</v>
      </c>
      <c r="CJ92" s="8">
        <v>350</v>
      </c>
      <c r="CK92" s="8">
        <v>350</v>
      </c>
      <c r="CL92" s="8">
        <v>350</v>
      </c>
      <c r="CM92" s="8" t="s">
        <v>128</v>
      </c>
      <c r="CN92" s="8" t="s">
        <v>256</v>
      </c>
      <c r="CO92" s="8" t="s">
        <v>127</v>
      </c>
      <c r="CP92" s="8" t="s">
        <v>127</v>
      </c>
      <c r="CQ92" s="8" t="s">
        <v>127</v>
      </c>
    </row>
    <row r="93" spans="1:95" x14ac:dyDescent="0.35">
      <c r="A93" s="9">
        <v>1015</v>
      </c>
      <c r="B93" s="9"/>
      <c r="C93" s="8">
        <v>710</v>
      </c>
      <c r="D93" s="8">
        <v>710</v>
      </c>
      <c r="E93" s="8">
        <v>610</v>
      </c>
      <c r="F93" s="8">
        <v>610</v>
      </c>
      <c r="G93" s="8">
        <v>610</v>
      </c>
      <c r="H93" s="8">
        <v>610</v>
      </c>
      <c r="I93" s="8">
        <v>610</v>
      </c>
      <c r="J93" s="8">
        <v>610</v>
      </c>
      <c r="K93" s="8">
        <v>610</v>
      </c>
      <c r="L93" s="8">
        <v>610</v>
      </c>
      <c r="M93" s="8">
        <v>710</v>
      </c>
      <c r="N93" s="8">
        <v>710</v>
      </c>
      <c r="O93" s="8">
        <v>710</v>
      </c>
      <c r="P93" s="8">
        <v>710</v>
      </c>
      <c r="Q93" s="8">
        <v>710</v>
      </c>
      <c r="R93" s="8">
        <v>710</v>
      </c>
      <c r="S93" s="8">
        <v>710</v>
      </c>
      <c r="T93" s="8">
        <v>610</v>
      </c>
      <c r="U93" s="8">
        <v>610</v>
      </c>
      <c r="V93" s="8">
        <v>610</v>
      </c>
      <c r="W93" s="8">
        <v>610</v>
      </c>
      <c r="X93" s="8">
        <v>610</v>
      </c>
      <c r="Y93" s="8">
        <v>610</v>
      </c>
      <c r="Z93" s="8">
        <v>610</v>
      </c>
      <c r="AA93" s="8">
        <v>610</v>
      </c>
      <c r="AB93" s="8">
        <v>610</v>
      </c>
      <c r="AC93" s="8">
        <v>610</v>
      </c>
      <c r="AD93" s="8">
        <v>610</v>
      </c>
      <c r="AE93" s="8">
        <v>610</v>
      </c>
      <c r="AF93" s="8">
        <v>610</v>
      </c>
      <c r="AG93" s="8">
        <v>610</v>
      </c>
      <c r="AH93" s="8">
        <v>610</v>
      </c>
      <c r="AI93" s="8">
        <v>610</v>
      </c>
      <c r="AJ93" s="8">
        <v>610</v>
      </c>
      <c r="AK93" s="8">
        <v>610</v>
      </c>
      <c r="AL93" s="8">
        <v>610</v>
      </c>
      <c r="AM93" s="8">
        <v>610</v>
      </c>
      <c r="AN93" s="8">
        <v>610</v>
      </c>
      <c r="AO93" s="8">
        <v>610</v>
      </c>
      <c r="AP93" s="8">
        <v>610</v>
      </c>
      <c r="AQ93" s="8">
        <v>610</v>
      </c>
      <c r="AR93" s="8">
        <v>610</v>
      </c>
      <c r="AS93" s="8">
        <v>610</v>
      </c>
      <c r="AT93" s="8">
        <v>610</v>
      </c>
      <c r="AU93" s="8">
        <v>610</v>
      </c>
      <c r="AV93" s="8">
        <v>610</v>
      </c>
      <c r="AW93" s="8">
        <v>610</v>
      </c>
      <c r="AX93" s="8">
        <v>610</v>
      </c>
      <c r="AY93" s="8">
        <v>610</v>
      </c>
      <c r="AZ93" s="8">
        <v>350</v>
      </c>
      <c r="BA93" s="8">
        <v>350</v>
      </c>
      <c r="BB93" s="8">
        <v>350</v>
      </c>
      <c r="BC93" s="8">
        <v>350</v>
      </c>
      <c r="BD93" s="8">
        <v>350</v>
      </c>
      <c r="BE93" s="8">
        <v>350</v>
      </c>
      <c r="BF93" s="8">
        <v>350</v>
      </c>
      <c r="BG93" s="8">
        <v>350</v>
      </c>
      <c r="BH93" s="8">
        <v>350</v>
      </c>
      <c r="BI93" s="8">
        <v>350</v>
      </c>
      <c r="BJ93" s="8">
        <v>350</v>
      </c>
      <c r="BK93" s="8">
        <v>350</v>
      </c>
      <c r="BL93" s="8">
        <v>350</v>
      </c>
      <c r="BM93" s="8">
        <v>350</v>
      </c>
      <c r="BN93" s="8">
        <v>350</v>
      </c>
      <c r="BO93" s="8">
        <v>350</v>
      </c>
      <c r="BP93" s="8">
        <v>350</v>
      </c>
      <c r="BQ93" s="8">
        <v>350</v>
      </c>
      <c r="BR93" s="8">
        <v>470</v>
      </c>
      <c r="BS93" s="8">
        <v>470</v>
      </c>
      <c r="BT93" s="8">
        <v>470</v>
      </c>
      <c r="BU93" s="8">
        <v>350</v>
      </c>
      <c r="BV93" s="8">
        <v>350</v>
      </c>
      <c r="BW93" s="8">
        <v>270</v>
      </c>
      <c r="BX93" s="8">
        <v>270</v>
      </c>
      <c r="BY93" s="8">
        <v>270</v>
      </c>
      <c r="BZ93" s="8">
        <v>270</v>
      </c>
      <c r="CA93" s="8">
        <v>270</v>
      </c>
      <c r="CB93" s="8">
        <v>270</v>
      </c>
      <c r="CC93" s="8">
        <v>270</v>
      </c>
      <c r="CD93" s="8">
        <v>270</v>
      </c>
      <c r="CE93" s="8">
        <v>350</v>
      </c>
      <c r="CF93" s="8">
        <v>350</v>
      </c>
      <c r="CG93" s="8">
        <v>350</v>
      </c>
      <c r="CH93" s="8">
        <v>350</v>
      </c>
      <c r="CI93" s="8">
        <v>350</v>
      </c>
      <c r="CJ93" s="8">
        <v>350</v>
      </c>
      <c r="CK93" s="8">
        <v>350</v>
      </c>
      <c r="CL93" s="8">
        <v>350</v>
      </c>
      <c r="CM93" s="8">
        <v>270</v>
      </c>
      <c r="CN93" s="8" t="s">
        <v>128</v>
      </c>
      <c r="CO93" s="8" t="s">
        <v>257</v>
      </c>
      <c r="CP93" s="8" t="s">
        <v>127</v>
      </c>
      <c r="CQ93" s="8" t="s">
        <v>127</v>
      </c>
    </row>
    <row r="94" spans="1:95" x14ac:dyDescent="0.35">
      <c r="A94" s="9">
        <v>1088</v>
      </c>
      <c r="B94" s="9"/>
      <c r="C94" s="8">
        <v>710</v>
      </c>
      <c r="D94" s="8">
        <v>710</v>
      </c>
      <c r="E94" s="8">
        <v>610</v>
      </c>
      <c r="F94" s="8">
        <v>610</v>
      </c>
      <c r="G94" s="8">
        <v>610</v>
      </c>
      <c r="H94" s="8">
        <v>610</v>
      </c>
      <c r="I94" s="8">
        <v>610</v>
      </c>
      <c r="J94" s="8">
        <v>610</v>
      </c>
      <c r="K94" s="8">
        <v>610</v>
      </c>
      <c r="L94" s="8">
        <v>610</v>
      </c>
      <c r="M94" s="8">
        <v>710</v>
      </c>
      <c r="N94" s="8">
        <v>710</v>
      </c>
      <c r="O94" s="8">
        <v>710</v>
      </c>
      <c r="P94" s="8">
        <v>710</v>
      </c>
      <c r="Q94" s="8">
        <v>710</v>
      </c>
      <c r="R94" s="8">
        <v>710</v>
      </c>
      <c r="S94" s="8">
        <v>710</v>
      </c>
      <c r="T94" s="8">
        <v>610</v>
      </c>
      <c r="U94" s="8">
        <v>610</v>
      </c>
      <c r="V94" s="8">
        <v>610</v>
      </c>
      <c r="W94" s="8">
        <v>610</v>
      </c>
      <c r="X94" s="8">
        <v>610</v>
      </c>
      <c r="Y94" s="8">
        <v>610</v>
      </c>
      <c r="Z94" s="8">
        <v>610</v>
      </c>
      <c r="AA94" s="8">
        <v>610</v>
      </c>
      <c r="AB94" s="8">
        <v>610</v>
      </c>
      <c r="AC94" s="8">
        <v>610</v>
      </c>
      <c r="AD94" s="8">
        <v>610</v>
      </c>
      <c r="AE94" s="8">
        <v>610</v>
      </c>
      <c r="AF94" s="8">
        <v>610</v>
      </c>
      <c r="AG94" s="8">
        <v>610</v>
      </c>
      <c r="AH94" s="8">
        <v>610</v>
      </c>
      <c r="AI94" s="8">
        <v>610</v>
      </c>
      <c r="AJ94" s="8">
        <v>610</v>
      </c>
      <c r="AK94" s="8">
        <v>610</v>
      </c>
      <c r="AL94" s="8">
        <v>610</v>
      </c>
      <c r="AM94" s="8">
        <v>610</v>
      </c>
      <c r="AN94" s="8">
        <v>610</v>
      </c>
      <c r="AO94" s="8">
        <v>610</v>
      </c>
      <c r="AP94" s="8">
        <v>610</v>
      </c>
      <c r="AQ94" s="8">
        <v>610</v>
      </c>
      <c r="AR94" s="8">
        <v>610</v>
      </c>
      <c r="AS94" s="8">
        <v>610</v>
      </c>
      <c r="AT94" s="8">
        <v>610</v>
      </c>
      <c r="AU94" s="8">
        <v>610</v>
      </c>
      <c r="AV94" s="8">
        <v>610</v>
      </c>
      <c r="AW94" s="8">
        <v>610</v>
      </c>
      <c r="AX94" s="8">
        <v>610</v>
      </c>
      <c r="AY94" s="8">
        <v>610</v>
      </c>
      <c r="AZ94" s="8">
        <v>350</v>
      </c>
      <c r="BA94" s="8">
        <v>350</v>
      </c>
      <c r="BB94" s="8">
        <v>350</v>
      </c>
      <c r="BC94" s="8">
        <v>350</v>
      </c>
      <c r="BD94" s="8">
        <v>350</v>
      </c>
      <c r="BE94" s="8">
        <v>350</v>
      </c>
      <c r="BF94" s="8">
        <v>350</v>
      </c>
      <c r="BG94" s="8">
        <v>350</v>
      </c>
      <c r="BH94" s="8">
        <v>350</v>
      </c>
      <c r="BI94" s="8">
        <v>350</v>
      </c>
      <c r="BJ94" s="8">
        <v>350</v>
      </c>
      <c r="BK94" s="8">
        <v>350</v>
      </c>
      <c r="BL94" s="8">
        <v>350</v>
      </c>
      <c r="BM94" s="8">
        <v>350</v>
      </c>
      <c r="BN94" s="8">
        <v>350</v>
      </c>
      <c r="BO94" s="8">
        <v>350</v>
      </c>
      <c r="BP94" s="8">
        <v>350</v>
      </c>
      <c r="BQ94" s="8">
        <v>350</v>
      </c>
      <c r="BR94" s="8">
        <v>470</v>
      </c>
      <c r="BS94" s="8">
        <v>470</v>
      </c>
      <c r="BT94" s="8">
        <v>470</v>
      </c>
      <c r="BU94" s="8">
        <v>350</v>
      </c>
      <c r="BV94" s="8">
        <v>350</v>
      </c>
      <c r="BW94" s="8">
        <v>270</v>
      </c>
      <c r="BX94" s="8">
        <v>270</v>
      </c>
      <c r="BY94" s="8">
        <v>270</v>
      </c>
      <c r="BZ94" s="8">
        <v>270</v>
      </c>
      <c r="CA94" s="8">
        <v>270</v>
      </c>
      <c r="CB94" s="8">
        <v>270</v>
      </c>
      <c r="CC94" s="8">
        <v>270</v>
      </c>
      <c r="CD94" s="8">
        <v>270</v>
      </c>
      <c r="CE94" s="8">
        <v>350</v>
      </c>
      <c r="CF94" s="8">
        <v>350</v>
      </c>
      <c r="CG94" s="8">
        <v>350</v>
      </c>
      <c r="CH94" s="8">
        <v>350</v>
      </c>
      <c r="CI94" s="8">
        <v>350</v>
      </c>
      <c r="CJ94" s="8">
        <v>350</v>
      </c>
      <c r="CK94" s="8">
        <v>350</v>
      </c>
      <c r="CL94" s="8">
        <v>350</v>
      </c>
      <c r="CM94" s="8">
        <v>270</v>
      </c>
      <c r="CN94" s="8">
        <v>270</v>
      </c>
      <c r="CO94" s="8" t="s">
        <v>128</v>
      </c>
      <c r="CP94" s="8" t="s">
        <v>258</v>
      </c>
      <c r="CQ94" s="8" t="s">
        <v>127</v>
      </c>
    </row>
    <row r="95" spans="1:95" x14ac:dyDescent="0.35">
      <c r="A95" s="9">
        <v>1027</v>
      </c>
      <c r="B95" s="9"/>
      <c r="C95" s="8">
        <v>710</v>
      </c>
      <c r="D95" s="8">
        <v>710</v>
      </c>
      <c r="E95" s="8">
        <v>610</v>
      </c>
      <c r="F95" s="8">
        <v>610</v>
      </c>
      <c r="G95" s="8">
        <v>610</v>
      </c>
      <c r="H95" s="8">
        <v>610</v>
      </c>
      <c r="I95" s="8">
        <v>610</v>
      </c>
      <c r="J95" s="8">
        <v>610</v>
      </c>
      <c r="K95" s="8">
        <v>610</v>
      </c>
      <c r="L95" s="8">
        <v>610</v>
      </c>
      <c r="M95" s="8">
        <v>710</v>
      </c>
      <c r="N95" s="8">
        <v>710</v>
      </c>
      <c r="O95" s="8">
        <v>710</v>
      </c>
      <c r="P95" s="8">
        <v>710</v>
      </c>
      <c r="Q95" s="8">
        <v>710</v>
      </c>
      <c r="R95" s="8">
        <v>710</v>
      </c>
      <c r="S95" s="8">
        <v>710</v>
      </c>
      <c r="T95" s="8">
        <v>610</v>
      </c>
      <c r="U95" s="8">
        <v>610</v>
      </c>
      <c r="V95" s="8">
        <v>610</v>
      </c>
      <c r="W95" s="8">
        <v>610</v>
      </c>
      <c r="X95" s="8">
        <v>610</v>
      </c>
      <c r="Y95" s="8">
        <v>610</v>
      </c>
      <c r="Z95" s="8">
        <v>610</v>
      </c>
      <c r="AA95" s="8">
        <v>610</v>
      </c>
      <c r="AB95" s="8">
        <v>610</v>
      </c>
      <c r="AC95" s="8">
        <v>610</v>
      </c>
      <c r="AD95" s="8">
        <v>610</v>
      </c>
      <c r="AE95" s="8">
        <v>610</v>
      </c>
      <c r="AF95" s="8">
        <v>610</v>
      </c>
      <c r="AG95" s="8">
        <v>610</v>
      </c>
      <c r="AH95" s="8">
        <v>610</v>
      </c>
      <c r="AI95" s="8">
        <v>610</v>
      </c>
      <c r="AJ95" s="8">
        <v>610</v>
      </c>
      <c r="AK95" s="8">
        <v>610</v>
      </c>
      <c r="AL95" s="8">
        <v>610</v>
      </c>
      <c r="AM95" s="8">
        <v>610</v>
      </c>
      <c r="AN95" s="8">
        <v>610</v>
      </c>
      <c r="AO95" s="8">
        <v>610</v>
      </c>
      <c r="AP95" s="8">
        <v>610</v>
      </c>
      <c r="AQ95" s="8">
        <v>610</v>
      </c>
      <c r="AR95" s="8">
        <v>610</v>
      </c>
      <c r="AS95" s="8">
        <v>610</v>
      </c>
      <c r="AT95" s="8">
        <v>610</v>
      </c>
      <c r="AU95" s="8">
        <v>610</v>
      </c>
      <c r="AV95" s="8">
        <v>610</v>
      </c>
      <c r="AW95" s="8">
        <v>610</v>
      </c>
      <c r="AX95" s="8">
        <v>610</v>
      </c>
      <c r="AY95" s="8">
        <v>610</v>
      </c>
      <c r="AZ95" s="8">
        <v>350</v>
      </c>
      <c r="BA95" s="8">
        <v>350</v>
      </c>
      <c r="BB95" s="8">
        <v>350</v>
      </c>
      <c r="BC95" s="8">
        <v>350</v>
      </c>
      <c r="BD95" s="8">
        <v>350</v>
      </c>
      <c r="BE95" s="8">
        <v>350</v>
      </c>
      <c r="BF95" s="8">
        <v>350</v>
      </c>
      <c r="BG95" s="8">
        <v>350</v>
      </c>
      <c r="BH95" s="8">
        <v>350</v>
      </c>
      <c r="BI95" s="8">
        <v>350</v>
      </c>
      <c r="BJ95" s="8">
        <v>350</v>
      </c>
      <c r="BK95" s="8">
        <v>350</v>
      </c>
      <c r="BL95" s="8">
        <v>350</v>
      </c>
      <c r="BM95" s="8">
        <v>350</v>
      </c>
      <c r="BN95" s="8">
        <v>350</v>
      </c>
      <c r="BO95" s="8">
        <v>350</v>
      </c>
      <c r="BP95" s="8">
        <v>350</v>
      </c>
      <c r="BQ95" s="8">
        <v>350</v>
      </c>
      <c r="BR95" s="8">
        <v>470</v>
      </c>
      <c r="BS95" s="8">
        <v>470</v>
      </c>
      <c r="BT95" s="8">
        <v>470</v>
      </c>
      <c r="BU95" s="8">
        <v>350</v>
      </c>
      <c r="BV95" s="8">
        <v>350</v>
      </c>
      <c r="BW95" s="8">
        <v>270</v>
      </c>
      <c r="BX95" s="8">
        <v>270</v>
      </c>
      <c r="BY95" s="8">
        <v>270</v>
      </c>
      <c r="BZ95" s="8">
        <v>270</v>
      </c>
      <c r="CA95" s="8">
        <v>270</v>
      </c>
      <c r="CB95" s="8">
        <v>270</v>
      </c>
      <c r="CC95" s="8">
        <v>270</v>
      </c>
      <c r="CD95" s="8">
        <v>270</v>
      </c>
      <c r="CE95" s="8">
        <v>350</v>
      </c>
      <c r="CF95" s="8">
        <v>350</v>
      </c>
      <c r="CG95" s="8">
        <v>350</v>
      </c>
      <c r="CH95" s="8">
        <v>350</v>
      </c>
      <c r="CI95" s="8">
        <v>350</v>
      </c>
      <c r="CJ95" s="8">
        <v>350</v>
      </c>
      <c r="CK95" s="8">
        <v>350</v>
      </c>
      <c r="CL95" s="8">
        <v>350</v>
      </c>
      <c r="CM95" s="8">
        <v>270</v>
      </c>
      <c r="CN95" s="8">
        <v>270</v>
      </c>
      <c r="CO95" s="8">
        <v>270</v>
      </c>
      <c r="CP95" s="8" t="s">
        <v>128</v>
      </c>
      <c r="CQ95" s="8" t="s">
        <v>259</v>
      </c>
    </row>
    <row r="96" spans="1:95" x14ac:dyDescent="0.35">
      <c r="A96" s="9">
        <v>1029</v>
      </c>
      <c r="B96" s="9"/>
      <c r="C96" s="8">
        <v>710</v>
      </c>
      <c r="D96" s="8">
        <v>710</v>
      </c>
      <c r="E96" s="8">
        <v>610</v>
      </c>
      <c r="F96" s="8">
        <v>610</v>
      </c>
      <c r="G96" s="8">
        <v>610</v>
      </c>
      <c r="H96" s="8">
        <v>610</v>
      </c>
      <c r="I96" s="8">
        <v>610</v>
      </c>
      <c r="J96" s="8">
        <v>610</v>
      </c>
      <c r="K96" s="8">
        <v>610</v>
      </c>
      <c r="L96" s="8">
        <v>610</v>
      </c>
      <c r="M96" s="8">
        <v>710</v>
      </c>
      <c r="N96" s="8">
        <v>710</v>
      </c>
      <c r="O96" s="8">
        <v>710</v>
      </c>
      <c r="P96" s="8">
        <v>710</v>
      </c>
      <c r="Q96" s="8">
        <v>710</v>
      </c>
      <c r="R96" s="8">
        <v>710</v>
      </c>
      <c r="S96" s="8">
        <v>710</v>
      </c>
      <c r="T96" s="8">
        <v>610</v>
      </c>
      <c r="U96" s="8">
        <v>610</v>
      </c>
      <c r="V96" s="8">
        <v>610</v>
      </c>
      <c r="W96" s="8">
        <v>610</v>
      </c>
      <c r="X96" s="8">
        <v>610</v>
      </c>
      <c r="Y96" s="8">
        <v>610</v>
      </c>
      <c r="Z96" s="8">
        <v>610</v>
      </c>
      <c r="AA96" s="8">
        <v>610</v>
      </c>
      <c r="AB96" s="8">
        <v>610</v>
      </c>
      <c r="AC96" s="8">
        <v>610</v>
      </c>
      <c r="AD96" s="8">
        <v>610</v>
      </c>
      <c r="AE96" s="8">
        <v>610</v>
      </c>
      <c r="AF96" s="8">
        <v>610</v>
      </c>
      <c r="AG96" s="8">
        <v>610</v>
      </c>
      <c r="AH96" s="8">
        <v>610</v>
      </c>
      <c r="AI96" s="8">
        <v>610</v>
      </c>
      <c r="AJ96" s="8">
        <v>610</v>
      </c>
      <c r="AK96" s="8">
        <v>610</v>
      </c>
      <c r="AL96" s="8">
        <v>610</v>
      </c>
      <c r="AM96" s="8">
        <v>610</v>
      </c>
      <c r="AN96" s="8">
        <v>610</v>
      </c>
      <c r="AO96" s="8">
        <v>610</v>
      </c>
      <c r="AP96" s="8">
        <v>610</v>
      </c>
      <c r="AQ96" s="8">
        <v>610</v>
      </c>
      <c r="AR96" s="8">
        <v>610</v>
      </c>
      <c r="AS96" s="8">
        <v>610</v>
      </c>
      <c r="AT96" s="8">
        <v>610</v>
      </c>
      <c r="AU96" s="8">
        <v>610</v>
      </c>
      <c r="AV96" s="8">
        <v>610</v>
      </c>
      <c r="AW96" s="8">
        <v>610</v>
      </c>
      <c r="AX96" s="8">
        <v>610</v>
      </c>
      <c r="AY96" s="8">
        <v>610</v>
      </c>
      <c r="AZ96" s="8">
        <v>350</v>
      </c>
      <c r="BA96" s="8">
        <v>350</v>
      </c>
      <c r="BB96" s="8">
        <v>350</v>
      </c>
      <c r="BC96" s="8">
        <v>350</v>
      </c>
      <c r="BD96" s="8">
        <v>350</v>
      </c>
      <c r="BE96" s="8">
        <v>350</v>
      </c>
      <c r="BF96" s="8">
        <v>350</v>
      </c>
      <c r="BG96" s="8">
        <v>350</v>
      </c>
      <c r="BH96" s="8">
        <v>350</v>
      </c>
      <c r="BI96" s="8">
        <v>350</v>
      </c>
      <c r="BJ96" s="8">
        <v>350</v>
      </c>
      <c r="BK96" s="8">
        <v>350</v>
      </c>
      <c r="BL96" s="8">
        <v>350</v>
      </c>
      <c r="BM96" s="8">
        <v>350</v>
      </c>
      <c r="BN96" s="8">
        <v>350</v>
      </c>
      <c r="BO96" s="8">
        <v>350</v>
      </c>
      <c r="BP96" s="8">
        <v>350</v>
      </c>
      <c r="BQ96" s="8">
        <v>350</v>
      </c>
      <c r="BR96" s="8">
        <v>470</v>
      </c>
      <c r="BS96" s="8">
        <v>470</v>
      </c>
      <c r="BT96" s="8">
        <v>470</v>
      </c>
      <c r="BU96" s="8">
        <v>350</v>
      </c>
      <c r="BV96" s="8">
        <v>350</v>
      </c>
      <c r="BW96" s="8">
        <v>270</v>
      </c>
      <c r="BX96" s="8">
        <v>270</v>
      </c>
      <c r="BY96" s="8">
        <v>270</v>
      </c>
      <c r="BZ96" s="8">
        <v>270</v>
      </c>
      <c r="CA96" s="8">
        <v>270</v>
      </c>
      <c r="CB96" s="8">
        <v>270</v>
      </c>
      <c r="CC96" s="8">
        <v>270</v>
      </c>
      <c r="CD96" s="8">
        <v>270</v>
      </c>
      <c r="CE96" s="8">
        <v>350</v>
      </c>
      <c r="CF96" s="8">
        <v>350</v>
      </c>
      <c r="CG96" s="8">
        <v>350</v>
      </c>
      <c r="CH96" s="8">
        <v>350</v>
      </c>
      <c r="CI96" s="8">
        <v>350</v>
      </c>
      <c r="CJ96" s="8">
        <v>350</v>
      </c>
      <c r="CK96" s="8">
        <v>350</v>
      </c>
      <c r="CL96" s="8">
        <v>350</v>
      </c>
      <c r="CM96" s="8">
        <v>270</v>
      </c>
      <c r="CN96" s="8">
        <v>270</v>
      </c>
      <c r="CO96" s="8">
        <v>270</v>
      </c>
      <c r="CP96" s="8">
        <v>270</v>
      </c>
      <c r="CQ96" s="8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CQ96"/>
  <sheetViews>
    <sheetView workbookViewId="0">
      <selection activeCell="E21" sqref="E21"/>
    </sheetView>
  </sheetViews>
  <sheetFormatPr defaultRowHeight="14.5" x14ac:dyDescent="0.35"/>
  <sheetData>
    <row r="1" spans="1:95" x14ac:dyDescent="0.35">
      <c r="A1" t="s">
        <v>130</v>
      </c>
    </row>
    <row r="3" spans="1:95" x14ac:dyDescent="0.35">
      <c r="A3" s="7" t="s">
        <v>25</v>
      </c>
      <c r="B3" s="7"/>
      <c r="C3" s="8" t="s">
        <v>167</v>
      </c>
      <c r="D3" s="8" t="s">
        <v>127</v>
      </c>
      <c r="E3" s="8" t="s">
        <v>127</v>
      </c>
      <c r="F3" s="8" t="s">
        <v>127</v>
      </c>
      <c r="G3" s="8" t="s">
        <v>127</v>
      </c>
      <c r="H3" s="8" t="s">
        <v>127</v>
      </c>
      <c r="I3" s="8" t="s">
        <v>127</v>
      </c>
      <c r="J3" s="8" t="s">
        <v>127</v>
      </c>
      <c r="K3" s="8" t="s">
        <v>127</v>
      </c>
      <c r="L3" s="8" t="s">
        <v>127</v>
      </c>
      <c r="M3" s="8" t="s">
        <v>127</v>
      </c>
      <c r="N3" s="8" t="s">
        <v>127</v>
      </c>
      <c r="O3" s="8" t="s">
        <v>127</v>
      </c>
      <c r="P3" s="8" t="s">
        <v>127</v>
      </c>
      <c r="Q3" s="8" t="s">
        <v>127</v>
      </c>
      <c r="R3" s="8" t="s">
        <v>127</v>
      </c>
      <c r="S3" s="8" t="s">
        <v>127</v>
      </c>
      <c r="T3" s="8" t="s">
        <v>127</v>
      </c>
      <c r="U3" s="8" t="s">
        <v>127</v>
      </c>
      <c r="V3" s="8" t="s">
        <v>127</v>
      </c>
      <c r="W3" s="8" t="s">
        <v>127</v>
      </c>
      <c r="X3" s="8" t="s">
        <v>127</v>
      </c>
      <c r="Y3" s="8" t="s">
        <v>127</v>
      </c>
      <c r="Z3" s="8" t="s">
        <v>127</v>
      </c>
      <c r="AA3" s="8" t="s">
        <v>127</v>
      </c>
      <c r="AB3" s="8" t="s">
        <v>127</v>
      </c>
      <c r="AC3" s="8" t="s">
        <v>127</v>
      </c>
      <c r="AD3" s="8" t="s">
        <v>127</v>
      </c>
      <c r="AE3" s="8" t="s">
        <v>127</v>
      </c>
      <c r="AF3" s="8" t="s">
        <v>127</v>
      </c>
      <c r="AG3" s="8" t="s">
        <v>127</v>
      </c>
      <c r="AH3" s="8" t="s">
        <v>127</v>
      </c>
      <c r="AI3" s="8" t="s">
        <v>127</v>
      </c>
      <c r="AJ3" s="8" t="s">
        <v>127</v>
      </c>
      <c r="AK3" s="8" t="s">
        <v>127</v>
      </c>
      <c r="AL3" s="8" t="s">
        <v>127</v>
      </c>
      <c r="AM3" s="8" t="s">
        <v>127</v>
      </c>
      <c r="AN3" s="8" t="s">
        <v>127</v>
      </c>
      <c r="AO3" s="8" t="s">
        <v>127</v>
      </c>
      <c r="AP3" s="8" t="s">
        <v>127</v>
      </c>
      <c r="AQ3" s="8" t="s">
        <v>127</v>
      </c>
      <c r="AR3" s="8" t="s">
        <v>127</v>
      </c>
      <c r="AS3" s="8" t="s">
        <v>127</v>
      </c>
      <c r="AT3" s="8" t="s">
        <v>127</v>
      </c>
      <c r="AU3" s="8" t="s">
        <v>127</v>
      </c>
      <c r="AV3" s="8" t="s">
        <v>127</v>
      </c>
      <c r="AW3" s="8" t="s">
        <v>127</v>
      </c>
      <c r="AX3" s="8" t="s">
        <v>127</v>
      </c>
      <c r="AY3" s="8" t="s">
        <v>127</v>
      </c>
      <c r="AZ3" s="8" t="s">
        <v>127</v>
      </c>
      <c r="BA3" s="8" t="s">
        <v>127</v>
      </c>
      <c r="BB3" s="8" t="s">
        <v>127</v>
      </c>
      <c r="BC3" s="8" t="s">
        <v>127</v>
      </c>
      <c r="BD3" s="8" t="s">
        <v>127</v>
      </c>
      <c r="BE3" s="8" t="s">
        <v>127</v>
      </c>
      <c r="BF3" s="8" t="s">
        <v>127</v>
      </c>
      <c r="BG3" s="8" t="s">
        <v>127</v>
      </c>
      <c r="BH3" s="8" t="s">
        <v>127</v>
      </c>
      <c r="BI3" s="8" t="s">
        <v>127</v>
      </c>
      <c r="BJ3" s="8" t="s">
        <v>127</v>
      </c>
      <c r="BK3" s="8" t="s">
        <v>127</v>
      </c>
      <c r="BL3" s="8" t="s">
        <v>127</v>
      </c>
      <c r="BM3" s="8" t="s">
        <v>127</v>
      </c>
      <c r="BN3" s="8" t="s">
        <v>127</v>
      </c>
      <c r="BO3" s="8" t="s">
        <v>127</v>
      </c>
      <c r="BP3" s="8" t="s">
        <v>127</v>
      </c>
      <c r="BQ3" s="8" t="s">
        <v>127</v>
      </c>
      <c r="BR3" s="8" t="s">
        <v>127</v>
      </c>
      <c r="BS3" s="8" t="s">
        <v>127</v>
      </c>
      <c r="BT3" s="8" t="s">
        <v>127</v>
      </c>
      <c r="BU3" s="8" t="s">
        <v>127</v>
      </c>
      <c r="BV3" s="8" t="s">
        <v>127</v>
      </c>
      <c r="BW3" s="8" t="s">
        <v>127</v>
      </c>
      <c r="BX3" s="8" t="s">
        <v>127</v>
      </c>
      <c r="BY3" s="8" t="s">
        <v>127</v>
      </c>
      <c r="BZ3" s="8" t="s">
        <v>127</v>
      </c>
      <c r="CA3" s="8" t="s">
        <v>127</v>
      </c>
      <c r="CB3" s="8" t="s">
        <v>127</v>
      </c>
      <c r="CC3" s="8" t="s">
        <v>127</v>
      </c>
      <c r="CD3" s="8" t="s">
        <v>127</v>
      </c>
      <c r="CE3" s="8" t="s">
        <v>127</v>
      </c>
      <c r="CF3" s="8" t="s">
        <v>127</v>
      </c>
      <c r="CG3" s="8" t="s">
        <v>127</v>
      </c>
      <c r="CH3" s="8" t="s">
        <v>127</v>
      </c>
      <c r="CI3" s="8" t="s">
        <v>127</v>
      </c>
      <c r="CJ3" s="8" t="s">
        <v>127</v>
      </c>
      <c r="CK3" s="8" t="s">
        <v>127</v>
      </c>
      <c r="CL3" s="8" t="s">
        <v>127</v>
      </c>
      <c r="CM3" s="8" t="s">
        <v>127</v>
      </c>
      <c r="CN3" s="8" t="s">
        <v>127</v>
      </c>
      <c r="CO3" s="8" t="s">
        <v>127</v>
      </c>
      <c r="CP3" s="8" t="s">
        <v>127</v>
      </c>
      <c r="CQ3" s="8" t="s">
        <v>127</v>
      </c>
    </row>
    <row r="4" spans="1:95" x14ac:dyDescent="0.35">
      <c r="A4" s="9">
        <v>1016</v>
      </c>
      <c r="B4" s="9"/>
      <c r="C4" s="8" t="s">
        <v>128</v>
      </c>
      <c r="D4" s="8" t="s">
        <v>168</v>
      </c>
      <c r="E4" s="8" t="s">
        <v>127</v>
      </c>
      <c r="F4" s="8" t="s">
        <v>127</v>
      </c>
      <c r="G4" s="8" t="s">
        <v>127</v>
      </c>
      <c r="H4" s="8" t="s">
        <v>127</v>
      </c>
      <c r="I4" s="8" t="s">
        <v>127</v>
      </c>
      <c r="J4" s="8" t="s">
        <v>127</v>
      </c>
      <c r="K4" s="8" t="s">
        <v>127</v>
      </c>
      <c r="L4" s="8" t="s">
        <v>127</v>
      </c>
      <c r="M4" s="8" t="s">
        <v>127</v>
      </c>
      <c r="N4" s="8" t="s">
        <v>127</v>
      </c>
      <c r="O4" s="8" t="s">
        <v>127</v>
      </c>
      <c r="P4" s="8" t="s">
        <v>127</v>
      </c>
      <c r="Q4" s="8" t="s">
        <v>127</v>
      </c>
      <c r="R4" s="8" t="s">
        <v>127</v>
      </c>
      <c r="S4" s="8" t="s">
        <v>127</v>
      </c>
      <c r="T4" s="8" t="s">
        <v>127</v>
      </c>
      <c r="U4" s="8" t="s">
        <v>127</v>
      </c>
      <c r="V4" s="8" t="s">
        <v>127</v>
      </c>
      <c r="W4" s="8" t="s">
        <v>127</v>
      </c>
      <c r="X4" s="8" t="s">
        <v>127</v>
      </c>
      <c r="Y4" s="8" t="s">
        <v>127</v>
      </c>
      <c r="Z4" s="8" t="s">
        <v>127</v>
      </c>
      <c r="AA4" s="8" t="s">
        <v>127</v>
      </c>
      <c r="AB4" s="8" t="s">
        <v>127</v>
      </c>
      <c r="AC4" s="8" t="s">
        <v>127</v>
      </c>
      <c r="AD4" s="8" t="s">
        <v>127</v>
      </c>
      <c r="AE4" s="8" t="s">
        <v>127</v>
      </c>
      <c r="AF4" s="8" t="s">
        <v>127</v>
      </c>
      <c r="AG4" s="8" t="s">
        <v>127</v>
      </c>
      <c r="AH4" s="8" t="s">
        <v>127</v>
      </c>
      <c r="AI4" s="8" t="s">
        <v>127</v>
      </c>
      <c r="AJ4" s="8" t="s">
        <v>127</v>
      </c>
      <c r="AK4" s="8" t="s">
        <v>127</v>
      </c>
      <c r="AL4" s="8" t="s">
        <v>127</v>
      </c>
      <c r="AM4" s="8" t="s">
        <v>127</v>
      </c>
      <c r="AN4" s="8" t="s">
        <v>127</v>
      </c>
      <c r="AO4" s="8" t="s">
        <v>127</v>
      </c>
      <c r="AP4" s="8" t="s">
        <v>127</v>
      </c>
      <c r="AQ4" s="8" t="s">
        <v>127</v>
      </c>
      <c r="AR4" s="8" t="s">
        <v>127</v>
      </c>
      <c r="AS4" s="8" t="s">
        <v>127</v>
      </c>
      <c r="AT4" s="8" t="s">
        <v>127</v>
      </c>
      <c r="AU4" s="8" t="s">
        <v>127</v>
      </c>
      <c r="AV4" s="8" t="s">
        <v>127</v>
      </c>
      <c r="AW4" s="8" t="s">
        <v>127</v>
      </c>
      <c r="AX4" s="8" t="s">
        <v>127</v>
      </c>
      <c r="AY4" s="8" t="s">
        <v>127</v>
      </c>
      <c r="AZ4" s="8" t="s">
        <v>127</v>
      </c>
      <c r="BA4" s="8" t="s">
        <v>127</v>
      </c>
      <c r="BB4" s="8" t="s">
        <v>127</v>
      </c>
      <c r="BC4" s="8" t="s">
        <v>127</v>
      </c>
      <c r="BD4" s="8" t="s">
        <v>127</v>
      </c>
      <c r="BE4" s="8" t="s">
        <v>127</v>
      </c>
      <c r="BF4" s="8" t="s">
        <v>127</v>
      </c>
      <c r="BG4" s="8" t="s">
        <v>127</v>
      </c>
      <c r="BH4" s="8" t="s">
        <v>127</v>
      </c>
      <c r="BI4" s="8" t="s">
        <v>127</v>
      </c>
      <c r="BJ4" s="8" t="s">
        <v>127</v>
      </c>
      <c r="BK4" s="8" t="s">
        <v>127</v>
      </c>
      <c r="BL4" s="8" t="s">
        <v>127</v>
      </c>
      <c r="BM4" s="8" t="s">
        <v>127</v>
      </c>
      <c r="BN4" s="8" t="s">
        <v>127</v>
      </c>
      <c r="BO4" s="8" t="s">
        <v>127</v>
      </c>
      <c r="BP4" s="8" t="s">
        <v>127</v>
      </c>
      <c r="BQ4" s="8" t="s">
        <v>127</v>
      </c>
      <c r="BR4" s="8" t="s">
        <v>127</v>
      </c>
      <c r="BS4" s="8" t="s">
        <v>127</v>
      </c>
      <c r="BT4" s="8" t="s">
        <v>127</v>
      </c>
      <c r="BU4" s="8" t="s">
        <v>127</v>
      </c>
      <c r="BV4" s="8" t="s">
        <v>127</v>
      </c>
      <c r="BW4" s="8" t="s">
        <v>127</v>
      </c>
      <c r="BX4" s="8" t="s">
        <v>127</v>
      </c>
      <c r="BY4" s="8" t="s">
        <v>127</v>
      </c>
      <c r="BZ4" s="8" t="s">
        <v>127</v>
      </c>
      <c r="CA4" s="8" t="s">
        <v>127</v>
      </c>
      <c r="CB4" s="8" t="s">
        <v>127</v>
      </c>
      <c r="CC4" s="8" t="s">
        <v>127</v>
      </c>
      <c r="CD4" s="8" t="s">
        <v>127</v>
      </c>
      <c r="CE4" s="8" t="s">
        <v>127</v>
      </c>
      <c r="CF4" s="8" t="s">
        <v>127</v>
      </c>
      <c r="CG4" s="8" t="s">
        <v>127</v>
      </c>
      <c r="CH4" s="8" t="s">
        <v>127</v>
      </c>
      <c r="CI4" s="8" t="s">
        <v>127</v>
      </c>
      <c r="CJ4" s="8" t="s">
        <v>127</v>
      </c>
      <c r="CK4" s="8" t="s">
        <v>127</v>
      </c>
      <c r="CL4" s="8" t="s">
        <v>127</v>
      </c>
      <c r="CM4" s="8" t="s">
        <v>127</v>
      </c>
      <c r="CN4" s="8" t="s">
        <v>127</v>
      </c>
      <c r="CO4" s="8" t="s">
        <v>127</v>
      </c>
      <c r="CP4" s="8" t="s">
        <v>127</v>
      </c>
      <c r="CQ4" s="8" t="s">
        <v>127</v>
      </c>
    </row>
    <row r="5" spans="1:95" x14ac:dyDescent="0.35">
      <c r="A5" s="9">
        <v>1068</v>
      </c>
      <c r="B5" s="9"/>
      <c r="C5" s="8">
        <v>190</v>
      </c>
      <c r="D5" s="8" t="s">
        <v>128</v>
      </c>
      <c r="E5" s="8" t="s">
        <v>169</v>
      </c>
      <c r="F5" s="8" t="s">
        <v>127</v>
      </c>
      <c r="G5" s="8" t="s">
        <v>127</v>
      </c>
      <c r="H5" s="8" t="s">
        <v>127</v>
      </c>
      <c r="I5" s="8" t="s">
        <v>127</v>
      </c>
      <c r="J5" s="8" t="s">
        <v>127</v>
      </c>
      <c r="K5" s="8" t="s">
        <v>127</v>
      </c>
      <c r="L5" s="8" t="s">
        <v>127</v>
      </c>
      <c r="M5" s="8" t="s">
        <v>127</v>
      </c>
      <c r="N5" s="8" t="s">
        <v>127</v>
      </c>
      <c r="O5" s="8" t="s">
        <v>127</v>
      </c>
      <c r="P5" s="8" t="s">
        <v>127</v>
      </c>
      <c r="Q5" s="8" t="s">
        <v>127</v>
      </c>
      <c r="R5" s="8" t="s">
        <v>127</v>
      </c>
      <c r="S5" s="8" t="s">
        <v>127</v>
      </c>
      <c r="T5" s="8" t="s">
        <v>127</v>
      </c>
      <c r="U5" s="8" t="s">
        <v>127</v>
      </c>
      <c r="V5" s="8" t="s">
        <v>127</v>
      </c>
      <c r="W5" s="8" t="s">
        <v>127</v>
      </c>
      <c r="X5" s="8" t="s">
        <v>127</v>
      </c>
      <c r="Y5" s="8" t="s">
        <v>127</v>
      </c>
      <c r="Z5" s="8" t="s">
        <v>127</v>
      </c>
      <c r="AA5" s="8" t="s">
        <v>127</v>
      </c>
      <c r="AB5" s="8" t="s">
        <v>127</v>
      </c>
      <c r="AC5" s="8" t="s">
        <v>127</v>
      </c>
      <c r="AD5" s="8" t="s">
        <v>127</v>
      </c>
      <c r="AE5" s="8" t="s">
        <v>127</v>
      </c>
      <c r="AF5" s="8" t="s">
        <v>127</v>
      </c>
      <c r="AG5" s="8" t="s">
        <v>127</v>
      </c>
      <c r="AH5" s="8" t="s">
        <v>127</v>
      </c>
      <c r="AI5" s="8" t="s">
        <v>127</v>
      </c>
      <c r="AJ5" s="8" t="s">
        <v>127</v>
      </c>
      <c r="AK5" s="8" t="s">
        <v>127</v>
      </c>
      <c r="AL5" s="8" t="s">
        <v>127</v>
      </c>
      <c r="AM5" s="8" t="s">
        <v>127</v>
      </c>
      <c r="AN5" s="8" t="s">
        <v>127</v>
      </c>
      <c r="AO5" s="8" t="s">
        <v>127</v>
      </c>
      <c r="AP5" s="8" t="s">
        <v>127</v>
      </c>
      <c r="AQ5" s="8" t="s">
        <v>127</v>
      </c>
      <c r="AR5" s="8" t="s">
        <v>127</v>
      </c>
      <c r="AS5" s="8" t="s">
        <v>127</v>
      </c>
      <c r="AT5" s="8" t="s">
        <v>127</v>
      </c>
      <c r="AU5" s="8" t="s">
        <v>127</v>
      </c>
      <c r="AV5" s="8" t="s">
        <v>127</v>
      </c>
      <c r="AW5" s="8" t="s">
        <v>127</v>
      </c>
      <c r="AX5" s="8" t="s">
        <v>127</v>
      </c>
      <c r="AY5" s="8" t="s">
        <v>127</v>
      </c>
      <c r="AZ5" s="8" t="s">
        <v>127</v>
      </c>
      <c r="BA5" s="8" t="s">
        <v>127</v>
      </c>
      <c r="BB5" s="8" t="s">
        <v>127</v>
      </c>
      <c r="BC5" s="8" t="s">
        <v>127</v>
      </c>
      <c r="BD5" s="8" t="s">
        <v>127</v>
      </c>
      <c r="BE5" s="8" t="s">
        <v>127</v>
      </c>
      <c r="BF5" s="8" t="s">
        <v>127</v>
      </c>
      <c r="BG5" s="8" t="s">
        <v>127</v>
      </c>
      <c r="BH5" s="8" t="s">
        <v>127</v>
      </c>
      <c r="BI5" s="8" t="s">
        <v>127</v>
      </c>
      <c r="BJ5" s="8" t="s">
        <v>127</v>
      </c>
      <c r="BK5" s="8" t="s">
        <v>127</v>
      </c>
      <c r="BL5" s="8" t="s">
        <v>127</v>
      </c>
      <c r="BM5" s="8" t="s">
        <v>127</v>
      </c>
      <c r="BN5" s="8" t="s">
        <v>127</v>
      </c>
      <c r="BO5" s="8" t="s">
        <v>127</v>
      </c>
      <c r="BP5" s="8" t="s">
        <v>127</v>
      </c>
      <c r="BQ5" s="8" t="s">
        <v>127</v>
      </c>
      <c r="BR5" s="8" t="s">
        <v>127</v>
      </c>
      <c r="BS5" s="8" t="s">
        <v>127</v>
      </c>
      <c r="BT5" s="8" t="s">
        <v>127</v>
      </c>
      <c r="BU5" s="8" t="s">
        <v>127</v>
      </c>
      <c r="BV5" s="8" t="s">
        <v>127</v>
      </c>
      <c r="BW5" s="8" t="s">
        <v>127</v>
      </c>
      <c r="BX5" s="8" t="s">
        <v>127</v>
      </c>
      <c r="BY5" s="8" t="s">
        <v>127</v>
      </c>
      <c r="BZ5" s="8" t="s">
        <v>127</v>
      </c>
      <c r="CA5" s="8" t="s">
        <v>127</v>
      </c>
      <c r="CB5" s="8" t="s">
        <v>127</v>
      </c>
      <c r="CC5" s="8" t="s">
        <v>127</v>
      </c>
      <c r="CD5" s="8" t="s">
        <v>127</v>
      </c>
      <c r="CE5" s="8" t="s">
        <v>127</v>
      </c>
      <c r="CF5" s="8" t="s">
        <v>127</v>
      </c>
      <c r="CG5" s="8" t="s">
        <v>127</v>
      </c>
      <c r="CH5" s="8" t="s">
        <v>127</v>
      </c>
      <c r="CI5" s="8" t="s">
        <v>127</v>
      </c>
      <c r="CJ5" s="8" t="s">
        <v>127</v>
      </c>
      <c r="CK5" s="8" t="s">
        <v>127</v>
      </c>
      <c r="CL5" s="8" t="s">
        <v>127</v>
      </c>
      <c r="CM5" s="8" t="s">
        <v>127</v>
      </c>
      <c r="CN5" s="8" t="s">
        <v>127</v>
      </c>
      <c r="CO5" s="8" t="s">
        <v>127</v>
      </c>
      <c r="CP5" s="8" t="s">
        <v>127</v>
      </c>
      <c r="CQ5" s="8" t="s">
        <v>127</v>
      </c>
    </row>
    <row r="6" spans="1:95" x14ac:dyDescent="0.35">
      <c r="A6" s="9">
        <v>1090</v>
      </c>
      <c r="B6" s="9"/>
      <c r="C6" s="8">
        <v>190</v>
      </c>
      <c r="D6" s="8">
        <v>190</v>
      </c>
      <c r="E6" s="8" t="s">
        <v>128</v>
      </c>
      <c r="F6" s="8" t="s">
        <v>170</v>
      </c>
      <c r="G6" s="8" t="s">
        <v>127</v>
      </c>
      <c r="H6" s="8" t="s">
        <v>127</v>
      </c>
      <c r="I6" s="8" t="s">
        <v>127</v>
      </c>
      <c r="J6" s="8" t="s">
        <v>127</v>
      </c>
      <c r="K6" s="8" t="s">
        <v>127</v>
      </c>
      <c r="L6" s="8" t="s">
        <v>127</v>
      </c>
      <c r="M6" s="8" t="s">
        <v>127</v>
      </c>
      <c r="N6" s="8" t="s">
        <v>127</v>
      </c>
      <c r="O6" s="8" t="s">
        <v>127</v>
      </c>
      <c r="P6" s="8" t="s">
        <v>127</v>
      </c>
      <c r="Q6" s="8" t="s">
        <v>127</v>
      </c>
      <c r="R6" s="8" t="s">
        <v>127</v>
      </c>
      <c r="S6" s="8" t="s">
        <v>127</v>
      </c>
      <c r="T6" s="8" t="s">
        <v>127</v>
      </c>
      <c r="U6" s="8" t="s">
        <v>127</v>
      </c>
      <c r="V6" s="8" t="s">
        <v>127</v>
      </c>
      <c r="W6" s="8" t="s">
        <v>127</v>
      </c>
      <c r="X6" s="8" t="s">
        <v>127</v>
      </c>
      <c r="Y6" s="8" t="s">
        <v>127</v>
      </c>
      <c r="Z6" s="8" t="s">
        <v>127</v>
      </c>
      <c r="AA6" s="8" t="s">
        <v>127</v>
      </c>
      <c r="AB6" s="8" t="s">
        <v>127</v>
      </c>
      <c r="AC6" s="8" t="s">
        <v>127</v>
      </c>
      <c r="AD6" s="8" t="s">
        <v>127</v>
      </c>
      <c r="AE6" s="8" t="s">
        <v>127</v>
      </c>
      <c r="AF6" s="8" t="s">
        <v>127</v>
      </c>
      <c r="AG6" s="8" t="s">
        <v>127</v>
      </c>
      <c r="AH6" s="8" t="s">
        <v>127</v>
      </c>
      <c r="AI6" s="8" t="s">
        <v>127</v>
      </c>
      <c r="AJ6" s="8" t="s">
        <v>127</v>
      </c>
      <c r="AK6" s="8" t="s">
        <v>127</v>
      </c>
      <c r="AL6" s="8" t="s">
        <v>127</v>
      </c>
      <c r="AM6" s="8" t="s">
        <v>127</v>
      </c>
      <c r="AN6" s="8" t="s">
        <v>127</v>
      </c>
      <c r="AO6" s="8" t="s">
        <v>127</v>
      </c>
      <c r="AP6" s="8" t="s">
        <v>127</v>
      </c>
      <c r="AQ6" s="8" t="s">
        <v>127</v>
      </c>
      <c r="AR6" s="8" t="s">
        <v>127</v>
      </c>
      <c r="AS6" s="8" t="s">
        <v>127</v>
      </c>
      <c r="AT6" s="8" t="s">
        <v>127</v>
      </c>
      <c r="AU6" s="8" t="s">
        <v>127</v>
      </c>
      <c r="AV6" s="8" t="s">
        <v>127</v>
      </c>
      <c r="AW6" s="8" t="s">
        <v>127</v>
      </c>
      <c r="AX6" s="8" t="s">
        <v>127</v>
      </c>
      <c r="AY6" s="8" t="s">
        <v>127</v>
      </c>
      <c r="AZ6" s="8" t="s">
        <v>127</v>
      </c>
      <c r="BA6" s="8" t="s">
        <v>127</v>
      </c>
      <c r="BB6" s="8" t="s">
        <v>127</v>
      </c>
      <c r="BC6" s="8" t="s">
        <v>127</v>
      </c>
      <c r="BD6" s="8" t="s">
        <v>127</v>
      </c>
      <c r="BE6" s="8" t="s">
        <v>127</v>
      </c>
      <c r="BF6" s="8" t="s">
        <v>127</v>
      </c>
      <c r="BG6" s="8" t="s">
        <v>127</v>
      </c>
      <c r="BH6" s="8" t="s">
        <v>127</v>
      </c>
      <c r="BI6" s="8" t="s">
        <v>127</v>
      </c>
      <c r="BJ6" s="8" t="s">
        <v>127</v>
      </c>
      <c r="BK6" s="8" t="s">
        <v>127</v>
      </c>
      <c r="BL6" s="8" t="s">
        <v>127</v>
      </c>
      <c r="BM6" s="8" t="s">
        <v>127</v>
      </c>
      <c r="BN6" s="8" t="s">
        <v>127</v>
      </c>
      <c r="BO6" s="8" t="s">
        <v>127</v>
      </c>
      <c r="BP6" s="8" t="s">
        <v>127</v>
      </c>
      <c r="BQ6" s="8" t="s">
        <v>127</v>
      </c>
      <c r="BR6" s="8" t="s">
        <v>127</v>
      </c>
      <c r="BS6" s="8" t="s">
        <v>127</v>
      </c>
      <c r="BT6" s="8" t="s">
        <v>127</v>
      </c>
      <c r="BU6" s="8" t="s">
        <v>127</v>
      </c>
      <c r="BV6" s="8" t="s">
        <v>127</v>
      </c>
      <c r="BW6" s="8" t="s">
        <v>127</v>
      </c>
      <c r="BX6" s="8" t="s">
        <v>127</v>
      </c>
      <c r="BY6" s="8" t="s">
        <v>127</v>
      </c>
      <c r="BZ6" s="8" t="s">
        <v>127</v>
      </c>
      <c r="CA6" s="8" t="s">
        <v>127</v>
      </c>
      <c r="CB6" s="8" t="s">
        <v>127</v>
      </c>
      <c r="CC6" s="8" t="s">
        <v>127</v>
      </c>
      <c r="CD6" s="8" t="s">
        <v>127</v>
      </c>
      <c r="CE6" s="8" t="s">
        <v>127</v>
      </c>
      <c r="CF6" s="8" t="s">
        <v>127</v>
      </c>
      <c r="CG6" s="8" t="s">
        <v>127</v>
      </c>
      <c r="CH6" s="8" t="s">
        <v>127</v>
      </c>
      <c r="CI6" s="8" t="s">
        <v>127</v>
      </c>
      <c r="CJ6" s="8" t="s">
        <v>127</v>
      </c>
      <c r="CK6" s="8" t="s">
        <v>127</v>
      </c>
      <c r="CL6" s="8" t="s">
        <v>127</v>
      </c>
      <c r="CM6" s="8" t="s">
        <v>127</v>
      </c>
      <c r="CN6" s="8" t="s">
        <v>127</v>
      </c>
      <c r="CO6" s="8" t="s">
        <v>127</v>
      </c>
      <c r="CP6" s="8" t="s">
        <v>127</v>
      </c>
      <c r="CQ6" s="8" t="s">
        <v>127</v>
      </c>
    </row>
    <row r="7" spans="1:95" x14ac:dyDescent="0.35">
      <c r="A7" s="9">
        <v>1011</v>
      </c>
      <c r="B7" s="9"/>
      <c r="C7" s="8">
        <v>310</v>
      </c>
      <c r="D7" s="8">
        <v>310</v>
      </c>
      <c r="E7" s="8">
        <v>190</v>
      </c>
      <c r="F7" s="8" t="s">
        <v>128</v>
      </c>
      <c r="G7" s="8" t="s">
        <v>171</v>
      </c>
      <c r="H7" s="8" t="s">
        <v>127</v>
      </c>
      <c r="I7" s="8" t="s">
        <v>127</v>
      </c>
      <c r="J7" s="8" t="s">
        <v>127</v>
      </c>
      <c r="K7" s="8" t="s">
        <v>127</v>
      </c>
      <c r="L7" s="8" t="s">
        <v>127</v>
      </c>
      <c r="M7" s="8" t="s">
        <v>127</v>
      </c>
      <c r="N7" s="8" t="s">
        <v>127</v>
      </c>
      <c r="O7" s="8" t="s">
        <v>127</v>
      </c>
      <c r="P7" s="8" t="s">
        <v>127</v>
      </c>
      <c r="Q7" s="8" t="s">
        <v>127</v>
      </c>
      <c r="R7" s="8" t="s">
        <v>127</v>
      </c>
      <c r="S7" s="8" t="s">
        <v>127</v>
      </c>
      <c r="T7" s="8" t="s">
        <v>127</v>
      </c>
      <c r="U7" s="8" t="s">
        <v>127</v>
      </c>
      <c r="V7" s="8" t="s">
        <v>127</v>
      </c>
      <c r="W7" s="8" t="s">
        <v>127</v>
      </c>
      <c r="X7" s="8" t="s">
        <v>127</v>
      </c>
      <c r="Y7" s="8" t="s">
        <v>127</v>
      </c>
      <c r="Z7" s="8" t="s">
        <v>127</v>
      </c>
      <c r="AA7" s="8" t="s">
        <v>127</v>
      </c>
      <c r="AB7" s="8" t="s">
        <v>127</v>
      </c>
      <c r="AC7" s="8" t="s">
        <v>127</v>
      </c>
      <c r="AD7" s="8" t="s">
        <v>127</v>
      </c>
      <c r="AE7" s="8" t="s">
        <v>127</v>
      </c>
      <c r="AF7" s="8" t="s">
        <v>127</v>
      </c>
      <c r="AG7" s="8" t="s">
        <v>127</v>
      </c>
      <c r="AH7" s="8" t="s">
        <v>127</v>
      </c>
      <c r="AI7" s="8" t="s">
        <v>127</v>
      </c>
      <c r="AJ7" s="8" t="s">
        <v>127</v>
      </c>
      <c r="AK7" s="8" t="s">
        <v>127</v>
      </c>
      <c r="AL7" s="8" t="s">
        <v>127</v>
      </c>
      <c r="AM7" s="8" t="s">
        <v>127</v>
      </c>
      <c r="AN7" s="8" t="s">
        <v>127</v>
      </c>
      <c r="AO7" s="8" t="s">
        <v>127</v>
      </c>
      <c r="AP7" s="8" t="s">
        <v>127</v>
      </c>
      <c r="AQ7" s="8" t="s">
        <v>127</v>
      </c>
      <c r="AR7" s="8" t="s">
        <v>127</v>
      </c>
      <c r="AS7" s="8" t="s">
        <v>127</v>
      </c>
      <c r="AT7" s="8" t="s">
        <v>127</v>
      </c>
      <c r="AU7" s="8" t="s">
        <v>127</v>
      </c>
      <c r="AV7" s="8" t="s">
        <v>127</v>
      </c>
      <c r="AW7" s="8" t="s">
        <v>127</v>
      </c>
      <c r="AX7" s="8" t="s">
        <v>127</v>
      </c>
      <c r="AY7" s="8" t="s">
        <v>127</v>
      </c>
      <c r="AZ7" s="8" t="s">
        <v>127</v>
      </c>
      <c r="BA7" s="8" t="s">
        <v>127</v>
      </c>
      <c r="BB7" s="8" t="s">
        <v>127</v>
      </c>
      <c r="BC7" s="8" t="s">
        <v>127</v>
      </c>
      <c r="BD7" s="8" t="s">
        <v>127</v>
      </c>
      <c r="BE7" s="8" t="s">
        <v>127</v>
      </c>
      <c r="BF7" s="8" t="s">
        <v>127</v>
      </c>
      <c r="BG7" s="8" t="s">
        <v>127</v>
      </c>
      <c r="BH7" s="8" t="s">
        <v>127</v>
      </c>
      <c r="BI7" s="8" t="s">
        <v>127</v>
      </c>
      <c r="BJ7" s="8" t="s">
        <v>127</v>
      </c>
      <c r="BK7" s="8" t="s">
        <v>127</v>
      </c>
      <c r="BL7" s="8" t="s">
        <v>127</v>
      </c>
      <c r="BM7" s="8" t="s">
        <v>127</v>
      </c>
      <c r="BN7" s="8" t="s">
        <v>127</v>
      </c>
      <c r="BO7" s="8" t="s">
        <v>127</v>
      </c>
      <c r="BP7" s="8" t="s">
        <v>127</v>
      </c>
      <c r="BQ7" s="8" t="s">
        <v>127</v>
      </c>
      <c r="BR7" s="8" t="s">
        <v>127</v>
      </c>
      <c r="BS7" s="8" t="s">
        <v>127</v>
      </c>
      <c r="BT7" s="8" t="s">
        <v>127</v>
      </c>
      <c r="BU7" s="8" t="s">
        <v>127</v>
      </c>
      <c r="BV7" s="8" t="s">
        <v>127</v>
      </c>
      <c r="BW7" s="8" t="s">
        <v>127</v>
      </c>
      <c r="BX7" s="8" t="s">
        <v>127</v>
      </c>
      <c r="BY7" s="8" t="s">
        <v>127</v>
      </c>
      <c r="BZ7" s="8" t="s">
        <v>127</v>
      </c>
      <c r="CA7" s="8" t="s">
        <v>127</v>
      </c>
      <c r="CB7" s="8" t="s">
        <v>127</v>
      </c>
      <c r="CC7" s="8" t="s">
        <v>127</v>
      </c>
      <c r="CD7" s="8" t="s">
        <v>127</v>
      </c>
      <c r="CE7" s="8" t="s">
        <v>127</v>
      </c>
      <c r="CF7" s="8" t="s">
        <v>127</v>
      </c>
      <c r="CG7" s="8" t="s">
        <v>127</v>
      </c>
      <c r="CH7" s="8" t="s">
        <v>127</v>
      </c>
      <c r="CI7" s="8" t="s">
        <v>127</v>
      </c>
      <c r="CJ7" s="8" t="s">
        <v>127</v>
      </c>
      <c r="CK7" s="8" t="s">
        <v>127</v>
      </c>
      <c r="CL7" s="8" t="s">
        <v>127</v>
      </c>
      <c r="CM7" s="8" t="s">
        <v>127</v>
      </c>
      <c r="CN7" s="8" t="s">
        <v>127</v>
      </c>
      <c r="CO7" s="8" t="s">
        <v>127</v>
      </c>
      <c r="CP7" s="8" t="s">
        <v>127</v>
      </c>
      <c r="CQ7" s="8" t="s">
        <v>127</v>
      </c>
    </row>
    <row r="8" spans="1:95" x14ac:dyDescent="0.35">
      <c r="A8" s="9">
        <v>1066</v>
      </c>
      <c r="B8" s="9"/>
      <c r="C8" s="8">
        <v>310</v>
      </c>
      <c r="D8" s="8">
        <v>310</v>
      </c>
      <c r="E8" s="8">
        <v>190</v>
      </c>
      <c r="F8" s="8">
        <v>190</v>
      </c>
      <c r="G8" s="8" t="s">
        <v>128</v>
      </c>
      <c r="H8" s="8" t="s">
        <v>172</v>
      </c>
      <c r="I8" s="8" t="s">
        <v>127</v>
      </c>
      <c r="J8" s="8" t="s">
        <v>127</v>
      </c>
      <c r="K8" s="8" t="s">
        <v>127</v>
      </c>
      <c r="L8" s="8" t="s">
        <v>127</v>
      </c>
      <c r="M8" s="8" t="s">
        <v>127</v>
      </c>
      <c r="N8" s="8" t="s">
        <v>127</v>
      </c>
      <c r="O8" s="8" t="s">
        <v>127</v>
      </c>
      <c r="P8" s="8" t="s">
        <v>127</v>
      </c>
      <c r="Q8" s="8" t="s">
        <v>127</v>
      </c>
      <c r="R8" s="8" t="s">
        <v>127</v>
      </c>
      <c r="S8" s="8" t="s">
        <v>127</v>
      </c>
      <c r="T8" s="8" t="s">
        <v>127</v>
      </c>
      <c r="U8" s="8" t="s">
        <v>127</v>
      </c>
      <c r="V8" s="8" t="s">
        <v>127</v>
      </c>
      <c r="W8" s="8" t="s">
        <v>127</v>
      </c>
      <c r="X8" s="8" t="s">
        <v>127</v>
      </c>
      <c r="Y8" s="8" t="s">
        <v>127</v>
      </c>
      <c r="Z8" s="8" t="s">
        <v>127</v>
      </c>
      <c r="AA8" s="8" t="s">
        <v>127</v>
      </c>
      <c r="AB8" s="8" t="s">
        <v>127</v>
      </c>
      <c r="AC8" s="8" t="s">
        <v>127</v>
      </c>
      <c r="AD8" s="8" t="s">
        <v>127</v>
      </c>
      <c r="AE8" s="8" t="s">
        <v>127</v>
      </c>
      <c r="AF8" s="8" t="s">
        <v>127</v>
      </c>
      <c r="AG8" s="8" t="s">
        <v>127</v>
      </c>
      <c r="AH8" s="8" t="s">
        <v>127</v>
      </c>
      <c r="AI8" s="8" t="s">
        <v>127</v>
      </c>
      <c r="AJ8" s="8" t="s">
        <v>127</v>
      </c>
      <c r="AK8" s="8" t="s">
        <v>127</v>
      </c>
      <c r="AL8" s="8" t="s">
        <v>127</v>
      </c>
      <c r="AM8" s="8" t="s">
        <v>127</v>
      </c>
      <c r="AN8" s="8" t="s">
        <v>127</v>
      </c>
      <c r="AO8" s="8" t="s">
        <v>127</v>
      </c>
      <c r="AP8" s="8" t="s">
        <v>127</v>
      </c>
      <c r="AQ8" s="8" t="s">
        <v>127</v>
      </c>
      <c r="AR8" s="8" t="s">
        <v>127</v>
      </c>
      <c r="AS8" s="8" t="s">
        <v>127</v>
      </c>
      <c r="AT8" s="8" t="s">
        <v>127</v>
      </c>
      <c r="AU8" s="8" t="s">
        <v>127</v>
      </c>
      <c r="AV8" s="8" t="s">
        <v>127</v>
      </c>
      <c r="AW8" s="8" t="s">
        <v>127</v>
      </c>
      <c r="AX8" s="8" t="s">
        <v>127</v>
      </c>
      <c r="AY8" s="8" t="s">
        <v>127</v>
      </c>
      <c r="AZ8" s="8" t="s">
        <v>127</v>
      </c>
      <c r="BA8" s="8" t="s">
        <v>127</v>
      </c>
      <c r="BB8" s="8" t="s">
        <v>127</v>
      </c>
      <c r="BC8" s="8" t="s">
        <v>127</v>
      </c>
      <c r="BD8" s="8" t="s">
        <v>127</v>
      </c>
      <c r="BE8" s="8" t="s">
        <v>127</v>
      </c>
      <c r="BF8" s="8" t="s">
        <v>127</v>
      </c>
      <c r="BG8" s="8" t="s">
        <v>127</v>
      </c>
      <c r="BH8" s="8" t="s">
        <v>127</v>
      </c>
      <c r="BI8" s="8" t="s">
        <v>127</v>
      </c>
      <c r="BJ8" s="8" t="s">
        <v>127</v>
      </c>
      <c r="BK8" s="8" t="s">
        <v>127</v>
      </c>
      <c r="BL8" s="8" t="s">
        <v>127</v>
      </c>
      <c r="BM8" s="8" t="s">
        <v>127</v>
      </c>
      <c r="BN8" s="8" t="s">
        <v>127</v>
      </c>
      <c r="BO8" s="8" t="s">
        <v>127</v>
      </c>
      <c r="BP8" s="8" t="s">
        <v>127</v>
      </c>
      <c r="BQ8" s="8" t="s">
        <v>127</v>
      </c>
      <c r="BR8" s="8" t="s">
        <v>127</v>
      </c>
      <c r="BS8" s="8" t="s">
        <v>127</v>
      </c>
      <c r="BT8" s="8" t="s">
        <v>127</v>
      </c>
      <c r="BU8" s="8" t="s">
        <v>127</v>
      </c>
      <c r="BV8" s="8" t="s">
        <v>127</v>
      </c>
      <c r="BW8" s="8" t="s">
        <v>127</v>
      </c>
      <c r="BX8" s="8" t="s">
        <v>127</v>
      </c>
      <c r="BY8" s="8" t="s">
        <v>127</v>
      </c>
      <c r="BZ8" s="8" t="s">
        <v>127</v>
      </c>
      <c r="CA8" s="8" t="s">
        <v>127</v>
      </c>
      <c r="CB8" s="8" t="s">
        <v>127</v>
      </c>
      <c r="CC8" s="8" t="s">
        <v>127</v>
      </c>
      <c r="CD8" s="8" t="s">
        <v>127</v>
      </c>
      <c r="CE8" s="8" t="s">
        <v>127</v>
      </c>
      <c r="CF8" s="8" t="s">
        <v>127</v>
      </c>
      <c r="CG8" s="8" t="s">
        <v>127</v>
      </c>
      <c r="CH8" s="8" t="s">
        <v>127</v>
      </c>
      <c r="CI8" s="8" t="s">
        <v>127</v>
      </c>
      <c r="CJ8" s="8" t="s">
        <v>127</v>
      </c>
      <c r="CK8" s="8" t="s">
        <v>127</v>
      </c>
      <c r="CL8" s="8" t="s">
        <v>127</v>
      </c>
      <c r="CM8" s="8" t="s">
        <v>127</v>
      </c>
      <c r="CN8" s="8" t="s">
        <v>127</v>
      </c>
      <c r="CO8" s="8" t="s">
        <v>127</v>
      </c>
      <c r="CP8" s="8" t="s">
        <v>127</v>
      </c>
      <c r="CQ8" s="8" t="s">
        <v>127</v>
      </c>
    </row>
    <row r="9" spans="1:95" x14ac:dyDescent="0.35">
      <c r="A9" s="9">
        <v>1039</v>
      </c>
      <c r="B9" s="9"/>
      <c r="C9" s="8">
        <v>310</v>
      </c>
      <c r="D9" s="8">
        <v>310</v>
      </c>
      <c r="E9" s="8">
        <v>190</v>
      </c>
      <c r="F9" s="8">
        <v>190</v>
      </c>
      <c r="G9" s="8">
        <v>190</v>
      </c>
      <c r="H9" s="8" t="s">
        <v>128</v>
      </c>
      <c r="I9" s="8" t="s">
        <v>173</v>
      </c>
      <c r="J9" s="8" t="s">
        <v>127</v>
      </c>
      <c r="K9" s="8" t="s">
        <v>127</v>
      </c>
      <c r="L9" s="8" t="s">
        <v>127</v>
      </c>
      <c r="M9" s="8" t="s">
        <v>127</v>
      </c>
      <c r="N9" s="8" t="s">
        <v>127</v>
      </c>
      <c r="O9" s="8" t="s">
        <v>127</v>
      </c>
      <c r="P9" s="8" t="s">
        <v>127</v>
      </c>
      <c r="Q9" s="8" t="s">
        <v>127</v>
      </c>
      <c r="R9" s="8" t="s">
        <v>127</v>
      </c>
      <c r="S9" s="8" t="s">
        <v>127</v>
      </c>
      <c r="T9" s="8" t="s">
        <v>127</v>
      </c>
      <c r="U9" s="8" t="s">
        <v>127</v>
      </c>
      <c r="V9" s="8" t="s">
        <v>127</v>
      </c>
      <c r="W9" s="8" t="s">
        <v>127</v>
      </c>
      <c r="X9" s="8" t="s">
        <v>127</v>
      </c>
      <c r="Y9" s="8" t="s">
        <v>127</v>
      </c>
      <c r="Z9" s="8" t="s">
        <v>127</v>
      </c>
      <c r="AA9" s="8" t="s">
        <v>127</v>
      </c>
      <c r="AB9" s="8" t="s">
        <v>127</v>
      </c>
      <c r="AC9" s="8" t="s">
        <v>127</v>
      </c>
      <c r="AD9" s="8" t="s">
        <v>127</v>
      </c>
      <c r="AE9" s="8" t="s">
        <v>127</v>
      </c>
      <c r="AF9" s="8" t="s">
        <v>127</v>
      </c>
      <c r="AG9" s="8" t="s">
        <v>127</v>
      </c>
      <c r="AH9" s="8" t="s">
        <v>127</v>
      </c>
      <c r="AI9" s="8" t="s">
        <v>127</v>
      </c>
      <c r="AJ9" s="8" t="s">
        <v>127</v>
      </c>
      <c r="AK9" s="8" t="s">
        <v>127</v>
      </c>
      <c r="AL9" s="8" t="s">
        <v>127</v>
      </c>
      <c r="AM9" s="8" t="s">
        <v>127</v>
      </c>
      <c r="AN9" s="8" t="s">
        <v>127</v>
      </c>
      <c r="AO9" s="8" t="s">
        <v>127</v>
      </c>
      <c r="AP9" s="8" t="s">
        <v>127</v>
      </c>
      <c r="AQ9" s="8" t="s">
        <v>127</v>
      </c>
      <c r="AR9" s="8" t="s">
        <v>127</v>
      </c>
      <c r="AS9" s="8" t="s">
        <v>127</v>
      </c>
      <c r="AT9" s="8" t="s">
        <v>127</v>
      </c>
      <c r="AU9" s="8" t="s">
        <v>127</v>
      </c>
      <c r="AV9" s="8" t="s">
        <v>127</v>
      </c>
      <c r="AW9" s="8" t="s">
        <v>127</v>
      </c>
      <c r="AX9" s="8" t="s">
        <v>127</v>
      </c>
      <c r="AY9" s="8" t="s">
        <v>127</v>
      </c>
      <c r="AZ9" s="8" t="s">
        <v>127</v>
      </c>
      <c r="BA9" s="8" t="s">
        <v>127</v>
      </c>
      <c r="BB9" s="8" t="s">
        <v>127</v>
      </c>
      <c r="BC9" s="8" t="s">
        <v>127</v>
      </c>
      <c r="BD9" s="8" t="s">
        <v>127</v>
      </c>
      <c r="BE9" s="8" t="s">
        <v>127</v>
      </c>
      <c r="BF9" s="8" t="s">
        <v>127</v>
      </c>
      <c r="BG9" s="8" t="s">
        <v>127</v>
      </c>
      <c r="BH9" s="8" t="s">
        <v>127</v>
      </c>
      <c r="BI9" s="8" t="s">
        <v>127</v>
      </c>
      <c r="BJ9" s="8" t="s">
        <v>127</v>
      </c>
      <c r="BK9" s="8" t="s">
        <v>127</v>
      </c>
      <c r="BL9" s="8" t="s">
        <v>127</v>
      </c>
      <c r="BM9" s="8" t="s">
        <v>127</v>
      </c>
      <c r="BN9" s="8" t="s">
        <v>127</v>
      </c>
      <c r="BO9" s="8" t="s">
        <v>127</v>
      </c>
      <c r="BP9" s="8" t="s">
        <v>127</v>
      </c>
      <c r="BQ9" s="8" t="s">
        <v>127</v>
      </c>
      <c r="BR9" s="8" t="s">
        <v>127</v>
      </c>
      <c r="BS9" s="8" t="s">
        <v>127</v>
      </c>
      <c r="BT9" s="8" t="s">
        <v>127</v>
      </c>
      <c r="BU9" s="8" t="s">
        <v>127</v>
      </c>
      <c r="BV9" s="8" t="s">
        <v>127</v>
      </c>
      <c r="BW9" s="8" t="s">
        <v>127</v>
      </c>
      <c r="BX9" s="8" t="s">
        <v>127</v>
      </c>
      <c r="BY9" s="8" t="s">
        <v>127</v>
      </c>
      <c r="BZ9" s="8" t="s">
        <v>127</v>
      </c>
      <c r="CA9" s="8" t="s">
        <v>127</v>
      </c>
      <c r="CB9" s="8" t="s">
        <v>127</v>
      </c>
      <c r="CC9" s="8" t="s">
        <v>127</v>
      </c>
      <c r="CD9" s="8" t="s">
        <v>127</v>
      </c>
      <c r="CE9" s="8" t="s">
        <v>127</v>
      </c>
      <c r="CF9" s="8" t="s">
        <v>127</v>
      </c>
      <c r="CG9" s="8" t="s">
        <v>127</v>
      </c>
      <c r="CH9" s="8" t="s">
        <v>127</v>
      </c>
      <c r="CI9" s="8" t="s">
        <v>127</v>
      </c>
      <c r="CJ9" s="8" t="s">
        <v>127</v>
      </c>
      <c r="CK9" s="8" t="s">
        <v>127</v>
      </c>
      <c r="CL9" s="8" t="s">
        <v>127</v>
      </c>
      <c r="CM9" s="8" t="s">
        <v>127</v>
      </c>
      <c r="CN9" s="8" t="s">
        <v>127</v>
      </c>
      <c r="CO9" s="8" t="s">
        <v>127</v>
      </c>
      <c r="CP9" s="8" t="s">
        <v>127</v>
      </c>
      <c r="CQ9" s="8" t="s">
        <v>127</v>
      </c>
    </row>
    <row r="10" spans="1:95" x14ac:dyDescent="0.35">
      <c r="A10" s="9">
        <v>1012</v>
      </c>
      <c r="B10" s="9"/>
      <c r="C10" s="8">
        <v>310</v>
      </c>
      <c r="D10" s="8">
        <v>310</v>
      </c>
      <c r="E10" s="8">
        <v>190</v>
      </c>
      <c r="F10" s="8">
        <v>190</v>
      </c>
      <c r="G10" s="8">
        <v>190</v>
      </c>
      <c r="H10" s="8">
        <v>190</v>
      </c>
      <c r="I10" s="8" t="s">
        <v>128</v>
      </c>
      <c r="J10" s="8" t="s">
        <v>174</v>
      </c>
      <c r="K10" s="8" t="s">
        <v>127</v>
      </c>
      <c r="L10" s="8" t="s">
        <v>127</v>
      </c>
      <c r="M10" s="8" t="s">
        <v>127</v>
      </c>
      <c r="N10" s="8" t="s">
        <v>127</v>
      </c>
      <c r="O10" s="8" t="s">
        <v>127</v>
      </c>
      <c r="P10" s="8" t="s">
        <v>127</v>
      </c>
      <c r="Q10" s="8" t="s">
        <v>127</v>
      </c>
      <c r="R10" s="8" t="s">
        <v>127</v>
      </c>
      <c r="S10" s="8" t="s">
        <v>127</v>
      </c>
      <c r="T10" s="8" t="s">
        <v>127</v>
      </c>
      <c r="U10" s="8" t="s">
        <v>127</v>
      </c>
      <c r="V10" s="8" t="s">
        <v>127</v>
      </c>
      <c r="W10" s="8" t="s">
        <v>127</v>
      </c>
      <c r="X10" s="8" t="s">
        <v>127</v>
      </c>
      <c r="Y10" s="8" t="s">
        <v>127</v>
      </c>
      <c r="Z10" s="8" t="s">
        <v>127</v>
      </c>
      <c r="AA10" s="8" t="s">
        <v>127</v>
      </c>
      <c r="AB10" s="8" t="s">
        <v>127</v>
      </c>
      <c r="AC10" s="8" t="s">
        <v>127</v>
      </c>
      <c r="AD10" s="8" t="s">
        <v>127</v>
      </c>
      <c r="AE10" s="8" t="s">
        <v>127</v>
      </c>
      <c r="AF10" s="8" t="s">
        <v>127</v>
      </c>
      <c r="AG10" s="8" t="s">
        <v>127</v>
      </c>
      <c r="AH10" s="8" t="s">
        <v>127</v>
      </c>
      <c r="AI10" s="8" t="s">
        <v>127</v>
      </c>
      <c r="AJ10" s="8" t="s">
        <v>127</v>
      </c>
      <c r="AK10" s="8" t="s">
        <v>127</v>
      </c>
      <c r="AL10" s="8" t="s">
        <v>127</v>
      </c>
      <c r="AM10" s="8" t="s">
        <v>127</v>
      </c>
      <c r="AN10" s="8" t="s">
        <v>127</v>
      </c>
      <c r="AO10" s="8" t="s">
        <v>127</v>
      </c>
      <c r="AP10" s="8" t="s">
        <v>127</v>
      </c>
      <c r="AQ10" s="8" t="s">
        <v>127</v>
      </c>
      <c r="AR10" s="8" t="s">
        <v>127</v>
      </c>
      <c r="AS10" s="8" t="s">
        <v>127</v>
      </c>
      <c r="AT10" s="8" t="s">
        <v>127</v>
      </c>
      <c r="AU10" s="8" t="s">
        <v>127</v>
      </c>
      <c r="AV10" s="8" t="s">
        <v>127</v>
      </c>
      <c r="AW10" s="8" t="s">
        <v>127</v>
      </c>
      <c r="AX10" s="8" t="s">
        <v>127</v>
      </c>
      <c r="AY10" s="8" t="s">
        <v>127</v>
      </c>
      <c r="AZ10" s="8" t="s">
        <v>127</v>
      </c>
      <c r="BA10" s="8" t="s">
        <v>127</v>
      </c>
      <c r="BB10" s="8" t="s">
        <v>127</v>
      </c>
      <c r="BC10" s="8" t="s">
        <v>127</v>
      </c>
      <c r="BD10" s="8" t="s">
        <v>127</v>
      </c>
      <c r="BE10" s="8" t="s">
        <v>127</v>
      </c>
      <c r="BF10" s="8" t="s">
        <v>127</v>
      </c>
      <c r="BG10" s="8" t="s">
        <v>127</v>
      </c>
      <c r="BH10" s="8" t="s">
        <v>127</v>
      </c>
      <c r="BI10" s="8" t="s">
        <v>127</v>
      </c>
      <c r="BJ10" s="8" t="s">
        <v>127</v>
      </c>
      <c r="BK10" s="8" t="s">
        <v>127</v>
      </c>
      <c r="BL10" s="8" t="s">
        <v>127</v>
      </c>
      <c r="BM10" s="8" t="s">
        <v>127</v>
      </c>
      <c r="BN10" s="8" t="s">
        <v>127</v>
      </c>
      <c r="BO10" s="8" t="s">
        <v>127</v>
      </c>
      <c r="BP10" s="8" t="s">
        <v>127</v>
      </c>
      <c r="BQ10" s="8" t="s">
        <v>127</v>
      </c>
      <c r="BR10" s="8" t="s">
        <v>127</v>
      </c>
      <c r="BS10" s="8" t="s">
        <v>127</v>
      </c>
      <c r="BT10" s="8" t="s">
        <v>127</v>
      </c>
      <c r="BU10" s="8" t="s">
        <v>127</v>
      </c>
      <c r="BV10" s="8" t="s">
        <v>127</v>
      </c>
      <c r="BW10" s="8" t="s">
        <v>127</v>
      </c>
      <c r="BX10" s="8" t="s">
        <v>127</v>
      </c>
      <c r="BY10" s="8" t="s">
        <v>127</v>
      </c>
      <c r="BZ10" s="8" t="s">
        <v>127</v>
      </c>
      <c r="CA10" s="8" t="s">
        <v>127</v>
      </c>
      <c r="CB10" s="8" t="s">
        <v>127</v>
      </c>
      <c r="CC10" s="8" t="s">
        <v>127</v>
      </c>
      <c r="CD10" s="8" t="s">
        <v>127</v>
      </c>
      <c r="CE10" s="8" t="s">
        <v>127</v>
      </c>
      <c r="CF10" s="8" t="s">
        <v>127</v>
      </c>
      <c r="CG10" s="8" t="s">
        <v>127</v>
      </c>
      <c r="CH10" s="8" t="s">
        <v>127</v>
      </c>
      <c r="CI10" s="8" t="s">
        <v>127</v>
      </c>
      <c r="CJ10" s="8" t="s">
        <v>127</v>
      </c>
      <c r="CK10" s="8" t="s">
        <v>127</v>
      </c>
      <c r="CL10" s="8" t="s">
        <v>127</v>
      </c>
      <c r="CM10" s="8" t="s">
        <v>127</v>
      </c>
      <c r="CN10" s="8" t="s">
        <v>127</v>
      </c>
      <c r="CO10" s="8" t="s">
        <v>127</v>
      </c>
      <c r="CP10" s="8" t="s">
        <v>127</v>
      </c>
      <c r="CQ10" s="8" t="s">
        <v>127</v>
      </c>
    </row>
    <row r="11" spans="1:95" x14ac:dyDescent="0.35">
      <c r="A11" s="9">
        <v>1023</v>
      </c>
      <c r="B11" s="9"/>
      <c r="C11" s="8">
        <v>390</v>
      </c>
      <c r="D11" s="8">
        <v>390</v>
      </c>
      <c r="E11" s="8">
        <v>310</v>
      </c>
      <c r="F11" s="8">
        <v>310</v>
      </c>
      <c r="G11" s="8">
        <v>310</v>
      </c>
      <c r="H11" s="8">
        <v>310</v>
      </c>
      <c r="I11" s="8">
        <v>190</v>
      </c>
      <c r="J11" s="8" t="s">
        <v>128</v>
      </c>
      <c r="K11" s="8" t="s">
        <v>175</v>
      </c>
      <c r="L11" s="8" t="s">
        <v>127</v>
      </c>
      <c r="M11" s="8" t="s">
        <v>127</v>
      </c>
      <c r="N11" s="8" t="s">
        <v>127</v>
      </c>
      <c r="O11" s="8" t="s">
        <v>127</v>
      </c>
      <c r="P11" s="8" t="s">
        <v>127</v>
      </c>
      <c r="Q11" s="8" t="s">
        <v>127</v>
      </c>
      <c r="R11" s="8" t="s">
        <v>127</v>
      </c>
      <c r="S11" s="8" t="s">
        <v>127</v>
      </c>
      <c r="T11" s="8" t="s">
        <v>127</v>
      </c>
      <c r="U11" s="8" t="s">
        <v>127</v>
      </c>
      <c r="V11" s="8" t="s">
        <v>127</v>
      </c>
      <c r="W11" s="8" t="s">
        <v>127</v>
      </c>
      <c r="X11" s="8" t="s">
        <v>127</v>
      </c>
      <c r="Y11" s="8" t="s">
        <v>127</v>
      </c>
      <c r="Z11" s="8" t="s">
        <v>127</v>
      </c>
      <c r="AA11" s="8" t="s">
        <v>127</v>
      </c>
      <c r="AB11" s="8" t="s">
        <v>127</v>
      </c>
      <c r="AC11" s="8" t="s">
        <v>127</v>
      </c>
      <c r="AD11" s="8" t="s">
        <v>127</v>
      </c>
      <c r="AE11" s="8" t="s">
        <v>127</v>
      </c>
      <c r="AF11" s="8" t="s">
        <v>127</v>
      </c>
      <c r="AG11" s="8" t="s">
        <v>127</v>
      </c>
      <c r="AH11" s="8" t="s">
        <v>127</v>
      </c>
      <c r="AI11" s="8" t="s">
        <v>127</v>
      </c>
      <c r="AJ11" s="8" t="s">
        <v>127</v>
      </c>
      <c r="AK11" s="8" t="s">
        <v>127</v>
      </c>
      <c r="AL11" s="8" t="s">
        <v>127</v>
      </c>
      <c r="AM11" s="8" t="s">
        <v>127</v>
      </c>
      <c r="AN11" s="8" t="s">
        <v>127</v>
      </c>
      <c r="AO11" s="8" t="s">
        <v>127</v>
      </c>
      <c r="AP11" s="8" t="s">
        <v>127</v>
      </c>
      <c r="AQ11" s="8" t="s">
        <v>127</v>
      </c>
      <c r="AR11" s="8" t="s">
        <v>127</v>
      </c>
      <c r="AS11" s="8" t="s">
        <v>127</v>
      </c>
      <c r="AT11" s="8" t="s">
        <v>127</v>
      </c>
      <c r="AU11" s="8" t="s">
        <v>127</v>
      </c>
      <c r="AV11" s="8" t="s">
        <v>127</v>
      </c>
      <c r="AW11" s="8" t="s">
        <v>127</v>
      </c>
      <c r="AX11" s="8" t="s">
        <v>127</v>
      </c>
      <c r="AY11" s="8" t="s">
        <v>127</v>
      </c>
      <c r="AZ11" s="8" t="s">
        <v>127</v>
      </c>
      <c r="BA11" s="8" t="s">
        <v>127</v>
      </c>
      <c r="BB11" s="8" t="s">
        <v>127</v>
      </c>
      <c r="BC11" s="8" t="s">
        <v>127</v>
      </c>
      <c r="BD11" s="8" t="s">
        <v>127</v>
      </c>
      <c r="BE11" s="8" t="s">
        <v>127</v>
      </c>
      <c r="BF11" s="8" t="s">
        <v>127</v>
      </c>
      <c r="BG11" s="8" t="s">
        <v>127</v>
      </c>
      <c r="BH11" s="8" t="s">
        <v>127</v>
      </c>
      <c r="BI11" s="8" t="s">
        <v>127</v>
      </c>
      <c r="BJ11" s="8" t="s">
        <v>127</v>
      </c>
      <c r="BK11" s="8" t="s">
        <v>127</v>
      </c>
      <c r="BL11" s="8" t="s">
        <v>127</v>
      </c>
      <c r="BM11" s="8" t="s">
        <v>127</v>
      </c>
      <c r="BN11" s="8" t="s">
        <v>127</v>
      </c>
      <c r="BO11" s="8" t="s">
        <v>127</v>
      </c>
      <c r="BP11" s="8" t="s">
        <v>127</v>
      </c>
      <c r="BQ11" s="8" t="s">
        <v>127</v>
      </c>
      <c r="BR11" s="8" t="s">
        <v>127</v>
      </c>
      <c r="BS11" s="8" t="s">
        <v>127</v>
      </c>
      <c r="BT11" s="8" t="s">
        <v>127</v>
      </c>
      <c r="BU11" s="8" t="s">
        <v>127</v>
      </c>
      <c r="BV11" s="8" t="s">
        <v>127</v>
      </c>
      <c r="BW11" s="8" t="s">
        <v>127</v>
      </c>
      <c r="BX11" s="8" t="s">
        <v>127</v>
      </c>
      <c r="BY11" s="8" t="s">
        <v>127</v>
      </c>
      <c r="BZ11" s="8" t="s">
        <v>127</v>
      </c>
      <c r="CA11" s="8" t="s">
        <v>127</v>
      </c>
      <c r="CB11" s="8" t="s">
        <v>127</v>
      </c>
      <c r="CC11" s="8" t="s">
        <v>127</v>
      </c>
      <c r="CD11" s="8" t="s">
        <v>127</v>
      </c>
      <c r="CE11" s="8" t="s">
        <v>127</v>
      </c>
      <c r="CF11" s="8" t="s">
        <v>127</v>
      </c>
      <c r="CG11" s="8" t="s">
        <v>127</v>
      </c>
      <c r="CH11" s="8" t="s">
        <v>127</v>
      </c>
      <c r="CI11" s="8" t="s">
        <v>127</v>
      </c>
      <c r="CJ11" s="8" t="s">
        <v>127</v>
      </c>
      <c r="CK11" s="8" t="s">
        <v>127</v>
      </c>
      <c r="CL11" s="8" t="s">
        <v>127</v>
      </c>
      <c r="CM11" s="8" t="s">
        <v>127</v>
      </c>
      <c r="CN11" s="8" t="s">
        <v>127</v>
      </c>
      <c r="CO11" s="8" t="s">
        <v>127</v>
      </c>
      <c r="CP11" s="8" t="s">
        <v>127</v>
      </c>
      <c r="CQ11" s="8" t="s">
        <v>127</v>
      </c>
    </row>
    <row r="12" spans="1:95" x14ac:dyDescent="0.35">
      <c r="A12" s="9">
        <v>1001</v>
      </c>
      <c r="B12" s="9"/>
      <c r="C12" s="8">
        <v>390</v>
      </c>
      <c r="D12" s="8">
        <v>390</v>
      </c>
      <c r="E12" s="8">
        <v>310</v>
      </c>
      <c r="F12" s="8">
        <v>310</v>
      </c>
      <c r="G12" s="8">
        <v>310</v>
      </c>
      <c r="H12" s="8">
        <v>310</v>
      </c>
      <c r="I12" s="8">
        <v>190</v>
      </c>
      <c r="J12" s="8">
        <v>190</v>
      </c>
      <c r="K12" s="8" t="s">
        <v>128</v>
      </c>
      <c r="L12" s="8" t="s">
        <v>176</v>
      </c>
      <c r="M12" s="8" t="s">
        <v>127</v>
      </c>
      <c r="N12" s="8" t="s">
        <v>127</v>
      </c>
      <c r="O12" s="8" t="s">
        <v>127</v>
      </c>
      <c r="P12" s="8" t="s">
        <v>127</v>
      </c>
      <c r="Q12" s="8" t="s">
        <v>127</v>
      </c>
      <c r="R12" s="8" t="s">
        <v>127</v>
      </c>
      <c r="S12" s="8" t="s">
        <v>127</v>
      </c>
      <c r="T12" s="8" t="s">
        <v>127</v>
      </c>
      <c r="U12" s="8" t="s">
        <v>127</v>
      </c>
      <c r="V12" s="8" t="s">
        <v>127</v>
      </c>
      <c r="W12" s="8" t="s">
        <v>127</v>
      </c>
      <c r="X12" s="8" t="s">
        <v>127</v>
      </c>
      <c r="Y12" s="8" t="s">
        <v>127</v>
      </c>
      <c r="Z12" s="8" t="s">
        <v>127</v>
      </c>
      <c r="AA12" s="8" t="s">
        <v>127</v>
      </c>
      <c r="AB12" s="8" t="s">
        <v>127</v>
      </c>
      <c r="AC12" s="8" t="s">
        <v>127</v>
      </c>
      <c r="AD12" s="8" t="s">
        <v>127</v>
      </c>
      <c r="AE12" s="8" t="s">
        <v>127</v>
      </c>
      <c r="AF12" s="8" t="s">
        <v>127</v>
      </c>
      <c r="AG12" s="8" t="s">
        <v>127</v>
      </c>
      <c r="AH12" s="8" t="s">
        <v>127</v>
      </c>
      <c r="AI12" s="8" t="s">
        <v>127</v>
      </c>
      <c r="AJ12" s="8" t="s">
        <v>127</v>
      </c>
      <c r="AK12" s="8" t="s">
        <v>127</v>
      </c>
      <c r="AL12" s="8" t="s">
        <v>127</v>
      </c>
      <c r="AM12" s="8" t="s">
        <v>127</v>
      </c>
      <c r="AN12" s="8" t="s">
        <v>127</v>
      </c>
      <c r="AO12" s="8" t="s">
        <v>127</v>
      </c>
      <c r="AP12" s="8" t="s">
        <v>127</v>
      </c>
      <c r="AQ12" s="8" t="s">
        <v>127</v>
      </c>
      <c r="AR12" s="8" t="s">
        <v>127</v>
      </c>
      <c r="AS12" s="8" t="s">
        <v>127</v>
      </c>
      <c r="AT12" s="8" t="s">
        <v>127</v>
      </c>
      <c r="AU12" s="8" t="s">
        <v>127</v>
      </c>
      <c r="AV12" s="8" t="s">
        <v>127</v>
      </c>
      <c r="AW12" s="8" t="s">
        <v>127</v>
      </c>
      <c r="AX12" s="8" t="s">
        <v>127</v>
      </c>
      <c r="AY12" s="8" t="s">
        <v>127</v>
      </c>
      <c r="AZ12" s="8" t="s">
        <v>127</v>
      </c>
      <c r="BA12" s="8" t="s">
        <v>127</v>
      </c>
      <c r="BB12" s="8" t="s">
        <v>127</v>
      </c>
      <c r="BC12" s="8" t="s">
        <v>127</v>
      </c>
      <c r="BD12" s="8" t="s">
        <v>127</v>
      </c>
      <c r="BE12" s="8" t="s">
        <v>127</v>
      </c>
      <c r="BF12" s="8" t="s">
        <v>127</v>
      </c>
      <c r="BG12" s="8" t="s">
        <v>127</v>
      </c>
      <c r="BH12" s="8" t="s">
        <v>127</v>
      </c>
      <c r="BI12" s="8" t="s">
        <v>127</v>
      </c>
      <c r="BJ12" s="8" t="s">
        <v>127</v>
      </c>
      <c r="BK12" s="8" t="s">
        <v>127</v>
      </c>
      <c r="BL12" s="8" t="s">
        <v>127</v>
      </c>
      <c r="BM12" s="8" t="s">
        <v>127</v>
      </c>
      <c r="BN12" s="8" t="s">
        <v>127</v>
      </c>
      <c r="BO12" s="8" t="s">
        <v>127</v>
      </c>
      <c r="BP12" s="8" t="s">
        <v>127</v>
      </c>
      <c r="BQ12" s="8" t="s">
        <v>127</v>
      </c>
      <c r="BR12" s="8" t="s">
        <v>127</v>
      </c>
      <c r="BS12" s="8" t="s">
        <v>127</v>
      </c>
      <c r="BT12" s="8" t="s">
        <v>127</v>
      </c>
      <c r="BU12" s="8" t="s">
        <v>127</v>
      </c>
      <c r="BV12" s="8" t="s">
        <v>127</v>
      </c>
      <c r="BW12" s="8" t="s">
        <v>127</v>
      </c>
      <c r="BX12" s="8" t="s">
        <v>127</v>
      </c>
      <c r="BY12" s="8" t="s">
        <v>127</v>
      </c>
      <c r="BZ12" s="8" t="s">
        <v>127</v>
      </c>
      <c r="CA12" s="8" t="s">
        <v>127</v>
      </c>
      <c r="CB12" s="8" t="s">
        <v>127</v>
      </c>
      <c r="CC12" s="8" t="s">
        <v>127</v>
      </c>
      <c r="CD12" s="8" t="s">
        <v>127</v>
      </c>
      <c r="CE12" s="8" t="s">
        <v>127</v>
      </c>
      <c r="CF12" s="8" t="s">
        <v>127</v>
      </c>
      <c r="CG12" s="8" t="s">
        <v>127</v>
      </c>
      <c r="CH12" s="8" t="s">
        <v>127</v>
      </c>
      <c r="CI12" s="8" t="s">
        <v>127</v>
      </c>
      <c r="CJ12" s="8" t="s">
        <v>127</v>
      </c>
      <c r="CK12" s="8" t="s">
        <v>127</v>
      </c>
      <c r="CL12" s="8" t="s">
        <v>127</v>
      </c>
      <c r="CM12" s="8" t="s">
        <v>127</v>
      </c>
      <c r="CN12" s="8" t="s">
        <v>127</v>
      </c>
      <c r="CO12" s="8" t="s">
        <v>127</v>
      </c>
      <c r="CP12" s="8" t="s">
        <v>127</v>
      </c>
      <c r="CQ12" s="8" t="s">
        <v>127</v>
      </c>
    </row>
    <row r="13" spans="1:95" x14ac:dyDescent="0.35">
      <c r="A13" s="9">
        <v>1067</v>
      </c>
      <c r="B13" s="9"/>
      <c r="C13" s="8">
        <v>390</v>
      </c>
      <c r="D13" s="8">
        <v>390</v>
      </c>
      <c r="E13" s="8">
        <v>310</v>
      </c>
      <c r="F13" s="8">
        <v>310</v>
      </c>
      <c r="G13" s="8">
        <v>310</v>
      </c>
      <c r="H13" s="8">
        <v>310</v>
      </c>
      <c r="I13" s="8">
        <v>190</v>
      </c>
      <c r="J13" s="8">
        <v>190</v>
      </c>
      <c r="K13" s="8">
        <v>190</v>
      </c>
      <c r="L13" s="8" t="s">
        <v>128</v>
      </c>
      <c r="M13" s="8" t="s">
        <v>177</v>
      </c>
      <c r="N13" s="8" t="s">
        <v>127</v>
      </c>
      <c r="O13" s="8" t="s">
        <v>127</v>
      </c>
      <c r="P13" s="8" t="s">
        <v>127</v>
      </c>
      <c r="Q13" s="8" t="s">
        <v>127</v>
      </c>
      <c r="R13" s="8" t="s">
        <v>127</v>
      </c>
      <c r="S13" s="8" t="s">
        <v>127</v>
      </c>
      <c r="T13" s="8" t="s">
        <v>127</v>
      </c>
      <c r="U13" s="8" t="s">
        <v>127</v>
      </c>
      <c r="V13" s="8" t="s">
        <v>127</v>
      </c>
      <c r="W13" s="8" t="s">
        <v>127</v>
      </c>
      <c r="X13" s="8" t="s">
        <v>127</v>
      </c>
      <c r="Y13" s="8" t="s">
        <v>127</v>
      </c>
      <c r="Z13" s="8" t="s">
        <v>127</v>
      </c>
      <c r="AA13" s="8" t="s">
        <v>127</v>
      </c>
      <c r="AB13" s="8" t="s">
        <v>127</v>
      </c>
      <c r="AC13" s="8" t="s">
        <v>127</v>
      </c>
      <c r="AD13" s="8" t="s">
        <v>127</v>
      </c>
      <c r="AE13" s="8" t="s">
        <v>127</v>
      </c>
      <c r="AF13" s="8" t="s">
        <v>127</v>
      </c>
      <c r="AG13" s="8" t="s">
        <v>127</v>
      </c>
      <c r="AH13" s="8" t="s">
        <v>127</v>
      </c>
      <c r="AI13" s="8" t="s">
        <v>127</v>
      </c>
      <c r="AJ13" s="8" t="s">
        <v>127</v>
      </c>
      <c r="AK13" s="8" t="s">
        <v>127</v>
      </c>
      <c r="AL13" s="8" t="s">
        <v>127</v>
      </c>
      <c r="AM13" s="8" t="s">
        <v>127</v>
      </c>
      <c r="AN13" s="8" t="s">
        <v>127</v>
      </c>
      <c r="AO13" s="8" t="s">
        <v>127</v>
      </c>
      <c r="AP13" s="8" t="s">
        <v>127</v>
      </c>
      <c r="AQ13" s="8" t="s">
        <v>127</v>
      </c>
      <c r="AR13" s="8" t="s">
        <v>127</v>
      </c>
      <c r="AS13" s="8" t="s">
        <v>127</v>
      </c>
      <c r="AT13" s="8" t="s">
        <v>127</v>
      </c>
      <c r="AU13" s="8" t="s">
        <v>127</v>
      </c>
      <c r="AV13" s="8" t="s">
        <v>127</v>
      </c>
      <c r="AW13" s="8" t="s">
        <v>127</v>
      </c>
      <c r="AX13" s="8" t="s">
        <v>127</v>
      </c>
      <c r="AY13" s="8" t="s">
        <v>127</v>
      </c>
      <c r="AZ13" s="8" t="s">
        <v>127</v>
      </c>
      <c r="BA13" s="8" t="s">
        <v>127</v>
      </c>
      <c r="BB13" s="8" t="s">
        <v>127</v>
      </c>
      <c r="BC13" s="8" t="s">
        <v>127</v>
      </c>
      <c r="BD13" s="8" t="s">
        <v>127</v>
      </c>
      <c r="BE13" s="8" t="s">
        <v>127</v>
      </c>
      <c r="BF13" s="8" t="s">
        <v>127</v>
      </c>
      <c r="BG13" s="8" t="s">
        <v>127</v>
      </c>
      <c r="BH13" s="8" t="s">
        <v>127</v>
      </c>
      <c r="BI13" s="8" t="s">
        <v>127</v>
      </c>
      <c r="BJ13" s="8" t="s">
        <v>127</v>
      </c>
      <c r="BK13" s="8" t="s">
        <v>127</v>
      </c>
      <c r="BL13" s="8" t="s">
        <v>127</v>
      </c>
      <c r="BM13" s="8" t="s">
        <v>127</v>
      </c>
      <c r="BN13" s="8" t="s">
        <v>127</v>
      </c>
      <c r="BO13" s="8" t="s">
        <v>127</v>
      </c>
      <c r="BP13" s="8" t="s">
        <v>127</v>
      </c>
      <c r="BQ13" s="8" t="s">
        <v>127</v>
      </c>
      <c r="BR13" s="8" t="s">
        <v>127</v>
      </c>
      <c r="BS13" s="8" t="s">
        <v>127</v>
      </c>
      <c r="BT13" s="8" t="s">
        <v>127</v>
      </c>
      <c r="BU13" s="8" t="s">
        <v>127</v>
      </c>
      <c r="BV13" s="8" t="s">
        <v>127</v>
      </c>
      <c r="BW13" s="8" t="s">
        <v>127</v>
      </c>
      <c r="BX13" s="8" t="s">
        <v>127</v>
      </c>
      <c r="BY13" s="8" t="s">
        <v>127</v>
      </c>
      <c r="BZ13" s="8" t="s">
        <v>127</v>
      </c>
      <c r="CA13" s="8" t="s">
        <v>127</v>
      </c>
      <c r="CB13" s="8" t="s">
        <v>127</v>
      </c>
      <c r="CC13" s="8" t="s">
        <v>127</v>
      </c>
      <c r="CD13" s="8" t="s">
        <v>127</v>
      </c>
      <c r="CE13" s="8" t="s">
        <v>127</v>
      </c>
      <c r="CF13" s="8" t="s">
        <v>127</v>
      </c>
      <c r="CG13" s="8" t="s">
        <v>127</v>
      </c>
      <c r="CH13" s="8" t="s">
        <v>127</v>
      </c>
      <c r="CI13" s="8" t="s">
        <v>127</v>
      </c>
      <c r="CJ13" s="8" t="s">
        <v>127</v>
      </c>
      <c r="CK13" s="8" t="s">
        <v>127</v>
      </c>
      <c r="CL13" s="8" t="s">
        <v>127</v>
      </c>
      <c r="CM13" s="8" t="s">
        <v>127</v>
      </c>
      <c r="CN13" s="8" t="s">
        <v>127</v>
      </c>
      <c r="CO13" s="8" t="s">
        <v>127</v>
      </c>
      <c r="CP13" s="8" t="s">
        <v>127</v>
      </c>
      <c r="CQ13" s="8" t="s">
        <v>127</v>
      </c>
    </row>
    <row r="14" spans="1:95" x14ac:dyDescent="0.35">
      <c r="A14" s="9">
        <v>1071</v>
      </c>
      <c r="B14" s="9"/>
      <c r="C14" s="8">
        <v>490.00000000000006</v>
      </c>
      <c r="D14" s="8">
        <v>490.00000000000006</v>
      </c>
      <c r="E14" s="8">
        <v>490.00000000000006</v>
      </c>
      <c r="F14" s="8">
        <v>490.00000000000006</v>
      </c>
      <c r="G14" s="8">
        <v>490.00000000000006</v>
      </c>
      <c r="H14" s="8">
        <v>490.00000000000006</v>
      </c>
      <c r="I14" s="8">
        <v>490.00000000000006</v>
      </c>
      <c r="J14" s="8">
        <v>490.00000000000006</v>
      </c>
      <c r="K14" s="8">
        <v>490.00000000000006</v>
      </c>
      <c r="L14" s="8">
        <v>490.00000000000006</v>
      </c>
      <c r="M14" s="8" t="s">
        <v>128</v>
      </c>
      <c r="N14" s="8" t="s">
        <v>178</v>
      </c>
      <c r="O14" s="8" t="s">
        <v>127</v>
      </c>
      <c r="P14" s="8" t="s">
        <v>127</v>
      </c>
      <c r="Q14" s="8" t="s">
        <v>127</v>
      </c>
      <c r="R14" s="8" t="s">
        <v>127</v>
      </c>
      <c r="S14" s="8" t="s">
        <v>127</v>
      </c>
      <c r="T14" s="8" t="s">
        <v>127</v>
      </c>
      <c r="U14" s="8" t="s">
        <v>127</v>
      </c>
      <c r="V14" s="8" t="s">
        <v>127</v>
      </c>
      <c r="W14" s="8" t="s">
        <v>127</v>
      </c>
      <c r="X14" s="8" t="s">
        <v>127</v>
      </c>
      <c r="Y14" s="8" t="s">
        <v>127</v>
      </c>
      <c r="Z14" s="8" t="s">
        <v>127</v>
      </c>
      <c r="AA14" s="8" t="s">
        <v>127</v>
      </c>
      <c r="AB14" s="8" t="s">
        <v>127</v>
      </c>
      <c r="AC14" s="8" t="s">
        <v>127</v>
      </c>
      <c r="AD14" s="8" t="s">
        <v>127</v>
      </c>
      <c r="AE14" s="8" t="s">
        <v>127</v>
      </c>
      <c r="AF14" s="8" t="s">
        <v>127</v>
      </c>
      <c r="AG14" s="8" t="s">
        <v>127</v>
      </c>
      <c r="AH14" s="8" t="s">
        <v>127</v>
      </c>
      <c r="AI14" s="8" t="s">
        <v>127</v>
      </c>
      <c r="AJ14" s="8" t="s">
        <v>127</v>
      </c>
      <c r="AK14" s="8" t="s">
        <v>127</v>
      </c>
      <c r="AL14" s="8" t="s">
        <v>127</v>
      </c>
      <c r="AM14" s="8" t="s">
        <v>127</v>
      </c>
      <c r="AN14" s="8" t="s">
        <v>127</v>
      </c>
      <c r="AO14" s="8" t="s">
        <v>127</v>
      </c>
      <c r="AP14" s="8" t="s">
        <v>127</v>
      </c>
      <c r="AQ14" s="8" t="s">
        <v>127</v>
      </c>
      <c r="AR14" s="8" t="s">
        <v>127</v>
      </c>
      <c r="AS14" s="8" t="s">
        <v>127</v>
      </c>
      <c r="AT14" s="8" t="s">
        <v>127</v>
      </c>
      <c r="AU14" s="8" t="s">
        <v>127</v>
      </c>
      <c r="AV14" s="8" t="s">
        <v>127</v>
      </c>
      <c r="AW14" s="8" t="s">
        <v>127</v>
      </c>
      <c r="AX14" s="8" t="s">
        <v>127</v>
      </c>
      <c r="AY14" s="8" t="s">
        <v>127</v>
      </c>
      <c r="AZ14" s="8" t="s">
        <v>127</v>
      </c>
      <c r="BA14" s="8" t="s">
        <v>127</v>
      </c>
      <c r="BB14" s="8" t="s">
        <v>127</v>
      </c>
      <c r="BC14" s="8" t="s">
        <v>127</v>
      </c>
      <c r="BD14" s="8" t="s">
        <v>127</v>
      </c>
      <c r="BE14" s="8" t="s">
        <v>127</v>
      </c>
      <c r="BF14" s="8" t="s">
        <v>127</v>
      </c>
      <c r="BG14" s="8" t="s">
        <v>127</v>
      </c>
      <c r="BH14" s="8" t="s">
        <v>127</v>
      </c>
      <c r="BI14" s="8" t="s">
        <v>127</v>
      </c>
      <c r="BJ14" s="8" t="s">
        <v>127</v>
      </c>
      <c r="BK14" s="8" t="s">
        <v>127</v>
      </c>
      <c r="BL14" s="8" t="s">
        <v>127</v>
      </c>
      <c r="BM14" s="8" t="s">
        <v>127</v>
      </c>
      <c r="BN14" s="8" t="s">
        <v>127</v>
      </c>
      <c r="BO14" s="8" t="s">
        <v>127</v>
      </c>
      <c r="BP14" s="8" t="s">
        <v>127</v>
      </c>
      <c r="BQ14" s="8" t="s">
        <v>127</v>
      </c>
      <c r="BR14" s="8" t="s">
        <v>127</v>
      </c>
      <c r="BS14" s="8" t="s">
        <v>127</v>
      </c>
      <c r="BT14" s="8" t="s">
        <v>127</v>
      </c>
      <c r="BU14" s="8" t="s">
        <v>127</v>
      </c>
      <c r="BV14" s="8" t="s">
        <v>127</v>
      </c>
      <c r="BW14" s="8" t="s">
        <v>127</v>
      </c>
      <c r="BX14" s="8" t="s">
        <v>127</v>
      </c>
      <c r="BY14" s="8" t="s">
        <v>127</v>
      </c>
      <c r="BZ14" s="8" t="s">
        <v>127</v>
      </c>
      <c r="CA14" s="8" t="s">
        <v>127</v>
      </c>
      <c r="CB14" s="8" t="s">
        <v>127</v>
      </c>
      <c r="CC14" s="8" t="s">
        <v>127</v>
      </c>
      <c r="CD14" s="8" t="s">
        <v>127</v>
      </c>
      <c r="CE14" s="8" t="s">
        <v>127</v>
      </c>
      <c r="CF14" s="8" t="s">
        <v>127</v>
      </c>
      <c r="CG14" s="8" t="s">
        <v>127</v>
      </c>
      <c r="CH14" s="8" t="s">
        <v>127</v>
      </c>
      <c r="CI14" s="8" t="s">
        <v>127</v>
      </c>
      <c r="CJ14" s="8" t="s">
        <v>127</v>
      </c>
      <c r="CK14" s="8" t="s">
        <v>127</v>
      </c>
      <c r="CL14" s="8" t="s">
        <v>127</v>
      </c>
      <c r="CM14" s="8" t="s">
        <v>127</v>
      </c>
      <c r="CN14" s="8" t="s">
        <v>127</v>
      </c>
      <c r="CO14" s="8" t="s">
        <v>127</v>
      </c>
      <c r="CP14" s="8" t="s">
        <v>127</v>
      </c>
      <c r="CQ14" s="8" t="s">
        <v>127</v>
      </c>
    </row>
    <row r="15" spans="1:95" x14ac:dyDescent="0.35">
      <c r="A15" s="9">
        <v>1070</v>
      </c>
      <c r="B15" s="9"/>
      <c r="C15" s="8">
        <v>490.00000000000006</v>
      </c>
      <c r="D15" s="8">
        <v>490.00000000000006</v>
      </c>
      <c r="E15" s="8">
        <v>490.00000000000006</v>
      </c>
      <c r="F15" s="8">
        <v>490.00000000000006</v>
      </c>
      <c r="G15" s="8">
        <v>490.00000000000006</v>
      </c>
      <c r="H15" s="8">
        <v>490.00000000000006</v>
      </c>
      <c r="I15" s="8">
        <v>490.00000000000006</v>
      </c>
      <c r="J15" s="8">
        <v>490.00000000000006</v>
      </c>
      <c r="K15" s="8">
        <v>490.00000000000006</v>
      </c>
      <c r="L15" s="8">
        <v>490.00000000000006</v>
      </c>
      <c r="M15" s="8">
        <v>190</v>
      </c>
      <c r="N15" s="8" t="s">
        <v>128</v>
      </c>
      <c r="O15" s="8" t="s">
        <v>179</v>
      </c>
      <c r="P15" s="8" t="s">
        <v>127</v>
      </c>
      <c r="Q15" s="8" t="s">
        <v>127</v>
      </c>
      <c r="R15" s="8" t="s">
        <v>127</v>
      </c>
      <c r="S15" s="8" t="s">
        <v>127</v>
      </c>
      <c r="T15" s="8" t="s">
        <v>127</v>
      </c>
      <c r="U15" s="8" t="s">
        <v>127</v>
      </c>
      <c r="V15" s="8" t="s">
        <v>127</v>
      </c>
      <c r="W15" s="8" t="s">
        <v>127</v>
      </c>
      <c r="X15" s="8" t="s">
        <v>127</v>
      </c>
      <c r="Y15" s="8" t="s">
        <v>127</v>
      </c>
      <c r="Z15" s="8" t="s">
        <v>127</v>
      </c>
      <c r="AA15" s="8" t="s">
        <v>127</v>
      </c>
      <c r="AB15" s="8" t="s">
        <v>127</v>
      </c>
      <c r="AC15" s="8" t="s">
        <v>127</v>
      </c>
      <c r="AD15" s="8" t="s">
        <v>127</v>
      </c>
      <c r="AE15" s="8" t="s">
        <v>127</v>
      </c>
      <c r="AF15" s="8" t="s">
        <v>127</v>
      </c>
      <c r="AG15" s="8" t="s">
        <v>127</v>
      </c>
      <c r="AH15" s="8" t="s">
        <v>127</v>
      </c>
      <c r="AI15" s="8" t="s">
        <v>127</v>
      </c>
      <c r="AJ15" s="8" t="s">
        <v>127</v>
      </c>
      <c r="AK15" s="8" t="s">
        <v>127</v>
      </c>
      <c r="AL15" s="8" t="s">
        <v>127</v>
      </c>
      <c r="AM15" s="8" t="s">
        <v>127</v>
      </c>
      <c r="AN15" s="8" t="s">
        <v>127</v>
      </c>
      <c r="AO15" s="8" t="s">
        <v>127</v>
      </c>
      <c r="AP15" s="8" t="s">
        <v>127</v>
      </c>
      <c r="AQ15" s="8" t="s">
        <v>127</v>
      </c>
      <c r="AR15" s="8" t="s">
        <v>127</v>
      </c>
      <c r="AS15" s="8" t="s">
        <v>127</v>
      </c>
      <c r="AT15" s="8" t="s">
        <v>127</v>
      </c>
      <c r="AU15" s="8" t="s">
        <v>127</v>
      </c>
      <c r="AV15" s="8" t="s">
        <v>127</v>
      </c>
      <c r="AW15" s="8" t="s">
        <v>127</v>
      </c>
      <c r="AX15" s="8" t="s">
        <v>127</v>
      </c>
      <c r="AY15" s="8" t="s">
        <v>127</v>
      </c>
      <c r="AZ15" s="8" t="s">
        <v>127</v>
      </c>
      <c r="BA15" s="8" t="s">
        <v>127</v>
      </c>
      <c r="BB15" s="8" t="s">
        <v>127</v>
      </c>
      <c r="BC15" s="8" t="s">
        <v>127</v>
      </c>
      <c r="BD15" s="8" t="s">
        <v>127</v>
      </c>
      <c r="BE15" s="8" t="s">
        <v>127</v>
      </c>
      <c r="BF15" s="8" t="s">
        <v>127</v>
      </c>
      <c r="BG15" s="8" t="s">
        <v>127</v>
      </c>
      <c r="BH15" s="8" t="s">
        <v>127</v>
      </c>
      <c r="BI15" s="8" t="s">
        <v>127</v>
      </c>
      <c r="BJ15" s="8" t="s">
        <v>127</v>
      </c>
      <c r="BK15" s="8" t="s">
        <v>127</v>
      </c>
      <c r="BL15" s="8" t="s">
        <v>127</v>
      </c>
      <c r="BM15" s="8" t="s">
        <v>127</v>
      </c>
      <c r="BN15" s="8" t="s">
        <v>127</v>
      </c>
      <c r="BO15" s="8" t="s">
        <v>127</v>
      </c>
      <c r="BP15" s="8" t="s">
        <v>127</v>
      </c>
      <c r="BQ15" s="8" t="s">
        <v>127</v>
      </c>
      <c r="BR15" s="8" t="s">
        <v>127</v>
      </c>
      <c r="BS15" s="8" t="s">
        <v>127</v>
      </c>
      <c r="BT15" s="8" t="s">
        <v>127</v>
      </c>
      <c r="BU15" s="8" t="s">
        <v>127</v>
      </c>
      <c r="BV15" s="8" t="s">
        <v>127</v>
      </c>
      <c r="BW15" s="8" t="s">
        <v>127</v>
      </c>
      <c r="BX15" s="8" t="s">
        <v>127</v>
      </c>
      <c r="BY15" s="8" t="s">
        <v>127</v>
      </c>
      <c r="BZ15" s="8" t="s">
        <v>127</v>
      </c>
      <c r="CA15" s="8" t="s">
        <v>127</v>
      </c>
      <c r="CB15" s="8" t="s">
        <v>127</v>
      </c>
      <c r="CC15" s="8" t="s">
        <v>127</v>
      </c>
      <c r="CD15" s="8" t="s">
        <v>127</v>
      </c>
      <c r="CE15" s="8" t="s">
        <v>127</v>
      </c>
      <c r="CF15" s="8" t="s">
        <v>127</v>
      </c>
      <c r="CG15" s="8" t="s">
        <v>127</v>
      </c>
      <c r="CH15" s="8" t="s">
        <v>127</v>
      </c>
      <c r="CI15" s="8" t="s">
        <v>127</v>
      </c>
      <c r="CJ15" s="8" t="s">
        <v>127</v>
      </c>
      <c r="CK15" s="8" t="s">
        <v>127</v>
      </c>
      <c r="CL15" s="8" t="s">
        <v>127</v>
      </c>
      <c r="CM15" s="8" t="s">
        <v>127</v>
      </c>
      <c r="CN15" s="8" t="s">
        <v>127</v>
      </c>
      <c r="CO15" s="8" t="s">
        <v>127</v>
      </c>
      <c r="CP15" s="8" t="s">
        <v>127</v>
      </c>
      <c r="CQ15" s="8" t="s">
        <v>127</v>
      </c>
    </row>
    <row r="16" spans="1:95" x14ac:dyDescent="0.35">
      <c r="A16" s="9">
        <v>1054</v>
      </c>
      <c r="B16" s="9"/>
      <c r="C16" s="8">
        <v>490.00000000000006</v>
      </c>
      <c r="D16" s="8">
        <v>490.00000000000006</v>
      </c>
      <c r="E16" s="8">
        <v>490.00000000000006</v>
      </c>
      <c r="F16" s="8">
        <v>490.00000000000006</v>
      </c>
      <c r="G16" s="8">
        <v>490.00000000000006</v>
      </c>
      <c r="H16" s="8">
        <v>490.00000000000006</v>
      </c>
      <c r="I16" s="8">
        <v>490.00000000000006</v>
      </c>
      <c r="J16" s="8">
        <v>490.00000000000006</v>
      </c>
      <c r="K16" s="8">
        <v>490.00000000000006</v>
      </c>
      <c r="L16" s="8">
        <v>490.00000000000006</v>
      </c>
      <c r="M16" s="8">
        <v>190</v>
      </c>
      <c r="N16" s="8">
        <v>190</v>
      </c>
      <c r="O16" s="8" t="s">
        <v>128</v>
      </c>
      <c r="P16" s="8" t="s">
        <v>180</v>
      </c>
      <c r="Q16" s="8" t="s">
        <v>127</v>
      </c>
      <c r="R16" s="8" t="s">
        <v>127</v>
      </c>
      <c r="S16" s="8" t="s">
        <v>127</v>
      </c>
      <c r="T16" s="8" t="s">
        <v>127</v>
      </c>
      <c r="U16" s="8" t="s">
        <v>127</v>
      </c>
      <c r="V16" s="8" t="s">
        <v>127</v>
      </c>
      <c r="W16" s="8" t="s">
        <v>127</v>
      </c>
      <c r="X16" s="8" t="s">
        <v>127</v>
      </c>
      <c r="Y16" s="8" t="s">
        <v>127</v>
      </c>
      <c r="Z16" s="8" t="s">
        <v>127</v>
      </c>
      <c r="AA16" s="8" t="s">
        <v>127</v>
      </c>
      <c r="AB16" s="8" t="s">
        <v>127</v>
      </c>
      <c r="AC16" s="8" t="s">
        <v>127</v>
      </c>
      <c r="AD16" s="8" t="s">
        <v>127</v>
      </c>
      <c r="AE16" s="8" t="s">
        <v>127</v>
      </c>
      <c r="AF16" s="8" t="s">
        <v>127</v>
      </c>
      <c r="AG16" s="8" t="s">
        <v>127</v>
      </c>
      <c r="AH16" s="8" t="s">
        <v>127</v>
      </c>
      <c r="AI16" s="8" t="s">
        <v>127</v>
      </c>
      <c r="AJ16" s="8" t="s">
        <v>127</v>
      </c>
      <c r="AK16" s="8" t="s">
        <v>127</v>
      </c>
      <c r="AL16" s="8" t="s">
        <v>127</v>
      </c>
      <c r="AM16" s="8" t="s">
        <v>127</v>
      </c>
      <c r="AN16" s="8" t="s">
        <v>127</v>
      </c>
      <c r="AO16" s="8" t="s">
        <v>127</v>
      </c>
      <c r="AP16" s="8" t="s">
        <v>127</v>
      </c>
      <c r="AQ16" s="8" t="s">
        <v>127</v>
      </c>
      <c r="AR16" s="8" t="s">
        <v>127</v>
      </c>
      <c r="AS16" s="8" t="s">
        <v>127</v>
      </c>
      <c r="AT16" s="8" t="s">
        <v>127</v>
      </c>
      <c r="AU16" s="8" t="s">
        <v>127</v>
      </c>
      <c r="AV16" s="8" t="s">
        <v>127</v>
      </c>
      <c r="AW16" s="8" t="s">
        <v>127</v>
      </c>
      <c r="AX16" s="8" t="s">
        <v>127</v>
      </c>
      <c r="AY16" s="8" t="s">
        <v>127</v>
      </c>
      <c r="AZ16" s="8" t="s">
        <v>127</v>
      </c>
      <c r="BA16" s="8" t="s">
        <v>127</v>
      </c>
      <c r="BB16" s="8" t="s">
        <v>127</v>
      </c>
      <c r="BC16" s="8" t="s">
        <v>127</v>
      </c>
      <c r="BD16" s="8" t="s">
        <v>127</v>
      </c>
      <c r="BE16" s="8" t="s">
        <v>127</v>
      </c>
      <c r="BF16" s="8" t="s">
        <v>127</v>
      </c>
      <c r="BG16" s="8" t="s">
        <v>127</v>
      </c>
      <c r="BH16" s="8" t="s">
        <v>127</v>
      </c>
      <c r="BI16" s="8" t="s">
        <v>127</v>
      </c>
      <c r="BJ16" s="8" t="s">
        <v>127</v>
      </c>
      <c r="BK16" s="8" t="s">
        <v>127</v>
      </c>
      <c r="BL16" s="8" t="s">
        <v>127</v>
      </c>
      <c r="BM16" s="8" t="s">
        <v>127</v>
      </c>
      <c r="BN16" s="8" t="s">
        <v>127</v>
      </c>
      <c r="BO16" s="8" t="s">
        <v>127</v>
      </c>
      <c r="BP16" s="8" t="s">
        <v>127</v>
      </c>
      <c r="BQ16" s="8" t="s">
        <v>127</v>
      </c>
      <c r="BR16" s="8" t="s">
        <v>127</v>
      </c>
      <c r="BS16" s="8" t="s">
        <v>127</v>
      </c>
      <c r="BT16" s="8" t="s">
        <v>127</v>
      </c>
      <c r="BU16" s="8" t="s">
        <v>127</v>
      </c>
      <c r="BV16" s="8" t="s">
        <v>127</v>
      </c>
      <c r="BW16" s="8" t="s">
        <v>127</v>
      </c>
      <c r="BX16" s="8" t="s">
        <v>127</v>
      </c>
      <c r="BY16" s="8" t="s">
        <v>127</v>
      </c>
      <c r="BZ16" s="8" t="s">
        <v>127</v>
      </c>
      <c r="CA16" s="8" t="s">
        <v>127</v>
      </c>
      <c r="CB16" s="8" t="s">
        <v>127</v>
      </c>
      <c r="CC16" s="8" t="s">
        <v>127</v>
      </c>
      <c r="CD16" s="8" t="s">
        <v>127</v>
      </c>
      <c r="CE16" s="8" t="s">
        <v>127</v>
      </c>
      <c r="CF16" s="8" t="s">
        <v>127</v>
      </c>
      <c r="CG16" s="8" t="s">
        <v>127</v>
      </c>
      <c r="CH16" s="8" t="s">
        <v>127</v>
      </c>
      <c r="CI16" s="8" t="s">
        <v>127</v>
      </c>
      <c r="CJ16" s="8" t="s">
        <v>127</v>
      </c>
      <c r="CK16" s="8" t="s">
        <v>127</v>
      </c>
      <c r="CL16" s="8" t="s">
        <v>127</v>
      </c>
      <c r="CM16" s="8" t="s">
        <v>127</v>
      </c>
      <c r="CN16" s="8" t="s">
        <v>127</v>
      </c>
      <c r="CO16" s="8" t="s">
        <v>127</v>
      </c>
      <c r="CP16" s="8" t="s">
        <v>127</v>
      </c>
      <c r="CQ16" s="8" t="s">
        <v>127</v>
      </c>
    </row>
    <row r="17" spans="1:95" x14ac:dyDescent="0.35">
      <c r="A17" s="9">
        <v>1042</v>
      </c>
      <c r="B17" s="9"/>
      <c r="C17" s="8">
        <v>490.00000000000006</v>
      </c>
      <c r="D17" s="8">
        <v>490.00000000000006</v>
      </c>
      <c r="E17" s="8">
        <v>490.00000000000006</v>
      </c>
      <c r="F17" s="8">
        <v>490.00000000000006</v>
      </c>
      <c r="G17" s="8">
        <v>490.00000000000006</v>
      </c>
      <c r="H17" s="8">
        <v>490.00000000000006</v>
      </c>
      <c r="I17" s="8">
        <v>490.00000000000006</v>
      </c>
      <c r="J17" s="8">
        <v>490.00000000000006</v>
      </c>
      <c r="K17" s="8">
        <v>490.00000000000006</v>
      </c>
      <c r="L17" s="8">
        <v>490.00000000000006</v>
      </c>
      <c r="M17" s="8">
        <v>190</v>
      </c>
      <c r="N17" s="8">
        <v>190</v>
      </c>
      <c r="O17" s="8">
        <v>190</v>
      </c>
      <c r="P17" s="8" t="s">
        <v>128</v>
      </c>
      <c r="Q17" s="8" t="s">
        <v>181</v>
      </c>
      <c r="R17" s="8" t="s">
        <v>127</v>
      </c>
      <c r="S17" s="8" t="s">
        <v>127</v>
      </c>
      <c r="T17" s="8" t="s">
        <v>127</v>
      </c>
      <c r="U17" s="8" t="s">
        <v>127</v>
      </c>
      <c r="V17" s="8" t="s">
        <v>127</v>
      </c>
      <c r="W17" s="8" t="s">
        <v>127</v>
      </c>
      <c r="X17" s="8" t="s">
        <v>127</v>
      </c>
      <c r="Y17" s="8" t="s">
        <v>127</v>
      </c>
      <c r="Z17" s="8" t="s">
        <v>127</v>
      </c>
      <c r="AA17" s="8" t="s">
        <v>127</v>
      </c>
      <c r="AB17" s="8" t="s">
        <v>127</v>
      </c>
      <c r="AC17" s="8" t="s">
        <v>127</v>
      </c>
      <c r="AD17" s="8" t="s">
        <v>127</v>
      </c>
      <c r="AE17" s="8" t="s">
        <v>127</v>
      </c>
      <c r="AF17" s="8" t="s">
        <v>127</v>
      </c>
      <c r="AG17" s="8" t="s">
        <v>127</v>
      </c>
      <c r="AH17" s="8" t="s">
        <v>127</v>
      </c>
      <c r="AI17" s="8" t="s">
        <v>127</v>
      </c>
      <c r="AJ17" s="8" t="s">
        <v>127</v>
      </c>
      <c r="AK17" s="8" t="s">
        <v>127</v>
      </c>
      <c r="AL17" s="8" t="s">
        <v>127</v>
      </c>
      <c r="AM17" s="8" t="s">
        <v>127</v>
      </c>
      <c r="AN17" s="8" t="s">
        <v>127</v>
      </c>
      <c r="AO17" s="8" t="s">
        <v>127</v>
      </c>
      <c r="AP17" s="8" t="s">
        <v>127</v>
      </c>
      <c r="AQ17" s="8" t="s">
        <v>127</v>
      </c>
      <c r="AR17" s="8" t="s">
        <v>127</v>
      </c>
      <c r="AS17" s="8" t="s">
        <v>127</v>
      </c>
      <c r="AT17" s="8" t="s">
        <v>127</v>
      </c>
      <c r="AU17" s="8" t="s">
        <v>127</v>
      </c>
      <c r="AV17" s="8" t="s">
        <v>127</v>
      </c>
      <c r="AW17" s="8" t="s">
        <v>127</v>
      </c>
      <c r="AX17" s="8" t="s">
        <v>127</v>
      </c>
      <c r="AY17" s="8" t="s">
        <v>127</v>
      </c>
      <c r="AZ17" s="8" t="s">
        <v>127</v>
      </c>
      <c r="BA17" s="8" t="s">
        <v>127</v>
      </c>
      <c r="BB17" s="8" t="s">
        <v>127</v>
      </c>
      <c r="BC17" s="8" t="s">
        <v>127</v>
      </c>
      <c r="BD17" s="8" t="s">
        <v>127</v>
      </c>
      <c r="BE17" s="8" t="s">
        <v>127</v>
      </c>
      <c r="BF17" s="8" t="s">
        <v>127</v>
      </c>
      <c r="BG17" s="8" t="s">
        <v>127</v>
      </c>
      <c r="BH17" s="8" t="s">
        <v>127</v>
      </c>
      <c r="BI17" s="8" t="s">
        <v>127</v>
      </c>
      <c r="BJ17" s="8" t="s">
        <v>127</v>
      </c>
      <c r="BK17" s="8" t="s">
        <v>127</v>
      </c>
      <c r="BL17" s="8" t="s">
        <v>127</v>
      </c>
      <c r="BM17" s="8" t="s">
        <v>127</v>
      </c>
      <c r="BN17" s="8" t="s">
        <v>127</v>
      </c>
      <c r="BO17" s="8" t="s">
        <v>127</v>
      </c>
      <c r="BP17" s="8" t="s">
        <v>127</v>
      </c>
      <c r="BQ17" s="8" t="s">
        <v>127</v>
      </c>
      <c r="BR17" s="8" t="s">
        <v>127</v>
      </c>
      <c r="BS17" s="8" t="s">
        <v>127</v>
      </c>
      <c r="BT17" s="8" t="s">
        <v>127</v>
      </c>
      <c r="BU17" s="8" t="s">
        <v>127</v>
      </c>
      <c r="BV17" s="8" t="s">
        <v>127</v>
      </c>
      <c r="BW17" s="8" t="s">
        <v>127</v>
      </c>
      <c r="BX17" s="8" t="s">
        <v>127</v>
      </c>
      <c r="BY17" s="8" t="s">
        <v>127</v>
      </c>
      <c r="BZ17" s="8" t="s">
        <v>127</v>
      </c>
      <c r="CA17" s="8" t="s">
        <v>127</v>
      </c>
      <c r="CB17" s="8" t="s">
        <v>127</v>
      </c>
      <c r="CC17" s="8" t="s">
        <v>127</v>
      </c>
      <c r="CD17" s="8" t="s">
        <v>127</v>
      </c>
      <c r="CE17" s="8" t="s">
        <v>127</v>
      </c>
      <c r="CF17" s="8" t="s">
        <v>127</v>
      </c>
      <c r="CG17" s="8" t="s">
        <v>127</v>
      </c>
      <c r="CH17" s="8" t="s">
        <v>127</v>
      </c>
      <c r="CI17" s="8" t="s">
        <v>127</v>
      </c>
      <c r="CJ17" s="8" t="s">
        <v>127</v>
      </c>
      <c r="CK17" s="8" t="s">
        <v>127</v>
      </c>
      <c r="CL17" s="8" t="s">
        <v>127</v>
      </c>
      <c r="CM17" s="8" t="s">
        <v>127</v>
      </c>
      <c r="CN17" s="8" t="s">
        <v>127</v>
      </c>
      <c r="CO17" s="8" t="s">
        <v>127</v>
      </c>
      <c r="CP17" s="8" t="s">
        <v>127</v>
      </c>
      <c r="CQ17" s="8" t="s">
        <v>127</v>
      </c>
    </row>
    <row r="18" spans="1:95" x14ac:dyDescent="0.35">
      <c r="A18" s="9">
        <v>1049</v>
      </c>
      <c r="B18" s="9"/>
      <c r="C18" s="8">
        <v>490.00000000000006</v>
      </c>
      <c r="D18" s="8">
        <v>490.00000000000006</v>
      </c>
      <c r="E18" s="8">
        <v>490.00000000000006</v>
      </c>
      <c r="F18" s="8">
        <v>490.00000000000006</v>
      </c>
      <c r="G18" s="8">
        <v>490.00000000000006</v>
      </c>
      <c r="H18" s="8">
        <v>490.00000000000006</v>
      </c>
      <c r="I18" s="8">
        <v>490.00000000000006</v>
      </c>
      <c r="J18" s="8">
        <v>490.00000000000006</v>
      </c>
      <c r="K18" s="8">
        <v>490.00000000000006</v>
      </c>
      <c r="L18" s="8">
        <v>490.00000000000006</v>
      </c>
      <c r="M18" s="8">
        <v>190</v>
      </c>
      <c r="N18" s="8">
        <v>190</v>
      </c>
      <c r="O18" s="8">
        <v>190</v>
      </c>
      <c r="P18" s="8">
        <v>190</v>
      </c>
      <c r="Q18" s="8" t="s">
        <v>128</v>
      </c>
      <c r="R18" s="8" t="s">
        <v>182</v>
      </c>
      <c r="S18" s="8" t="s">
        <v>127</v>
      </c>
      <c r="T18" s="8" t="s">
        <v>127</v>
      </c>
      <c r="U18" s="8" t="s">
        <v>127</v>
      </c>
      <c r="V18" s="8" t="s">
        <v>127</v>
      </c>
      <c r="W18" s="8" t="s">
        <v>127</v>
      </c>
      <c r="X18" s="8" t="s">
        <v>127</v>
      </c>
      <c r="Y18" s="8" t="s">
        <v>127</v>
      </c>
      <c r="Z18" s="8" t="s">
        <v>127</v>
      </c>
      <c r="AA18" s="8" t="s">
        <v>127</v>
      </c>
      <c r="AB18" s="8" t="s">
        <v>127</v>
      </c>
      <c r="AC18" s="8" t="s">
        <v>127</v>
      </c>
      <c r="AD18" s="8" t="s">
        <v>127</v>
      </c>
      <c r="AE18" s="8" t="s">
        <v>127</v>
      </c>
      <c r="AF18" s="8" t="s">
        <v>127</v>
      </c>
      <c r="AG18" s="8" t="s">
        <v>127</v>
      </c>
      <c r="AH18" s="8" t="s">
        <v>127</v>
      </c>
      <c r="AI18" s="8" t="s">
        <v>127</v>
      </c>
      <c r="AJ18" s="8" t="s">
        <v>127</v>
      </c>
      <c r="AK18" s="8" t="s">
        <v>127</v>
      </c>
      <c r="AL18" s="8" t="s">
        <v>127</v>
      </c>
      <c r="AM18" s="8" t="s">
        <v>127</v>
      </c>
      <c r="AN18" s="8" t="s">
        <v>127</v>
      </c>
      <c r="AO18" s="8" t="s">
        <v>127</v>
      </c>
      <c r="AP18" s="8" t="s">
        <v>127</v>
      </c>
      <c r="AQ18" s="8" t="s">
        <v>127</v>
      </c>
      <c r="AR18" s="8" t="s">
        <v>127</v>
      </c>
      <c r="AS18" s="8" t="s">
        <v>127</v>
      </c>
      <c r="AT18" s="8" t="s">
        <v>127</v>
      </c>
      <c r="AU18" s="8" t="s">
        <v>127</v>
      </c>
      <c r="AV18" s="8" t="s">
        <v>127</v>
      </c>
      <c r="AW18" s="8" t="s">
        <v>127</v>
      </c>
      <c r="AX18" s="8" t="s">
        <v>127</v>
      </c>
      <c r="AY18" s="8" t="s">
        <v>127</v>
      </c>
      <c r="AZ18" s="8" t="s">
        <v>127</v>
      </c>
      <c r="BA18" s="8" t="s">
        <v>127</v>
      </c>
      <c r="BB18" s="8" t="s">
        <v>127</v>
      </c>
      <c r="BC18" s="8" t="s">
        <v>127</v>
      </c>
      <c r="BD18" s="8" t="s">
        <v>127</v>
      </c>
      <c r="BE18" s="8" t="s">
        <v>127</v>
      </c>
      <c r="BF18" s="8" t="s">
        <v>127</v>
      </c>
      <c r="BG18" s="8" t="s">
        <v>127</v>
      </c>
      <c r="BH18" s="8" t="s">
        <v>127</v>
      </c>
      <c r="BI18" s="8" t="s">
        <v>127</v>
      </c>
      <c r="BJ18" s="8" t="s">
        <v>127</v>
      </c>
      <c r="BK18" s="8" t="s">
        <v>127</v>
      </c>
      <c r="BL18" s="8" t="s">
        <v>127</v>
      </c>
      <c r="BM18" s="8" t="s">
        <v>127</v>
      </c>
      <c r="BN18" s="8" t="s">
        <v>127</v>
      </c>
      <c r="BO18" s="8" t="s">
        <v>127</v>
      </c>
      <c r="BP18" s="8" t="s">
        <v>127</v>
      </c>
      <c r="BQ18" s="8" t="s">
        <v>127</v>
      </c>
      <c r="BR18" s="8" t="s">
        <v>127</v>
      </c>
      <c r="BS18" s="8" t="s">
        <v>127</v>
      </c>
      <c r="BT18" s="8" t="s">
        <v>127</v>
      </c>
      <c r="BU18" s="8" t="s">
        <v>127</v>
      </c>
      <c r="BV18" s="8" t="s">
        <v>127</v>
      </c>
      <c r="BW18" s="8" t="s">
        <v>127</v>
      </c>
      <c r="BX18" s="8" t="s">
        <v>127</v>
      </c>
      <c r="BY18" s="8" t="s">
        <v>127</v>
      </c>
      <c r="BZ18" s="8" t="s">
        <v>127</v>
      </c>
      <c r="CA18" s="8" t="s">
        <v>127</v>
      </c>
      <c r="CB18" s="8" t="s">
        <v>127</v>
      </c>
      <c r="CC18" s="8" t="s">
        <v>127</v>
      </c>
      <c r="CD18" s="8" t="s">
        <v>127</v>
      </c>
      <c r="CE18" s="8" t="s">
        <v>127</v>
      </c>
      <c r="CF18" s="8" t="s">
        <v>127</v>
      </c>
      <c r="CG18" s="8" t="s">
        <v>127</v>
      </c>
      <c r="CH18" s="8" t="s">
        <v>127</v>
      </c>
      <c r="CI18" s="8" t="s">
        <v>127</v>
      </c>
      <c r="CJ18" s="8" t="s">
        <v>127</v>
      </c>
      <c r="CK18" s="8" t="s">
        <v>127</v>
      </c>
      <c r="CL18" s="8" t="s">
        <v>127</v>
      </c>
      <c r="CM18" s="8" t="s">
        <v>127</v>
      </c>
      <c r="CN18" s="8" t="s">
        <v>127</v>
      </c>
      <c r="CO18" s="8" t="s">
        <v>127</v>
      </c>
      <c r="CP18" s="8" t="s">
        <v>127</v>
      </c>
      <c r="CQ18" s="8" t="s">
        <v>127</v>
      </c>
    </row>
    <row r="19" spans="1:95" x14ac:dyDescent="0.35">
      <c r="A19" s="9">
        <v>1055</v>
      </c>
      <c r="B19" s="9"/>
      <c r="C19" s="8">
        <v>490.00000000000006</v>
      </c>
      <c r="D19" s="8">
        <v>490.00000000000006</v>
      </c>
      <c r="E19" s="8">
        <v>490.00000000000006</v>
      </c>
      <c r="F19" s="8">
        <v>490.00000000000006</v>
      </c>
      <c r="G19" s="8">
        <v>490.00000000000006</v>
      </c>
      <c r="H19" s="8">
        <v>490.00000000000006</v>
      </c>
      <c r="I19" s="8">
        <v>490.00000000000006</v>
      </c>
      <c r="J19" s="8">
        <v>490.00000000000006</v>
      </c>
      <c r="K19" s="8">
        <v>490.00000000000006</v>
      </c>
      <c r="L19" s="8">
        <v>490.00000000000006</v>
      </c>
      <c r="M19" s="8">
        <v>190</v>
      </c>
      <c r="N19" s="8">
        <v>190</v>
      </c>
      <c r="O19" s="8">
        <v>190</v>
      </c>
      <c r="P19" s="8">
        <v>190</v>
      </c>
      <c r="Q19" s="8">
        <v>190</v>
      </c>
      <c r="R19" s="8" t="s">
        <v>128</v>
      </c>
      <c r="S19" s="8" t="s">
        <v>183</v>
      </c>
      <c r="T19" s="8" t="s">
        <v>127</v>
      </c>
      <c r="U19" s="8" t="s">
        <v>127</v>
      </c>
      <c r="V19" s="8" t="s">
        <v>127</v>
      </c>
      <c r="W19" s="8" t="s">
        <v>127</v>
      </c>
      <c r="X19" s="8" t="s">
        <v>127</v>
      </c>
      <c r="Y19" s="8" t="s">
        <v>127</v>
      </c>
      <c r="Z19" s="8" t="s">
        <v>127</v>
      </c>
      <c r="AA19" s="8" t="s">
        <v>127</v>
      </c>
      <c r="AB19" s="8" t="s">
        <v>127</v>
      </c>
      <c r="AC19" s="8" t="s">
        <v>127</v>
      </c>
      <c r="AD19" s="8" t="s">
        <v>127</v>
      </c>
      <c r="AE19" s="8" t="s">
        <v>127</v>
      </c>
      <c r="AF19" s="8" t="s">
        <v>127</v>
      </c>
      <c r="AG19" s="8" t="s">
        <v>127</v>
      </c>
      <c r="AH19" s="8" t="s">
        <v>127</v>
      </c>
      <c r="AI19" s="8" t="s">
        <v>127</v>
      </c>
      <c r="AJ19" s="8" t="s">
        <v>127</v>
      </c>
      <c r="AK19" s="8" t="s">
        <v>127</v>
      </c>
      <c r="AL19" s="8" t="s">
        <v>127</v>
      </c>
      <c r="AM19" s="8" t="s">
        <v>127</v>
      </c>
      <c r="AN19" s="8" t="s">
        <v>127</v>
      </c>
      <c r="AO19" s="8" t="s">
        <v>127</v>
      </c>
      <c r="AP19" s="8" t="s">
        <v>127</v>
      </c>
      <c r="AQ19" s="8" t="s">
        <v>127</v>
      </c>
      <c r="AR19" s="8" t="s">
        <v>127</v>
      </c>
      <c r="AS19" s="8" t="s">
        <v>127</v>
      </c>
      <c r="AT19" s="8" t="s">
        <v>127</v>
      </c>
      <c r="AU19" s="8" t="s">
        <v>127</v>
      </c>
      <c r="AV19" s="8" t="s">
        <v>127</v>
      </c>
      <c r="AW19" s="8" t="s">
        <v>127</v>
      </c>
      <c r="AX19" s="8" t="s">
        <v>127</v>
      </c>
      <c r="AY19" s="8" t="s">
        <v>127</v>
      </c>
      <c r="AZ19" s="8" t="s">
        <v>127</v>
      </c>
      <c r="BA19" s="8" t="s">
        <v>127</v>
      </c>
      <c r="BB19" s="8" t="s">
        <v>127</v>
      </c>
      <c r="BC19" s="8" t="s">
        <v>127</v>
      </c>
      <c r="BD19" s="8" t="s">
        <v>127</v>
      </c>
      <c r="BE19" s="8" t="s">
        <v>127</v>
      </c>
      <c r="BF19" s="8" t="s">
        <v>127</v>
      </c>
      <c r="BG19" s="8" t="s">
        <v>127</v>
      </c>
      <c r="BH19" s="8" t="s">
        <v>127</v>
      </c>
      <c r="BI19" s="8" t="s">
        <v>127</v>
      </c>
      <c r="BJ19" s="8" t="s">
        <v>127</v>
      </c>
      <c r="BK19" s="8" t="s">
        <v>127</v>
      </c>
      <c r="BL19" s="8" t="s">
        <v>127</v>
      </c>
      <c r="BM19" s="8" t="s">
        <v>127</v>
      </c>
      <c r="BN19" s="8" t="s">
        <v>127</v>
      </c>
      <c r="BO19" s="8" t="s">
        <v>127</v>
      </c>
      <c r="BP19" s="8" t="s">
        <v>127</v>
      </c>
      <c r="BQ19" s="8" t="s">
        <v>127</v>
      </c>
      <c r="BR19" s="8" t="s">
        <v>127</v>
      </c>
      <c r="BS19" s="8" t="s">
        <v>127</v>
      </c>
      <c r="BT19" s="8" t="s">
        <v>127</v>
      </c>
      <c r="BU19" s="8" t="s">
        <v>127</v>
      </c>
      <c r="BV19" s="8" t="s">
        <v>127</v>
      </c>
      <c r="BW19" s="8" t="s">
        <v>127</v>
      </c>
      <c r="BX19" s="8" t="s">
        <v>127</v>
      </c>
      <c r="BY19" s="8" t="s">
        <v>127</v>
      </c>
      <c r="BZ19" s="8" t="s">
        <v>127</v>
      </c>
      <c r="CA19" s="8" t="s">
        <v>127</v>
      </c>
      <c r="CB19" s="8" t="s">
        <v>127</v>
      </c>
      <c r="CC19" s="8" t="s">
        <v>127</v>
      </c>
      <c r="CD19" s="8" t="s">
        <v>127</v>
      </c>
      <c r="CE19" s="8" t="s">
        <v>127</v>
      </c>
      <c r="CF19" s="8" t="s">
        <v>127</v>
      </c>
      <c r="CG19" s="8" t="s">
        <v>127</v>
      </c>
      <c r="CH19" s="8" t="s">
        <v>127</v>
      </c>
      <c r="CI19" s="8" t="s">
        <v>127</v>
      </c>
      <c r="CJ19" s="8" t="s">
        <v>127</v>
      </c>
      <c r="CK19" s="8" t="s">
        <v>127</v>
      </c>
      <c r="CL19" s="8" t="s">
        <v>127</v>
      </c>
      <c r="CM19" s="8" t="s">
        <v>127</v>
      </c>
      <c r="CN19" s="8" t="s">
        <v>127</v>
      </c>
      <c r="CO19" s="8" t="s">
        <v>127</v>
      </c>
      <c r="CP19" s="8" t="s">
        <v>127</v>
      </c>
      <c r="CQ19" s="8" t="s">
        <v>127</v>
      </c>
    </row>
    <row r="20" spans="1:95" x14ac:dyDescent="0.35">
      <c r="A20" s="9">
        <v>1077</v>
      </c>
      <c r="B20" s="9"/>
      <c r="C20" s="8">
        <v>490.00000000000006</v>
      </c>
      <c r="D20" s="8">
        <v>490.00000000000006</v>
      </c>
      <c r="E20" s="8">
        <v>490.00000000000006</v>
      </c>
      <c r="F20" s="8">
        <v>490.00000000000006</v>
      </c>
      <c r="G20" s="8">
        <v>490.00000000000006</v>
      </c>
      <c r="H20" s="8">
        <v>490.00000000000006</v>
      </c>
      <c r="I20" s="8">
        <v>490.00000000000006</v>
      </c>
      <c r="J20" s="8">
        <v>490.00000000000006</v>
      </c>
      <c r="K20" s="8">
        <v>490.00000000000006</v>
      </c>
      <c r="L20" s="8">
        <v>490.00000000000006</v>
      </c>
      <c r="M20" s="8">
        <v>190</v>
      </c>
      <c r="N20" s="8">
        <v>190</v>
      </c>
      <c r="O20" s="8">
        <v>190</v>
      </c>
      <c r="P20" s="8">
        <v>190</v>
      </c>
      <c r="Q20" s="8">
        <v>190</v>
      </c>
      <c r="R20" s="8">
        <v>190</v>
      </c>
      <c r="S20" s="8" t="s">
        <v>128</v>
      </c>
      <c r="T20" s="8" t="s">
        <v>184</v>
      </c>
      <c r="U20" s="8" t="s">
        <v>127</v>
      </c>
      <c r="V20" s="8" t="s">
        <v>127</v>
      </c>
      <c r="W20" s="8" t="s">
        <v>127</v>
      </c>
      <c r="X20" s="8" t="s">
        <v>127</v>
      </c>
      <c r="Y20" s="8" t="s">
        <v>127</v>
      </c>
      <c r="Z20" s="8" t="s">
        <v>127</v>
      </c>
      <c r="AA20" s="8" t="s">
        <v>127</v>
      </c>
      <c r="AB20" s="8" t="s">
        <v>127</v>
      </c>
      <c r="AC20" s="8" t="s">
        <v>127</v>
      </c>
      <c r="AD20" s="8" t="s">
        <v>127</v>
      </c>
      <c r="AE20" s="8" t="s">
        <v>127</v>
      </c>
      <c r="AF20" s="8" t="s">
        <v>127</v>
      </c>
      <c r="AG20" s="8" t="s">
        <v>127</v>
      </c>
      <c r="AH20" s="8" t="s">
        <v>127</v>
      </c>
      <c r="AI20" s="8" t="s">
        <v>127</v>
      </c>
      <c r="AJ20" s="8" t="s">
        <v>127</v>
      </c>
      <c r="AK20" s="8" t="s">
        <v>127</v>
      </c>
      <c r="AL20" s="8" t="s">
        <v>127</v>
      </c>
      <c r="AM20" s="8" t="s">
        <v>127</v>
      </c>
      <c r="AN20" s="8" t="s">
        <v>127</v>
      </c>
      <c r="AO20" s="8" t="s">
        <v>127</v>
      </c>
      <c r="AP20" s="8" t="s">
        <v>127</v>
      </c>
      <c r="AQ20" s="8" t="s">
        <v>127</v>
      </c>
      <c r="AR20" s="8" t="s">
        <v>127</v>
      </c>
      <c r="AS20" s="8" t="s">
        <v>127</v>
      </c>
      <c r="AT20" s="8" t="s">
        <v>127</v>
      </c>
      <c r="AU20" s="8" t="s">
        <v>127</v>
      </c>
      <c r="AV20" s="8" t="s">
        <v>127</v>
      </c>
      <c r="AW20" s="8" t="s">
        <v>127</v>
      </c>
      <c r="AX20" s="8" t="s">
        <v>127</v>
      </c>
      <c r="AY20" s="8" t="s">
        <v>127</v>
      </c>
      <c r="AZ20" s="8" t="s">
        <v>127</v>
      </c>
      <c r="BA20" s="8" t="s">
        <v>127</v>
      </c>
      <c r="BB20" s="8" t="s">
        <v>127</v>
      </c>
      <c r="BC20" s="8" t="s">
        <v>127</v>
      </c>
      <c r="BD20" s="8" t="s">
        <v>127</v>
      </c>
      <c r="BE20" s="8" t="s">
        <v>127</v>
      </c>
      <c r="BF20" s="8" t="s">
        <v>127</v>
      </c>
      <c r="BG20" s="8" t="s">
        <v>127</v>
      </c>
      <c r="BH20" s="8" t="s">
        <v>127</v>
      </c>
      <c r="BI20" s="8" t="s">
        <v>127</v>
      </c>
      <c r="BJ20" s="8" t="s">
        <v>127</v>
      </c>
      <c r="BK20" s="8" t="s">
        <v>127</v>
      </c>
      <c r="BL20" s="8" t="s">
        <v>127</v>
      </c>
      <c r="BM20" s="8" t="s">
        <v>127</v>
      </c>
      <c r="BN20" s="8" t="s">
        <v>127</v>
      </c>
      <c r="BO20" s="8" t="s">
        <v>127</v>
      </c>
      <c r="BP20" s="8" t="s">
        <v>127</v>
      </c>
      <c r="BQ20" s="8" t="s">
        <v>127</v>
      </c>
      <c r="BR20" s="8" t="s">
        <v>127</v>
      </c>
      <c r="BS20" s="8" t="s">
        <v>127</v>
      </c>
      <c r="BT20" s="8" t="s">
        <v>127</v>
      </c>
      <c r="BU20" s="8" t="s">
        <v>127</v>
      </c>
      <c r="BV20" s="8" t="s">
        <v>127</v>
      </c>
      <c r="BW20" s="8" t="s">
        <v>127</v>
      </c>
      <c r="BX20" s="8" t="s">
        <v>127</v>
      </c>
      <c r="BY20" s="8" t="s">
        <v>127</v>
      </c>
      <c r="BZ20" s="8" t="s">
        <v>127</v>
      </c>
      <c r="CA20" s="8" t="s">
        <v>127</v>
      </c>
      <c r="CB20" s="8" t="s">
        <v>127</v>
      </c>
      <c r="CC20" s="8" t="s">
        <v>127</v>
      </c>
      <c r="CD20" s="8" t="s">
        <v>127</v>
      </c>
      <c r="CE20" s="8" t="s">
        <v>127</v>
      </c>
      <c r="CF20" s="8" t="s">
        <v>127</v>
      </c>
      <c r="CG20" s="8" t="s">
        <v>127</v>
      </c>
      <c r="CH20" s="8" t="s">
        <v>127</v>
      </c>
      <c r="CI20" s="8" t="s">
        <v>127</v>
      </c>
      <c r="CJ20" s="8" t="s">
        <v>127</v>
      </c>
      <c r="CK20" s="8" t="s">
        <v>127</v>
      </c>
      <c r="CL20" s="8" t="s">
        <v>127</v>
      </c>
      <c r="CM20" s="8" t="s">
        <v>127</v>
      </c>
      <c r="CN20" s="8" t="s">
        <v>127</v>
      </c>
      <c r="CO20" s="8" t="s">
        <v>127</v>
      </c>
      <c r="CP20" s="8" t="s">
        <v>127</v>
      </c>
      <c r="CQ20" s="8" t="s">
        <v>127</v>
      </c>
    </row>
    <row r="21" spans="1:95" x14ac:dyDescent="0.35">
      <c r="A21" s="9">
        <v>1026</v>
      </c>
      <c r="B21" s="9"/>
      <c r="C21" s="8">
        <v>490.00000000000006</v>
      </c>
      <c r="D21" s="8">
        <v>490.00000000000006</v>
      </c>
      <c r="E21" s="8">
        <v>430</v>
      </c>
      <c r="F21" s="8">
        <v>430</v>
      </c>
      <c r="G21" s="8">
        <v>430</v>
      </c>
      <c r="H21" s="8">
        <v>430</v>
      </c>
      <c r="I21" s="8">
        <v>430</v>
      </c>
      <c r="J21" s="8">
        <v>430</v>
      </c>
      <c r="K21" s="8">
        <v>430</v>
      </c>
      <c r="L21" s="8">
        <v>430</v>
      </c>
      <c r="M21" s="8">
        <v>190</v>
      </c>
      <c r="N21" s="8">
        <v>190</v>
      </c>
      <c r="O21" s="8">
        <v>190</v>
      </c>
      <c r="P21" s="8">
        <v>190</v>
      </c>
      <c r="Q21" s="8">
        <v>190</v>
      </c>
      <c r="R21" s="8">
        <v>190</v>
      </c>
      <c r="S21" s="8">
        <v>190</v>
      </c>
      <c r="T21" s="8" t="s">
        <v>128</v>
      </c>
      <c r="U21" s="8" t="s">
        <v>185</v>
      </c>
      <c r="V21" s="8" t="s">
        <v>127</v>
      </c>
      <c r="W21" s="8" t="s">
        <v>127</v>
      </c>
      <c r="X21" s="8" t="s">
        <v>127</v>
      </c>
      <c r="Y21" s="8" t="s">
        <v>127</v>
      </c>
      <c r="Z21" s="8" t="s">
        <v>127</v>
      </c>
      <c r="AA21" s="8" t="s">
        <v>127</v>
      </c>
      <c r="AB21" s="8" t="s">
        <v>127</v>
      </c>
      <c r="AC21" s="8" t="s">
        <v>127</v>
      </c>
      <c r="AD21" s="8" t="s">
        <v>127</v>
      </c>
      <c r="AE21" s="8" t="s">
        <v>127</v>
      </c>
      <c r="AF21" s="8" t="s">
        <v>127</v>
      </c>
      <c r="AG21" s="8" t="s">
        <v>127</v>
      </c>
      <c r="AH21" s="8" t="s">
        <v>127</v>
      </c>
      <c r="AI21" s="8" t="s">
        <v>127</v>
      </c>
      <c r="AJ21" s="8" t="s">
        <v>127</v>
      </c>
      <c r="AK21" s="8" t="s">
        <v>127</v>
      </c>
      <c r="AL21" s="8" t="s">
        <v>127</v>
      </c>
      <c r="AM21" s="8" t="s">
        <v>127</v>
      </c>
      <c r="AN21" s="8" t="s">
        <v>127</v>
      </c>
      <c r="AO21" s="8" t="s">
        <v>127</v>
      </c>
      <c r="AP21" s="8" t="s">
        <v>127</v>
      </c>
      <c r="AQ21" s="8" t="s">
        <v>127</v>
      </c>
      <c r="AR21" s="8" t="s">
        <v>127</v>
      </c>
      <c r="AS21" s="8" t="s">
        <v>127</v>
      </c>
      <c r="AT21" s="8" t="s">
        <v>127</v>
      </c>
      <c r="AU21" s="8" t="s">
        <v>127</v>
      </c>
      <c r="AV21" s="8" t="s">
        <v>127</v>
      </c>
      <c r="AW21" s="8" t="s">
        <v>127</v>
      </c>
      <c r="AX21" s="8" t="s">
        <v>127</v>
      </c>
      <c r="AY21" s="8" t="s">
        <v>127</v>
      </c>
      <c r="AZ21" s="8" t="s">
        <v>127</v>
      </c>
      <c r="BA21" s="8" t="s">
        <v>127</v>
      </c>
      <c r="BB21" s="8" t="s">
        <v>127</v>
      </c>
      <c r="BC21" s="8" t="s">
        <v>127</v>
      </c>
      <c r="BD21" s="8" t="s">
        <v>127</v>
      </c>
      <c r="BE21" s="8" t="s">
        <v>127</v>
      </c>
      <c r="BF21" s="8" t="s">
        <v>127</v>
      </c>
      <c r="BG21" s="8" t="s">
        <v>127</v>
      </c>
      <c r="BH21" s="8" t="s">
        <v>127</v>
      </c>
      <c r="BI21" s="8" t="s">
        <v>127</v>
      </c>
      <c r="BJ21" s="8" t="s">
        <v>127</v>
      </c>
      <c r="BK21" s="8" t="s">
        <v>127</v>
      </c>
      <c r="BL21" s="8" t="s">
        <v>127</v>
      </c>
      <c r="BM21" s="8" t="s">
        <v>127</v>
      </c>
      <c r="BN21" s="8" t="s">
        <v>127</v>
      </c>
      <c r="BO21" s="8" t="s">
        <v>127</v>
      </c>
      <c r="BP21" s="8" t="s">
        <v>127</v>
      </c>
      <c r="BQ21" s="8" t="s">
        <v>127</v>
      </c>
      <c r="BR21" s="8" t="s">
        <v>127</v>
      </c>
      <c r="BS21" s="8" t="s">
        <v>127</v>
      </c>
      <c r="BT21" s="8" t="s">
        <v>127</v>
      </c>
      <c r="BU21" s="8" t="s">
        <v>127</v>
      </c>
      <c r="BV21" s="8" t="s">
        <v>127</v>
      </c>
      <c r="BW21" s="8" t="s">
        <v>127</v>
      </c>
      <c r="BX21" s="8" t="s">
        <v>127</v>
      </c>
      <c r="BY21" s="8" t="s">
        <v>127</v>
      </c>
      <c r="BZ21" s="8" t="s">
        <v>127</v>
      </c>
      <c r="CA21" s="8" t="s">
        <v>127</v>
      </c>
      <c r="CB21" s="8" t="s">
        <v>127</v>
      </c>
      <c r="CC21" s="8" t="s">
        <v>127</v>
      </c>
      <c r="CD21" s="8" t="s">
        <v>127</v>
      </c>
      <c r="CE21" s="8" t="s">
        <v>127</v>
      </c>
      <c r="CF21" s="8" t="s">
        <v>127</v>
      </c>
      <c r="CG21" s="8" t="s">
        <v>127</v>
      </c>
      <c r="CH21" s="8" t="s">
        <v>127</v>
      </c>
      <c r="CI21" s="8" t="s">
        <v>127</v>
      </c>
      <c r="CJ21" s="8" t="s">
        <v>127</v>
      </c>
      <c r="CK21" s="8" t="s">
        <v>127</v>
      </c>
      <c r="CL21" s="8" t="s">
        <v>127</v>
      </c>
      <c r="CM21" s="8" t="s">
        <v>127</v>
      </c>
      <c r="CN21" s="8" t="s">
        <v>127</v>
      </c>
      <c r="CO21" s="8" t="s">
        <v>127</v>
      </c>
      <c r="CP21" s="8" t="s">
        <v>127</v>
      </c>
      <c r="CQ21" s="8" t="s">
        <v>127</v>
      </c>
    </row>
    <row r="22" spans="1:95" x14ac:dyDescent="0.35">
      <c r="A22" s="9">
        <v>1061</v>
      </c>
      <c r="B22" s="9"/>
      <c r="C22" s="8">
        <v>490.00000000000006</v>
      </c>
      <c r="D22" s="8">
        <v>490.00000000000006</v>
      </c>
      <c r="E22" s="8">
        <v>430</v>
      </c>
      <c r="F22" s="8">
        <v>430</v>
      </c>
      <c r="G22" s="8">
        <v>430</v>
      </c>
      <c r="H22" s="8">
        <v>430</v>
      </c>
      <c r="I22" s="8">
        <v>430</v>
      </c>
      <c r="J22" s="8">
        <v>430</v>
      </c>
      <c r="K22" s="8">
        <v>430</v>
      </c>
      <c r="L22" s="8">
        <v>430</v>
      </c>
      <c r="M22" s="8">
        <v>310</v>
      </c>
      <c r="N22" s="8">
        <v>310</v>
      </c>
      <c r="O22" s="8">
        <v>310</v>
      </c>
      <c r="P22" s="8">
        <v>310</v>
      </c>
      <c r="Q22" s="8">
        <v>310</v>
      </c>
      <c r="R22" s="8">
        <v>310</v>
      </c>
      <c r="S22" s="8">
        <v>310</v>
      </c>
      <c r="T22" s="8">
        <v>190</v>
      </c>
      <c r="U22" s="8" t="s">
        <v>128</v>
      </c>
      <c r="V22" s="8" t="s">
        <v>186</v>
      </c>
      <c r="W22" s="8" t="s">
        <v>127</v>
      </c>
      <c r="X22" s="8" t="s">
        <v>127</v>
      </c>
      <c r="Y22" s="8" t="s">
        <v>127</v>
      </c>
      <c r="Z22" s="8" t="s">
        <v>127</v>
      </c>
      <c r="AA22" s="8" t="s">
        <v>127</v>
      </c>
      <c r="AB22" s="8" t="s">
        <v>127</v>
      </c>
      <c r="AC22" s="8" t="s">
        <v>127</v>
      </c>
      <c r="AD22" s="8" t="s">
        <v>127</v>
      </c>
      <c r="AE22" s="8" t="s">
        <v>127</v>
      </c>
      <c r="AF22" s="8" t="s">
        <v>127</v>
      </c>
      <c r="AG22" s="8" t="s">
        <v>127</v>
      </c>
      <c r="AH22" s="8" t="s">
        <v>127</v>
      </c>
      <c r="AI22" s="8" t="s">
        <v>127</v>
      </c>
      <c r="AJ22" s="8" t="s">
        <v>127</v>
      </c>
      <c r="AK22" s="8" t="s">
        <v>127</v>
      </c>
      <c r="AL22" s="8" t="s">
        <v>127</v>
      </c>
      <c r="AM22" s="8" t="s">
        <v>127</v>
      </c>
      <c r="AN22" s="8" t="s">
        <v>127</v>
      </c>
      <c r="AO22" s="8" t="s">
        <v>127</v>
      </c>
      <c r="AP22" s="8" t="s">
        <v>127</v>
      </c>
      <c r="AQ22" s="8" t="s">
        <v>127</v>
      </c>
      <c r="AR22" s="8" t="s">
        <v>127</v>
      </c>
      <c r="AS22" s="8" t="s">
        <v>127</v>
      </c>
      <c r="AT22" s="8" t="s">
        <v>127</v>
      </c>
      <c r="AU22" s="8" t="s">
        <v>127</v>
      </c>
      <c r="AV22" s="8" t="s">
        <v>127</v>
      </c>
      <c r="AW22" s="8" t="s">
        <v>127</v>
      </c>
      <c r="AX22" s="8" t="s">
        <v>127</v>
      </c>
      <c r="AY22" s="8" t="s">
        <v>127</v>
      </c>
      <c r="AZ22" s="8" t="s">
        <v>127</v>
      </c>
      <c r="BA22" s="8" t="s">
        <v>127</v>
      </c>
      <c r="BB22" s="8" t="s">
        <v>127</v>
      </c>
      <c r="BC22" s="8" t="s">
        <v>127</v>
      </c>
      <c r="BD22" s="8" t="s">
        <v>127</v>
      </c>
      <c r="BE22" s="8" t="s">
        <v>127</v>
      </c>
      <c r="BF22" s="8" t="s">
        <v>127</v>
      </c>
      <c r="BG22" s="8" t="s">
        <v>127</v>
      </c>
      <c r="BH22" s="8" t="s">
        <v>127</v>
      </c>
      <c r="BI22" s="8" t="s">
        <v>127</v>
      </c>
      <c r="BJ22" s="8" t="s">
        <v>127</v>
      </c>
      <c r="BK22" s="8" t="s">
        <v>127</v>
      </c>
      <c r="BL22" s="8" t="s">
        <v>127</v>
      </c>
      <c r="BM22" s="8" t="s">
        <v>127</v>
      </c>
      <c r="BN22" s="8" t="s">
        <v>127</v>
      </c>
      <c r="BO22" s="8" t="s">
        <v>127</v>
      </c>
      <c r="BP22" s="8" t="s">
        <v>127</v>
      </c>
      <c r="BQ22" s="8" t="s">
        <v>127</v>
      </c>
      <c r="BR22" s="8" t="s">
        <v>127</v>
      </c>
      <c r="BS22" s="8" t="s">
        <v>127</v>
      </c>
      <c r="BT22" s="8" t="s">
        <v>127</v>
      </c>
      <c r="BU22" s="8" t="s">
        <v>127</v>
      </c>
      <c r="BV22" s="8" t="s">
        <v>127</v>
      </c>
      <c r="BW22" s="8" t="s">
        <v>127</v>
      </c>
      <c r="BX22" s="8" t="s">
        <v>127</v>
      </c>
      <c r="BY22" s="8" t="s">
        <v>127</v>
      </c>
      <c r="BZ22" s="8" t="s">
        <v>127</v>
      </c>
      <c r="CA22" s="8" t="s">
        <v>127</v>
      </c>
      <c r="CB22" s="8" t="s">
        <v>127</v>
      </c>
      <c r="CC22" s="8" t="s">
        <v>127</v>
      </c>
      <c r="CD22" s="8" t="s">
        <v>127</v>
      </c>
      <c r="CE22" s="8" t="s">
        <v>127</v>
      </c>
      <c r="CF22" s="8" t="s">
        <v>127</v>
      </c>
      <c r="CG22" s="8" t="s">
        <v>127</v>
      </c>
      <c r="CH22" s="8" t="s">
        <v>127</v>
      </c>
      <c r="CI22" s="8" t="s">
        <v>127</v>
      </c>
      <c r="CJ22" s="8" t="s">
        <v>127</v>
      </c>
      <c r="CK22" s="8" t="s">
        <v>127</v>
      </c>
      <c r="CL22" s="8" t="s">
        <v>127</v>
      </c>
      <c r="CM22" s="8" t="s">
        <v>127</v>
      </c>
      <c r="CN22" s="8" t="s">
        <v>127</v>
      </c>
      <c r="CO22" s="8" t="s">
        <v>127</v>
      </c>
      <c r="CP22" s="8" t="s">
        <v>127</v>
      </c>
      <c r="CQ22" s="8" t="s">
        <v>127</v>
      </c>
    </row>
    <row r="23" spans="1:95" x14ac:dyDescent="0.35">
      <c r="A23" s="9">
        <v>1059</v>
      </c>
      <c r="B23" s="9"/>
      <c r="C23" s="8">
        <v>490.00000000000006</v>
      </c>
      <c r="D23" s="8">
        <v>490.00000000000006</v>
      </c>
      <c r="E23" s="8">
        <v>430</v>
      </c>
      <c r="F23" s="8">
        <v>430</v>
      </c>
      <c r="G23" s="8">
        <v>430</v>
      </c>
      <c r="H23" s="8">
        <v>430</v>
      </c>
      <c r="I23" s="8">
        <v>430</v>
      </c>
      <c r="J23" s="8">
        <v>430</v>
      </c>
      <c r="K23" s="8">
        <v>430</v>
      </c>
      <c r="L23" s="8">
        <v>430</v>
      </c>
      <c r="M23" s="8">
        <v>310</v>
      </c>
      <c r="N23" s="8">
        <v>310</v>
      </c>
      <c r="O23" s="8">
        <v>310</v>
      </c>
      <c r="P23" s="8">
        <v>310</v>
      </c>
      <c r="Q23" s="8">
        <v>310</v>
      </c>
      <c r="R23" s="8">
        <v>310</v>
      </c>
      <c r="S23" s="8">
        <v>310</v>
      </c>
      <c r="T23" s="8">
        <v>190</v>
      </c>
      <c r="U23" s="8">
        <v>190</v>
      </c>
      <c r="V23" s="8" t="s">
        <v>128</v>
      </c>
      <c r="W23" s="8" t="s">
        <v>187</v>
      </c>
      <c r="X23" s="8" t="s">
        <v>127</v>
      </c>
      <c r="Y23" s="8" t="s">
        <v>127</v>
      </c>
      <c r="Z23" s="8" t="s">
        <v>127</v>
      </c>
      <c r="AA23" s="8" t="s">
        <v>127</v>
      </c>
      <c r="AB23" s="8" t="s">
        <v>127</v>
      </c>
      <c r="AC23" s="8" t="s">
        <v>127</v>
      </c>
      <c r="AD23" s="8" t="s">
        <v>127</v>
      </c>
      <c r="AE23" s="8" t="s">
        <v>127</v>
      </c>
      <c r="AF23" s="8" t="s">
        <v>127</v>
      </c>
      <c r="AG23" s="8" t="s">
        <v>127</v>
      </c>
      <c r="AH23" s="8" t="s">
        <v>127</v>
      </c>
      <c r="AI23" s="8" t="s">
        <v>127</v>
      </c>
      <c r="AJ23" s="8" t="s">
        <v>127</v>
      </c>
      <c r="AK23" s="8" t="s">
        <v>127</v>
      </c>
      <c r="AL23" s="8" t="s">
        <v>127</v>
      </c>
      <c r="AM23" s="8" t="s">
        <v>127</v>
      </c>
      <c r="AN23" s="8" t="s">
        <v>127</v>
      </c>
      <c r="AO23" s="8" t="s">
        <v>127</v>
      </c>
      <c r="AP23" s="8" t="s">
        <v>127</v>
      </c>
      <c r="AQ23" s="8" t="s">
        <v>127</v>
      </c>
      <c r="AR23" s="8" t="s">
        <v>127</v>
      </c>
      <c r="AS23" s="8" t="s">
        <v>127</v>
      </c>
      <c r="AT23" s="8" t="s">
        <v>127</v>
      </c>
      <c r="AU23" s="8" t="s">
        <v>127</v>
      </c>
      <c r="AV23" s="8" t="s">
        <v>127</v>
      </c>
      <c r="AW23" s="8" t="s">
        <v>127</v>
      </c>
      <c r="AX23" s="8" t="s">
        <v>127</v>
      </c>
      <c r="AY23" s="8" t="s">
        <v>127</v>
      </c>
      <c r="AZ23" s="8" t="s">
        <v>127</v>
      </c>
      <c r="BA23" s="8" t="s">
        <v>127</v>
      </c>
      <c r="BB23" s="8" t="s">
        <v>127</v>
      </c>
      <c r="BC23" s="8" t="s">
        <v>127</v>
      </c>
      <c r="BD23" s="8" t="s">
        <v>127</v>
      </c>
      <c r="BE23" s="8" t="s">
        <v>127</v>
      </c>
      <c r="BF23" s="8" t="s">
        <v>127</v>
      </c>
      <c r="BG23" s="8" t="s">
        <v>127</v>
      </c>
      <c r="BH23" s="8" t="s">
        <v>127</v>
      </c>
      <c r="BI23" s="8" t="s">
        <v>127</v>
      </c>
      <c r="BJ23" s="8" t="s">
        <v>127</v>
      </c>
      <c r="BK23" s="8" t="s">
        <v>127</v>
      </c>
      <c r="BL23" s="8" t="s">
        <v>127</v>
      </c>
      <c r="BM23" s="8" t="s">
        <v>127</v>
      </c>
      <c r="BN23" s="8" t="s">
        <v>127</v>
      </c>
      <c r="BO23" s="8" t="s">
        <v>127</v>
      </c>
      <c r="BP23" s="8" t="s">
        <v>127</v>
      </c>
      <c r="BQ23" s="8" t="s">
        <v>127</v>
      </c>
      <c r="BR23" s="8" t="s">
        <v>127</v>
      </c>
      <c r="BS23" s="8" t="s">
        <v>127</v>
      </c>
      <c r="BT23" s="8" t="s">
        <v>127</v>
      </c>
      <c r="BU23" s="8" t="s">
        <v>127</v>
      </c>
      <c r="BV23" s="8" t="s">
        <v>127</v>
      </c>
      <c r="BW23" s="8" t="s">
        <v>127</v>
      </c>
      <c r="BX23" s="8" t="s">
        <v>127</v>
      </c>
      <c r="BY23" s="8" t="s">
        <v>127</v>
      </c>
      <c r="BZ23" s="8" t="s">
        <v>127</v>
      </c>
      <c r="CA23" s="8" t="s">
        <v>127</v>
      </c>
      <c r="CB23" s="8" t="s">
        <v>127</v>
      </c>
      <c r="CC23" s="8" t="s">
        <v>127</v>
      </c>
      <c r="CD23" s="8" t="s">
        <v>127</v>
      </c>
      <c r="CE23" s="8" t="s">
        <v>127</v>
      </c>
      <c r="CF23" s="8" t="s">
        <v>127</v>
      </c>
      <c r="CG23" s="8" t="s">
        <v>127</v>
      </c>
      <c r="CH23" s="8" t="s">
        <v>127</v>
      </c>
      <c r="CI23" s="8" t="s">
        <v>127</v>
      </c>
      <c r="CJ23" s="8" t="s">
        <v>127</v>
      </c>
      <c r="CK23" s="8" t="s">
        <v>127</v>
      </c>
      <c r="CL23" s="8" t="s">
        <v>127</v>
      </c>
      <c r="CM23" s="8" t="s">
        <v>127</v>
      </c>
      <c r="CN23" s="8" t="s">
        <v>127</v>
      </c>
      <c r="CO23" s="8" t="s">
        <v>127</v>
      </c>
      <c r="CP23" s="8" t="s">
        <v>127</v>
      </c>
      <c r="CQ23" s="8" t="s">
        <v>127</v>
      </c>
    </row>
    <row r="24" spans="1:95" x14ac:dyDescent="0.35">
      <c r="A24" s="9">
        <v>1060</v>
      </c>
      <c r="B24" s="9"/>
      <c r="C24" s="8">
        <v>490.00000000000006</v>
      </c>
      <c r="D24" s="8">
        <v>490.00000000000006</v>
      </c>
      <c r="E24" s="8">
        <v>430</v>
      </c>
      <c r="F24" s="8">
        <v>430</v>
      </c>
      <c r="G24" s="8">
        <v>430</v>
      </c>
      <c r="H24" s="8">
        <v>430</v>
      </c>
      <c r="I24" s="8">
        <v>430</v>
      </c>
      <c r="J24" s="8">
        <v>430</v>
      </c>
      <c r="K24" s="8">
        <v>430</v>
      </c>
      <c r="L24" s="8">
        <v>430</v>
      </c>
      <c r="M24" s="8">
        <v>310</v>
      </c>
      <c r="N24" s="8">
        <v>310</v>
      </c>
      <c r="O24" s="8">
        <v>310</v>
      </c>
      <c r="P24" s="8">
        <v>310</v>
      </c>
      <c r="Q24" s="8">
        <v>310</v>
      </c>
      <c r="R24" s="8">
        <v>310</v>
      </c>
      <c r="S24" s="8">
        <v>310</v>
      </c>
      <c r="T24" s="8">
        <v>190</v>
      </c>
      <c r="U24" s="8">
        <v>190</v>
      </c>
      <c r="V24" s="8">
        <v>190</v>
      </c>
      <c r="W24" s="8" t="s">
        <v>128</v>
      </c>
      <c r="X24" s="8" t="s">
        <v>188</v>
      </c>
      <c r="Y24" s="8" t="s">
        <v>127</v>
      </c>
      <c r="Z24" s="8" t="s">
        <v>127</v>
      </c>
      <c r="AA24" s="8" t="s">
        <v>127</v>
      </c>
      <c r="AB24" s="8" t="s">
        <v>127</v>
      </c>
      <c r="AC24" s="8" t="s">
        <v>127</v>
      </c>
      <c r="AD24" s="8" t="s">
        <v>127</v>
      </c>
      <c r="AE24" s="8" t="s">
        <v>127</v>
      </c>
      <c r="AF24" s="8" t="s">
        <v>127</v>
      </c>
      <c r="AG24" s="8" t="s">
        <v>127</v>
      </c>
      <c r="AH24" s="8" t="s">
        <v>127</v>
      </c>
      <c r="AI24" s="8" t="s">
        <v>127</v>
      </c>
      <c r="AJ24" s="8" t="s">
        <v>127</v>
      </c>
      <c r="AK24" s="8" t="s">
        <v>127</v>
      </c>
      <c r="AL24" s="8" t="s">
        <v>127</v>
      </c>
      <c r="AM24" s="8" t="s">
        <v>127</v>
      </c>
      <c r="AN24" s="8" t="s">
        <v>127</v>
      </c>
      <c r="AO24" s="8" t="s">
        <v>127</v>
      </c>
      <c r="AP24" s="8" t="s">
        <v>127</v>
      </c>
      <c r="AQ24" s="8" t="s">
        <v>127</v>
      </c>
      <c r="AR24" s="8" t="s">
        <v>127</v>
      </c>
      <c r="AS24" s="8" t="s">
        <v>127</v>
      </c>
      <c r="AT24" s="8" t="s">
        <v>127</v>
      </c>
      <c r="AU24" s="8" t="s">
        <v>127</v>
      </c>
      <c r="AV24" s="8" t="s">
        <v>127</v>
      </c>
      <c r="AW24" s="8" t="s">
        <v>127</v>
      </c>
      <c r="AX24" s="8" t="s">
        <v>127</v>
      </c>
      <c r="AY24" s="8" t="s">
        <v>127</v>
      </c>
      <c r="AZ24" s="8" t="s">
        <v>127</v>
      </c>
      <c r="BA24" s="8" t="s">
        <v>127</v>
      </c>
      <c r="BB24" s="8" t="s">
        <v>127</v>
      </c>
      <c r="BC24" s="8" t="s">
        <v>127</v>
      </c>
      <c r="BD24" s="8" t="s">
        <v>127</v>
      </c>
      <c r="BE24" s="8" t="s">
        <v>127</v>
      </c>
      <c r="BF24" s="8" t="s">
        <v>127</v>
      </c>
      <c r="BG24" s="8" t="s">
        <v>127</v>
      </c>
      <c r="BH24" s="8" t="s">
        <v>127</v>
      </c>
      <c r="BI24" s="8" t="s">
        <v>127</v>
      </c>
      <c r="BJ24" s="8" t="s">
        <v>127</v>
      </c>
      <c r="BK24" s="8" t="s">
        <v>127</v>
      </c>
      <c r="BL24" s="8" t="s">
        <v>127</v>
      </c>
      <c r="BM24" s="8" t="s">
        <v>127</v>
      </c>
      <c r="BN24" s="8" t="s">
        <v>127</v>
      </c>
      <c r="BO24" s="8" t="s">
        <v>127</v>
      </c>
      <c r="BP24" s="8" t="s">
        <v>127</v>
      </c>
      <c r="BQ24" s="8" t="s">
        <v>127</v>
      </c>
      <c r="BR24" s="8" t="s">
        <v>127</v>
      </c>
      <c r="BS24" s="8" t="s">
        <v>127</v>
      </c>
      <c r="BT24" s="8" t="s">
        <v>127</v>
      </c>
      <c r="BU24" s="8" t="s">
        <v>127</v>
      </c>
      <c r="BV24" s="8" t="s">
        <v>127</v>
      </c>
      <c r="BW24" s="8" t="s">
        <v>127</v>
      </c>
      <c r="BX24" s="8" t="s">
        <v>127</v>
      </c>
      <c r="BY24" s="8" t="s">
        <v>127</v>
      </c>
      <c r="BZ24" s="8" t="s">
        <v>127</v>
      </c>
      <c r="CA24" s="8" t="s">
        <v>127</v>
      </c>
      <c r="CB24" s="8" t="s">
        <v>127</v>
      </c>
      <c r="CC24" s="8" t="s">
        <v>127</v>
      </c>
      <c r="CD24" s="8" t="s">
        <v>127</v>
      </c>
      <c r="CE24" s="8" t="s">
        <v>127</v>
      </c>
      <c r="CF24" s="8" t="s">
        <v>127</v>
      </c>
      <c r="CG24" s="8" t="s">
        <v>127</v>
      </c>
      <c r="CH24" s="8" t="s">
        <v>127</v>
      </c>
      <c r="CI24" s="8" t="s">
        <v>127</v>
      </c>
      <c r="CJ24" s="8" t="s">
        <v>127</v>
      </c>
      <c r="CK24" s="8" t="s">
        <v>127</v>
      </c>
      <c r="CL24" s="8" t="s">
        <v>127</v>
      </c>
      <c r="CM24" s="8" t="s">
        <v>127</v>
      </c>
      <c r="CN24" s="8" t="s">
        <v>127</v>
      </c>
      <c r="CO24" s="8" t="s">
        <v>127</v>
      </c>
      <c r="CP24" s="8" t="s">
        <v>127</v>
      </c>
      <c r="CQ24" s="8" t="s">
        <v>127</v>
      </c>
    </row>
    <row r="25" spans="1:95" x14ac:dyDescent="0.35">
      <c r="A25" s="9">
        <v>1089</v>
      </c>
      <c r="B25" s="9"/>
      <c r="C25" s="8">
        <v>490.00000000000006</v>
      </c>
      <c r="D25" s="8">
        <v>490.00000000000006</v>
      </c>
      <c r="E25" s="8">
        <v>430</v>
      </c>
      <c r="F25" s="8">
        <v>430</v>
      </c>
      <c r="G25" s="8">
        <v>430</v>
      </c>
      <c r="H25" s="8">
        <v>430</v>
      </c>
      <c r="I25" s="8">
        <v>430</v>
      </c>
      <c r="J25" s="8">
        <v>430</v>
      </c>
      <c r="K25" s="8">
        <v>430</v>
      </c>
      <c r="L25" s="8">
        <v>430</v>
      </c>
      <c r="M25" s="8">
        <v>310</v>
      </c>
      <c r="N25" s="8">
        <v>310</v>
      </c>
      <c r="O25" s="8">
        <v>310</v>
      </c>
      <c r="P25" s="8">
        <v>310</v>
      </c>
      <c r="Q25" s="8">
        <v>310</v>
      </c>
      <c r="R25" s="8">
        <v>310</v>
      </c>
      <c r="S25" s="8">
        <v>310</v>
      </c>
      <c r="T25" s="8">
        <v>190</v>
      </c>
      <c r="U25" s="8">
        <v>190</v>
      </c>
      <c r="V25" s="8">
        <v>190</v>
      </c>
      <c r="W25" s="8">
        <v>190</v>
      </c>
      <c r="X25" s="8" t="s">
        <v>128</v>
      </c>
      <c r="Y25" s="8" t="s">
        <v>189</v>
      </c>
      <c r="Z25" s="8" t="s">
        <v>127</v>
      </c>
      <c r="AA25" s="8" t="s">
        <v>127</v>
      </c>
      <c r="AB25" s="8" t="s">
        <v>127</v>
      </c>
      <c r="AC25" s="8" t="s">
        <v>127</v>
      </c>
      <c r="AD25" s="8" t="s">
        <v>127</v>
      </c>
      <c r="AE25" s="8" t="s">
        <v>127</v>
      </c>
      <c r="AF25" s="8" t="s">
        <v>127</v>
      </c>
      <c r="AG25" s="8" t="s">
        <v>127</v>
      </c>
      <c r="AH25" s="8" t="s">
        <v>127</v>
      </c>
      <c r="AI25" s="8" t="s">
        <v>127</v>
      </c>
      <c r="AJ25" s="8" t="s">
        <v>127</v>
      </c>
      <c r="AK25" s="8" t="s">
        <v>127</v>
      </c>
      <c r="AL25" s="8" t="s">
        <v>127</v>
      </c>
      <c r="AM25" s="8" t="s">
        <v>127</v>
      </c>
      <c r="AN25" s="8" t="s">
        <v>127</v>
      </c>
      <c r="AO25" s="8" t="s">
        <v>127</v>
      </c>
      <c r="AP25" s="8" t="s">
        <v>127</v>
      </c>
      <c r="AQ25" s="8" t="s">
        <v>127</v>
      </c>
      <c r="AR25" s="8" t="s">
        <v>127</v>
      </c>
      <c r="AS25" s="8" t="s">
        <v>127</v>
      </c>
      <c r="AT25" s="8" t="s">
        <v>127</v>
      </c>
      <c r="AU25" s="8" t="s">
        <v>127</v>
      </c>
      <c r="AV25" s="8" t="s">
        <v>127</v>
      </c>
      <c r="AW25" s="8" t="s">
        <v>127</v>
      </c>
      <c r="AX25" s="8" t="s">
        <v>127</v>
      </c>
      <c r="AY25" s="8" t="s">
        <v>127</v>
      </c>
      <c r="AZ25" s="8" t="s">
        <v>127</v>
      </c>
      <c r="BA25" s="8" t="s">
        <v>127</v>
      </c>
      <c r="BB25" s="8" t="s">
        <v>127</v>
      </c>
      <c r="BC25" s="8" t="s">
        <v>127</v>
      </c>
      <c r="BD25" s="8" t="s">
        <v>127</v>
      </c>
      <c r="BE25" s="8" t="s">
        <v>127</v>
      </c>
      <c r="BF25" s="8" t="s">
        <v>127</v>
      </c>
      <c r="BG25" s="8" t="s">
        <v>127</v>
      </c>
      <c r="BH25" s="8" t="s">
        <v>127</v>
      </c>
      <c r="BI25" s="8" t="s">
        <v>127</v>
      </c>
      <c r="BJ25" s="8" t="s">
        <v>127</v>
      </c>
      <c r="BK25" s="8" t="s">
        <v>127</v>
      </c>
      <c r="BL25" s="8" t="s">
        <v>127</v>
      </c>
      <c r="BM25" s="8" t="s">
        <v>127</v>
      </c>
      <c r="BN25" s="8" t="s">
        <v>127</v>
      </c>
      <c r="BO25" s="8" t="s">
        <v>127</v>
      </c>
      <c r="BP25" s="8" t="s">
        <v>127</v>
      </c>
      <c r="BQ25" s="8" t="s">
        <v>127</v>
      </c>
      <c r="BR25" s="8" t="s">
        <v>127</v>
      </c>
      <c r="BS25" s="8" t="s">
        <v>127</v>
      </c>
      <c r="BT25" s="8" t="s">
        <v>127</v>
      </c>
      <c r="BU25" s="8" t="s">
        <v>127</v>
      </c>
      <c r="BV25" s="8" t="s">
        <v>127</v>
      </c>
      <c r="BW25" s="8" t="s">
        <v>127</v>
      </c>
      <c r="BX25" s="8" t="s">
        <v>127</v>
      </c>
      <c r="BY25" s="8" t="s">
        <v>127</v>
      </c>
      <c r="BZ25" s="8" t="s">
        <v>127</v>
      </c>
      <c r="CA25" s="8" t="s">
        <v>127</v>
      </c>
      <c r="CB25" s="8" t="s">
        <v>127</v>
      </c>
      <c r="CC25" s="8" t="s">
        <v>127</v>
      </c>
      <c r="CD25" s="8" t="s">
        <v>127</v>
      </c>
      <c r="CE25" s="8" t="s">
        <v>127</v>
      </c>
      <c r="CF25" s="8" t="s">
        <v>127</v>
      </c>
      <c r="CG25" s="8" t="s">
        <v>127</v>
      </c>
      <c r="CH25" s="8" t="s">
        <v>127</v>
      </c>
      <c r="CI25" s="8" t="s">
        <v>127</v>
      </c>
      <c r="CJ25" s="8" t="s">
        <v>127</v>
      </c>
      <c r="CK25" s="8" t="s">
        <v>127</v>
      </c>
      <c r="CL25" s="8" t="s">
        <v>127</v>
      </c>
      <c r="CM25" s="8" t="s">
        <v>127</v>
      </c>
      <c r="CN25" s="8" t="s">
        <v>127</v>
      </c>
      <c r="CO25" s="8" t="s">
        <v>127</v>
      </c>
      <c r="CP25" s="8" t="s">
        <v>127</v>
      </c>
      <c r="CQ25" s="8" t="s">
        <v>127</v>
      </c>
    </row>
    <row r="26" spans="1:95" x14ac:dyDescent="0.35">
      <c r="A26" s="9">
        <v>1037</v>
      </c>
      <c r="B26" s="9"/>
      <c r="C26" s="8">
        <v>490.00000000000006</v>
      </c>
      <c r="D26" s="8">
        <v>490.00000000000006</v>
      </c>
      <c r="E26" s="8">
        <v>430</v>
      </c>
      <c r="F26" s="8">
        <v>430</v>
      </c>
      <c r="G26" s="8">
        <v>430</v>
      </c>
      <c r="H26" s="8">
        <v>430</v>
      </c>
      <c r="I26" s="8">
        <v>430</v>
      </c>
      <c r="J26" s="8">
        <v>430</v>
      </c>
      <c r="K26" s="8">
        <v>430</v>
      </c>
      <c r="L26" s="8">
        <v>430</v>
      </c>
      <c r="M26" s="8">
        <v>310</v>
      </c>
      <c r="N26" s="8">
        <v>310</v>
      </c>
      <c r="O26" s="8">
        <v>310</v>
      </c>
      <c r="P26" s="8">
        <v>310</v>
      </c>
      <c r="Q26" s="8">
        <v>310</v>
      </c>
      <c r="R26" s="8">
        <v>310</v>
      </c>
      <c r="S26" s="8">
        <v>310</v>
      </c>
      <c r="T26" s="8">
        <v>190</v>
      </c>
      <c r="U26" s="8">
        <v>190</v>
      </c>
      <c r="V26" s="8">
        <v>190</v>
      </c>
      <c r="W26" s="8">
        <v>190</v>
      </c>
      <c r="X26" s="8">
        <v>190</v>
      </c>
      <c r="Y26" s="8" t="s">
        <v>128</v>
      </c>
      <c r="Z26" s="8" t="s">
        <v>190</v>
      </c>
      <c r="AA26" s="8" t="s">
        <v>127</v>
      </c>
      <c r="AB26" s="8" t="s">
        <v>127</v>
      </c>
      <c r="AC26" s="8" t="s">
        <v>127</v>
      </c>
      <c r="AD26" s="8" t="s">
        <v>127</v>
      </c>
      <c r="AE26" s="8" t="s">
        <v>127</v>
      </c>
      <c r="AF26" s="8" t="s">
        <v>127</v>
      </c>
      <c r="AG26" s="8" t="s">
        <v>127</v>
      </c>
      <c r="AH26" s="8" t="s">
        <v>127</v>
      </c>
      <c r="AI26" s="8" t="s">
        <v>127</v>
      </c>
      <c r="AJ26" s="8" t="s">
        <v>127</v>
      </c>
      <c r="AK26" s="8" t="s">
        <v>127</v>
      </c>
      <c r="AL26" s="8" t="s">
        <v>127</v>
      </c>
      <c r="AM26" s="8" t="s">
        <v>127</v>
      </c>
      <c r="AN26" s="8" t="s">
        <v>127</v>
      </c>
      <c r="AO26" s="8" t="s">
        <v>127</v>
      </c>
      <c r="AP26" s="8" t="s">
        <v>127</v>
      </c>
      <c r="AQ26" s="8" t="s">
        <v>127</v>
      </c>
      <c r="AR26" s="8" t="s">
        <v>127</v>
      </c>
      <c r="AS26" s="8" t="s">
        <v>127</v>
      </c>
      <c r="AT26" s="8" t="s">
        <v>127</v>
      </c>
      <c r="AU26" s="8" t="s">
        <v>127</v>
      </c>
      <c r="AV26" s="8" t="s">
        <v>127</v>
      </c>
      <c r="AW26" s="8" t="s">
        <v>127</v>
      </c>
      <c r="AX26" s="8" t="s">
        <v>127</v>
      </c>
      <c r="AY26" s="8" t="s">
        <v>127</v>
      </c>
      <c r="AZ26" s="8" t="s">
        <v>127</v>
      </c>
      <c r="BA26" s="8" t="s">
        <v>127</v>
      </c>
      <c r="BB26" s="8" t="s">
        <v>127</v>
      </c>
      <c r="BC26" s="8" t="s">
        <v>127</v>
      </c>
      <c r="BD26" s="8" t="s">
        <v>127</v>
      </c>
      <c r="BE26" s="8" t="s">
        <v>127</v>
      </c>
      <c r="BF26" s="8" t="s">
        <v>127</v>
      </c>
      <c r="BG26" s="8" t="s">
        <v>127</v>
      </c>
      <c r="BH26" s="8" t="s">
        <v>127</v>
      </c>
      <c r="BI26" s="8" t="s">
        <v>127</v>
      </c>
      <c r="BJ26" s="8" t="s">
        <v>127</v>
      </c>
      <c r="BK26" s="8" t="s">
        <v>127</v>
      </c>
      <c r="BL26" s="8" t="s">
        <v>127</v>
      </c>
      <c r="BM26" s="8" t="s">
        <v>127</v>
      </c>
      <c r="BN26" s="8" t="s">
        <v>127</v>
      </c>
      <c r="BO26" s="8" t="s">
        <v>127</v>
      </c>
      <c r="BP26" s="8" t="s">
        <v>127</v>
      </c>
      <c r="BQ26" s="8" t="s">
        <v>127</v>
      </c>
      <c r="BR26" s="8" t="s">
        <v>127</v>
      </c>
      <c r="BS26" s="8" t="s">
        <v>127</v>
      </c>
      <c r="BT26" s="8" t="s">
        <v>127</v>
      </c>
      <c r="BU26" s="8" t="s">
        <v>127</v>
      </c>
      <c r="BV26" s="8" t="s">
        <v>127</v>
      </c>
      <c r="BW26" s="8" t="s">
        <v>127</v>
      </c>
      <c r="BX26" s="8" t="s">
        <v>127</v>
      </c>
      <c r="BY26" s="8" t="s">
        <v>127</v>
      </c>
      <c r="BZ26" s="8" t="s">
        <v>127</v>
      </c>
      <c r="CA26" s="8" t="s">
        <v>127</v>
      </c>
      <c r="CB26" s="8" t="s">
        <v>127</v>
      </c>
      <c r="CC26" s="8" t="s">
        <v>127</v>
      </c>
      <c r="CD26" s="8" t="s">
        <v>127</v>
      </c>
      <c r="CE26" s="8" t="s">
        <v>127</v>
      </c>
      <c r="CF26" s="8" t="s">
        <v>127</v>
      </c>
      <c r="CG26" s="8" t="s">
        <v>127</v>
      </c>
      <c r="CH26" s="8" t="s">
        <v>127</v>
      </c>
      <c r="CI26" s="8" t="s">
        <v>127</v>
      </c>
      <c r="CJ26" s="8" t="s">
        <v>127</v>
      </c>
      <c r="CK26" s="8" t="s">
        <v>127</v>
      </c>
      <c r="CL26" s="8" t="s">
        <v>127</v>
      </c>
      <c r="CM26" s="8" t="s">
        <v>127</v>
      </c>
      <c r="CN26" s="8" t="s">
        <v>127</v>
      </c>
      <c r="CO26" s="8" t="s">
        <v>127</v>
      </c>
      <c r="CP26" s="8" t="s">
        <v>127</v>
      </c>
      <c r="CQ26" s="8" t="s">
        <v>127</v>
      </c>
    </row>
    <row r="27" spans="1:95" x14ac:dyDescent="0.35">
      <c r="A27" s="9">
        <v>1079</v>
      </c>
      <c r="B27" s="9"/>
      <c r="C27" s="8">
        <v>490.00000000000006</v>
      </c>
      <c r="D27" s="8">
        <v>490.00000000000006</v>
      </c>
      <c r="E27" s="8">
        <v>430</v>
      </c>
      <c r="F27" s="8">
        <v>430</v>
      </c>
      <c r="G27" s="8">
        <v>430</v>
      </c>
      <c r="H27" s="8">
        <v>430</v>
      </c>
      <c r="I27" s="8">
        <v>430</v>
      </c>
      <c r="J27" s="8">
        <v>430</v>
      </c>
      <c r="K27" s="8">
        <v>430</v>
      </c>
      <c r="L27" s="8">
        <v>430</v>
      </c>
      <c r="M27" s="8">
        <v>310</v>
      </c>
      <c r="N27" s="8">
        <v>310</v>
      </c>
      <c r="O27" s="8">
        <v>310</v>
      </c>
      <c r="P27" s="8">
        <v>310</v>
      </c>
      <c r="Q27" s="8">
        <v>310</v>
      </c>
      <c r="R27" s="8">
        <v>310</v>
      </c>
      <c r="S27" s="8">
        <v>310</v>
      </c>
      <c r="T27" s="8">
        <v>190</v>
      </c>
      <c r="U27" s="8">
        <v>190</v>
      </c>
      <c r="V27" s="8">
        <v>190</v>
      </c>
      <c r="W27" s="8">
        <v>190</v>
      </c>
      <c r="X27" s="8">
        <v>190</v>
      </c>
      <c r="Y27" s="8">
        <v>190</v>
      </c>
      <c r="Z27" s="8" t="s">
        <v>128</v>
      </c>
      <c r="AA27" s="8" t="s">
        <v>191</v>
      </c>
      <c r="AB27" s="8" t="s">
        <v>127</v>
      </c>
      <c r="AC27" s="8" t="s">
        <v>127</v>
      </c>
      <c r="AD27" s="8" t="s">
        <v>127</v>
      </c>
      <c r="AE27" s="8" t="s">
        <v>127</v>
      </c>
      <c r="AF27" s="8" t="s">
        <v>127</v>
      </c>
      <c r="AG27" s="8" t="s">
        <v>127</v>
      </c>
      <c r="AH27" s="8" t="s">
        <v>127</v>
      </c>
      <c r="AI27" s="8" t="s">
        <v>127</v>
      </c>
      <c r="AJ27" s="8" t="s">
        <v>127</v>
      </c>
      <c r="AK27" s="8" t="s">
        <v>127</v>
      </c>
      <c r="AL27" s="8" t="s">
        <v>127</v>
      </c>
      <c r="AM27" s="8" t="s">
        <v>127</v>
      </c>
      <c r="AN27" s="8" t="s">
        <v>127</v>
      </c>
      <c r="AO27" s="8" t="s">
        <v>127</v>
      </c>
      <c r="AP27" s="8" t="s">
        <v>127</v>
      </c>
      <c r="AQ27" s="8" t="s">
        <v>127</v>
      </c>
      <c r="AR27" s="8" t="s">
        <v>127</v>
      </c>
      <c r="AS27" s="8" t="s">
        <v>127</v>
      </c>
      <c r="AT27" s="8" t="s">
        <v>127</v>
      </c>
      <c r="AU27" s="8" t="s">
        <v>127</v>
      </c>
      <c r="AV27" s="8" t="s">
        <v>127</v>
      </c>
      <c r="AW27" s="8" t="s">
        <v>127</v>
      </c>
      <c r="AX27" s="8" t="s">
        <v>127</v>
      </c>
      <c r="AY27" s="8" t="s">
        <v>127</v>
      </c>
      <c r="AZ27" s="8" t="s">
        <v>127</v>
      </c>
      <c r="BA27" s="8" t="s">
        <v>127</v>
      </c>
      <c r="BB27" s="8" t="s">
        <v>127</v>
      </c>
      <c r="BC27" s="8" t="s">
        <v>127</v>
      </c>
      <c r="BD27" s="8" t="s">
        <v>127</v>
      </c>
      <c r="BE27" s="8" t="s">
        <v>127</v>
      </c>
      <c r="BF27" s="8" t="s">
        <v>127</v>
      </c>
      <c r="BG27" s="8" t="s">
        <v>127</v>
      </c>
      <c r="BH27" s="8" t="s">
        <v>127</v>
      </c>
      <c r="BI27" s="8" t="s">
        <v>127</v>
      </c>
      <c r="BJ27" s="8" t="s">
        <v>127</v>
      </c>
      <c r="BK27" s="8" t="s">
        <v>127</v>
      </c>
      <c r="BL27" s="8" t="s">
        <v>127</v>
      </c>
      <c r="BM27" s="8" t="s">
        <v>127</v>
      </c>
      <c r="BN27" s="8" t="s">
        <v>127</v>
      </c>
      <c r="BO27" s="8" t="s">
        <v>127</v>
      </c>
      <c r="BP27" s="8" t="s">
        <v>127</v>
      </c>
      <c r="BQ27" s="8" t="s">
        <v>127</v>
      </c>
      <c r="BR27" s="8" t="s">
        <v>127</v>
      </c>
      <c r="BS27" s="8" t="s">
        <v>127</v>
      </c>
      <c r="BT27" s="8" t="s">
        <v>127</v>
      </c>
      <c r="BU27" s="8" t="s">
        <v>127</v>
      </c>
      <c r="BV27" s="8" t="s">
        <v>127</v>
      </c>
      <c r="BW27" s="8" t="s">
        <v>127</v>
      </c>
      <c r="BX27" s="8" t="s">
        <v>127</v>
      </c>
      <c r="BY27" s="8" t="s">
        <v>127</v>
      </c>
      <c r="BZ27" s="8" t="s">
        <v>127</v>
      </c>
      <c r="CA27" s="8" t="s">
        <v>127</v>
      </c>
      <c r="CB27" s="8" t="s">
        <v>127</v>
      </c>
      <c r="CC27" s="8" t="s">
        <v>127</v>
      </c>
      <c r="CD27" s="8" t="s">
        <v>127</v>
      </c>
      <c r="CE27" s="8" t="s">
        <v>127</v>
      </c>
      <c r="CF27" s="8" t="s">
        <v>127</v>
      </c>
      <c r="CG27" s="8" t="s">
        <v>127</v>
      </c>
      <c r="CH27" s="8" t="s">
        <v>127</v>
      </c>
      <c r="CI27" s="8" t="s">
        <v>127</v>
      </c>
      <c r="CJ27" s="8" t="s">
        <v>127</v>
      </c>
      <c r="CK27" s="8" t="s">
        <v>127</v>
      </c>
      <c r="CL27" s="8" t="s">
        <v>127</v>
      </c>
      <c r="CM27" s="8" t="s">
        <v>127</v>
      </c>
      <c r="CN27" s="8" t="s">
        <v>127</v>
      </c>
      <c r="CO27" s="8" t="s">
        <v>127</v>
      </c>
      <c r="CP27" s="8" t="s">
        <v>127</v>
      </c>
      <c r="CQ27" s="8" t="s">
        <v>127</v>
      </c>
    </row>
    <row r="28" spans="1:95" x14ac:dyDescent="0.35">
      <c r="A28" s="9">
        <v>1040</v>
      </c>
      <c r="B28" s="9"/>
      <c r="C28" s="8">
        <v>490.00000000000006</v>
      </c>
      <c r="D28" s="8">
        <v>490.00000000000006</v>
      </c>
      <c r="E28" s="8">
        <v>430</v>
      </c>
      <c r="F28" s="8">
        <v>430</v>
      </c>
      <c r="G28" s="8">
        <v>430</v>
      </c>
      <c r="H28" s="8">
        <v>430</v>
      </c>
      <c r="I28" s="8">
        <v>430</v>
      </c>
      <c r="J28" s="8">
        <v>430</v>
      </c>
      <c r="K28" s="8">
        <v>430</v>
      </c>
      <c r="L28" s="8">
        <v>430</v>
      </c>
      <c r="M28" s="8">
        <v>310</v>
      </c>
      <c r="N28" s="8">
        <v>310</v>
      </c>
      <c r="O28" s="8">
        <v>310</v>
      </c>
      <c r="P28" s="8">
        <v>310</v>
      </c>
      <c r="Q28" s="8">
        <v>310</v>
      </c>
      <c r="R28" s="8">
        <v>310</v>
      </c>
      <c r="S28" s="8">
        <v>310</v>
      </c>
      <c r="T28" s="8">
        <v>190</v>
      </c>
      <c r="U28" s="8">
        <v>190</v>
      </c>
      <c r="V28" s="8">
        <v>190</v>
      </c>
      <c r="W28" s="8">
        <v>190</v>
      </c>
      <c r="X28" s="8">
        <v>190</v>
      </c>
      <c r="Y28" s="8">
        <v>190</v>
      </c>
      <c r="Z28" s="8">
        <v>190</v>
      </c>
      <c r="AA28" s="8" t="s">
        <v>128</v>
      </c>
      <c r="AB28" s="8" t="s">
        <v>192</v>
      </c>
      <c r="AC28" s="8" t="s">
        <v>127</v>
      </c>
      <c r="AD28" s="8" t="s">
        <v>127</v>
      </c>
      <c r="AE28" s="8" t="s">
        <v>127</v>
      </c>
      <c r="AF28" s="8" t="s">
        <v>127</v>
      </c>
      <c r="AG28" s="8" t="s">
        <v>127</v>
      </c>
      <c r="AH28" s="8" t="s">
        <v>127</v>
      </c>
      <c r="AI28" s="8" t="s">
        <v>127</v>
      </c>
      <c r="AJ28" s="8" t="s">
        <v>127</v>
      </c>
      <c r="AK28" s="8" t="s">
        <v>127</v>
      </c>
      <c r="AL28" s="8" t="s">
        <v>127</v>
      </c>
      <c r="AM28" s="8" t="s">
        <v>127</v>
      </c>
      <c r="AN28" s="8" t="s">
        <v>127</v>
      </c>
      <c r="AO28" s="8" t="s">
        <v>127</v>
      </c>
      <c r="AP28" s="8" t="s">
        <v>127</v>
      </c>
      <c r="AQ28" s="8" t="s">
        <v>127</v>
      </c>
      <c r="AR28" s="8" t="s">
        <v>127</v>
      </c>
      <c r="AS28" s="8" t="s">
        <v>127</v>
      </c>
      <c r="AT28" s="8" t="s">
        <v>127</v>
      </c>
      <c r="AU28" s="8" t="s">
        <v>127</v>
      </c>
      <c r="AV28" s="8" t="s">
        <v>127</v>
      </c>
      <c r="AW28" s="8" t="s">
        <v>127</v>
      </c>
      <c r="AX28" s="8" t="s">
        <v>127</v>
      </c>
      <c r="AY28" s="8" t="s">
        <v>127</v>
      </c>
      <c r="AZ28" s="8" t="s">
        <v>127</v>
      </c>
      <c r="BA28" s="8" t="s">
        <v>127</v>
      </c>
      <c r="BB28" s="8" t="s">
        <v>127</v>
      </c>
      <c r="BC28" s="8" t="s">
        <v>127</v>
      </c>
      <c r="BD28" s="8" t="s">
        <v>127</v>
      </c>
      <c r="BE28" s="8" t="s">
        <v>127</v>
      </c>
      <c r="BF28" s="8" t="s">
        <v>127</v>
      </c>
      <c r="BG28" s="8" t="s">
        <v>127</v>
      </c>
      <c r="BH28" s="8" t="s">
        <v>127</v>
      </c>
      <c r="BI28" s="8" t="s">
        <v>127</v>
      </c>
      <c r="BJ28" s="8" t="s">
        <v>127</v>
      </c>
      <c r="BK28" s="8" t="s">
        <v>127</v>
      </c>
      <c r="BL28" s="8" t="s">
        <v>127</v>
      </c>
      <c r="BM28" s="8" t="s">
        <v>127</v>
      </c>
      <c r="BN28" s="8" t="s">
        <v>127</v>
      </c>
      <c r="BO28" s="8" t="s">
        <v>127</v>
      </c>
      <c r="BP28" s="8" t="s">
        <v>127</v>
      </c>
      <c r="BQ28" s="8" t="s">
        <v>127</v>
      </c>
      <c r="BR28" s="8" t="s">
        <v>127</v>
      </c>
      <c r="BS28" s="8" t="s">
        <v>127</v>
      </c>
      <c r="BT28" s="8" t="s">
        <v>127</v>
      </c>
      <c r="BU28" s="8" t="s">
        <v>127</v>
      </c>
      <c r="BV28" s="8" t="s">
        <v>127</v>
      </c>
      <c r="BW28" s="8" t="s">
        <v>127</v>
      </c>
      <c r="BX28" s="8" t="s">
        <v>127</v>
      </c>
      <c r="BY28" s="8" t="s">
        <v>127</v>
      </c>
      <c r="BZ28" s="8" t="s">
        <v>127</v>
      </c>
      <c r="CA28" s="8" t="s">
        <v>127</v>
      </c>
      <c r="CB28" s="8" t="s">
        <v>127</v>
      </c>
      <c r="CC28" s="8" t="s">
        <v>127</v>
      </c>
      <c r="CD28" s="8" t="s">
        <v>127</v>
      </c>
      <c r="CE28" s="8" t="s">
        <v>127</v>
      </c>
      <c r="CF28" s="8" t="s">
        <v>127</v>
      </c>
      <c r="CG28" s="8" t="s">
        <v>127</v>
      </c>
      <c r="CH28" s="8" t="s">
        <v>127</v>
      </c>
      <c r="CI28" s="8" t="s">
        <v>127</v>
      </c>
      <c r="CJ28" s="8" t="s">
        <v>127</v>
      </c>
      <c r="CK28" s="8" t="s">
        <v>127</v>
      </c>
      <c r="CL28" s="8" t="s">
        <v>127</v>
      </c>
      <c r="CM28" s="8" t="s">
        <v>127</v>
      </c>
      <c r="CN28" s="8" t="s">
        <v>127</v>
      </c>
      <c r="CO28" s="8" t="s">
        <v>127</v>
      </c>
      <c r="CP28" s="8" t="s">
        <v>127</v>
      </c>
      <c r="CQ28" s="8" t="s">
        <v>127</v>
      </c>
    </row>
    <row r="29" spans="1:95" x14ac:dyDescent="0.35">
      <c r="A29" s="9">
        <v>1035</v>
      </c>
      <c r="B29" s="9"/>
      <c r="C29" s="8">
        <v>490.00000000000006</v>
      </c>
      <c r="D29" s="8">
        <v>490.00000000000006</v>
      </c>
      <c r="E29" s="8">
        <v>430</v>
      </c>
      <c r="F29" s="8">
        <v>430</v>
      </c>
      <c r="G29" s="8">
        <v>430</v>
      </c>
      <c r="H29" s="8">
        <v>430</v>
      </c>
      <c r="I29" s="8">
        <v>430</v>
      </c>
      <c r="J29" s="8">
        <v>430</v>
      </c>
      <c r="K29" s="8">
        <v>430</v>
      </c>
      <c r="L29" s="8">
        <v>430</v>
      </c>
      <c r="M29" s="8">
        <v>310</v>
      </c>
      <c r="N29" s="8">
        <v>310</v>
      </c>
      <c r="O29" s="8">
        <v>310</v>
      </c>
      <c r="P29" s="8">
        <v>310</v>
      </c>
      <c r="Q29" s="8">
        <v>310</v>
      </c>
      <c r="R29" s="8">
        <v>310</v>
      </c>
      <c r="S29" s="8">
        <v>310</v>
      </c>
      <c r="T29" s="8">
        <v>190</v>
      </c>
      <c r="U29" s="8">
        <v>190</v>
      </c>
      <c r="V29" s="8">
        <v>190</v>
      </c>
      <c r="W29" s="8">
        <v>190</v>
      </c>
      <c r="X29" s="8">
        <v>190</v>
      </c>
      <c r="Y29" s="8">
        <v>190</v>
      </c>
      <c r="Z29" s="8">
        <v>190</v>
      </c>
      <c r="AA29" s="8">
        <v>190</v>
      </c>
      <c r="AB29" s="8" t="s">
        <v>128</v>
      </c>
      <c r="AC29" s="8" t="s">
        <v>193</v>
      </c>
      <c r="AD29" s="8" t="s">
        <v>127</v>
      </c>
      <c r="AE29" s="8" t="s">
        <v>127</v>
      </c>
      <c r="AF29" s="8" t="s">
        <v>127</v>
      </c>
      <c r="AG29" s="8" t="s">
        <v>127</v>
      </c>
      <c r="AH29" s="8" t="s">
        <v>127</v>
      </c>
      <c r="AI29" s="8" t="s">
        <v>127</v>
      </c>
      <c r="AJ29" s="8" t="s">
        <v>127</v>
      </c>
      <c r="AK29" s="8" t="s">
        <v>127</v>
      </c>
      <c r="AL29" s="8" t="s">
        <v>127</v>
      </c>
      <c r="AM29" s="8" t="s">
        <v>127</v>
      </c>
      <c r="AN29" s="8" t="s">
        <v>127</v>
      </c>
      <c r="AO29" s="8" t="s">
        <v>127</v>
      </c>
      <c r="AP29" s="8" t="s">
        <v>127</v>
      </c>
      <c r="AQ29" s="8" t="s">
        <v>127</v>
      </c>
      <c r="AR29" s="8" t="s">
        <v>127</v>
      </c>
      <c r="AS29" s="8" t="s">
        <v>127</v>
      </c>
      <c r="AT29" s="8" t="s">
        <v>127</v>
      </c>
      <c r="AU29" s="8" t="s">
        <v>127</v>
      </c>
      <c r="AV29" s="8" t="s">
        <v>127</v>
      </c>
      <c r="AW29" s="8" t="s">
        <v>127</v>
      </c>
      <c r="AX29" s="8" t="s">
        <v>127</v>
      </c>
      <c r="AY29" s="8" t="s">
        <v>127</v>
      </c>
      <c r="AZ29" s="8" t="s">
        <v>127</v>
      </c>
      <c r="BA29" s="8" t="s">
        <v>127</v>
      </c>
      <c r="BB29" s="8" t="s">
        <v>127</v>
      </c>
      <c r="BC29" s="8" t="s">
        <v>127</v>
      </c>
      <c r="BD29" s="8" t="s">
        <v>127</v>
      </c>
      <c r="BE29" s="8" t="s">
        <v>127</v>
      </c>
      <c r="BF29" s="8" t="s">
        <v>127</v>
      </c>
      <c r="BG29" s="8" t="s">
        <v>127</v>
      </c>
      <c r="BH29" s="8" t="s">
        <v>127</v>
      </c>
      <c r="BI29" s="8" t="s">
        <v>127</v>
      </c>
      <c r="BJ29" s="8" t="s">
        <v>127</v>
      </c>
      <c r="BK29" s="8" t="s">
        <v>127</v>
      </c>
      <c r="BL29" s="8" t="s">
        <v>127</v>
      </c>
      <c r="BM29" s="8" t="s">
        <v>127</v>
      </c>
      <c r="BN29" s="8" t="s">
        <v>127</v>
      </c>
      <c r="BO29" s="8" t="s">
        <v>127</v>
      </c>
      <c r="BP29" s="8" t="s">
        <v>127</v>
      </c>
      <c r="BQ29" s="8" t="s">
        <v>127</v>
      </c>
      <c r="BR29" s="8" t="s">
        <v>127</v>
      </c>
      <c r="BS29" s="8" t="s">
        <v>127</v>
      </c>
      <c r="BT29" s="8" t="s">
        <v>127</v>
      </c>
      <c r="BU29" s="8" t="s">
        <v>127</v>
      </c>
      <c r="BV29" s="8" t="s">
        <v>127</v>
      </c>
      <c r="BW29" s="8" t="s">
        <v>127</v>
      </c>
      <c r="BX29" s="8" t="s">
        <v>127</v>
      </c>
      <c r="BY29" s="8" t="s">
        <v>127</v>
      </c>
      <c r="BZ29" s="8" t="s">
        <v>127</v>
      </c>
      <c r="CA29" s="8" t="s">
        <v>127</v>
      </c>
      <c r="CB29" s="8" t="s">
        <v>127</v>
      </c>
      <c r="CC29" s="8" t="s">
        <v>127</v>
      </c>
      <c r="CD29" s="8" t="s">
        <v>127</v>
      </c>
      <c r="CE29" s="8" t="s">
        <v>127</v>
      </c>
      <c r="CF29" s="8" t="s">
        <v>127</v>
      </c>
      <c r="CG29" s="8" t="s">
        <v>127</v>
      </c>
      <c r="CH29" s="8" t="s">
        <v>127</v>
      </c>
      <c r="CI29" s="8" t="s">
        <v>127</v>
      </c>
      <c r="CJ29" s="8" t="s">
        <v>127</v>
      </c>
      <c r="CK29" s="8" t="s">
        <v>127</v>
      </c>
      <c r="CL29" s="8" t="s">
        <v>127</v>
      </c>
      <c r="CM29" s="8" t="s">
        <v>127</v>
      </c>
      <c r="CN29" s="8" t="s">
        <v>127</v>
      </c>
      <c r="CO29" s="8" t="s">
        <v>127</v>
      </c>
      <c r="CP29" s="8" t="s">
        <v>127</v>
      </c>
      <c r="CQ29" s="8" t="s">
        <v>127</v>
      </c>
    </row>
    <row r="30" spans="1:95" x14ac:dyDescent="0.35">
      <c r="A30" s="9">
        <v>1056</v>
      </c>
      <c r="B30" s="9"/>
      <c r="C30" s="8">
        <v>490.00000000000006</v>
      </c>
      <c r="D30" s="8">
        <v>490.00000000000006</v>
      </c>
      <c r="E30" s="8">
        <v>430</v>
      </c>
      <c r="F30" s="8">
        <v>430</v>
      </c>
      <c r="G30" s="8">
        <v>430</v>
      </c>
      <c r="H30" s="8">
        <v>430</v>
      </c>
      <c r="I30" s="8">
        <v>350</v>
      </c>
      <c r="J30" s="8">
        <v>350</v>
      </c>
      <c r="K30" s="8">
        <v>350</v>
      </c>
      <c r="L30" s="8">
        <v>350</v>
      </c>
      <c r="M30" s="8">
        <v>310</v>
      </c>
      <c r="N30" s="8">
        <v>310</v>
      </c>
      <c r="O30" s="8">
        <v>310</v>
      </c>
      <c r="P30" s="8">
        <v>310</v>
      </c>
      <c r="Q30" s="8">
        <v>310</v>
      </c>
      <c r="R30" s="8">
        <v>310</v>
      </c>
      <c r="S30" s="8">
        <v>310</v>
      </c>
      <c r="T30" s="8">
        <v>190</v>
      </c>
      <c r="U30" s="8">
        <v>190</v>
      </c>
      <c r="V30" s="8">
        <v>190</v>
      </c>
      <c r="W30" s="8">
        <v>190</v>
      </c>
      <c r="X30" s="8">
        <v>190</v>
      </c>
      <c r="Y30" s="8">
        <v>190</v>
      </c>
      <c r="Z30" s="8">
        <v>190</v>
      </c>
      <c r="AA30" s="8">
        <v>190</v>
      </c>
      <c r="AB30" s="8">
        <v>190</v>
      </c>
      <c r="AC30" s="8" t="s">
        <v>128</v>
      </c>
      <c r="AD30" s="8" t="s">
        <v>194</v>
      </c>
      <c r="AE30" s="8" t="s">
        <v>127</v>
      </c>
      <c r="AF30" s="8" t="s">
        <v>127</v>
      </c>
      <c r="AG30" s="8" t="s">
        <v>127</v>
      </c>
      <c r="AH30" s="8" t="s">
        <v>127</v>
      </c>
      <c r="AI30" s="8" t="s">
        <v>127</v>
      </c>
      <c r="AJ30" s="8" t="s">
        <v>127</v>
      </c>
      <c r="AK30" s="8" t="s">
        <v>127</v>
      </c>
      <c r="AL30" s="8" t="s">
        <v>127</v>
      </c>
      <c r="AM30" s="8" t="s">
        <v>127</v>
      </c>
      <c r="AN30" s="8" t="s">
        <v>127</v>
      </c>
      <c r="AO30" s="8" t="s">
        <v>127</v>
      </c>
      <c r="AP30" s="8" t="s">
        <v>127</v>
      </c>
      <c r="AQ30" s="8" t="s">
        <v>127</v>
      </c>
      <c r="AR30" s="8" t="s">
        <v>127</v>
      </c>
      <c r="AS30" s="8" t="s">
        <v>127</v>
      </c>
      <c r="AT30" s="8" t="s">
        <v>127</v>
      </c>
      <c r="AU30" s="8" t="s">
        <v>127</v>
      </c>
      <c r="AV30" s="8" t="s">
        <v>127</v>
      </c>
      <c r="AW30" s="8" t="s">
        <v>127</v>
      </c>
      <c r="AX30" s="8" t="s">
        <v>127</v>
      </c>
      <c r="AY30" s="8" t="s">
        <v>127</v>
      </c>
      <c r="AZ30" s="8" t="s">
        <v>127</v>
      </c>
      <c r="BA30" s="8" t="s">
        <v>127</v>
      </c>
      <c r="BB30" s="8" t="s">
        <v>127</v>
      </c>
      <c r="BC30" s="8" t="s">
        <v>127</v>
      </c>
      <c r="BD30" s="8" t="s">
        <v>127</v>
      </c>
      <c r="BE30" s="8" t="s">
        <v>127</v>
      </c>
      <c r="BF30" s="8" t="s">
        <v>127</v>
      </c>
      <c r="BG30" s="8" t="s">
        <v>127</v>
      </c>
      <c r="BH30" s="8" t="s">
        <v>127</v>
      </c>
      <c r="BI30" s="8" t="s">
        <v>127</v>
      </c>
      <c r="BJ30" s="8" t="s">
        <v>127</v>
      </c>
      <c r="BK30" s="8" t="s">
        <v>127</v>
      </c>
      <c r="BL30" s="8" t="s">
        <v>127</v>
      </c>
      <c r="BM30" s="8" t="s">
        <v>127</v>
      </c>
      <c r="BN30" s="8" t="s">
        <v>127</v>
      </c>
      <c r="BO30" s="8" t="s">
        <v>127</v>
      </c>
      <c r="BP30" s="8" t="s">
        <v>127</v>
      </c>
      <c r="BQ30" s="8" t="s">
        <v>127</v>
      </c>
      <c r="BR30" s="8" t="s">
        <v>127</v>
      </c>
      <c r="BS30" s="8" t="s">
        <v>127</v>
      </c>
      <c r="BT30" s="8" t="s">
        <v>127</v>
      </c>
      <c r="BU30" s="8" t="s">
        <v>127</v>
      </c>
      <c r="BV30" s="8" t="s">
        <v>127</v>
      </c>
      <c r="BW30" s="8" t="s">
        <v>127</v>
      </c>
      <c r="BX30" s="8" t="s">
        <v>127</v>
      </c>
      <c r="BY30" s="8" t="s">
        <v>127</v>
      </c>
      <c r="BZ30" s="8" t="s">
        <v>127</v>
      </c>
      <c r="CA30" s="8" t="s">
        <v>127</v>
      </c>
      <c r="CB30" s="8" t="s">
        <v>127</v>
      </c>
      <c r="CC30" s="8" t="s">
        <v>127</v>
      </c>
      <c r="CD30" s="8" t="s">
        <v>127</v>
      </c>
      <c r="CE30" s="8" t="s">
        <v>127</v>
      </c>
      <c r="CF30" s="8" t="s">
        <v>127</v>
      </c>
      <c r="CG30" s="8" t="s">
        <v>127</v>
      </c>
      <c r="CH30" s="8" t="s">
        <v>127</v>
      </c>
      <c r="CI30" s="8" t="s">
        <v>127</v>
      </c>
      <c r="CJ30" s="8" t="s">
        <v>127</v>
      </c>
      <c r="CK30" s="8" t="s">
        <v>127</v>
      </c>
      <c r="CL30" s="8" t="s">
        <v>127</v>
      </c>
      <c r="CM30" s="8" t="s">
        <v>127</v>
      </c>
      <c r="CN30" s="8" t="s">
        <v>127</v>
      </c>
      <c r="CO30" s="8" t="s">
        <v>127</v>
      </c>
      <c r="CP30" s="8" t="s">
        <v>127</v>
      </c>
      <c r="CQ30" s="8" t="s">
        <v>127</v>
      </c>
    </row>
    <row r="31" spans="1:95" x14ac:dyDescent="0.35">
      <c r="A31" s="9">
        <v>1018</v>
      </c>
      <c r="B31" s="9"/>
      <c r="C31" s="8">
        <v>490.00000000000006</v>
      </c>
      <c r="D31" s="8">
        <v>490.00000000000006</v>
      </c>
      <c r="E31" s="8">
        <v>430</v>
      </c>
      <c r="F31" s="8">
        <v>430</v>
      </c>
      <c r="G31" s="8">
        <v>430</v>
      </c>
      <c r="H31" s="8">
        <v>430</v>
      </c>
      <c r="I31" s="8">
        <v>350</v>
      </c>
      <c r="J31" s="8">
        <v>350</v>
      </c>
      <c r="K31" s="8">
        <v>350</v>
      </c>
      <c r="L31" s="8">
        <v>350</v>
      </c>
      <c r="M31" s="8">
        <v>390</v>
      </c>
      <c r="N31" s="8">
        <v>390</v>
      </c>
      <c r="O31" s="8">
        <v>390</v>
      </c>
      <c r="P31" s="8">
        <v>390</v>
      </c>
      <c r="Q31" s="8">
        <v>390</v>
      </c>
      <c r="R31" s="8">
        <v>390</v>
      </c>
      <c r="S31" s="8">
        <v>390</v>
      </c>
      <c r="T31" s="8">
        <v>310</v>
      </c>
      <c r="U31" s="8">
        <v>310</v>
      </c>
      <c r="V31" s="8">
        <v>310</v>
      </c>
      <c r="W31" s="8">
        <v>310</v>
      </c>
      <c r="X31" s="8">
        <v>310</v>
      </c>
      <c r="Y31" s="8">
        <v>310</v>
      </c>
      <c r="Z31" s="8">
        <v>310</v>
      </c>
      <c r="AA31" s="8">
        <v>310</v>
      </c>
      <c r="AB31" s="8">
        <v>310</v>
      </c>
      <c r="AC31" s="8">
        <v>190</v>
      </c>
      <c r="AD31" s="8" t="s">
        <v>128</v>
      </c>
      <c r="AE31" s="8" t="s">
        <v>195</v>
      </c>
      <c r="AF31" s="8" t="s">
        <v>127</v>
      </c>
      <c r="AG31" s="8" t="s">
        <v>127</v>
      </c>
      <c r="AH31" s="8" t="s">
        <v>127</v>
      </c>
      <c r="AI31" s="8" t="s">
        <v>127</v>
      </c>
      <c r="AJ31" s="8" t="s">
        <v>127</v>
      </c>
      <c r="AK31" s="8" t="s">
        <v>127</v>
      </c>
      <c r="AL31" s="8" t="s">
        <v>127</v>
      </c>
      <c r="AM31" s="8" t="s">
        <v>127</v>
      </c>
      <c r="AN31" s="8" t="s">
        <v>127</v>
      </c>
      <c r="AO31" s="8" t="s">
        <v>127</v>
      </c>
      <c r="AP31" s="8" t="s">
        <v>127</v>
      </c>
      <c r="AQ31" s="8" t="s">
        <v>127</v>
      </c>
      <c r="AR31" s="8" t="s">
        <v>127</v>
      </c>
      <c r="AS31" s="8" t="s">
        <v>127</v>
      </c>
      <c r="AT31" s="8" t="s">
        <v>127</v>
      </c>
      <c r="AU31" s="8" t="s">
        <v>127</v>
      </c>
      <c r="AV31" s="8" t="s">
        <v>127</v>
      </c>
      <c r="AW31" s="8" t="s">
        <v>127</v>
      </c>
      <c r="AX31" s="8" t="s">
        <v>127</v>
      </c>
      <c r="AY31" s="8" t="s">
        <v>127</v>
      </c>
      <c r="AZ31" s="8" t="s">
        <v>127</v>
      </c>
      <c r="BA31" s="8" t="s">
        <v>127</v>
      </c>
      <c r="BB31" s="8" t="s">
        <v>127</v>
      </c>
      <c r="BC31" s="8" t="s">
        <v>127</v>
      </c>
      <c r="BD31" s="8" t="s">
        <v>127</v>
      </c>
      <c r="BE31" s="8" t="s">
        <v>127</v>
      </c>
      <c r="BF31" s="8" t="s">
        <v>127</v>
      </c>
      <c r="BG31" s="8" t="s">
        <v>127</v>
      </c>
      <c r="BH31" s="8" t="s">
        <v>127</v>
      </c>
      <c r="BI31" s="8" t="s">
        <v>127</v>
      </c>
      <c r="BJ31" s="8" t="s">
        <v>127</v>
      </c>
      <c r="BK31" s="8" t="s">
        <v>127</v>
      </c>
      <c r="BL31" s="8" t="s">
        <v>127</v>
      </c>
      <c r="BM31" s="8" t="s">
        <v>127</v>
      </c>
      <c r="BN31" s="8" t="s">
        <v>127</v>
      </c>
      <c r="BO31" s="8" t="s">
        <v>127</v>
      </c>
      <c r="BP31" s="8" t="s">
        <v>127</v>
      </c>
      <c r="BQ31" s="8" t="s">
        <v>127</v>
      </c>
      <c r="BR31" s="8" t="s">
        <v>127</v>
      </c>
      <c r="BS31" s="8" t="s">
        <v>127</v>
      </c>
      <c r="BT31" s="8" t="s">
        <v>127</v>
      </c>
      <c r="BU31" s="8" t="s">
        <v>127</v>
      </c>
      <c r="BV31" s="8" t="s">
        <v>127</v>
      </c>
      <c r="BW31" s="8" t="s">
        <v>127</v>
      </c>
      <c r="BX31" s="8" t="s">
        <v>127</v>
      </c>
      <c r="BY31" s="8" t="s">
        <v>127</v>
      </c>
      <c r="BZ31" s="8" t="s">
        <v>127</v>
      </c>
      <c r="CA31" s="8" t="s">
        <v>127</v>
      </c>
      <c r="CB31" s="8" t="s">
        <v>127</v>
      </c>
      <c r="CC31" s="8" t="s">
        <v>127</v>
      </c>
      <c r="CD31" s="8" t="s">
        <v>127</v>
      </c>
      <c r="CE31" s="8" t="s">
        <v>127</v>
      </c>
      <c r="CF31" s="8" t="s">
        <v>127</v>
      </c>
      <c r="CG31" s="8" t="s">
        <v>127</v>
      </c>
      <c r="CH31" s="8" t="s">
        <v>127</v>
      </c>
      <c r="CI31" s="8" t="s">
        <v>127</v>
      </c>
      <c r="CJ31" s="8" t="s">
        <v>127</v>
      </c>
      <c r="CK31" s="8" t="s">
        <v>127</v>
      </c>
      <c r="CL31" s="8" t="s">
        <v>127</v>
      </c>
      <c r="CM31" s="8" t="s">
        <v>127</v>
      </c>
      <c r="CN31" s="8" t="s">
        <v>127</v>
      </c>
      <c r="CO31" s="8" t="s">
        <v>127</v>
      </c>
      <c r="CP31" s="8" t="s">
        <v>127</v>
      </c>
      <c r="CQ31" s="8" t="s">
        <v>127</v>
      </c>
    </row>
    <row r="32" spans="1:95" x14ac:dyDescent="0.35">
      <c r="A32" s="9">
        <v>1050</v>
      </c>
      <c r="B32" s="9"/>
      <c r="C32" s="8">
        <v>490.00000000000006</v>
      </c>
      <c r="D32" s="8">
        <v>490.00000000000006</v>
      </c>
      <c r="E32" s="8">
        <v>430</v>
      </c>
      <c r="F32" s="8">
        <v>430</v>
      </c>
      <c r="G32" s="8">
        <v>430</v>
      </c>
      <c r="H32" s="8">
        <v>430</v>
      </c>
      <c r="I32" s="8">
        <v>350</v>
      </c>
      <c r="J32" s="8">
        <v>350</v>
      </c>
      <c r="K32" s="8">
        <v>350</v>
      </c>
      <c r="L32" s="8">
        <v>350</v>
      </c>
      <c r="M32" s="8">
        <v>390</v>
      </c>
      <c r="N32" s="8">
        <v>390</v>
      </c>
      <c r="O32" s="8">
        <v>390</v>
      </c>
      <c r="P32" s="8">
        <v>390</v>
      </c>
      <c r="Q32" s="8">
        <v>390</v>
      </c>
      <c r="R32" s="8">
        <v>390</v>
      </c>
      <c r="S32" s="8">
        <v>390</v>
      </c>
      <c r="T32" s="8">
        <v>310</v>
      </c>
      <c r="U32" s="8">
        <v>310</v>
      </c>
      <c r="V32" s="8">
        <v>310</v>
      </c>
      <c r="W32" s="8">
        <v>310</v>
      </c>
      <c r="X32" s="8">
        <v>310</v>
      </c>
      <c r="Y32" s="8">
        <v>310</v>
      </c>
      <c r="Z32" s="8">
        <v>310</v>
      </c>
      <c r="AA32" s="8">
        <v>310</v>
      </c>
      <c r="AB32" s="8">
        <v>310</v>
      </c>
      <c r="AC32" s="8">
        <v>190</v>
      </c>
      <c r="AD32" s="8">
        <v>190</v>
      </c>
      <c r="AE32" s="8" t="s">
        <v>128</v>
      </c>
      <c r="AF32" s="8" t="s">
        <v>196</v>
      </c>
      <c r="AG32" s="8" t="s">
        <v>127</v>
      </c>
      <c r="AH32" s="8" t="s">
        <v>127</v>
      </c>
      <c r="AI32" s="8" t="s">
        <v>127</v>
      </c>
      <c r="AJ32" s="8" t="s">
        <v>127</v>
      </c>
      <c r="AK32" s="8" t="s">
        <v>127</v>
      </c>
      <c r="AL32" s="8" t="s">
        <v>127</v>
      </c>
      <c r="AM32" s="8" t="s">
        <v>127</v>
      </c>
      <c r="AN32" s="8" t="s">
        <v>127</v>
      </c>
      <c r="AO32" s="8" t="s">
        <v>127</v>
      </c>
      <c r="AP32" s="8" t="s">
        <v>127</v>
      </c>
      <c r="AQ32" s="8" t="s">
        <v>127</v>
      </c>
      <c r="AR32" s="8" t="s">
        <v>127</v>
      </c>
      <c r="AS32" s="8" t="s">
        <v>127</v>
      </c>
      <c r="AT32" s="8" t="s">
        <v>127</v>
      </c>
      <c r="AU32" s="8" t="s">
        <v>127</v>
      </c>
      <c r="AV32" s="8" t="s">
        <v>127</v>
      </c>
      <c r="AW32" s="8" t="s">
        <v>127</v>
      </c>
      <c r="AX32" s="8" t="s">
        <v>127</v>
      </c>
      <c r="AY32" s="8" t="s">
        <v>127</v>
      </c>
      <c r="AZ32" s="8" t="s">
        <v>127</v>
      </c>
      <c r="BA32" s="8" t="s">
        <v>127</v>
      </c>
      <c r="BB32" s="8" t="s">
        <v>127</v>
      </c>
      <c r="BC32" s="8" t="s">
        <v>127</v>
      </c>
      <c r="BD32" s="8" t="s">
        <v>127</v>
      </c>
      <c r="BE32" s="8" t="s">
        <v>127</v>
      </c>
      <c r="BF32" s="8" t="s">
        <v>127</v>
      </c>
      <c r="BG32" s="8" t="s">
        <v>127</v>
      </c>
      <c r="BH32" s="8" t="s">
        <v>127</v>
      </c>
      <c r="BI32" s="8" t="s">
        <v>127</v>
      </c>
      <c r="BJ32" s="8" t="s">
        <v>127</v>
      </c>
      <c r="BK32" s="8" t="s">
        <v>127</v>
      </c>
      <c r="BL32" s="8" t="s">
        <v>127</v>
      </c>
      <c r="BM32" s="8" t="s">
        <v>127</v>
      </c>
      <c r="BN32" s="8" t="s">
        <v>127</v>
      </c>
      <c r="BO32" s="8" t="s">
        <v>127</v>
      </c>
      <c r="BP32" s="8" t="s">
        <v>127</v>
      </c>
      <c r="BQ32" s="8" t="s">
        <v>127</v>
      </c>
      <c r="BR32" s="8" t="s">
        <v>127</v>
      </c>
      <c r="BS32" s="8" t="s">
        <v>127</v>
      </c>
      <c r="BT32" s="8" t="s">
        <v>127</v>
      </c>
      <c r="BU32" s="8" t="s">
        <v>127</v>
      </c>
      <c r="BV32" s="8" t="s">
        <v>127</v>
      </c>
      <c r="BW32" s="8" t="s">
        <v>127</v>
      </c>
      <c r="BX32" s="8" t="s">
        <v>127</v>
      </c>
      <c r="BY32" s="8" t="s">
        <v>127</v>
      </c>
      <c r="BZ32" s="8" t="s">
        <v>127</v>
      </c>
      <c r="CA32" s="8" t="s">
        <v>127</v>
      </c>
      <c r="CB32" s="8" t="s">
        <v>127</v>
      </c>
      <c r="CC32" s="8" t="s">
        <v>127</v>
      </c>
      <c r="CD32" s="8" t="s">
        <v>127</v>
      </c>
      <c r="CE32" s="8" t="s">
        <v>127</v>
      </c>
      <c r="CF32" s="8" t="s">
        <v>127</v>
      </c>
      <c r="CG32" s="8" t="s">
        <v>127</v>
      </c>
      <c r="CH32" s="8" t="s">
        <v>127</v>
      </c>
      <c r="CI32" s="8" t="s">
        <v>127</v>
      </c>
      <c r="CJ32" s="8" t="s">
        <v>127</v>
      </c>
      <c r="CK32" s="8" t="s">
        <v>127</v>
      </c>
      <c r="CL32" s="8" t="s">
        <v>127</v>
      </c>
      <c r="CM32" s="8" t="s">
        <v>127</v>
      </c>
      <c r="CN32" s="8" t="s">
        <v>127</v>
      </c>
      <c r="CO32" s="8" t="s">
        <v>127</v>
      </c>
      <c r="CP32" s="8" t="s">
        <v>127</v>
      </c>
      <c r="CQ32" s="8" t="s">
        <v>127</v>
      </c>
    </row>
    <row r="33" spans="1:95" x14ac:dyDescent="0.35">
      <c r="A33" s="9">
        <v>1086</v>
      </c>
      <c r="B33" s="9"/>
      <c r="C33" s="8">
        <v>490.00000000000006</v>
      </c>
      <c r="D33" s="8">
        <v>490.00000000000006</v>
      </c>
      <c r="E33" s="8">
        <v>430</v>
      </c>
      <c r="F33" s="8">
        <v>430</v>
      </c>
      <c r="G33" s="8">
        <v>430</v>
      </c>
      <c r="H33" s="8">
        <v>430</v>
      </c>
      <c r="I33" s="8">
        <v>350</v>
      </c>
      <c r="J33" s="8">
        <v>350</v>
      </c>
      <c r="K33" s="8">
        <v>350</v>
      </c>
      <c r="L33" s="8">
        <v>350</v>
      </c>
      <c r="M33" s="8">
        <v>490.00000000000006</v>
      </c>
      <c r="N33" s="8">
        <v>490.00000000000006</v>
      </c>
      <c r="O33" s="8">
        <v>490.00000000000006</v>
      </c>
      <c r="P33" s="8">
        <v>490.00000000000006</v>
      </c>
      <c r="Q33" s="8">
        <v>490.00000000000006</v>
      </c>
      <c r="R33" s="8">
        <v>490.00000000000006</v>
      </c>
      <c r="S33" s="8">
        <v>490.00000000000006</v>
      </c>
      <c r="T33" s="8">
        <v>430</v>
      </c>
      <c r="U33" s="8">
        <v>430</v>
      </c>
      <c r="V33" s="8">
        <v>430</v>
      </c>
      <c r="W33" s="8">
        <v>430</v>
      </c>
      <c r="X33" s="8">
        <v>430</v>
      </c>
      <c r="Y33" s="8">
        <v>430</v>
      </c>
      <c r="Z33" s="8">
        <v>430</v>
      </c>
      <c r="AA33" s="8">
        <v>430</v>
      </c>
      <c r="AB33" s="8">
        <v>430</v>
      </c>
      <c r="AC33" s="8">
        <v>350</v>
      </c>
      <c r="AD33" s="8">
        <v>350</v>
      </c>
      <c r="AE33" s="8">
        <v>350</v>
      </c>
      <c r="AF33" s="8" t="s">
        <v>128</v>
      </c>
      <c r="AG33" s="8" t="s">
        <v>197</v>
      </c>
      <c r="AH33" s="8" t="s">
        <v>127</v>
      </c>
      <c r="AI33" s="8" t="s">
        <v>127</v>
      </c>
      <c r="AJ33" s="8" t="s">
        <v>127</v>
      </c>
      <c r="AK33" s="8" t="s">
        <v>127</v>
      </c>
      <c r="AL33" s="8" t="s">
        <v>127</v>
      </c>
      <c r="AM33" s="8" t="s">
        <v>127</v>
      </c>
      <c r="AN33" s="8" t="s">
        <v>127</v>
      </c>
      <c r="AO33" s="8" t="s">
        <v>127</v>
      </c>
      <c r="AP33" s="8" t="s">
        <v>127</v>
      </c>
      <c r="AQ33" s="8" t="s">
        <v>127</v>
      </c>
      <c r="AR33" s="8" t="s">
        <v>127</v>
      </c>
      <c r="AS33" s="8" t="s">
        <v>127</v>
      </c>
      <c r="AT33" s="8" t="s">
        <v>127</v>
      </c>
      <c r="AU33" s="8" t="s">
        <v>127</v>
      </c>
      <c r="AV33" s="8" t="s">
        <v>127</v>
      </c>
      <c r="AW33" s="8" t="s">
        <v>127</v>
      </c>
      <c r="AX33" s="8" t="s">
        <v>127</v>
      </c>
      <c r="AY33" s="8" t="s">
        <v>127</v>
      </c>
      <c r="AZ33" s="8" t="s">
        <v>127</v>
      </c>
      <c r="BA33" s="8" t="s">
        <v>127</v>
      </c>
      <c r="BB33" s="8" t="s">
        <v>127</v>
      </c>
      <c r="BC33" s="8" t="s">
        <v>127</v>
      </c>
      <c r="BD33" s="8" t="s">
        <v>127</v>
      </c>
      <c r="BE33" s="8" t="s">
        <v>127</v>
      </c>
      <c r="BF33" s="8" t="s">
        <v>127</v>
      </c>
      <c r="BG33" s="8" t="s">
        <v>127</v>
      </c>
      <c r="BH33" s="8" t="s">
        <v>127</v>
      </c>
      <c r="BI33" s="8" t="s">
        <v>127</v>
      </c>
      <c r="BJ33" s="8" t="s">
        <v>127</v>
      </c>
      <c r="BK33" s="8" t="s">
        <v>127</v>
      </c>
      <c r="BL33" s="8" t="s">
        <v>127</v>
      </c>
      <c r="BM33" s="8" t="s">
        <v>127</v>
      </c>
      <c r="BN33" s="8" t="s">
        <v>127</v>
      </c>
      <c r="BO33" s="8" t="s">
        <v>127</v>
      </c>
      <c r="BP33" s="8" t="s">
        <v>127</v>
      </c>
      <c r="BQ33" s="8" t="s">
        <v>127</v>
      </c>
      <c r="BR33" s="8" t="s">
        <v>127</v>
      </c>
      <c r="BS33" s="8" t="s">
        <v>127</v>
      </c>
      <c r="BT33" s="8" t="s">
        <v>127</v>
      </c>
      <c r="BU33" s="8" t="s">
        <v>127</v>
      </c>
      <c r="BV33" s="8" t="s">
        <v>127</v>
      </c>
      <c r="BW33" s="8" t="s">
        <v>127</v>
      </c>
      <c r="BX33" s="8" t="s">
        <v>127</v>
      </c>
      <c r="BY33" s="8" t="s">
        <v>127</v>
      </c>
      <c r="BZ33" s="8" t="s">
        <v>127</v>
      </c>
      <c r="CA33" s="8" t="s">
        <v>127</v>
      </c>
      <c r="CB33" s="8" t="s">
        <v>127</v>
      </c>
      <c r="CC33" s="8" t="s">
        <v>127</v>
      </c>
      <c r="CD33" s="8" t="s">
        <v>127</v>
      </c>
      <c r="CE33" s="8" t="s">
        <v>127</v>
      </c>
      <c r="CF33" s="8" t="s">
        <v>127</v>
      </c>
      <c r="CG33" s="8" t="s">
        <v>127</v>
      </c>
      <c r="CH33" s="8" t="s">
        <v>127</v>
      </c>
      <c r="CI33" s="8" t="s">
        <v>127</v>
      </c>
      <c r="CJ33" s="8" t="s">
        <v>127</v>
      </c>
      <c r="CK33" s="8" t="s">
        <v>127</v>
      </c>
      <c r="CL33" s="8" t="s">
        <v>127</v>
      </c>
      <c r="CM33" s="8" t="s">
        <v>127</v>
      </c>
      <c r="CN33" s="8" t="s">
        <v>127</v>
      </c>
      <c r="CO33" s="8" t="s">
        <v>127</v>
      </c>
      <c r="CP33" s="8" t="s">
        <v>127</v>
      </c>
      <c r="CQ33" s="8" t="s">
        <v>127</v>
      </c>
    </row>
    <row r="34" spans="1:95" x14ac:dyDescent="0.35">
      <c r="A34" s="9">
        <v>1034</v>
      </c>
      <c r="B34" s="9"/>
      <c r="C34" s="8">
        <v>490.00000000000006</v>
      </c>
      <c r="D34" s="8">
        <v>490.00000000000006</v>
      </c>
      <c r="E34" s="8">
        <v>430</v>
      </c>
      <c r="F34" s="8">
        <v>430</v>
      </c>
      <c r="G34" s="8">
        <v>430</v>
      </c>
      <c r="H34" s="8">
        <v>430</v>
      </c>
      <c r="I34" s="8">
        <v>350</v>
      </c>
      <c r="J34" s="8">
        <v>350</v>
      </c>
      <c r="K34" s="8">
        <v>350</v>
      </c>
      <c r="L34" s="8">
        <v>350</v>
      </c>
      <c r="M34" s="8">
        <v>490.00000000000006</v>
      </c>
      <c r="N34" s="8">
        <v>490.00000000000006</v>
      </c>
      <c r="O34" s="8">
        <v>490.00000000000006</v>
      </c>
      <c r="P34" s="8">
        <v>490.00000000000006</v>
      </c>
      <c r="Q34" s="8">
        <v>490.00000000000006</v>
      </c>
      <c r="R34" s="8">
        <v>490.00000000000006</v>
      </c>
      <c r="S34" s="8">
        <v>490.00000000000006</v>
      </c>
      <c r="T34" s="8">
        <v>430</v>
      </c>
      <c r="U34" s="8">
        <v>430</v>
      </c>
      <c r="V34" s="8">
        <v>430</v>
      </c>
      <c r="W34" s="8">
        <v>430</v>
      </c>
      <c r="X34" s="8">
        <v>430</v>
      </c>
      <c r="Y34" s="8">
        <v>430</v>
      </c>
      <c r="Z34" s="8">
        <v>430</v>
      </c>
      <c r="AA34" s="8">
        <v>430</v>
      </c>
      <c r="AB34" s="8">
        <v>430</v>
      </c>
      <c r="AC34" s="8">
        <v>350</v>
      </c>
      <c r="AD34" s="8">
        <v>350</v>
      </c>
      <c r="AE34" s="8">
        <v>350</v>
      </c>
      <c r="AF34" s="8">
        <v>190</v>
      </c>
      <c r="AG34" s="8" t="s">
        <v>128</v>
      </c>
      <c r="AH34" s="8" t="s">
        <v>198</v>
      </c>
      <c r="AI34" s="8" t="s">
        <v>127</v>
      </c>
      <c r="AJ34" s="8" t="s">
        <v>127</v>
      </c>
      <c r="AK34" s="8" t="s">
        <v>127</v>
      </c>
      <c r="AL34" s="8" t="s">
        <v>127</v>
      </c>
      <c r="AM34" s="8" t="s">
        <v>127</v>
      </c>
      <c r="AN34" s="8" t="s">
        <v>127</v>
      </c>
      <c r="AO34" s="8" t="s">
        <v>127</v>
      </c>
      <c r="AP34" s="8" t="s">
        <v>127</v>
      </c>
      <c r="AQ34" s="8" t="s">
        <v>127</v>
      </c>
      <c r="AR34" s="8" t="s">
        <v>127</v>
      </c>
      <c r="AS34" s="8" t="s">
        <v>127</v>
      </c>
      <c r="AT34" s="8" t="s">
        <v>127</v>
      </c>
      <c r="AU34" s="8" t="s">
        <v>127</v>
      </c>
      <c r="AV34" s="8" t="s">
        <v>127</v>
      </c>
      <c r="AW34" s="8" t="s">
        <v>127</v>
      </c>
      <c r="AX34" s="8" t="s">
        <v>127</v>
      </c>
      <c r="AY34" s="8" t="s">
        <v>127</v>
      </c>
      <c r="AZ34" s="8" t="s">
        <v>127</v>
      </c>
      <c r="BA34" s="8" t="s">
        <v>127</v>
      </c>
      <c r="BB34" s="8" t="s">
        <v>127</v>
      </c>
      <c r="BC34" s="8" t="s">
        <v>127</v>
      </c>
      <c r="BD34" s="8" t="s">
        <v>127</v>
      </c>
      <c r="BE34" s="8" t="s">
        <v>127</v>
      </c>
      <c r="BF34" s="8" t="s">
        <v>127</v>
      </c>
      <c r="BG34" s="8" t="s">
        <v>127</v>
      </c>
      <c r="BH34" s="8" t="s">
        <v>127</v>
      </c>
      <c r="BI34" s="8" t="s">
        <v>127</v>
      </c>
      <c r="BJ34" s="8" t="s">
        <v>127</v>
      </c>
      <c r="BK34" s="8" t="s">
        <v>127</v>
      </c>
      <c r="BL34" s="8" t="s">
        <v>127</v>
      </c>
      <c r="BM34" s="8" t="s">
        <v>127</v>
      </c>
      <c r="BN34" s="8" t="s">
        <v>127</v>
      </c>
      <c r="BO34" s="8" t="s">
        <v>127</v>
      </c>
      <c r="BP34" s="8" t="s">
        <v>127</v>
      </c>
      <c r="BQ34" s="8" t="s">
        <v>127</v>
      </c>
      <c r="BR34" s="8" t="s">
        <v>127</v>
      </c>
      <c r="BS34" s="8" t="s">
        <v>127</v>
      </c>
      <c r="BT34" s="8" t="s">
        <v>127</v>
      </c>
      <c r="BU34" s="8" t="s">
        <v>127</v>
      </c>
      <c r="BV34" s="8" t="s">
        <v>127</v>
      </c>
      <c r="BW34" s="8" t="s">
        <v>127</v>
      </c>
      <c r="BX34" s="8" t="s">
        <v>127</v>
      </c>
      <c r="BY34" s="8" t="s">
        <v>127</v>
      </c>
      <c r="BZ34" s="8" t="s">
        <v>127</v>
      </c>
      <c r="CA34" s="8" t="s">
        <v>127</v>
      </c>
      <c r="CB34" s="8" t="s">
        <v>127</v>
      </c>
      <c r="CC34" s="8" t="s">
        <v>127</v>
      </c>
      <c r="CD34" s="8" t="s">
        <v>127</v>
      </c>
      <c r="CE34" s="8" t="s">
        <v>127</v>
      </c>
      <c r="CF34" s="8" t="s">
        <v>127</v>
      </c>
      <c r="CG34" s="8" t="s">
        <v>127</v>
      </c>
      <c r="CH34" s="8" t="s">
        <v>127</v>
      </c>
      <c r="CI34" s="8" t="s">
        <v>127</v>
      </c>
      <c r="CJ34" s="8" t="s">
        <v>127</v>
      </c>
      <c r="CK34" s="8" t="s">
        <v>127</v>
      </c>
      <c r="CL34" s="8" t="s">
        <v>127</v>
      </c>
      <c r="CM34" s="8" t="s">
        <v>127</v>
      </c>
      <c r="CN34" s="8" t="s">
        <v>127</v>
      </c>
      <c r="CO34" s="8" t="s">
        <v>127</v>
      </c>
      <c r="CP34" s="8" t="s">
        <v>127</v>
      </c>
      <c r="CQ34" s="8" t="s">
        <v>127</v>
      </c>
    </row>
    <row r="35" spans="1:95" x14ac:dyDescent="0.35">
      <c r="A35" s="9">
        <v>1078</v>
      </c>
      <c r="B35" s="9"/>
      <c r="C35" s="8">
        <v>490.00000000000006</v>
      </c>
      <c r="D35" s="8">
        <v>490.00000000000006</v>
      </c>
      <c r="E35" s="8">
        <v>430</v>
      </c>
      <c r="F35" s="8">
        <v>430</v>
      </c>
      <c r="G35" s="8">
        <v>430</v>
      </c>
      <c r="H35" s="8">
        <v>430</v>
      </c>
      <c r="I35" s="8">
        <v>350</v>
      </c>
      <c r="J35" s="8">
        <v>350</v>
      </c>
      <c r="K35" s="8">
        <v>350</v>
      </c>
      <c r="L35" s="8">
        <v>350</v>
      </c>
      <c r="M35" s="8">
        <v>490.00000000000006</v>
      </c>
      <c r="N35" s="8">
        <v>490.00000000000006</v>
      </c>
      <c r="O35" s="8">
        <v>490.00000000000006</v>
      </c>
      <c r="P35" s="8">
        <v>490.00000000000006</v>
      </c>
      <c r="Q35" s="8">
        <v>490.00000000000006</v>
      </c>
      <c r="R35" s="8">
        <v>490.00000000000006</v>
      </c>
      <c r="S35" s="8">
        <v>490.00000000000006</v>
      </c>
      <c r="T35" s="8">
        <v>430</v>
      </c>
      <c r="U35" s="8">
        <v>430</v>
      </c>
      <c r="V35" s="8">
        <v>430</v>
      </c>
      <c r="W35" s="8">
        <v>430</v>
      </c>
      <c r="X35" s="8">
        <v>430</v>
      </c>
      <c r="Y35" s="8">
        <v>430</v>
      </c>
      <c r="Z35" s="8">
        <v>430</v>
      </c>
      <c r="AA35" s="8">
        <v>430</v>
      </c>
      <c r="AB35" s="8">
        <v>430</v>
      </c>
      <c r="AC35" s="8">
        <v>350</v>
      </c>
      <c r="AD35" s="8">
        <v>350</v>
      </c>
      <c r="AE35" s="8">
        <v>350</v>
      </c>
      <c r="AF35" s="8">
        <v>190</v>
      </c>
      <c r="AG35" s="8">
        <v>190</v>
      </c>
      <c r="AH35" s="8" t="s">
        <v>128</v>
      </c>
      <c r="AI35" s="8" t="s">
        <v>199</v>
      </c>
      <c r="AJ35" s="8" t="s">
        <v>127</v>
      </c>
      <c r="AK35" s="8" t="s">
        <v>127</v>
      </c>
      <c r="AL35" s="8" t="s">
        <v>127</v>
      </c>
      <c r="AM35" s="8" t="s">
        <v>127</v>
      </c>
      <c r="AN35" s="8" t="s">
        <v>127</v>
      </c>
      <c r="AO35" s="8" t="s">
        <v>127</v>
      </c>
      <c r="AP35" s="8" t="s">
        <v>127</v>
      </c>
      <c r="AQ35" s="8" t="s">
        <v>127</v>
      </c>
      <c r="AR35" s="8" t="s">
        <v>127</v>
      </c>
      <c r="AS35" s="8" t="s">
        <v>127</v>
      </c>
      <c r="AT35" s="8" t="s">
        <v>127</v>
      </c>
      <c r="AU35" s="8" t="s">
        <v>127</v>
      </c>
      <c r="AV35" s="8" t="s">
        <v>127</v>
      </c>
      <c r="AW35" s="8" t="s">
        <v>127</v>
      </c>
      <c r="AX35" s="8" t="s">
        <v>127</v>
      </c>
      <c r="AY35" s="8" t="s">
        <v>127</v>
      </c>
      <c r="AZ35" s="8" t="s">
        <v>127</v>
      </c>
      <c r="BA35" s="8" t="s">
        <v>127</v>
      </c>
      <c r="BB35" s="8" t="s">
        <v>127</v>
      </c>
      <c r="BC35" s="8" t="s">
        <v>127</v>
      </c>
      <c r="BD35" s="8" t="s">
        <v>127</v>
      </c>
      <c r="BE35" s="8" t="s">
        <v>127</v>
      </c>
      <c r="BF35" s="8" t="s">
        <v>127</v>
      </c>
      <c r="BG35" s="8" t="s">
        <v>127</v>
      </c>
      <c r="BH35" s="8" t="s">
        <v>127</v>
      </c>
      <c r="BI35" s="8" t="s">
        <v>127</v>
      </c>
      <c r="BJ35" s="8" t="s">
        <v>127</v>
      </c>
      <c r="BK35" s="8" t="s">
        <v>127</v>
      </c>
      <c r="BL35" s="8" t="s">
        <v>127</v>
      </c>
      <c r="BM35" s="8" t="s">
        <v>127</v>
      </c>
      <c r="BN35" s="8" t="s">
        <v>127</v>
      </c>
      <c r="BO35" s="8" t="s">
        <v>127</v>
      </c>
      <c r="BP35" s="8" t="s">
        <v>127</v>
      </c>
      <c r="BQ35" s="8" t="s">
        <v>127</v>
      </c>
      <c r="BR35" s="8" t="s">
        <v>127</v>
      </c>
      <c r="BS35" s="8" t="s">
        <v>127</v>
      </c>
      <c r="BT35" s="8" t="s">
        <v>127</v>
      </c>
      <c r="BU35" s="8" t="s">
        <v>127</v>
      </c>
      <c r="BV35" s="8" t="s">
        <v>127</v>
      </c>
      <c r="BW35" s="8" t="s">
        <v>127</v>
      </c>
      <c r="BX35" s="8" t="s">
        <v>127</v>
      </c>
      <c r="BY35" s="8" t="s">
        <v>127</v>
      </c>
      <c r="BZ35" s="8" t="s">
        <v>127</v>
      </c>
      <c r="CA35" s="8" t="s">
        <v>127</v>
      </c>
      <c r="CB35" s="8" t="s">
        <v>127</v>
      </c>
      <c r="CC35" s="8" t="s">
        <v>127</v>
      </c>
      <c r="CD35" s="8" t="s">
        <v>127</v>
      </c>
      <c r="CE35" s="8" t="s">
        <v>127</v>
      </c>
      <c r="CF35" s="8" t="s">
        <v>127</v>
      </c>
      <c r="CG35" s="8" t="s">
        <v>127</v>
      </c>
      <c r="CH35" s="8" t="s">
        <v>127</v>
      </c>
      <c r="CI35" s="8" t="s">
        <v>127</v>
      </c>
      <c r="CJ35" s="8" t="s">
        <v>127</v>
      </c>
      <c r="CK35" s="8" t="s">
        <v>127</v>
      </c>
      <c r="CL35" s="8" t="s">
        <v>127</v>
      </c>
      <c r="CM35" s="8" t="s">
        <v>127</v>
      </c>
      <c r="CN35" s="8" t="s">
        <v>127</v>
      </c>
      <c r="CO35" s="8" t="s">
        <v>127</v>
      </c>
      <c r="CP35" s="8" t="s">
        <v>127</v>
      </c>
      <c r="CQ35" s="8" t="s">
        <v>127</v>
      </c>
    </row>
    <row r="36" spans="1:95" x14ac:dyDescent="0.35">
      <c r="A36" s="9">
        <v>1046</v>
      </c>
      <c r="B36" s="9"/>
      <c r="C36" s="8">
        <v>490.00000000000006</v>
      </c>
      <c r="D36" s="8">
        <v>490.00000000000006</v>
      </c>
      <c r="E36" s="8">
        <v>430</v>
      </c>
      <c r="F36" s="8">
        <v>430</v>
      </c>
      <c r="G36" s="8">
        <v>430</v>
      </c>
      <c r="H36" s="8">
        <v>430</v>
      </c>
      <c r="I36" s="8">
        <v>350</v>
      </c>
      <c r="J36" s="8">
        <v>350</v>
      </c>
      <c r="K36" s="8">
        <v>350</v>
      </c>
      <c r="L36" s="8">
        <v>350</v>
      </c>
      <c r="M36" s="8">
        <v>490.00000000000006</v>
      </c>
      <c r="N36" s="8">
        <v>490.00000000000006</v>
      </c>
      <c r="O36" s="8">
        <v>490.00000000000006</v>
      </c>
      <c r="P36" s="8">
        <v>490.00000000000006</v>
      </c>
      <c r="Q36" s="8">
        <v>490.00000000000006</v>
      </c>
      <c r="R36" s="8">
        <v>490.00000000000006</v>
      </c>
      <c r="S36" s="8">
        <v>490.00000000000006</v>
      </c>
      <c r="T36" s="8">
        <v>430</v>
      </c>
      <c r="U36" s="8">
        <v>430</v>
      </c>
      <c r="V36" s="8">
        <v>430</v>
      </c>
      <c r="W36" s="8">
        <v>430</v>
      </c>
      <c r="X36" s="8">
        <v>430</v>
      </c>
      <c r="Y36" s="8">
        <v>430</v>
      </c>
      <c r="Z36" s="8">
        <v>430</v>
      </c>
      <c r="AA36" s="8">
        <v>430</v>
      </c>
      <c r="AB36" s="8">
        <v>430</v>
      </c>
      <c r="AC36" s="8">
        <v>350</v>
      </c>
      <c r="AD36" s="8">
        <v>350</v>
      </c>
      <c r="AE36" s="8">
        <v>350</v>
      </c>
      <c r="AF36" s="8">
        <v>190</v>
      </c>
      <c r="AG36" s="8">
        <v>190</v>
      </c>
      <c r="AH36" s="8">
        <v>190</v>
      </c>
      <c r="AI36" s="8" t="s">
        <v>128</v>
      </c>
      <c r="AJ36" s="8" t="s">
        <v>200</v>
      </c>
      <c r="AK36" s="8" t="s">
        <v>127</v>
      </c>
      <c r="AL36" s="8" t="s">
        <v>127</v>
      </c>
      <c r="AM36" s="8" t="s">
        <v>127</v>
      </c>
      <c r="AN36" s="8" t="s">
        <v>127</v>
      </c>
      <c r="AO36" s="8" t="s">
        <v>127</v>
      </c>
      <c r="AP36" s="8" t="s">
        <v>127</v>
      </c>
      <c r="AQ36" s="8" t="s">
        <v>127</v>
      </c>
      <c r="AR36" s="8" t="s">
        <v>127</v>
      </c>
      <c r="AS36" s="8" t="s">
        <v>127</v>
      </c>
      <c r="AT36" s="8" t="s">
        <v>127</v>
      </c>
      <c r="AU36" s="8" t="s">
        <v>127</v>
      </c>
      <c r="AV36" s="8" t="s">
        <v>127</v>
      </c>
      <c r="AW36" s="8" t="s">
        <v>127</v>
      </c>
      <c r="AX36" s="8" t="s">
        <v>127</v>
      </c>
      <c r="AY36" s="8" t="s">
        <v>127</v>
      </c>
      <c r="AZ36" s="8" t="s">
        <v>127</v>
      </c>
      <c r="BA36" s="8" t="s">
        <v>127</v>
      </c>
      <c r="BB36" s="8" t="s">
        <v>127</v>
      </c>
      <c r="BC36" s="8" t="s">
        <v>127</v>
      </c>
      <c r="BD36" s="8" t="s">
        <v>127</v>
      </c>
      <c r="BE36" s="8" t="s">
        <v>127</v>
      </c>
      <c r="BF36" s="8" t="s">
        <v>127</v>
      </c>
      <c r="BG36" s="8" t="s">
        <v>127</v>
      </c>
      <c r="BH36" s="8" t="s">
        <v>127</v>
      </c>
      <c r="BI36" s="8" t="s">
        <v>127</v>
      </c>
      <c r="BJ36" s="8" t="s">
        <v>127</v>
      </c>
      <c r="BK36" s="8" t="s">
        <v>127</v>
      </c>
      <c r="BL36" s="8" t="s">
        <v>127</v>
      </c>
      <c r="BM36" s="8" t="s">
        <v>127</v>
      </c>
      <c r="BN36" s="8" t="s">
        <v>127</v>
      </c>
      <c r="BO36" s="8" t="s">
        <v>127</v>
      </c>
      <c r="BP36" s="8" t="s">
        <v>127</v>
      </c>
      <c r="BQ36" s="8" t="s">
        <v>127</v>
      </c>
      <c r="BR36" s="8" t="s">
        <v>127</v>
      </c>
      <c r="BS36" s="8" t="s">
        <v>127</v>
      </c>
      <c r="BT36" s="8" t="s">
        <v>127</v>
      </c>
      <c r="BU36" s="8" t="s">
        <v>127</v>
      </c>
      <c r="BV36" s="8" t="s">
        <v>127</v>
      </c>
      <c r="BW36" s="8" t="s">
        <v>127</v>
      </c>
      <c r="BX36" s="8" t="s">
        <v>127</v>
      </c>
      <c r="BY36" s="8" t="s">
        <v>127</v>
      </c>
      <c r="BZ36" s="8" t="s">
        <v>127</v>
      </c>
      <c r="CA36" s="8" t="s">
        <v>127</v>
      </c>
      <c r="CB36" s="8" t="s">
        <v>127</v>
      </c>
      <c r="CC36" s="8" t="s">
        <v>127</v>
      </c>
      <c r="CD36" s="8" t="s">
        <v>127</v>
      </c>
      <c r="CE36" s="8" t="s">
        <v>127</v>
      </c>
      <c r="CF36" s="8" t="s">
        <v>127</v>
      </c>
      <c r="CG36" s="8" t="s">
        <v>127</v>
      </c>
      <c r="CH36" s="8" t="s">
        <v>127</v>
      </c>
      <c r="CI36" s="8" t="s">
        <v>127</v>
      </c>
      <c r="CJ36" s="8" t="s">
        <v>127</v>
      </c>
      <c r="CK36" s="8" t="s">
        <v>127</v>
      </c>
      <c r="CL36" s="8" t="s">
        <v>127</v>
      </c>
      <c r="CM36" s="8" t="s">
        <v>127</v>
      </c>
      <c r="CN36" s="8" t="s">
        <v>127</v>
      </c>
      <c r="CO36" s="8" t="s">
        <v>127</v>
      </c>
      <c r="CP36" s="8" t="s">
        <v>127</v>
      </c>
      <c r="CQ36" s="8" t="s">
        <v>127</v>
      </c>
    </row>
    <row r="37" spans="1:95" x14ac:dyDescent="0.35">
      <c r="A37" s="9">
        <v>1064</v>
      </c>
      <c r="B37" s="9"/>
      <c r="C37" s="8">
        <v>490.00000000000006</v>
      </c>
      <c r="D37" s="8">
        <v>490.00000000000006</v>
      </c>
      <c r="E37" s="8">
        <v>430</v>
      </c>
      <c r="F37" s="8">
        <v>430</v>
      </c>
      <c r="G37" s="8">
        <v>430</v>
      </c>
      <c r="H37" s="8">
        <v>430</v>
      </c>
      <c r="I37" s="8">
        <v>350</v>
      </c>
      <c r="J37" s="8">
        <v>350</v>
      </c>
      <c r="K37" s="8">
        <v>350</v>
      </c>
      <c r="L37" s="8">
        <v>350</v>
      </c>
      <c r="M37" s="8">
        <v>490.00000000000006</v>
      </c>
      <c r="N37" s="8">
        <v>490.00000000000006</v>
      </c>
      <c r="O37" s="8">
        <v>490.00000000000006</v>
      </c>
      <c r="P37" s="8">
        <v>490.00000000000006</v>
      </c>
      <c r="Q37" s="8">
        <v>490.00000000000006</v>
      </c>
      <c r="R37" s="8">
        <v>490.00000000000006</v>
      </c>
      <c r="S37" s="8">
        <v>490.00000000000006</v>
      </c>
      <c r="T37" s="8">
        <v>430</v>
      </c>
      <c r="U37" s="8">
        <v>430</v>
      </c>
      <c r="V37" s="8">
        <v>430</v>
      </c>
      <c r="W37" s="8">
        <v>430</v>
      </c>
      <c r="X37" s="8">
        <v>430</v>
      </c>
      <c r="Y37" s="8">
        <v>430</v>
      </c>
      <c r="Z37" s="8">
        <v>430</v>
      </c>
      <c r="AA37" s="8">
        <v>430</v>
      </c>
      <c r="AB37" s="8">
        <v>430</v>
      </c>
      <c r="AC37" s="8">
        <v>350</v>
      </c>
      <c r="AD37" s="8">
        <v>350</v>
      </c>
      <c r="AE37" s="8">
        <v>350</v>
      </c>
      <c r="AF37" s="8">
        <v>190</v>
      </c>
      <c r="AG37" s="8">
        <v>190</v>
      </c>
      <c r="AH37" s="8">
        <v>190</v>
      </c>
      <c r="AI37" s="8">
        <v>190</v>
      </c>
      <c r="AJ37" s="8" t="s">
        <v>128</v>
      </c>
      <c r="AK37" s="8" t="s">
        <v>201</v>
      </c>
      <c r="AL37" s="8" t="s">
        <v>127</v>
      </c>
      <c r="AM37" s="8" t="s">
        <v>127</v>
      </c>
      <c r="AN37" s="8" t="s">
        <v>127</v>
      </c>
      <c r="AO37" s="8" t="s">
        <v>127</v>
      </c>
      <c r="AP37" s="8" t="s">
        <v>127</v>
      </c>
      <c r="AQ37" s="8" t="s">
        <v>127</v>
      </c>
      <c r="AR37" s="8" t="s">
        <v>127</v>
      </c>
      <c r="AS37" s="8" t="s">
        <v>127</v>
      </c>
      <c r="AT37" s="8" t="s">
        <v>127</v>
      </c>
      <c r="AU37" s="8" t="s">
        <v>127</v>
      </c>
      <c r="AV37" s="8" t="s">
        <v>127</v>
      </c>
      <c r="AW37" s="8" t="s">
        <v>127</v>
      </c>
      <c r="AX37" s="8" t="s">
        <v>127</v>
      </c>
      <c r="AY37" s="8" t="s">
        <v>127</v>
      </c>
      <c r="AZ37" s="8" t="s">
        <v>127</v>
      </c>
      <c r="BA37" s="8" t="s">
        <v>127</v>
      </c>
      <c r="BB37" s="8" t="s">
        <v>127</v>
      </c>
      <c r="BC37" s="8" t="s">
        <v>127</v>
      </c>
      <c r="BD37" s="8" t="s">
        <v>127</v>
      </c>
      <c r="BE37" s="8" t="s">
        <v>127</v>
      </c>
      <c r="BF37" s="8" t="s">
        <v>127</v>
      </c>
      <c r="BG37" s="8" t="s">
        <v>127</v>
      </c>
      <c r="BH37" s="8" t="s">
        <v>127</v>
      </c>
      <c r="BI37" s="8" t="s">
        <v>127</v>
      </c>
      <c r="BJ37" s="8" t="s">
        <v>127</v>
      </c>
      <c r="BK37" s="8" t="s">
        <v>127</v>
      </c>
      <c r="BL37" s="8" t="s">
        <v>127</v>
      </c>
      <c r="BM37" s="8" t="s">
        <v>127</v>
      </c>
      <c r="BN37" s="8" t="s">
        <v>127</v>
      </c>
      <c r="BO37" s="8" t="s">
        <v>127</v>
      </c>
      <c r="BP37" s="8" t="s">
        <v>127</v>
      </c>
      <c r="BQ37" s="8" t="s">
        <v>127</v>
      </c>
      <c r="BR37" s="8" t="s">
        <v>127</v>
      </c>
      <c r="BS37" s="8" t="s">
        <v>127</v>
      </c>
      <c r="BT37" s="8" t="s">
        <v>127</v>
      </c>
      <c r="BU37" s="8" t="s">
        <v>127</v>
      </c>
      <c r="BV37" s="8" t="s">
        <v>127</v>
      </c>
      <c r="BW37" s="8" t="s">
        <v>127</v>
      </c>
      <c r="BX37" s="8" t="s">
        <v>127</v>
      </c>
      <c r="BY37" s="8" t="s">
        <v>127</v>
      </c>
      <c r="BZ37" s="8" t="s">
        <v>127</v>
      </c>
      <c r="CA37" s="8" t="s">
        <v>127</v>
      </c>
      <c r="CB37" s="8" t="s">
        <v>127</v>
      </c>
      <c r="CC37" s="8" t="s">
        <v>127</v>
      </c>
      <c r="CD37" s="8" t="s">
        <v>127</v>
      </c>
      <c r="CE37" s="8" t="s">
        <v>127</v>
      </c>
      <c r="CF37" s="8" t="s">
        <v>127</v>
      </c>
      <c r="CG37" s="8" t="s">
        <v>127</v>
      </c>
      <c r="CH37" s="8" t="s">
        <v>127</v>
      </c>
      <c r="CI37" s="8" t="s">
        <v>127</v>
      </c>
      <c r="CJ37" s="8" t="s">
        <v>127</v>
      </c>
      <c r="CK37" s="8" t="s">
        <v>127</v>
      </c>
      <c r="CL37" s="8" t="s">
        <v>127</v>
      </c>
      <c r="CM37" s="8" t="s">
        <v>127</v>
      </c>
      <c r="CN37" s="8" t="s">
        <v>127</v>
      </c>
      <c r="CO37" s="8" t="s">
        <v>127</v>
      </c>
      <c r="CP37" s="8" t="s">
        <v>127</v>
      </c>
      <c r="CQ37" s="8" t="s">
        <v>127</v>
      </c>
    </row>
    <row r="38" spans="1:95" x14ac:dyDescent="0.35">
      <c r="A38" s="9">
        <v>1063</v>
      </c>
      <c r="B38" s="9"/>
      <c r="C38" s="8">
        <v>490.00000000000006</v>
      </c>
      <c r="D38" s="8">
        <v>490.00000000000006</v>
      </c>
      <c r="E38" s="8">
        <v>430</v>
      </c>
      <c r="F38" s="8">
        <v>430</v>
      </c>
      <c r="G38" s="8">
        <v>430</v>
      </c>
      <c r="H38" s="8">
        <v>430</v>
      </c>
      <c r="I38" s="8">
        <v>350</v>
      </c>
      <c r="J38" s="8">
        <v>350</v>
      </c>
      <c r="K38" s="8">
        <v>350</v>
      </c>
      <c r="L38" s="8">
        <v>350</v>
      </c>
      <c r="M38" s="8">
        <v>490.00000000000006</v>
      </c>
      <c r="N38" s="8">
        <v>490.00000000000006</v>
      </c>
      <c r="O38" s="8">
        <v>490.00000000000006</v>
      </c>
      <c r="P38" s="8">
        <v>490.00000000000006</v>
      </c>
      <c r="Q38" s="8">
        <v>490.00000000000006</v>
      </c>
      <c r="R38" s="8">
        <v>490.00000000000006</v>
      </c>
      <c r="S38" s="8">
        <v>490.00000000000006</v>
      </c>
      <c r="T38" s="8">
        <v>430</v>
      </c>
      <c r="U38" s="8">
        <v>430</v>
      </c>
      <c r="V38" s="8">
        <v>430</v>
      </c>
      <c r="W38" s="8">
        <v>430</v>
      </c>
      <c r="X38" s="8">
        <v>430</v>
      </c>
      <c r="Y38" s="8">
        <v>430</v>
      </c>
      <c r="Z38" s="8">
        <v>430</v>
      </c>
      <c r="AA38" s="8">
        <v>430</v>
      </c>
      <c r="AB38" s="8">
        <v>430</v>
      </c>
      <c r="AC38" s="8">
        <v>350</v>
      </c>
      <c r="AD38" s="8">
        <v>350</v>
      </c>
      <c r="AE38" s="8">
        <v>350</v>
      </c>
      <c r="AF38" s="8">
        <v>190</v>
      </c>
      <c r="AG38" s="8">
        <v>190</v>
      </c>
      <c r="AH38" s="8">
        <v>190</v>
      </c>
      <c r="AI38" s="8">
        <v>190</v>
      </c>
      <c r="AJ38" s="8">
        <v>190</v>
      </c>
      <c r="AK38" s="8" t="s">
        <v>128</v>
      </c>
      <c r="AL38" s="8" t="s">
        <v>202</v>
      </c>
      <c r="AM38" s="8" t="s">
        <v>127</v>
      </c>
      <c r="AN38" s="8" t="s">
        <v>127</v>
      </c>
      <c r="AO38" s="8" t="s">
        <v>127</v>
      </c>
      <c r="AP38" s="8" t="s">
        <v>127</v>
      </c>
      <c r="AQ38" s="8" t="s">
        <v>127</v>
      </c>
      <c r="AR38" s="8" t="s">
        <v>127</v>
      </c>
      <c r="AS38" s="8" t="s">
        <v>127</v>
      </c>
      <c r="AT38" s="8" t="s">
        <v>127</v>
      </c>
      <c r="AU38" s="8" t="s">
        <v>127</v>
      </c>
      <c r="AV38" s="8" t="s">
        <v>127</v>
      </c>
      <c r="AW38" s="8" t="s">
        <v>127</v>
      </c>
      <c r="AX38" s="8" t="s">
        <v>127</v>
      </c>
      <c r="AY38" s="8" t="s">
        <v>127</v>
      </c>
      <c r="AZ38" s="8" t="s">
        <v>127</v>
      </c>
      <c r="BA38" s="8" t="s">
        <v>127</v>
      </c>
      <c r="BB38" s="8" t="s">
        <v>127</v>
      </c>
      <c r="BC38" s="8" t="s">
        <v>127</v>
      </c>
      <c r="BD38" s="8" t="s">
        <v>127</v>
      </c>
      <c r="BE38" s="8" t="s">
        <v>127</v>
      </c>
      <c r="BF38" s="8" t="s">
        <v>127</v>
      </c>
      <c r="BG38" s="8" t="s">
        <v>127</v>
      </c>
      <c r="BH38" s="8" t="s">
        <v>127</v>
      </c>
      <c r="BI38" s="8" t="s">
        <v>127</v>
      </c>
      <c r="BJ38" s="8" t="s">
        <v>127</v>
      </c>
      <c r="BK38" s="8" t="s">
        <v>127</v>
      </c>
      <c r="BL38" s="8" t="s">
        <v>127</v>
      </c>
      <c r="BM38" s="8" t="s">
        <v>127</v>
      </c>
      <c r="BN38" s="8" t="s">
        <v>127</v>
      </c>
      <c r="BO38" s="8" t="s">
        <v>127</v>
      </c>
      <c r="BP38" s="8" t="s">
        <v>127</v>
      </c>
      <c r="BQ38" s="8" t="s">
        <v>127</v>
      </c>
      <c r="BR38" s="8" t="s">
        <v>127</v>
      </c>
      <c r="BS38" s="8" t="s">
        <v>127</v>
      </c>
      <c r="BT38" s="8" t="s">
        <v>127</v>
      </c>
      <c r="BU38" s="8" t="s">
        <v>127</v>
      </c>
      <c r="BV38" s="8" t="s">
        <v>127</v>
      </c>
      <c r="BW38" s="8" t="s">
        <v>127</v>
      </c>
      <c r="BX38" s="8" t="s">
        <v>127</v>
      </c>
      <c r="BY38" s="8" t="s">
        <v>127</v>
      </c>
      <c r="BZ38" s="8" t="s">
        <v>127</v>
      </c>
      <c r="CA38" s="8" t="s">
        <v>127</v>
      </c>
      <c r="CB38" s="8" t="s">
        <v>127</v>
      </c>
      <c r="CC38" s="8" t="s">
        <v>127</v>
      </c>
      <c r="CD38" s="8" t="s">
        <v>127</v>
      </c>
      <c r="CE38" s="8" t="s">
        <v>127</v>
      </c>
      <c r="CF38" s="8" t="s">
        <v>127</v>
      </c>
      <c r="CG38" s="8" t="s">
        <v>127</v>
      </c>
      <c r="CH38" s="8" t="s">
        <v>127</v>
      </c>
      <c r="CI38" s="8" t="s">
        <v>127</v>
      </c>
      <c r="CJ38" s="8" t="s">
        <v>127</v>
      </c>
      <c r="CK38" s="8" t="s">
        <v>127</v>
      </c>
      <c r="CL38" s="8" t="s">
        <v>127</v>
      </c>
      <c r="CM38" s="8" t="s">
        <v>127</v>
      </c>
      <c r="CN38" s="8" t="s">
        <v>127</v>
      </c>
      <c r="CO38" s="8" t="s">
        <v>127</v>
      </c>
      <c r="CP38" s="8" t="s">
        <v>127</v>
      </c>
      <c r="CQ38" s="8" t="s">
        <v>127</v>
      </c>
    </row>
    <row r="39" spans="1:95" x14ac:dyDescent="0.35">
      <c r="A39" s="9">
        <v>1080</v>
      </c>
      <c r="B39" s="9"/>
      <c r="C39" s="8">
        <v>490.00000000000006</v>
      </c>
      <c r="D39" s="8">
        <v>490.00000000000006</v>
      </c>
      <c r="E39" s="8">
        <v>430</v>
      </c>
      <c r="F39" s="8">
        <v>430</v>
      </c>
      <c r="G39" s="8">
        <v>430</v>
      </c>
      <c r="H39" s="8">
        <v>430</v>
      </c>
      <c r="I39" s="8">
        <v>350</v>
      </c>
      <c r="J39" s="8">
        <v>350</v>
      </c>
      <c r="K39" s="8">
        <v>350</v>
      </c>
      <c r="L39" s="8">
        <v>350</v>
      </c>
      <c r="M39" s="8">
        <v>490.00000000000006</v>
      </c>
      <c r="N39" s="8">
        <v>490.00000000000006</v>
      </c>
      <c r="O39" s="8">
        <v>490.00000000000006</v>
      </c>
      <c r="P39" s="8">
        <v>490.00000000000006</v>
      </c>
      <c r="Q39" s="8">
        <v>490.00000000000006</v>
      </c>
      <c r="R39" s="8">
        <v>490.00000000000006</v>
      </c>
      <c r="S39" s="8">
        <v>490.00000000000006</v>
      </c>
      <c r="T39" s="8">
        <v>430</v>
      </c>
      <c r="U39" s="8">
        <v>430</v>
      </c>
      <c r="V39" s="8">
        <v>430</v>
      </c>
      <c r="W39" s="8">
        <v>430</v>
      </c>
      <c r="X39" s="8">
        <v>430</v>
      </c>
      <c r="Y39" s="8">
        <v>430</v>
      </c>
      <c r="Z39" s="8">
        <v>430</v>
      </c>
      <c r="AA39" s="8">
        <v>430</v>
      </c>
      <c r="AB39" s="8">
        <v>430</v>
      </c>
      <c r="AC39" s="8">
        <v>350</v>
      </c>
      <c r="AD39" s="8">
        <v>350</v>
      </c>
      <c r="AE39" s="8">
        <v>350</v>
      </c>
      <c r="AF39" s="8">
        <v>190</v>
      </c>
      <c r="AG39" s="8">
        <v>190</v>
      </c>
      <c r="AH39" s="8">
        <v>190</v>
      </c>
      <c r="AI39" s="8">
        <v>190</v>
      </c>
      <c r="AJ39" s="8">
        <v>190</v>
      </c>
      <c r="AK39" s="8">
        <v>190</v>
      </c>
      <c r="AL39" s="8" t="s">
        <v>128</v>
      </c>
      <c r="AM39" s="8" t="s">
        <v>203</v>
      </c>
      <c r="AN39" s="8" t="s">
        <v>127</v>
      </c>
      <c r="AO39" s="8" t="s">
        <v>127</v>
      </c>
      <c r="AP39" s="8" t="s">
        <v>127</v>
      </c>
      <c r="AQ39" s="8" t="s">
        <v>127</v>
      </c>
      <c r="AR39" s="8" t="s">
        <v>127</v>
      </c>
      <c r="AS39" s="8" t="s">
        <v>127</v>
      </c>
      <c r="AT39" s="8" t="s">
        <v>127</v>
      </c>
      <c r="AU39" s="8" t="s">
        <v>127</v>
      </c>
      <c r="AV39" s="8" t="s">
        <v>127</v>
      </c>
      <c r="AW39" s="8" t="s">
        <v>127</v>
      </c>
      <c r="AX39" s="8" t="s">
        <v>127</v>
      </c>
      <c r="AY39" s="8" t="s">
        <v>127</v>
      </c>
      <c r="AZ39" s="8" t="s">
        <v>127</v>
      </c>
      <c r="BA39" s="8" t="s">
        <v>127</v>
      </c>
      <c r="BB39" s="8" t="s">
        <v>127</v>
      </c>
      <c r="BC39" s="8" t="s">
        <v>127</v>
      </c>
      <c r="BD39" s="8" t="s">
        <v>127</v>
      </c>
      <c r="BE39" s="8" t="s">
        <v>127</v>
      </c>
      <c r="BF39" s="8" t="s">
        <v>127</v>
      </c>
      <c r="BG39" s="8" t="s">
        <v>127</v>
      </c>
      <c r="BH39" s="8" t="s">
        <v>127</v>
      </c>
      <c r="BI39" s="8" t="s">
        <v>127</v>
      </c>
      <c r="BJ39" s="8" t="s">
        <v>127</v>
      </c>
      <c r="BK39" s="8" t="s">
        <v>127</v>
      </c>
      <c r="BL39" s="8" t="s">
        <v>127</v>
      </c>
      <c r="BM39" s="8" t="s">
        <v>127</v>
      </c>
      <c r="BN39" s="8" t="s">
        <v>127</v>
      </c>
      <c r="BO39" s="8" t="s">
        <v>127</v>
      </c>
      <c r="BP39" s="8" t="s">
        <v>127</v>
      </c>
      <c r="BQ39" s="8" t="s">
        <v>127</v>
      </c>
      <c r="BR39" s="8" t="s">
        <v>127</v>
      </c>
      <c r="BS39" s="8" t="s">
        <v>127</v>
      </c>
      <c r="BT39" s="8" t="s">
        <v>127</v>
      </c>
      <c r="BU39" s="8" t="s">
        <v>127</v>
      </c>
      <c r="BV39" s="8" t="s">
        <v>127</v>
      </c>
      <c r="BW39" s="8" t="s">
        <v>127</v>
      </c>
      <c r="BX39" s="8" t="s">
        <v>127</v>
      </c>
      <c r="BY39" s="8" t="s">
        <v>127</v>
      </c>
      <c r="BZ39" s="8" t="s">
        <v>127</v>
      </c>
      <c r="CA39" s="8" t="s">
        <v>127</v>
      </c>
      <c r="CB39" s="8" t="s">
        <v>127</v>
      </c>
      <c r="CC39" s="8" t="s">
        <v>127</v>
      </c>
      <c r="CD39" s="8" t="s">
        <v>127</v>
      </c>
      <c r="CE39" s="8" t="s">
        <v>127</v>
      </c>
      <c r="CF39" s="8" t="s">
        <v>127</v>
      </c>
      <c r="CG39" s="8" t="s">
        <v>127</v>
      </c>
      <c r="CH39" s="8" t="s">
        <v>127</v>
      </c>
      <c r="CI39" s="8" t="s">
        <v>127</v>
      </c>
      <c r="CJ39" s="8" t="s">
        <v>127</v>
      </c>
      <c r="CK39" s="8" t="s">
        <v>127</v>
      </c>
      <c r="CL39" s="8" t="s">
        <v>127</v>
      </c>
      <c r="CM39" s="8" t="s">
        <v>127</v>
      </c>
      <c r="CN39" s="8" t="s">
        <v>127</v>
      </c>
      <c r="CO39" s="8" t="s">
        <v>127</v>
      </c>
      <c r="CP39" s="8" t="s">
        <v>127</v>
      </c>
      <c r="CQ39" s="8" t="s">
        <v>127</v>
      </c>
    </row>
    <row r="40" spans="1:95" x14ac:dyDescent="0.35">
      <c r="A40" s="9">
        <v>1025</v>
      </c>
      <c r="B40" s="9"/>
      <c r="C40" s="8">
        <v>490.00000000000006</v>
      </c>
      <c r="D40" s="8">
        <v>490.00000000000006</v>
      </c>
      <c r="E40" s="8">
        <v>430</v>
      </c>
      <c r="F40" s="8">
        <v>430</v>
      </c>
      <c r="G40" s="8">
        <v>430</v>
      </c>
      <c r="H40" s="8">
        <v>430</v>
      </c>
      <c r="I40" s="8">
        <v>350</v>
      </c>
      <c r="J40" s="8">
        <v>350</v>
      </c>
      <c r="K40" s="8">
        <v>350</v>
      </c>
      <c r="L40" s="8">
        <v>350</v>
      </c>
      <c r="M40" s="8">
        <v>490.00000000000006</v>
      </c>
      <c r="N40" s="8">
        <v>490.00000000000006</v>
      </c>
      <c r="O40" s="8">
        <v>490.00000000000006</v>
      </c>
      <c r="P40" s="8">
        <v>490.00000000000006</v>
      </c>
      <c r="Q40" s="8">
        <v>490.00000000000006</v>
      </c>
      <c r="R40" s="8">
        <v>490.00000000000006</v>
      </c>
      <c r="S40" s="8">
        <v>490.00000000000006</v>
      </c>
      <c r="T40" s="8">
        <v>430</v>
      </c>
      <c r="U40" s="8">
        <v>430</v>
      </c>
      <c r="V40" s="8">
        <v>430</v>
      </c>
      <c r="W40" s="8">
        <v>430</v>
      </c>
      <c r="X40" s="8">
        <v>430</v>
      </c>
      <c r="Y40" s="8">
        <v>430</v>
      </c>
      <c r="Z40" s="8">
        <v>430</v>
      </c>
      <c r="AA40" s="8">
        <v>430</v>
      </c>
      <c r="AB40" s="8">
        <v>430</v>
      </c>
      <c r="AC40" s="8">
        <v>350</v>
      </c>
      <c r="AD40" s="8">
        <v>350</v>
      </c>
      <c r="AE40" s="8">
        <v>350</v>
      </c>
      <c r="AF40" s="8">
        <v>190</v>
      </c>
      <c r="AG40" s="8">
        <v>190</v>
      </c>
      <c r="AH40" s="8">
        <v>190</v>
      </c>
      <c r="AI40" s="8">
        <v>190</v>
      </c>
      <c r="AJ40" s="8">
        <v>190</v>
      </c>
      <c r="AK40" s="8">
        <v>190</v>
      </c>
      <c r="AL40" s="8">
        <v>190</v>
      </c>
      <c r="AM40" s="8" t="s">
        <v>128</v>
      </c>
      <c r="AN40" s="8" t="s">
        <v>204</v>
      </c>
      <c r="AO40" s="8" t="s">
        <v>127</v>
      </c>
      <c r="AP40" s="8" t="s">
        <v>127</v>
      </c>
      <c r="AQ40" s="8" t="s">
        <v>127</v>
      </c>
      <c r="AR40" s="8" t="s">
        <v>127</v>
      </c>
      <c r="AS40" s="8" t="s">
        <v>127</v>
      </c>
      <c r="AT40" s="8" t="s">
        <v>127</v>
      </c>
      <c r="AU40" s="8" t="s">
        <v>127</v>
      </c>
      <c r="AV40" s="8" t="s">
        <v>127</v>
      </c>
      <c r="AW40" s="8" t="s">
        <v>127</v>
      </c>
      <c r="AX40" s="8" t="s">
        <v>127</v>
      </c>
      <c r="AY40" s="8" t="s">
        <v>127</v>
      </c>
      <c r="AZ40" s="8" t="s">
        <v>127</v>
      </c>
      <c r="BA40" s="8" t="s">
        <v>127</v>
      </c>
      <c r="BB40" s="8" t="s">
        <v>127</v>
      </c>
      <c r="BC40" s="8" t="s">
        <v>127</v>
      </c>
      <c r="BD40" s="8" t="s">
        <v>127</v>
      </c>
      <c r="BE40" s="8" t="s">
        <v>127</v>
      </c>
      <c r="BF40" s="8" t="s">
        <v>127</v>
      </c>
      <c r="BG40" s="8" t="s">
        <v>127</v>
      </c>
      <c r="BH40" s="8" t="s">
        <v>127</v>
      </c>
      <c r="BI40" s="8" t="s">
        <v>127</v>
      </c>
      <c r="BJ40" s="8" t="s">
        <v>127</v>
      </c>
      <c r="BK40" s="8" t="s">
        <v>127</v>
      </c>
      <c r="BL40" s="8" t="s">
        <v>127</v>
      </c>
      <c r="BM40" s="8" t="s">
        <v>127</v>
      </c>
      <c r="BN40" s="8" t="s">
        <v>127</v>
      </c>
      <c r="BO40" s="8" t="s">
        <v>127</v>
      </c>
      <c r="BP40" s="8" t="s">
        <v>127</v>
      </c>
      <c r="BQ40" s="8" t="s">
        <v>127</v>
      </c>
      <c r="BR40" s="8" t="s">
        <v>127</v>
      </c>
      <c r="BS40" s="8" t="s">
        <v>127</v>
      </c>
      <c r="BT40" s="8" t="s">
        <v>127</v>
      </c>
      <c r="BU40" s="8" t="s">
        <v>127</v>
      </c>
      <c r="BV40" s="8" t="s">
        <v>127</v>
      </c>
      <c r="BW40" s="8" t="s">
        <v>127</v>
      </c>
      <c r="BX40" s="8" t="s">
        <v>127</v>
      </c>
      <c r="BY40" s="8" t="s">
        <v>127</v>
      </c>
      <c r="BZ40" s="8" t="s">
        <v>127</v>
      </c>
      <c r="CA40" s="8" t="s">
        <v>127</v>
      </c>
      <c r="CB40" s="8" t="s">
        <v>127</v>
      </c>
      <c r="CC40" s="8" t="s">
        <v>127</v>
      </c>
      <c r="CD40" s="8" t="s">
        <v>127</v>
      </c>
      <c r="CE40" s="8" t="s">
        <v>127</v>
      </c>
      <c r="CF40" s="8" t="s">
        <v>127</v>
      </c>
      <c r="CG40" s="8" t="s">
        <v>127</v>
      </c>
      <c r="CH40" s="8" t="s">
        <v>127</v>
      </c>
      <c r="CI40" s="8" t="s">
        <v>127</v>
      </c>
      <c r="CJ40" s="8" t="s">
        <v>127</v>
      </c>
      <c r="CK40" s="8" t="s">
        <v>127</v>
      </c>
      <c r="CL40" s="8" t="s">
        <v>127</v>
      </c>
      <c r="CM40" s="8" t="s">
        <v>127</v>
      </c>
      <c r="CN40" s="8" t="s">
        <v>127</v>
      </c>
      <c r="CO40" s="8" t="s">
        <v>127</v>
      </c>
      <c r="CP40" s="8" t="s">
        <v>127</v>
      </c>
      <c r="CQ40" s="8" t="s">
        <v>127</v>
      </c>
    </row>
    <row r="41" spans="1:95" x14ac:dyDescent="0.35">
      <c r="A41" s="9">
        <v>1053</v>
      </c>
      <c r="B41" s="9"/>
      <c r="C41" s="8">
        <v>490.00000000000006</v>
      </c>
      <c r="D41" s="8">
        <v>490.00000000000006</v>
      </c>
      <c r="E41" s="8">
        <v>430</v>
      </c>
      <c r="F41" s="8">
        <v>430</v>
      </c>
      <c r="G41" s="8">
        <v>430</v>
      </c>
      <c r="H41" s="8">
        <v>430</v>
      </c>
      <c r="I41" s="8">
        <v>350</v>
      </c>
      <c r="J41" s="8">
        <v>350</v>
      </c>
      <c r="K41" s="8">
        <v>350</v>
      </c>
      <c r="L41" s="8">
        <v>350</v>
      </c>
      <c r="M41" s="8">
        <v>490.00000000000006</v>
      </c>
      <c r="N41" s="8">
        <v>490.00000000000006</v>
      </c>
      <c r="O41" s="8">
        <v>490.00000000000006</v>
      </c>
      <c r="P41" s="8">
        <v>490.00000000000006</v>
      </c>
      <c r="Q41" s="8">
        <v>490.00000000000006</v>
      </c>
      <c r="R41" s="8">
        <v>490.00000000000006</v>
      </c>
      <c r="S41" s="8">
        <v>490.00000000000006</v>
      </c>
      <c r="T41" s="8">
        <v>430</v>
      </c>
      <c r="U41" s="8">
        <v>430</v>
      </c>
      <c r="V41" s="8">
        <v>430</v>
      </c>
      <c r="W41" s="8">
        <v>430</v>
      </c>
      <c r="X41" s="8">
        <v>430</v>
      </c>
      <c r="Y41" s="8">
        <v>430</v>
      </c>
      <c r="Z41" s="8">
        <v>430</v>
      </c>
      <c r="AA41" s="8">
        <v>430</v>
      </c>
      <c r="AB41" s="8">
        <v>430</v>
      </c>
      <c r="AC41" s="8">
        <v>350</v>
      </c>
      <c r="AD41" s="8">
        <v>350</v>
      </c>
      <c r="AE41" s="8">
        <v>350</v>
      </c>
      <c r="AF41" s="8">
        <v>190</v>
      </c>
      <c r="AG41" s="8">
        <v>190</v>
      </c>
      <c r="AH41" s="8">
        <v>190</v>
      </c>
      <c r="AI41" s="8">
        <v>190</v>
      </c>
      <c r="AJ41" s="8">
        <v>190</v>
      </c>
      <c r="AK41" s="8">
        <v>190</v>
      </c>
      <c r="AL41" s="8">
        <v>190</v>
      </c>
      <c r="AM41" s="8">
        <v>190</v>
      </c>
      <c r="AN41" s="8" t="s">
        <v>128</v>
      </c>
      <c r="AO41" s="8" t="s">
        <v>205</v>
      </c>
      <c r="AP41" s="8" t="s">
        <v>127</v>
      </c>
      <c r="AQ41" s="8" t="s">
        <v>127</v>
      </c>
      <c r="AR41" s="8" t="s">
        <v>127</v>
      </c>
      <c r="AS41" s="8" t="s">
        <v>127</v>
      </c>
      <c r="AT41" s="8" t="s">
        <v>127</v>
      </c>
      <c r="AU41" s="8" t="s">
        <v>127</v>
      </c>
      <c r="AV41" s="8" t="s">
        <v>127</v>
      </c>
      <c r="AW41" s="8" t="s">
        <v>127</v>
      </c>
      <c r="AX41" s="8" t="s">
        <v>127</v>
      </c>
      <c r="AY41" s="8" t="s">
        <v>127</v>
      </c>
      <c r="AZ41" s="8" t="s">
        <v>127</v>
      </c>
      <c r="BA41" s="8" t="s">
        <v>127</v>
      </c>
      <c r="BB41" s="8" t="s">
        <v>127</v>
      </c>
      <c r="BC41" s="8" t="s">
        <v>127</v>
      </c>
      <c r="BD41" s="8" t="s">
        <v>127</v>
      </c>
      <c r="BE41" s="8" t="s">
        <v>127</v>
      </c>
      <c r="BF41" s="8" t="s">
        <v>127</v>
      </c>
      <c r="BG41" s="8" t="s">
        <v>127</v>
      </c>
      <c r="BH41" s="8" t="s">
        <v>127</v>
      </c>
      <c r="BI41" s="8" t="s">
        <v>127</v>
      </c>
      <c r="BJ41" s="8" t="s">
        <v>127</v>
      </c>
      <c r="BK41" s="8" t="s">
        <v>127</v>
      </c>
      <c r="BL41" s="8" t="s">
        <v>127</v>
      </c>
      <c r="BM41" s="8" t="s">
        <v>127</v>
      </c>
      <c r="BN41" s="8" t="s">
        <v>127</v>
      </c>
      <c r="BO41" s="8" t="s">
        <v>127</v>
      </c>
      <c r="BP41" s="8" t="s">
        <v>127</v>
      </c>
      <c r="BQ41" s="8" t="s">
        <v>127</v>
      </c>
      <c r="BR41" s="8" t="s">
        <v>127</v>
      </c>
      <c r="BS41" s="8" t="s">
        <v>127</v>
      </c>
      <c r="BT41" s="8" t="s">
        <v>127</v>
      </c>
      <c r="BU41" s="8" t="s">
        <v>127</v>
      </c>
      <c r="BV41" s="8" t="s">
        <v>127</v>
      </c>
      <c r="BW41" s="8" t="s">
        <v>127</v>
      </c>
      <c r="BX41" s="8" t="s">
        <v>127</v>
      </c>
      <c r="BY41" s="8" t="s">
        <v>127</v>
      </c>
      <c r="BZ41" s="8" t="s">
        <v>127</v>
      </c>
      <c r="CA41" s="8" t="s">
        <v>127</v>
      </c>
      <c r="CB41" s="8" t="s">
        <v>127</v>
      </c>
      <c r="CC41" s="8" t="s">
        <v>127</v>
      </c>
      <c r="CD41" s="8" t="s">
        <v>127</v>
      </c>
      <c r="CE41" s="8" t="s">
        <v>127</v>
      </c>
      <c r="CF41" s="8" t="s">
        <v>127</v>
      </c>
      <c r="CG41" s="8" t="s">
        <v>127</v>
      </c>
      <c r="CH41" s="8" t="s">
        <v>127</v>
      </c>
      <c r="CI41" s="8" t="s">
        <v>127</v>
      </c>
      <c r="CJ41" s="8" t="s">
        <v>127</v>
      </c>
      <c r="CK41" s="8" t="s">
        <v>127</v>
      </c>
      <c r="CL41" s="8" t="s">
        <v>127</v>
      </c>
      <c r="CM41" s="8" t="s">
        <v>127</v>
      </c>
      <c r="CN41" s="8" t="s">
        <v>127</v>
      </c>
      <c r="CO41" s="8" t="s">
        <v>127</v>
      </c>
      <c r="CP41" s="8" t="s">
        <v>127</v>
      </c>
      <c r="CQ41" s="8" t="s">
        <v>127</v>
      </c>
    </row>
    <row r="42" spans="1:95" x14ac:dyDescent="0.35">
      <c r="A42" s="9">
        <v>1041</v>
      </c>
      <c r="B42" s="9"/>
      <c r="C42" s="8">
        <v>490.00000000000006</v>
      </c>
      <c r="D42" s="8">
        <v>490.00000000000006</v>
      </c>
      <c r="E42" s="8">
        <v>430</v>
      </c>
      <c r="F42" s="8">
        <v>430</v>
      </c>
      <c r="G42" s="8">
        <v>430</v>
      </c>
      <c r="H42" s="8">
        <v>430</v>
      </c>
      <c r="I42" s="8">
        <v>350</v>
      </c>
      <c r="J42" s="8">
        <v>350</v>
      </c>
      <c r="K42" s="8">
        <v>350</v>
      </c>
      <c r="L42" s="8">
        <v>350</v>
      </c>
      <c r="M42" s="8">
        <v>490.00000000000006</v>
      </c>
      <c r="N42" s="8">
        <v>490.00000000000006</v>
      </c>
      <c r="O42" s="8">
        <v>490.00000000000006</v>
      </c>
      <c r="P42" s="8">
        <v>490.00000000000006</v>
      </c>
      <c r="Q42" s="8">
        <v>490.00000000000006</v>
      </c>
      <c r="R42" s="8">
        <v>490.00000000000006</v>
      </c>
      <c r="S42" s="8">
        <v>490.00000000000006</v>
      </c>
      <c r="T42" s="8">
        <v>430</v>
      </c>
      <c r="U42" s="8">
        <v>430</v>
      </c>
      <c r="V42" s="8">
        <v>430</v>
      </c>
      <c r="W42" s="8">
        <v>430</v>
      </c>
      <c r="X42" s="8">
        <v>430</v>
      </c>
      <c r="Y42" s="8">
        <v>430</v>
      </c>
      <c r="Z42" s="8">
        <v>430</v>
      </c>
      <c r="AA42" s="8">
        <v>430</v>
      </c>
      <c r="AB42" s="8">
        <v>430</v>
      </c>
      <c r="AC42" s="8">
        <v>350</v>
      </c>
      <c r="AD42" s="8">
        <v>350</v>
      </c>
      <c r="AE42" s="8">
        <v>350</v>
      </c>
      <c r="AF42" s="8">
        <v>350</v>
      </c>
      <c r="AG42" s="8">
        <v>350</v>
      </c>
      <c r="AH42" s="8">
        <v>350</v>
      </c>
      <c r="AI42" s="8">
        <v>350</v>
      </c>
      <c r="AJ42" s="8">
        <v>350</v>
      </c>
      <c r="AK42" s="8">
        <v>350</v>
      </c>
      <c r="AL42" s="8">
        <v>350</v>
      </c>
      <c r="AM42" s="8">
        <v>350</v>
      </c>
      <c r="AN42" s="8">
        <v>350</v>
      </c>
      <c r="AO42" s="8" t="s">
        <v>128</v>
      </c>
      <c r="AP42" s="8" t="s">
        <v>206</v>
      </c>
      <c r="AQ42" s="8" t="s">
        <v>127</v>
      </c>
      <c r="AR42" s="8" t="s">
        <v>127</v>
      </c>
      <c r="AS42" s="8" t="s">
        <v>127</v>
      </c>
      <c r="AT42" s="8" t="s">
        <v>127</v>
      </c>
      <c r="AU42" s="8" t="s">
        <v>127</v>
      </c>
      <c r="AV42" s="8" t="s">
        <v>127</v>
      </c>
      <c r="AW42" s="8" t="s">
        <v>127</v>
      </c>
      <c r="AX42" s="8" t="s">
        <v>127</v>
      </c>
      <c r="AY42" s="8" t="s">
        <v>127</v>
      </c>
      <c r="AZ42" s="8" t="s">
        <v>127</v>
      </c>
      <c r="BA42" s="8" t="s">
        <v>127</v>
      </c>
      <c r="BB42" s="8" t="s">
        <v>127</v>
      </c>
      <c r="BC42" s="8" t="s">
        <v>127</v>
      </c>
      <c r="BD42" s="8" t="s">
        <v>127</v>
      </c>
      <c r="BE42" s="8" t="s">
        <v>127</v>
      </c>
      <c r="BF42" s="8" t="s">
        <v>127</v>
      </c>
      <c r="BG42" s="8" t="s">
        <v>127</v>
      </c>
      <c r="BH42" s="8" t="s">
        <v>127</v>
      </c>
      <c r="BI42" s="8" t="s">
        <v>127</v>
      </c>
      <c r="BJ42" s="8" t="s">
        <v>127</v>
      </c>
      <c r="BK42" s="8" t="s">
        <v>127</v>
      </c>
      <c r="BL42" s="8" t="s">
        <v>127</v>
      </c>
      <c r="BM42" s="8" t="s">
        <v>127</v>
      </c>
      <c r="BN42" s="8" t="s">
        <v>127</v>
      </c>
      <c r="BO42" s="8" t="s">
        <v>127</v>
      </c>
      <c r="BP42" s="8" t="s">
        <v>127</v>
      </c>
      <c r="BQ42" s="8" t="s">
        <v>127</v>
      </c>
      <c r="BR42" s="8" t="s">
        <v>127</v>
      </c>
      <c r="BS42" s="8" t="s">
        <v>127</v>
      </c>
      <c r="BT42" s="8" t="s">
        <v>127</v>
      </c>
      <c r="BU42" s="8" t="s">
        <v>127</v>
      </c>
      <c r="BV42" s="8" t="s">
        <v>127</v>
      </c>
      <c r="BW42" s="8" t="s">
        <v>127</v>
      </c>
      <c r="BX42" s="8" t="s">
        <v>127</v>
      </c>
      <c r="BY42" s="8" t="s">
        <v>127</v>
      </c>
      <c r="BZ42" s="8" t="s">
        <v>127</v>
      </c>
      <c r="CA42" s="8" t="s">
        <v>127</v>
      </c>
      <c r="CB42" s="8" t="s">
        <v>127</v>
      </c>
      <c r="CC42" s="8" t="s">
        <v>127</v>
      </c>
      <c r="CD42" s="8" t="s">
        <v>127</v>
      </c>
      <c r="CE42" s="8" t="s">
        <v>127</v>
      </c>
      <c r="CF42" s="8" t="s">
        <v>127</v>
      </c>
      <c r="CG42" s="8" t="s">
        <v>127</v>
      </c>
      <c r="CH42" s="8" t="s">
        <v>127</v>
      </c>
      <c r="CI42" s="8" t="s">
        <v>127</v>
      </c>
      <c r="CJ42" s="8" t="s">
        <v>127</v>
      </c>
      <c r="CK42" s="8" t="s">
        <v>127</v>
      </c>
      <c r="CL42" s="8" t="s">
        <v>127</v>
      </c>
      <c r="CM42" s="8" t="s">
        <v>127</v>
      </c>
      <c r="CN42" s="8" t="s">
        <v>127</v>
      </c>
      <c r="CO42" s="8" t="s">
        <v>127</v>
      </c>
      <c r="CP42" s="8" t="s">
        <v>127</v>
      </c>
      <c r="CQ42" s="8" t="s">
        <v>127</v>
      </c>
    </row>
    <row r="43" spans="1:95" x14ac:dyDescent="0.35">
      <c r="A43" s="9">
        <v>1032</v>
      </c>
      <c r="B43" s="9"/>
      <c r="C43" s="8">
        <v>490.00000000000006</v>
      </c>
      <c r="D43" s="8">
        <v>490.00000000000006</v>
      </c>
      <c r="E43" s="8">
        <v>430</v>
      </c>
      <c r="F43" s="8">
        <v>430</v>
      </c>
      <c r="G43" s="8">
        <v>430</v>
      </c>
      <c r="H43" s="8">
        <v>430</v>
      </c>
      <c r="I43" s="8">
        <v>350</v>
      </c>
      <c r="J43" s="8">
        <v>350</v>
      </c>
      <c r="K43" s="8">
        <v>350</v>
      </c>
      <c r="L43" s="8">
        <v>350</v>
      </c>
      <c r="M43" s="8">
        <v>490.00000000000006</v>
      </c>
      <c r="N43" s="8">
        <v>490.00000000000006</v>
      </c>
      <c r="O43" s="8">
        <v>490.00000000000006</v>
      </c>
      <c r="P43" s="8">
        <v>490.00000000000006</v>
      </c>
      <c r="Q43" s="8">
        <v>490.00000000000006</v>
      </c>
      <c r="R43" s="8">
        <v>490.00000000000006</v>
      </c>
      <c r="S43" s="8">
        <v>490.00000000000006</v>
      </c>
      <c r="T43" s="8">
        <v>430</v>
      </c>
      <c r="U43" s="8">
        <v>430</v>
      </c>
      <c r="V43" s="8">
        <v>430</v>
      </c>
      <c r="W43" s="8">
        <v>430</v>
      </c>
      <c r="X43" s="8">
        <v>430</v>
      </c>
      <c r="Y43" s="8">
        <v>430</v>
      </c>
      <c r="Z43" s="8">
        <v>430</v>
      </c>
      <c r="AA43" s="8">
        <v>430</v>
      </c>
      <c r="AB43" s="8">
        <v>430</v>
      </c>
      <c r="AC43" s="8">
        <v>350</v>
      </c>
      <c r="AD43" s="8">
        <v>350</v>
      </c>
      <c r="AE43" s="8">
        <v>350</v>
      </c>
      <c r="AF43" s="8">
        <v>350</v>
      </c>
      <c r="AG43" s="8">
        <v>350</v>
      </c>
      <c r="AH43" s="8">
        <v>350</v>
      </c>
      <c r="AI43" s="8">
        <v>350</v>
      </c>
      <c r="AJ43" s="8">
        <v>350</v>
      </c>
      <c r="AK43" s="8">
        <v>350</v>
      </c>
      <c r="AL43" s="8">
        <v>350</v>
      </c>
      <c r="AM43" s="8">
        <v>350</v>
      </c>
      <c r="AN43" s="8">
        <v>350</v>
      </c>
      <c r="AO43" s="8">
        <v>190</v>
      </c>
      <c r="AP43" s="8" t="s">
        <v>128</v>
      </c>
      <c r="AQ43" s="8" t="s">
        <v>207</v>
      </c>
      <c r="AR43" s="8" t="s">
        <v>127</v>
      </c>
      <c r="AS43" s="8" t="s">
        <v>127</v>
      </c>
      <c r="AT43" s="8" t="s">
        <v>127</v>
      </c>
      <c r="AU43" s="8" t="s">
        <v>127</v>
      </c>
      <c r="AV43" s="8" t="s">
        <v>127</v>
      </c>
      <c r="AW43" s="8" t="s">
        <v>127</v>
      </c>
      <c r="AX43" s="8" t="s">
        <v>127</v>
      </c>
      <c r="AY43" s="8" t="s">
        <v>127</v>
      </c>
      <c r="AZ43" s="8" t="s">
        <v>127</v>
      </c>
      <c r="BA43" s="8" t="s">
        <v>127</v>
      </c>
      <c r="BB43" s="8" t="s">
        <v>127</v>
      </c>
      <c r="BC43" s="8" t="s">
        <v>127</v>
      </c>
      <c r="BD43" s="8" t="s">
        <v>127</v>
      </c>
      <c r="BE43" s="8" t="s">
        <v>127</v>
      </c>
      <c r="BF43" s="8" t="s">
        <v>127</v>
      </c>
      <c r="BG43" s="8" t="s">
        <v>127</v>
      </c>
      <c r="BH43" s="8" t="s">
        <v>127</v>
      </c>
      <c r="BI43" s="8" t="s">
        <v>127</v>
      </c>
      <c r="BJ43" s="8" t="s">
        <v>127</v>
      </c>
      <c r="BK43" s="8" t="s">
        <v>127</v>
      </c>
      <c r="BL43" s="8" t="s">
        <v>127</v>
      </c>
      <c r="BM43" s="8" t="s">
        <v>127</v>
      </c>
      <c r="BN43" s="8" t="s">
        <v>127</v>
      </c>
      <c r="BO43" s="8" t="s">
        <v>127</v>
      </c>
      <c r="BP43" s="8" t="s">
        <v>127</v>
      </c>
      <c r="BQ43" s="8" t="s">
        <v>127</v>
      </c>
      <c r="BR43" s="8" t="s">
        <v>127</v>
      </c>
      <c r="BS43" s="8" t="s">
        <v>127</v>
      </c>
      <c r="BT43" s="8" t="s">
        <v>127</v>
      </c>
      <c r="BU43" s="8" t="s">
        <v>127</v>
      </c>
      <c r="BV43" s="8" t="s">
        <v>127</v>
      </c>
      <c r="BW43" s="8" t="s">
        <v>127</v>
      </c>
      <c r="BX43" s="8" t="s">
        <v>127</v>
      </c>
      <c r="BY43" s="8" t="s">
        <v>127</v>
      </c>
      <c r="BZ43" s="8" t="s">
        <v>127</v>
      </c>
      <c r="CA43" s="8" t="s">
        <v>127</v>
      </c>
      <c r="CB43" s="8" t="s">
        <v>127</v>
      </c>
      <c r="CC43" s="8" t="s">
        <v>127</v>
      </c>
      <c r="CD43" s="8" t="s">
        <v>127</v>
      </c>
      <c r="CE43" s="8" t="s">
        <v>127</v>
      </c>
      <c r="CF43" s="8" t="s">
        <v>127</v>
      </c>
      <c r="CG43" s="8" t="s">
        <v>127</v>
      </c>
      <c r="CH43" s="8" t="s">
        <v>127</v>
      </c>
      <c r="CI43" s="8" t="s">
        <v>127</v>
      </c>
      <c r="CJ43" s="8" t="s">
        <v>127</v>
      </c>
      <c r="CK43" s="8" t="s">
        <v>127</v>
      </c>
      <c r="CL43" s="8" t="s">
        <v>127</v>
      </c>
      <c r="CM43" s="8" t="s">
        <v>127</v>
      </c>
      <c r="CN43" s="8" t="s">
        <v>127</v>
      </c>
      <c r="CO43" s="8" t="s">
        <v>127</v>
      </c>
      <c r="CP43" s="8" t="s">
        <v>127</v>
      </c>
      <c r="CQ43" s="8" t="s">
        <v>127</v>
      </c>
    </row>
    <row r="44" spans="1:95" x14ac:dyDescent="0.35">
      <c r="A44" s="9">
        <v>1085</v>
      </c>
      <c r="B44" s="9"/>
      <c r="C44" s="8">
        <v>490.00000000000006</v>
      </c>
      <c r="D44" s="8">
        <v>490.00000000000006</v>
      </c>
      <c r="E44" s="8">
        <v>430</v>
      </c>
      <c r="F44" s="8">
        <v>430</v>
      </c>
      <c r="G44" s="8">
        <v>430</v>
      </c>
      <c r="H44" s="8">
        <v>430</v>
      </c>
      <c r="I44" s="8">
        <v>350</v>
      </c>
      <c r="J44" s="8">
        <v>350</v>
      </c>
      <c r="K44" s="8">
        <v>350</v>
      </c>
      <c r="L44" s="8">
        <v>350</v>
      </c>
      <c r="M44" s="8">
        <v>490.00000000000006</v>
      </c>
      <c r="N44" s="8">
        <v>490.00000000000006</v>
      </c>
      <c r="O44" s="8">
        <v>490.00000000000006</v>
      </c>
      <c r="P44" s="8">
        <v>490.00000000000006</v>
      </c>
      <c r="Q44" s="8">
        <v>490.00000000000006</v>
      </c>
      <c r="R44" s="8">
        <v>490.00000000000006</v>
      </c>
      <c r="S44" s="8">
        <v>490.00000000000006</v>
      </c>
      <c r="T44" s="8">
        <v>430</v>
      </c>
      <c r="U44" s="8">
        <v>430</v>
      </c>
      <c r="V44" s="8">
        <v>430</v>
      </c>
      <c r="W44" s="8">
        <v>430</v>
      </c>
      <c r="X44" s="8">
        <v>430</v>
      </c>
      <c r="Y44" s="8">
        <v>430</v>
      </c>
      <c r="Z44" s="8">
        <v>430</v>
      </c>
      <c r="AA44" s="8">
        <v>430</v>
      </c>
      <c r="AB44" s="8">
        <v>430</v>
      </c>
      <c r="AC44" s="8">
        <v>350</v>
      </c>
      <c r="AD44" s="8">
        <v>350</v>
      </c>
      <c r="AE44" s="8">
        <v>350</v>
      </c>
      <c r="AF44" s="8">
        <v>350</v>
      </c>
      <c r="AG44" s="8">
        <v>350</v>
      </c>
      <c r="AH44" s="8">
        <v>350</v>
      </c>
      <c r="AI44" s="8">
        <v>350</v>
      </c>
      <c r="AJ44" s="8">
        <v>350</v>
      </c>
      <c r="AK44" s="8">
        <v>350</v>
      </c>
      <c r="AL44" s="8">
        <v>350</v>
      </c>
      <c r="AM44" s="8">
        <v>350</v>
      </c>
      <c r="AN44" s="8">
        <v>350</v>
      </c>
      <c r="AO44" s="8">
        <v>190</v>
      </c>
      <c r="AP44" s="8">
        <v>190</v>
      </c>
      <c r="AQ44" s="8" t="s">
        <v>128</v>
      </c>
      <c r="AR44" s="8" t="s">
        <v>208</v>
      </c>
      <c r="AS44" s="8" t="s">
        <v>127</v>
      </c>
      <c r="AT44" s="8" t="s">
        <v>127</v>
      </c>
      <c r="AU44" s="8" t="s">
        <v>127</v>
      </c>
      <c r="AV44" s="8" t="s">
        <v>127</v>
      </c>
      <c r="AW44" s="8" t="s">
        <v>127</v>
      </c>
      <c r="AX44" s="8" t="s">
        <v>127</v>
      </c>
      <c r="AY44" s="8" t="s">
        <v>127</v>
      </c>
      <c r="AZ44" s="8" t="s">
        <v>127</v>
      </c>
      <c r="BA44" s="8" t="s">
        <v>127</v>
      </c>
      <c r="BB44" s="8" t="s">
        <v>127</v>
      </c>
      <c r="BC44" s="8" t="s">
        <v>127</v>
      </c>
      <c r="BD44" s="8" t="s">
        <v>127</v>
      </c>
      <c r="BE44" s="8" t="s">
        <v>127</v>
      </c>
      <c r="BF44" s="8" t="s">
        <v>127</v>
      </c>
      <c r="BG44" s="8" t="s">
        <v>127</v>
      </c>
      <c r="BH44" s="8" t="s">
        <v>127</v>
      </c>
      <c r="BI44" s="8" t="s">
        <v>127</v>
      </c>
      <c r="BJ44" s="8" t="s">
        <v>127</v>
      </c>
      <c r="BK44" s="8" t="s">
        <v>127</v>
      </c>
      <c r="BL44" s="8" t="s">
        <v>127</v>
      </c>
      <c r="BM44" s="8" t="s">
        <v>127</v>
      </c>
      <c r="BN44" s="8" t="s">
        <v>127</v>
      </c>
      <c r="BO44" s="8" t="s">
        <v>127</v>
      </c>
      <c r="BP44" s="8" t="s">
        <v>127</v>
      </c>
      <c r="BQ44" s="8" t="s">
        <v>127</v>
      </c>
      <c r="BR44" s="8" t="s">
        <v>127</v>
      </c>
      <c r="BS44" s="8" t="s">
        <v>127</v>
      </c>
      <c r="BT44" s="8" t="s">
        <v>127</v>
      </c>
      <c r="BU44" s="8" t="s">
        <v>127</v>
      </c>
      <c r="BV44" s="8" t="s">
        <v>127</v>
      </c>
      <c r="BW44" s="8" t="s">
        <v>127</v>
      </c>
      <c r="BX44" s="8" t="s">
        <v>127</v>
      </c>
      <c r="BY44" s="8" t="s">
        <v>127</v>
      </c>
      <c r="BZ44" s="8" t="s">
        <v>127</v>
      </c>
      <c r="CA44" s="8" t="s">
        <v>127</v>
      </c>
      <c r="CB44" s="8" t="s">
        <v>127</v>
      </c>
      <c r="CC44" s="8" t="s">
        <v>127</v>
      </c>
      <c r="CD44" s="8" t="s">
        <v>127</v>
      </c>
      <c r="CE44" s="8" t="s">
        <v>127</v>
      </c>
      <c r="CF44" s="8" t="s">
        <v>127</v>
      </c>
      <c r="CG44" s="8" t="s">
        <v>127</v>
      </c>
      <c r="CH44" s="8" t="s">
        <v>127</v>
      </c>
      <c r="CI44" s="8" t="s">
        <v>127</v>
      </c>
      <c r="CJ44" s="8" t="s">
        <v>127</v>
      </c>
      <c r="CK44" s="8" t="s">
        <v>127</v>
      </c>
      <c r="CL44" s="8" t="s">
        <v>127</v>
      </c>
      <c r="CM44" s="8" t="s">
        <v>127</v>
      </c>
      <c r="CN44" s="8" t="s">
        <v>127</v>
      </c>
      <c r="CO44" s="8" t="s">
        <v>127</v>
      </c>
      <c r="CP44" s="8" t="s">
        <v>127</v>
      </c>
      <c r="CQ44" s="8" t="s">
        <v>127</v>
      </c>
    </row>
    <row r="45" spans="1:95" x14ac:dyDescent="0.35">
      <c r="A45" s="9">
        <v>1020</v>
      </c>
      <c r="B45" s="9"/>
      <c r="C45" s="8">
        <v>490.00000000000006</v>
      </c>
      <c r="D45" s="8">
        <v>490.00000000000006</v>
      </c>
      <c r="E45" s="8">
        <v>430</v>
      </c>
      <c r="F45" s="8">
        <v>430</v>
      </c>
      <c r="G45" s="8">
        <v>430</v>
      </c>
      <c r="H45" s="8">
        <v>430</v>
      </c>
      <c r="I45" s="8">
        <v>350</v>
      </c>
      <c r="J45" s="8">
        <v>350</v>
      </c>
      <c r="K45" s="8">
        <v>350</v>
      </c>
      <c r="L45" s="8">
        <v>350</v>
      </c>
      <c r="M45" s="8">
        <v>490.00000000000006</v>
      </c>
      <c r="N45" s="8">
        <v>490.00000000000006</v>
      </c>
      <c r="O45" s="8">
        <v>490.00000000000006</v>
      </c>
      <c r="P45" s="8">
        <v>490.00000000000006</v>
      </c>
      <c r="Q45" s="8">
        <v>490.00000000000006</v>
      </c>
      <c r="R45" s="8">
        <v>490.00000000000006</v>
      </c>
      <c r="S45" s="8">
        <v>490.00000000000006</v>
      </c>
      <c r="T45" s="8">
        <v>430</v>
      </c>
      <c r="U45" s="8">
        <v>430</v>
      </c>
      <c r="V45" s="8">
        <v>430</v>
      </c>
      <c r="W45" s="8">
        <v>430</v>
      </c>
      <c r="X45" s="8">
        <v>430</v>
      </c>
      <c r="Y45" s="8">
        <v>430</v>
      </c>
      <c r="Z45" s="8">
        <v>430</v>
      </c>
      <c r="AA45" s="8">
        <v>430</v>
      </c>
      <c r="AB45" s="8">
        <v>430</v>
      </c>
      <c r="AC45" s="8">
        <v>350</v>
      </c>
      <c r="AD45" s="8">
        <v>350</v>
      </c>
      <c r="AE45" s="8">
        <v>350</v>
      </c>
      <c r="AF45" s="8">
        <v>350</v>
      </c>
      <c r="AG45" s="8">
        <v>350</v>
      </c>
      <c r="AH45" s="8">
        <v>350</v>
      </c>
      <c r="AI45" s="8">
        <v>350</v>
      </c>
      <c r="AJ45" s="8">
        <v>350</v>
      </c>
      <c r="AK45" s="8">
        <v>350</v>
      </c>
      <c r="AL45" s="8">
        <v>350</v>
      </c>
      <c r="AM45" s="8">
        <v>350</v>
      </c>
      <c r="AN45" s="8">
        <v>350</v>
      </c>
      <c r="AO45" s="8">
        <v>190</v>
      </c>
      <c r="AP45" s="8">
        <v>190</v>
      </c>
      <c r="AQ45" s="8">
        <v>190</v>
      </c>
      <c r="AR45" s="8" t="s">
        <v>128</v>
      </c>
      <c r="AS45" s="8" t="s">
        <v>209</v>
      </c>
      <c r="AT45" s="8" t="s">
        <v>127</v>
      </c>
      <c r="AU45" s="8" t="s">
        <v>127</v>
      </c>
      <c r="AV45" s="8" t="s">
        <v>127</v>
      </c>
      <c r="AW45" s="8" t="s">
        <v>127</v>
      </c>
      <c r="AX45" s="8" t="s">
        <v>127</v>
      </c>
      <c r="AY45" s="8" t="s">
        <v>127</v>
      </c>
      <c r="AZ45" s="8" t="s">
        <v>127</v>
      </c>
      <c r="BA45" s="8" t="s">
        <v>127</v>
      </c>
      <c r="BB45" s="8" t="s">
        <v>127</v>
      </c>
      <c r="BC45" s="8" t="s">
        <v>127</v>
      </c>
      <c r="BD45" s="8" t="s">
        <v>127</v>
      </c>
      <c r="BE45" s="8" t="s">
        <v>127</v>
      </c>
      <c r="BF45" s="8" t="s">
        <v>127</v>
      </c>
      <c r="BG45" s="8" t="s">
        <v>127</v>
      </c>
      <c r="BH45" s="8" t="s">
        <v>127</v>
      </c>
      <c r="BI45" s="8" t="s">
        <v>127</v>
      </c>
      <c r="BJ45" s="8" t="s">
        <v>127</v>
      </c>
      <c r="BK45" s="8" t="s">
        <v>127</v>
      </c>
      <c r="BL45" s="8" t="s">
        <v>127</v>
      </c>
      <c r="BM45" s="8" t="s">
        <v>127</v>
      </c>
      <c r="BN45" s="8" t="s">
        <v>127</v>
      </c>
      <c r="BO45" s="8" t="s">
        <v>127</v>
      </c>
      <c r="BP45" s="8" t="s">
        <v>127</v>
      </c>
      <c r="BQ45" s="8" t="s">
        <v>127</v>
      </c>
      <c r="BR45" s="8" t="s">
        <v>127</v>
      </c>
      <c r="BS45" s="8" t="s">
        <v>127</v>
      </c>
      <c r="BT45" s="8" t="s">
        <v>127</v>
      </c>
      <c r="BU45" s="8" t="s">
        <v>127</v>
      </c>
      <c r="BV45" s="8" t="s">
        <v>127</v>
      </c>
      <c r="BW45" s="8" t="s">
        <v>127</v>
      </c>
      <c r="BX45" s="8" t="s">
        <v>127</v>
      </c>
      <c r="BY45" s="8" t="s">
        <v>127</v>
      </c>
      <c r="BZ45" s="8" t="s">
        <v>127</v>
      </c>
      <c r="CA45" s="8" t="s">
        <v>127</v>
      </c>
      <c r="CB45" s="8" t="s">
        <v>127</v>
      </c>
      <c r="CC45" s="8" t="s">
        <v>127</v>
      </c>
      <c r="CD45" s="8" t="s">
        <v>127</v>
      </c>
      <c r="CE45" s="8" t="s">
        <v>127</v>
      </c>
      <c r="CF45" s="8" t="s">
        <v>127</v>
      </c>
      <c r="CG45" s="8" t="s">
        <v>127</v>
      </c>
      <c r="CH45" s="8" t="s">
        <v>127</v>
      </c>
      <c r="CI45" s="8" t="s">
        <v>127</v>
      </c>
      <c r="CJ45" s="8" t="s">
        <v>127</v>
      </c>
      <c r="CK45" s="8" t="s">
        <v>127</v>
      </c>
      <c r="CL45" s="8" t="s">
        <v>127</v>
      </c>
      <c r="CM45" s="8" t="s">
        <v>127</v>
      </c>
      <c r="CN45" s="8" t="s">
        <v>127</v>
      </c>
      <c r="CO45" s="8" t="s">
        <v>127</v>
      </c>
      <c r="CP45" s="8" t="s">
        <v>127</v>
      </c>
      <c r="CQ45" s="8" t="s">
        <v>127</v>
      </c>
    </row>
    <row r="46" spans="1:95" x14ac:dyDescent="0.35">
      <c r="A46" s="9">
        <v>1031</v>
      </c>
      <c r="B46" s="9"/>
      <c r="C46" s="8">
        <v>490.00000000000006</v>
      </c>
      <c r="D46" s="8">
        <v>490.00000000000006</v>
      </c>
      <c r="E46" s="8">
        <v>430</v>
      </c>
      <c r="F46" s="8">
        <v>430</v>
      </c>
      <c r="G46" s="8">
        <v>430</v>
      </c>
      <c r="H46" s="8">
        <v>430</v>
      </c>
      <c r="I46" s="8">
        <v>350</v>
      </c>
      <c r="J46" s="8">
        <v>350</v>
      </c>
      <c r="K46" s="8">
        <v>350</v>
      </c>
      <c r="L46" s="8">
        <v>350</v>
      </c>
      <c r="M46" s="8">
        <v>490.00000000000006</v>
      </c>
      <c r="N46" s="8">
        <v>490.00000000000006</v>
      </c>
      <c r="O46" s="8">
        <v>490.00000000000006</v>
      </c>
      <c r="P46" s="8">
        <v>490.00000000000006</v>
      </c>
      <c r="Q46" s="8">
        <v>490.00000000000006</v>
      </c>
      <c r="R46" s="8">
        <v>490.00000000000006</v>
      </c>
      <c r="S46" s="8">
        <v>490.00000000000006</v>
      </c>
      <c r="T46" s="8">
        <v>430</v>
      </c>
      <c r="U46" s="8">
        <v>430</v>
      </c>
      <c r="V46" s="8">
        <v>430</v>
      </c>
      <c r="W46" s="8">
        <v>430</v>
      </c>
      <c r="X46" s="8">
        <v>430</v>
      </c>
      <c r="Y46" s="8">
        <v>430</v>
      </c>
      <c r="Z46" s="8">
        <v>430</v>
      </c>
      <c r="AA46" s="8">
        <v>430</v>
      </c>
      <c r="AB46" s="8">
        <v>430</v>
      </c>
      <c r="AC46" s="8">
        <v>350</v>
      </c>
      <c r="AD46" s="8">
        <v>350</v>
      </c>
      <c r="AE46" s="8">
        <v>350</v>
      </c>
      <c r="AF46" s="8">
        <v>350</v>
      </c>
      <c r="AG46" s="8">
        <v>350</v>
      </c>
      <c r="AH46" s="8">
        <v>350</v>
      </c>
      <c r="AI46" s="8">
        <v>350</v>
      </c>
      <c r="AJ46" s="8">
        <v>350</v>
      </c>
      <c r="AK46" s="8">
        <v>350</v>
      </c>
      <c r="AL46" s="8">
        <v>350</v>
      </c>
      <c r="AM46" s="8">
        <v>350</v>
      </c>
      <c r="AN46" s="8">
        <v>350</v>
      </c>
      <c r="AO46" s="8">
        <v>190</v>
      </c>
      <c r="AP46" s="8">
        <v>190</v>
      </c>
      <c r="AQ46" s="8">
        <v>190</v>
      </c>
      <c r="AR46" s="8">
        <v>190</v>
      </c>
      <c r="AS46" s="8" t="s">
        <v>128</v>
      </c>
      <c r="AT46" s="8" t="s">
        <v>210</v>
      </c>
      <c r="AU46" s="8" t="s">
        <v>127</v>
      </c>
      <c r="AV46" s="8" t="s">
        <v>127</v>
      </c>
      <c r="AW46" s="8" t="s">
        <v>127</v>
      </c>
      <c r="AX46" s="8" t="s">
        <v>127</v>
      </c>
      <c r="AY46" s="8" t="s">
        <v>127</v>
      </c>
      <c r="AZ46" s="8" t="s">
        <v>127</v>
      </c>
      <c r="BA46" s="8" t="s">
        <v>127</v>
      </c>
      <c r="BB46" s="8" t="s">
        <v>127</v>
      </c>
      <c r="BC46" s="8" t="s">
        <v>127</v>
      </c>
      <c r="BD46" s="8" t="s">
        <v>127</v>
      </c>
      <c r="BE46" s="8" t="s">
        <v>127</v>
      </c>
      <c r="BF46" s="8" t="s">
        <v>127</v>
      </c>
      <c r="BG46" s="8" t="s">
        <v>127</v>
      </c>
      <c r="BH46" s="8" t="s">
        <v>127</v>
      </c>
      <c r="BI46" s="8" t="s">
        <v>127</v>
      </c>
      <c r="BJ46" s="8" t="s">
        <v>127</v>
      </c>
      <c r="BK46" s="8" t="s">
        <v>127</v>
      </c>
      <c r="BL46" s="8" t="s">
        <v>127</v>
      </c>
      <c r="BM46" s="8" t="s">
        <v>127</v>
      </c>
      <c r="BN46" s="8" t="s">
        <v>127</v>
      </c>
      <c r="BO46" s="8" t="s">
        <v>127</v>
      </c>
      <c r="BP46" s="8" t="s">
        <v>127</v>
      </c>
      <c r="BQ46" s="8" t="s">
        <v>127</v>
      </c>
      <c r="BR46" s="8" t="s">
        <v>127</v>
      </c>
      <c r="BS46" s="8" t="s">
        <v>127</v>
      </c>
      <c r="BT46" s="8" t="s">
        <v>127</v>
      </c>
      <c r="BU46" s="8" t="s">
        <v>127</v>
      </c>
      <c r="BV46" s="8" t="s">
        <v>127</v>
      </c>
      <c r="BW46" s="8" t="s">
        <v>127</v>
      </c>
      <c r="BX46" s="8" t="s">
        <v>127</v>
      </c>
      <c r="BY46" s="8" t="s">
        <v>127</v>
      </c>
      <c r="BZ46" s="8" t="s">
        <v>127</v>
      </c>
      <c r="CA46" s="8" t="s">
        <v>127</v>
      </c>
      <c r="CB46" s="8" t="s">
        <v>127</v>
      </c>
      <c r="CC46" s="8" t="s">
        <v>127</v>
      </c>
      <c r="CD46" s="8" t="s">
        <v>127</v>
      </c>
      <c r="CE46" s="8" t="s">
        <v>127</v>
      </c>
      <c r="CF46" s="8" t="s">
        <v>127</v>
      </c>
      <c r="CG46" s="8" t="s">
        <v>127</v>
      </c>
      <c r="CH46" s="8" t="s">
        <v>127</v>
      </c>
      <c r="CI46" s="8" t="s">
        <v>127</v>
      </c>
      <c r="CJ46" s="8" t="s">
        <v>127</v>
      </c>
      <c r="CK46" s="8" t="s">
        <v>127</v>
      </c>
      <c r="CL46" s="8" t="s">
        <v>127</v>
      </c>
      <c r="CM46" s="8" t="s">
        <v>127</v>
      </c>
      <c r="CN46" s="8" t="s">
        <v>127</v>
      </c>
      <c r="CO46" s="8" t="s">
        <v>127</v>
      </c>
      <c r="CP46" s="8" t="s">
        <v>127</v>
      </c>
      <c r="CQ46" s="8" t="s">
        <v>127</v>
      </c>
    </row>
    <row r="47" spans="1:95" x14ac:dyDescent="0.35">
      <c r="A47" s="9">
        <v>1017</v>
      </c>
      <c r="B47" s="9"/>
      <c r="C47" s="8">
        <v>490.00000000000006</v>
      </c>
      <c r="D47" s="8">
        <v>490.00000000000006</v>
      </c>
      <c r="E47" s="8">
        <v>430</v>
      </c>
      <c r="F47" s="8">
        <v>430</v>
      </c>
      <c r="G47" s="8">
        <v>430</v>
      </c>
      <c r="H47" s="8">
        <v>430</v>
      </c>
      <c r="I47" s="8">
        <v>430</v>
      </c>
      <c r="J47" s="8">
        <v>430</v>
      </c>
      <c r="K47" s="8">
        <v>430</v>
      </c>
      <c r="L47" s="8">
        <v>430</v>
      </c>
      <c r="M47" s="8">
        <v>490.00000000000006</v>
      </c>
      <c r="N47" s="8">
        <v>490.00000000000006</v>
      </c>
      <c r="O47" s="8">
        <v>490.00000000000006</v>
      </c>
      <c r="P47" s="8">
        <v>490.00000000000006</v>
      </c>
      <c r="Q47" s="8">
        <v>490.00000000000006</v>
      </c>
      <c r="R47" s="8">
        <v>490.00000000000006</v>
      </c>
      <c r="S47" s="8">
        <v>490.00000000000006</v>
      </c>
      <c r="T47" s="8">
        <v>430</v>
      </c>
      <c r="U47" s="8">
        <v>430</v>
      </c>
      <c r="V47" s="8">
        <v>430</v>
      </c>
      <c r="W47" s="8">
        <v>430</v>
      </c>
      <c r="X47" s="8">
        <v>430</v>
      </c>
      <c r="Y47" s="8">
        <v>430</v>
      </c>
      <c r="Z47" s="8">
        <v>430</v>
      </c>
      <c r="AA47" s="8">
        <v>430</v>
      </c>
      <c r="AB47" s="8">
        <v>430</v>
      </c>
      <c r="AC47" s="8">
        <v>430</v>
      </c>
      <c r="AD47" s="8">
        <v>430</v>
      </c>
      <c r="AE47" s="8">
        <v>430</v>
      </c>
      <c r="AF47" s="8">
        <v>430</v>
      </c>
      <c r="AG47" s="8">
        <v>430</v>
      </c>
      <c r="AH47" s="8">
        <v>430</v>
      </c>
      <c r="AI47" s="8">
        <v>430</v>
      </c>
      <c r="AJ47" s="8">
        <v>430</v>
      </c>
      <c r="AK47" s="8">
        <v>430</v>
      </c>
      <c r="AL47" s="8">
        <v>430</v>
      </c>
      <c r="AM47" s="8">
        <v>430</v>
      </c>
      <c r="AN47" s="8">
        <v>430</v>
      </c>
      <c r="AO47" s="8">
        <v>310</v>
      </c>
      <c r="AP47" s="8">
        <v>310</v>
      </c>
      <c r="AQ47" s="8">
        <v>310</v>
      </c>
      <c r="AR47" s="8">
        <v>310</v>
      </c>
      <c r="AS47" s="8">
        <v>190</v>
      </c>
      <c r="AT47" s="8" t="s">
        <v>128</v>
      </c>
      <c r="AU47" s="8" t="s">
        <v>211</v>
      </c>
      <c r="AV47" s="8" t="s">
        <v>127</v>
      </c>
      <c r="AW47" s="8" t="s">
        <v>127</v>
      </c>
      <c r="AX47" s="8" t="s">
        <v>127</v>
      </c>
      <c r="AY47" s="8" t="s">
        <v>127</v>
      </c>
      <c r="AZ47" s="8" t="s">
        <v>127</v>
      </c>
      <c r="BA47" s="8" t="s">
        <v>127</v>
      </c>
      <c r="BB47" s="8" t="s">
        <v>127</v>
      </c>
      <c r="BC47" s="8" t="s">
        <v>127</v>
      </c>
      <c r="BD47" s="8" t="s">
        <v>127</v>
      </c>
      <c r="BE47" s="8" t="s">
        <v>127</v>
      </c>
      <c r="BF47" s="8" t="s">
        <v>127</v>
      </c>
      <c r="BG47" s="8" t="s">
        <v>127</v>
      </c>
      <c r="BH47" s="8" t="s">
        <v>127</v>
      </c>
      <c r="BI47" s="8" t="s">
        <v>127</v>
      </c>
      <c r="BJ47" s="8" t="s">
        <v>127</v>
      </c>
      <c r="BK47" s="8" t="s">
        <v>127</v>
      </c>
      <c r="BL47" s="8" t="s">
        <v>127</v>
      </c>
      <c r="BM47" s="8" t="s">
        <v>127</v>
      </c>
      <c r="BN47" s="8" t="s">
        <v>127</v>
      </c>
      <c r="BO47" s="8" t="s">
        <v>127</v>
      </c>
      <c r="BP47" s="8" t="s">
        <v>127</v>
      </c>
      <c r="BQ47" s="8" t="s">
        <v>127</v>
      </c>
      <c r="BR47" s="8" t="s">
        <v>127</v>
      </c>
      <c r="BS47" s="8" t="s">
        <v>127</v>
      </c>
      <c r="BT47" s="8" t="s">
        <v>127</v>
      </c>
      <c r="BU47" s="8" t="s">
        <v>127</v>
      </c>
      <c r="BV47" s="8" t="s">
        <v>127</v>
      </c>
      <c r="BW47" s="8" t="s">
        <v>127</v>
      </c>
      <c r="BX47" s="8" t="s">
        <v>127</v>
      </c>
      <c r="BY47" s="8" t="s">
        <v>127</v>
      </c>
      <c r="BZ47" s="8" t="s">
        <v>127</v>
      </c>
      <c r="CA47" s="8" t="s">
        <v>127</v>
      </c>
      <c r="CB47" s="8" t="s">
        <v>127</v>
      </c>
      <c r="CC47" s="8" t="s">
        <v>127</v>
      </c>
      <c r="CD47" s="8" t="s">
        <v>127</v>
      </c>
      <c r="CE47" s="8" t="s">
        <v>127</v>
      </c>
      <c r="CF47" s="8" t="s">
        <v>127</v>
      </c>
      <c r="CG47" s="8" t="s">
        <v>127</v>
      </c>
      <c r="CH47" s="8" t="s">
        <v>127</v>
      </c>
      <c r="CI47" s="8" t="s">
        <v>127</v>
      </c>
      <c r="CJ47" s="8" t="s">
        <v>127</v>
      </c>
      <c r="CK47" s="8" t="s">
        <v>127</v>
      </c>
      <c r="CL47" s="8" t="s">
        <v>127</v>
      </c>
      <c r="CM47" s="8" t="s">
        <v>127</v>
      </c>
      <c r="CN47" s="8" t="s">
        <v>127</v>
      </c>
      <c r="CO47" s="8" t="s">
        <v>127</v>
      </c>
      <c r="CP47" s="8" t="s">
        <v>127</v>
      </c>
      <c r="CQ47" s="8" t="s">
        <v>127</v>
      </c>
    </row>
    <row r="48" spans="1:95" x14ac:dyDescent="0.35">
      <c r="A48" s="9">
        <v>1028</v>
      </c>
      <c r="B48" s="9"/>
      <c r="C48" s="8">
        <v>490.00000000000006</v>
      </c>
      <c r="D48" s="8">
        <v>490.00000000000006</v>
      </c>
      <c r="E48" s="8">
        <v>430</v>
      </c>
      <c r="F48" s="8">
        <v>430</v>
      </c>
      <c r="G48" s="8">
        <v>430</v>
      </c>
      <c r="H48" s="8">
        <v>430</v>
      </c>
      <c r="I48" s="8">
        <v>430</v>
      </c>
      <c r="J48" s="8">
        <v>430</v>
      </c>
      <c r="K48" s="8">
        <v>430</v>
      </c>
      <c r="L48" s="8">
        <v>430</v>
      </c>
      <c r="M48" s="8">
        <v>490.00000000000006</v>
      </c>
      <c r="N48" s="8">
        <v>490.00000000000006</v>
      </c>
      <c r="O48" s="8">
        <v>490.00000000000006</v>
      </c>
      <c r="P48" s="8">
        <v>490.00000000000006</v>
      </c>
      <c r="Q48" s="8">
        <v>490.00000000000006</v>
      </c>
      <c r="R48" s="8">
        <v>490.00000000000006</v>
      </c>
      <c r="S48" s="8">
        <v>490.00000000000006</v>
      </c>
      <c r="T48" s="8">
        <v>430</v>
      </c>
      <c r="U48" s="8">
        <v>430</v>
      </c>
      <c r="V48" s="8">
        <v>430</v>
      </c>
      <c r="W48" s="8">
        <v>430</v>
      </c>
      <c r="X48" s="8">
        <v>430</v>
      </c>
      <c r="Y48" s="8">
        <v>430</v>
      </c>
      <c r="Z48" s="8">
        <v>430</v>
      </c>
      <c r="AA48" s="8">
        <v>430</v>
      </c>
      <c r="AB48" s="8">
        <v>430</v>
      </c>
      <c r="AC48" s="8">
        <v>430</v>
      </c>
      <c r="AD48" s="8">
        <v>430</v>
      </c>
      <c r="AE48" s="8">
        <v>430</v>
      </c>
      <c r="AF48" s="8">
        <v>430</v>
      </c>
      <c r="AG48" s="8">
        <v>430</v>
      </c>
      <c r="AH48" s="8">
        <v>430</v>
      </c>
      <c r="AI48" s="8">
        <v>430</v>
      </c>
      <c r="AJ48" s="8">
        <v>430</v>
      </c>
      <c r="AK48" s="8">
        <v>430</v>
      </c>
      <c r="AL48" s="8">
        <v>430</v>
      </c>
      <c r="AM48" s="8">
        <v>430</v>
      </c>
      <c r="AN48" s="8">
        <v>430</v>
      </c>
      <c r="AO48" s="8">
        <v>310</v>
      </c>
      <c r="AP48" s="8">
        <v>310</v>
      </c>
      <c r="AQ48" s="8">
        <v>310</v>
      </c>
      <c r="AR48" s="8">
        <v>310</v>
      </c>
      <c r="AS48" s="8">
        <v>190</v>
      </c>
      <c r="AT48" s="8">
        <v>190</v>
      </c>
      <c r="AU48" s="8" t="s">
        <v>128</v>
      </c>
      <c r="AV48" s="8" t="s">
        <v>212</v>
      </c>
      <c r="AW48" s="8" t="s">
        <v>127</v>
      </c>
      <c r="AX48" s="8" t="s">
        <v>127</v>
      </c>
      <c r="AY48" s="8" t="s">
        <v>127</v>
      </c>
      <c r="AZ48" s="8" t="s">
        <v>127</v>
      </c>
      <c r="BA48" s="8" t="s">
        <v>127</v>
      </c>
      <c r="BB48" s="8" t="s">
        <v>127</v>
      </c>
      <c r="BC48" s="8" t="s">
        <v>127</v>
      </c>
      <c r="BD48" s="8" t="s">
        <v>127</v>
      </c>
      <c r="BE48" s="8" t="s">
        <v>127</v>
      </c>
      <c r="BF48" s="8" t="s">
        <v>127</v>
      </c>
      <c r="BG48" s="8" t="s">
        <v>127</v>
      </c>
      <c r="BH48" s="8" t="s">
        <v>127</v>
      </c>
      <c r="BI48" s="8" t="s">
        <v>127</v>
      </c>
      <c r="BJ48" s="8" t="s">
        <v>127</v>
      </c>
      <c r="BK48" s="8" t="s">
        <v>127</v>
      </c>
      <c r="BL48" s="8" t="s">
        <v>127</v>
      </c>
      <c r="BM48" s="8" t="s">
        <v>127</v>
      </c>
      <c r="BN48" s="8" t="s">
        <v>127</v>
      </c>
      <c r="BO48" s="8" t="s">
        <v>127</v>
      </c>
      <c r="BP48" s="8" t="s">
        <v>127</v>
      </c>
      <c r="BQ48" s="8" t="s">
        <v>127</v>
      </c>
      <c r="BR48" s="8" t="s">
        <v>127</v>
      </c>
      <c r="BS48" s="8" t="s">
        <v>127</v>
      </c>
      <c r="BT48" s="8" t="s">
        <v>127</v>
      </c>
      <c r="BU48" s="8" t="s">
        <v>127</v>
      </c>
      <c r="BV48" s="8" t="s">
        <v>127</v>
      </c>
      <c r="BW48" s="8" t="s">
        <v>127</v>
      </c>
      <c r="BX48" s="8" t="s">
        <v>127</v>
      </c>
      <c r="BY48" s="8" t="s">
        <v>127</v>
      </c>
      <c r="BZ48" s="8" t="s">
        <v>127</v>
      </c>
      <c r="CA48" s="8" t="s">
        <v>127</v>
      </c>
      <c r="CB48" s="8" t="s">
        <v>127</v>
      </c>
      <c r="CC48" s="8" t="s">
        <v>127</v>
      </c>
      <c r="CD48" s="8" t="s">
        <v>127</v>
      </c>
      <c r="CE48" s="8" t="s">
        <v>127</v>
      </c>
      <c r="CF48" s="8" t="s">
        <v>127</v>
      </c>
      <c r="CG48" s="8" t="s">
        <v>127</v>
      </c>
      <c r="CH48" s="8" t="s">
        <v>127</v>
      </c>
      <c r="CI48" s="8" t="s">
        <v>127</v>
      </c>
      <c r="CJ48" s="8" t="s">
        <v>127</v>
      </c>
      <c r="CK48" s="8" t="s">
        <v>127</v>
      </c>
      <c r="CL48" s="8" t="s">
        <v>127</v>
      </c>
      <c r="CM48" s="8" t="s">
        <v>127</v>
      </c>
      <c r="CN48" s="8" t="s">
        <v>127</v>
      </c>
      <c r="CO48" s="8" t="s">
        <v>127</v>
      </c>
      <c r="CP48" s="8" t="s">
        <v>127</v>
      </c>
      <c r="CQ48" s="8" t="s">
        <v>127</v>
      </c>
    </row>
    <row r="49" spans="1:95" x14ac:dyDescent="0.35">
      <c r="A49" s="9">
        <v>1007</v>
      </c>
      <c r="B49" s="9"/>
      <c r="C49" s="8">
        <v>490.00000000000006</v>
      </c>
      <c r="D49" s="8">
        <v>490.00000000000006</v>
      </c>
      <c r="E49" s="8">
        <v>430</v>
      </c>
      <c r="F49" s="8">
        <v>430</v>
      </c>
      <c r="G49" s="8">
        <v>430</v>
      </c>
      <c r="H49" s="8">
        <v>430</v>
      </c>
      <c r="I49" s="8">
        <v>430</v>
      </c>
      <c r="J49" s="8">
        <v>430</v>
      </c>
      <c r="K49" s="8">
        <v>430</v>
      </c>
      <c r="L49" s="8">
        <v>430</v>
      </c>
      <c r="M49" s="8">
        <v>490.00000000000006</v>
      </c>
      <c r="N49" s="8">
        <v>490.00000000000006</v>
      </c>
      <c r="O49" s="8">
        <v>490.00000000000006</v>
      </c>
      <c r="P49" s="8">
        <v>490.00000000000006</v>
      </c>
      <c r="Q49" s="8">
        <v>490.00000000000006</v>
      </c>
      <c r="R49" s="8">
        <v>490.00000000000006</v>
      </c>
      <c r="S49" s="8">
        <v>490.00000000000006</v>
      </c>
      <c r="T49" s="8">
        <v>430</v>
      </c>
      <c r="U49" s="8">
        <v>430</v>
      </c>
      <c r="V49" s="8">
        <v>430</v>
      </c>
      <c r="W49" s="8">
        <v>430</v>
      </c>
      <c r="X49" s="8">
        <v>430</v>
      </c>
      <c r="Y49" s="8">
        <v>430</v>
      </c>
      <c r="Z49" s="8">
        <v>430</v>
      </c>
      <c r="AA49" s="8">
        <v>430</v>
      </c>
      <c r="AB49" s="8">
        <v>430</v>
      </c>
      <c r="AC49" s="8">
        <v>430</v>
      </c>
      <c r="AD49" s="8">
        <v>430</v>
      </c>
      <c r="AE49" s="8">
        <v>430</v>
      </c>
      <c r="AF49" s="8">
        <v>430</v>
      </c>
      <c r="AG49" s="8">
        <v>430</v>
      </c>
      <c r="AH49" s="8">
        <v>430</v>
      </c>
      <c r="AI49" s="8">
        <v>430</v>
      </c>
      <c r="AJ49" s="8">
        <v>430</v>
      </c>
      <c r="AK49" s="8">
        <v>430</v>
      </c>
      <c r="AL49" s="8">
        <v>430</v>
      </c>
      <c r="AM49" s="8">
        <v>430</v>
      </c>
      <c r="AN49" s="8">
        <v>430</v>
      </c>
      <c r="AO49" s="8">
        <v>310</v>
      </c>
      <c r="AP49" s="8">
        <v>310</v>
      </c>
      <c r="AQ49" s="8">
        <v>310</v>
      </c>
      <c r="AR49" s="8">
        <v>310</v>
      </c>
      <c r="AS49" s="8">
        <v>190</v>
      </c>
      <c r="AT49" s="8">
        <v>190</v>
      </c>
      <c r="AU49" s="8">
        <v>190</v>
      </c>
      <c r="AV49" s="8" t="s">
        <v>128</v>
      </c>
      <c r="AW49" s="8" t="s">
        <v>213</v>
      </c>
      <c r="AX49" s="8" t="s">
        <v>127</v>
      </c>
      <c r="AY49" s="8" t="s">
        <v>127</v>
      </c>
      <c r="AZ49" s="8" t="s">
        <v>127</v>
      </c>
      <c r="BA49" s="8" t="s">
        <v>127</v>
      </c>
      <c r="BB49" s="8" t="s">
        <v>127</v>
      </c>
      <c r="BC49" s="8" t="s">
        <v>127</v>
      </c>
      <c r="BD49" s="8" t="s">
        <v>127</v>
      </c>
      <c r="BE49" s="8" t="s">
        <v>127</v>
      </c>
      <c r="BF49" s="8" t="s">
        <v>127</v>
      </c>
      <c r="BG49" s="8" t="s">
        <v>127</v>
      </c>
      <c r="BH49" s="8" t="s">
        <v>127</v>
      </c>
      <c r="BI49" s="8" t="s">
        <v>127</v>
      </c>
      <c r="BJ49" s="8" t="s">
        <v>127</v>
      </c>
      <c r="BK49" s="8" t="s">
        <v>127</v>
      </c>
      <c r="BL49" s="8" t="s">
        <v>127</v>
      </c>
      <c r="BM49" s="8" t="s">
        <v>127</v>
      </c>
      <c r="BN49" s="8" t="s">
        <v>127</v>
      </c>
      <c r="BO49" s="8" t="s">
        <v>127</v>
      </c>
      <c r="BP49" s="8" t="s">
        <v>127</v>
      </c>
      <c r="BQ49" s="8" t="s">
        <v>127</v>
      </c>
      <c r="BR49" s="8" t="s">
        <v>127</v>
      </c>
      <c r="BS49" s="8" t="s">
        <v>127</v>
      </c>
      <c r="BT49" s="8" t="s">
        <v>127</v>
      </c>
      <c r="BU49" s="8" t="s">
        <v>127</v>
      </c>
      <c r="BV49" s="8" t="s">
        <v>127</v>
      </c>
      <c r="BW49" s="8" t="s">
        <v>127</v>
      </c>
      <c r="BX49" s="8" t="s">
        <v>127</v>
      </c>
      <c r="BY49" s="8" t="s">
        <v>127</v>
      </c>
      <c r="BZ49" s="8" t="s">
        <v>127</v>
      </c>
      <c r="CA49" s="8" t="s">
        <v>127</v>
      </c>
      <c r="CB49" s="8" t="s">
        <v>127</v>
      </c>
      <c r="CC49" s="8" t="s">
        <v>127</v>
      </c>
      <c r="CD49" s="8" t="s">
        <v>127</v>
      </c>
      <c r="CE49" s="8" t="s">
        <v>127</v>
      </c>
      <c r="CF49" s="8" t="s">
        <v>127</v>
      </c>
      <c r="CG49" s="8" t="s">
        <v>127</v>
      </c>
      <c r="CH49" s="8" t="s">
        <v>127</v>
      </c>
      <c r="CI49" s="8" t="s">
        <v>127</v>
      </c>
      <c r="CJ49" s="8" t="s">
        <v>127</v>
      </c>
      <c r="CK49" s="8" t="s">
        <v>127</v>
      </c>
      <c r="CL49" s="8" t="s">
        <v>127</v>
      </c>
      <c r="CM49" s="8" t="s">
        <v>127</v>
      </c>
      <c r="CN49" s="8" t="s">
        <v>127</v>
      </c>
      <c r="CO49" s="8" t="s">
        <v>127</v>
      </c>
      <c r="CP49" s="8" t="s">
        <v>127</v>
      </c>
      <c r="CQ49" s="8" t="s">
        <v>127</v>
      </c>
    </row>
    <row r="50" spans="1:95" x14ac:dyDescent="0.35">
      <c r="A50" s="9">
        <v>1004</v>
      </c>
      <c r="B50" s="9"/>
      <c r="C50" s="8">
        <v>490.00000000000006</v>
      </c>
      <c r="D50" s="8">
        <v>490.00000000000006</v>
      </c>
      <c r="E50" s="8">
        <v>430</v>
      </c>
      <c r="F50" s="8">
        <v>430</v>
      </c>
      <c r="G50" s="8">
        <v>430</v>
      </c>
      <c r="H50" s="8">
        <v>430</v>
      </c>
      <c r="I50" s="8">
        <v>430</v>
      </c>
      <c r="J50" s="8">
        <v>430</v>
      </c>
      <c r="K50" s="8">
        <v>430</v>
      </c>
      <c r="L50" s="8">
        <v>430</v>
      </c>
      <c r="M50" s="8">
        <v>490.00000000000006</v>
      </c>
      <c r="N50" s="8">
        <v>490.00000000000006</v>
      </c>
      <c r="O50" s="8">
        <v>490.00000000000006</v>
      </c>
      <c r="P50" s="8">
        <v>490.00000000000006</v>
      </c>
      <c r="Q50" s="8">
        <v>490.00000000000006</v>
      </c>
      <c r="R50" s="8">
        <v>490.00000000000006</v>
      </c>
      <c r="S50" s="8">
        <v>490.00000000000006</v>
      </c>
      <c r="T50" s="8">
        <v>430</v>
      </c>
      <c r="U50" s="8">
        <v>430</v>
      </c>
      <c r="V50" s="8">
        <v>430</v>
      </c>
      <c r="W50" s="8">
        <v>430</v>
      </c>
      <c r="X50" s="8">
        <v>430</v>
      </c>
      <c r="Y50" s="8">
        <v>430</v>
      </c>
      <c r="Z50" s="8">
        <v>430</v>
      </c>
      <c r="AA50" s="8">
        <v>430</v>
      </c>
      <c r="AB50" s="8">
        <v>430</v>
      </c>
      <c r="AC50" s="8">
        <v>430</v>
      </c>
      <c r="AD50" s="8">
        <v>430</v>
      </c>
      <c r="AE50" s="8">
        <v>430</v>
      </c>
      <c r="AF50" s="8">
        <v>430</v>
      </c>
      <c r="AG50" s="8">
        <v>430</v>
      </c>
      <c r="AH50" s="8">
        <v>430</v>
      </c>
      <c r="AI50" s="8">
        <v>430</v>
      </c>
      <c r="AJ50" s="8">
        <v>430</v>
      </c>
      <c r="AK50" s="8">
        <v>430</v>
      </c>
      <c r="AL50" s="8">
        <v>430</v>
      </c>
      <c r="AM50" s="8">
        <v>430</v>
      </c>
      <c r="AN50" s="8">
        <v>430</v>
      </c>
      <c r="AO50" s="8">
        <v>310</v>
      </c>
      <c r="AP50" s="8">
        <v>310</v>
      </c>
      <c r="AQ50" s="8">
        <v>310</v>
      </c>
      <c r="AR50" s="8">
        <v>310</v>
      </c>
      <c r="AS50" s="8">
        <v>190</v>
      </c>
      <c r="AT50" s="8">
        <v>190</v>
      </c>
      <c r="AU50" s="8">
        <v>190</v>
      </c>
      <c r="AV50" s="8">
        <v>190</v>
      </c>
      <c r="AW50" s="8" t="s">
        <v>128</v>
      </c>
      <c r="AX50" s="8" t="s">
        <v>214</v>
      </c>
      <c r="AY50" s="8" t="s">
        <v>127</v>
      </c>
      <c r="AZ50" s="8" t="s">
        <v>127</v>
      </c>
      <c r="BA50" s="8" t="s">
        <v>127</v>
      </c>
      <c r="BB50" s="8" t="s">
        <v>127</v>
      </c>
      <c r="BC50" s="8" t="s">
        <v>127</v>
      </c>
      <c r="BD50" s="8" t="s">
        <v>127</v>
      </c>
      <c r="BE50" s="8" t="s">
        <v>127</v>
      </c>
      <c r="BF50" s="8" t="s">
        <v>127</v>
      </c>
      <c r="BG50" s="8" t="s">
        <v>127</v>
      </c>
      <c r="BH50" s="8" t="s">
        <v>127</v>
      </c>
      <c r="BI50" s="8" t="s">
        <v>127</v>
      </c>
      <c r="BJ50" s="8" t="s">
        <v>127</v>
      </c>
      <c r="BK50" s="8" t="s">
        <v>127</v>
      </c>
      <c r="BL50" s="8" t="s">
        <v>127</v>
      </c>
      <c r="BM50" s="8" t="s">
        <v>127</v>
      </c>
      <c r="BN50" s="8" t="s">
        <v>127</v>
      </c>
      <c r="BO50" s="8" t="s">
        <v>127</v>
      </c>
      <c r="BP50" s="8" t="s">
        <v>127</v>
      </c>
      <c r="BQ50" s="8" t="s">
        <v>127</v>
      </c>
      <c r="BR50" s="8" t="s">
        <v>127</v>
      </c>
      <c r="BS50" s="8" t="s">
        <v>127</v>
      </c>
      <c r="BT50" s="8" t="s">
        <v>127</v>
      </c>
      <c r="BU50" s="8" t="s">
        <v>127</v>
      </c>
      <c r="BV50" s="8" t="s">
        <v>127</v>
      </c>
      <c r="BW50" s="8" t="s">
        <v>127</v>
      </c>
      <c r="BX50" s="8" t="s">
        <v>127</v>
      </c>
      <c r="BY50" s="8" t="s">
        <v>127</v>
      </c>
      <c r="BZ50" s="8" t="s">
        <v>127</v>
      </c>
      <c r="CA50" s="8" t="s">
        <v>127</v>
      </c>
      <c r="CB50" s="8" t="s">
        <v>127</v>
      </c>
      <c r="CC50" s="8" t="s">
        <v>127</v>
      </c>
      <c r="CD50" s="8" t="s">
        <v>127</v>
      </c>
      <c r="CE50" s="8" t="s">
        <v>127</v>
      </c>
      <c r="CF50" s="8" t="s">
        <v>127</v>
      </c>
      <c r="CG50" s="8" t="s">
        <v>127</v>
      </c>
      <c r="CH50" s="8" t="s">
        <v>127</v>
      </c>
      <c r="CI50" s="8" t="s">
        <v>127</v>
      </c>
      <c r="CJ50" s="8" t="s">
        <v>127</v>
      </c>
      <c r="CK50" s="8" t="s">
        <v>127</v>
      </c>
      <c r="CL50" s="8" t="s">
        <v>127</v>
      </c>
      <c r="CM50" s="8" t="s">
        <v>127</v>
      </c>
      <c r="CN50" s="8" t="s">
        <v>127</v>
      </c>
      <c r="CO50" s="8" t="s">
        <v>127</v>
      </c>
      <c r="CP50" s="8" t="s">
        <v>127</v>
      </c>
      <c r="CQ50" s="8" t="s">
        <v>127</v>
      </c>
    </row>
    <row r="51" spans="1:95" x14ac:dyDescent="0.35">
      <c r="A51" s="9">
        <v>1005</v>
      </c>
      <c r="B51" s="9"/>
      <c r="C51" s="8">
        <v>490.00000000000006</v>
      </c>
      <c r="D51" s="8">
        <v>490.00000000000006</v>
      </c>
      <c r="E51" s="8">
        <v>430</v>
      </c>
      <c r="F51" s="8">
        <v>430</v>
      </c>
      <c r="G51" s="8">
        <v>430</v>
      </c>
      <c r="H51" s="8">
        <v>430</v>
      </c>
      <c r="I51" s="8">
        <v>430</v>
      </c>
      <c r="J51" s="8">
        <v>430</v>
      </c>
      <c r="K51" s="8">
        <v>430</v>
      </c>
      <c r="L51" s="8">
        <v>430</v>
      </c>
      <c r="M51" s="8">
        <v>490.00000000000006</v>
      </c>
      <c r="N51" s="8">
        <v>490.00000000000006</v>
      </c>
      <c r="O51" s="8">
        <v>490.00000000000006</v>
      </c>
      <c r="P51" s="8">
        <v>490.00000000000006</v>
      </c>
      <c r="Q51" s="8">
        <v>490.00000000000006</v>
      </c>
      <c r="R51" s="8">
        <v>490.00000000000006</v>
      </c>
      <c r="S51" s="8">
        <v>490.00000000000006</v>
      </c>
      <c r="T51" s="8">
        <v>430</v>
      </c>
      <c r="U51" s="8">
        <v>430</v>
      </c>
      <c r="V51" s="8">
        <v>430</v>
      </c>
      <c r="W51" s="8">
        <v>430</v>
      </c>
      <c r="X51" s="8">
        <v>430</v>
      </c>
      <c r="Y51" s="8">
        <v>430</v>
      </c>
      <c r="Z51" s="8">
        <v>430</v>
      </c>
      <c r="AA51" s="8">
        <v>430</v>
      </c>
      <c r="AB51" s="8">
        <v>430</v>
      </c>
      <c r="AC51" s="8">
        <v>430</v>
      </c>
      <c r="AD51" s="8">
        <v>430</v>
      </c>
      <c r="AE51" s="8">
        <v>430</v>
      </c>
      <c r="AF51" s="8">
        <v>430</v>
      </c>
      <c r="AG51" s="8">
        <v>430</v>
      </c>
      <c r="AH51" s="8">
        <v>430</v>
      </c>
      <c r="AI51" s="8">
        <v>430</v>
      </c>
      <c r="AJ51" s="8">
        <v>430</v>
      </c>
      <c r="AK51" s="8">
        <v>430</v>
      </c>
      <c r="AL51" s="8">
        <v>430</v>
      </c>
      <c r="AM51" s="8">
        <v>430</v>
      </c>
      <c r="AN51" s="8">
        <v>430</v>
      </c>
      <c r="AO51" s="8">
        <v>310</v>
      </c>
      <c r="AP51" s="8">
        <v>310</v>
      </c>
      <c r="AQ51" s="8">
        <v>310</v>
      </c>
      <c r="AR51" s="8">
        <v>310</v>
      </c>
      <c r="AS51" s="8">
        <v>190</v>
      </c>
      <c r="AT51" s="8">
        <v>190</v>
      </c>
      <c r="AU51" s="8">
        <v>190</v>
      </c>
      <c r="AV51" s="8">
        <v>190</v>
      </c>
      <c r="AW51" s="8">
        <v>190</v>
      </c>
      <c r="AX51" s="8" t="s">
        <v>128</v>
      </c>
      <c r="AY51" s="8" t="s">
        <v>215</v>
      </c>
      <c r="AZ51" s="8" t="s">
        <v>127</v>
      </c>
      <c r="BA51" s="8" t="s">
        <v>127</v>
      </c>
      <c r="BB51" s="8" t="s">
        <v>127</v>
      </c>
      <c r="BC51" s="8" t="s">
        <v>127</v>
      </c>
      <c r="BD51" s="8" t="s">
        <v>127</v>
      </c>
      <c r="BE51" s="8" t="s">
        <v>127</v>
      </c>
      <c r="BF51" s="8" t="s">
        <v>127</v>
      </c>
      <c r="BG51" s="8" t="s">
        <v>127</v>
      </c>
      <c r="BH51" s="8" t="s">
        <v>127</v>
      </c>
      <c r="BI51" s="8" t="s">
        <v>127</v>
      </c>
      <c r="BJ51" s="8" t="s">
        <v>127</v>
      </c>
      <c r="BK51" s="8" t="s">
        <v>127</v>
      </c>
      <c r="BL51" s="8" t="s">
        <v>127</v>
      </c>
      <c r="BM51" s="8" t="s">
        <v>127</v>
      </c>
      <c r="BN51" s="8" t="s">
        <v>127</v>
      </c>
      <c r="BO51" s="8" t="s">
        <v>127</v>
      </c>
      <c r="BP51" s="8" t="s">
        <v>127</v>
      </c>
      <c r="BQ51" s="8" t="s">
        <v>127</v>
      </c>
      <c r="BR51" s="8" t="s">
        <v>127</v>
      </c>
      <c r="BS51" s="8" t="s">
        <v>127</v>
      </c>
      <c r="BT51" s="8" t="s">
        <v>127</v>
      </c>
      <c r="BU51" s="8" t="s">
        <v>127</v>
      </c>
      <c r="BV51" s="8" t="s">
        <v>127</v>
      </c>
      <c r="BW51" s="8" t="s">
        <v>127</v>
      </c>
      <c r="BX51" s="8" t="s">
        <v>127</v>
      </c>
      <c r="BY51" s="8" t="s">
        <v>127</v>
      </c>
      <c r="BZ51" s="8" t="s">
        <v>127</v>
      </c>
      <c r="CA51" s="8" t="s">
        <v>127</v>
      </c>
      <c r="CB51" s="8" t="s">
        <v>127</v>
      </c>
      <c r="CC51" s="8" t="s">
        <v>127</v>
      </c>
      <c r="CD51" s="8" t="s">
        <v>127</v>
      </c>
      <c r="CE51" s="8" t="s">
        <v>127</v>
      </c>
      <c r="CF51" s="8" t="s">
        <v>127</v>
      </c>
      <c r="CG51" s="8" t="s">
        <v>127</v>
      </c>
      <c r="CH51" s="8" t="s">
        <v>127</v>
      </c>
      <c r="CI51" s="8" t="s">
        <v>127</v>
      </c>
      <c r="CJ51" s="8" t="s">
        <v>127</v>
      </c>
      <c r="CK51" s="8" t="s">
        <v>127</v>
      </c>
      <c r="CL51" s="8" t="s">
        <v>127</v>
      </c>
      <c r="CM51" s="8" t="s">
        <v>127</v>
      </c>
      <c r="CN51" s="8" t="s">
        <v>127</v>
      </c>
      <c r="CO51" s="8" t="s">
        <v>127</v>
      </c>
      <c r="CP51" s="8" t="s">
        <v>127</v>
      </c>
      <c r="CQ51" s="8" t="s">
        <v>127</v>
      </c>
    </row>
    <row r="52" spans="1:95" x14ac:dyDescent="0.35">
      <c r="A52" s="9">
        <v>1006</v>
      </c>
      <c r="B52" s="9"/>
      <c r="C52" s="8">
        <v>490.00000000000006</v>
      </c>
      <c r="D52" s="8">
        <v>490.00000000000006</v>
      </c>
      <c r="E52" s="8">
        <v>430</v>
      </c>
      <c r="F52" s="8">
        <v>430</v>
      </c>
      <c r="G52" s="8">
        <v>430</v>
      </c>
      <c r="H52" s="8">
        <v>430</v>
      </c>
      <c r="I52" s="8">
        <v>430</v>
      </c>
      <c r="J52" s="8">
        <v>430</v>
      </c>
      <c r="K52" s="8">
        <v>430</v>
      </c>
      <c r="L52" s="8">
        <v>430</v>
      </c>
      <c r="M52" s="8">
        <v>490.00000000000006</v>
      </c>
      <c r="N52" s="8">
        <v>490.00000000000006</v>
      </c>
      <c r="O52" s="8">
        <v>490.00000000000006</v>
      </c>
      <c r="P52" s="8">
        <v>490.00000000000006</v>
      </c>
      <c r="Q52" s="8">
        <v>490.00000000000006</v>
      </c>
      <c r="R52" s="8">
        <v>490.00000000000006</v>
      </c>
      <c r="S52" s="8">
        <v>490.00000000000006</v>
      </c>
      <c r="T52" s="8">
        <v>430</v>
      </c>
      <c r="U52" s="8">
        <v>430</v>
      </c>
      <c r="V52" s="8">
        <v>430</v>
      </c>
      <c r="W52" s="8">
        <v>430</v>
      </c>
      <c r="X52" s="8">
        <v>430</v>
      </c>
      <c r="Y52" s="8">
        <v>430</v>
      </c>
      <c r="Z52" s="8">
        <v>430</v>
      </c>
      <c r="AA52" s="8">
        <v>430</v>
      </c>
      <c r="AB52" s="8">
        <v>430</v>
      </c>
      <c r="AC52" s="8">
        <v>430</v>
      </c>
      <c r="AD52" s="8">
        <v>430</v>
      </c>
      <c r="AE52" s="8">
        <v>430</v>
      </c>
      <c r="AF52" s="8">
        <v>430</v>
      </c>
      <c r="AG52" s="8">
        <v>430</v>
      </c>
      <c r="AH52" s="8">
        <v>430</v>
      </c>
      <c r="AI52" s="8">
        <v>430</v>
      </c>
      <c r="AJ52" s="8">
        <v>430</v>
      </c>
      <c r="AK52" s="8">
        <v>430</v>
      </c>
      <c r="AL52" s="8">
        <v>430</v>
      </c>
      <c r="AM52" s="8">
        <v>430</v>
      </c>
      <c r="AN52" s="8">
        <v>430</v>
      </c>
      <c r="AO52" s="8">
        <v>310</v>
      </c>
      <c r="AP52" s="8">
        <v>310</v>
      </c>
      <c r="AQ52" s="8">
        <v>310</v>
      </c>
      <c r="AR52" s="8">
        <v>310</v>
      </c>
      <c r="AS52" s="8">
        <v>190</v>
      </c>
      <c r="AT52" s="8">
        <v>190</v>
      </c>
      <c r="AU52" s="8">
        <v>190</v>
      </c>
      <c r="AV52" s="8">
        <v>190</v>
      </c>
      <c r="AW52" s="8">
        <v>190</v>
      </c>
      <c r="AX52" s="8">
        <v>190</v>
      </c>
      <c r="AY52" s="8" t="s">
        <v>128</v>
      </c>
      <c r="AZ52" s="8" t="s">
        <v>216</v>
      </c>
      <c r="BA52" s="8" t="s">
        <v>127</v>
      </c>
      <c r="BB52" s="8" t="s">
        <v>127</v>
      </c>
      <c r="BC52" s="8" t="s">
        <v>127</v>
      </c>
      <c r="BD52" s="8" t="s">
        <v>127</v>
      </c>
      <c r="BE52" s="8" t="s">
        <v>127</v>
      </c>
      <c r="BF52" s="8" t="s">
        <v>127</v>
      </c>
      <c r="BG52" s="8" t="s">
        <v>127</v>
      </c>
      <c r="BH52" s="8" t="s">
        <v>127</v>
      </c>
      <c r="BI52" s="8" t="s">
        <v>127</v>
      </c>
      <c r="BJ52" s="8" t="s">
        <v>127</v>
      </c>
      <c r="BK52" s="8" t="s">
        <v>127</v>
      </c>
      <c r="BL52" s="8" t="s">
        <v>127</v>
      </c>
      <c r="BM52" s="8" t="s">
        <v>127</v>
      </c>
      <c r="BN52" s="8" t="s">
        <v>127</v>
      </c>
      <c r="BO52" s="8" t="s">
        <v>127</v>
      </c>
      <c r="BP52" s="8" t="s">
        <v>127</v>
      </c>
      <c r="BQ52" s="8" t="s">
        <v>127</v>
      </c>
      <c r="BR52" s="8" t="s">
        <v>127</v>
      </c>
      <c r="BS52" s="8" t="s">
        <v>127</v>
      </c>
      <c r="BT52" s="8" t="s">
        <v>127</v>
      </c>
      <c r="BU52" s="8" t="s">
        <v>127</v>
      </c>
      <c r="BV52" s="8" t="s">
        <v>127</v>
      </c>
      <c r="BW52" s="8" t="s">
        <v>127</v>
      </c>
      <c r="BX52" s="8" t="s">
        <v>127</v>
      </c>
      <c r="BY52" s="8" t="s">
        <v>127</v>
      </c>
      <c r="BZ52" s="8" t="s">
        <v>127</v>
      </c>
      <c r="CA52" s="8" t="s">
        <v>127</v>
      </c>
      <c r="CB52" s="8" t="s">
        <v>127</v>
      </c>
      <c r="CC52" s="8" t="s">
        <v>127</v>
      </c>
      <c r="CD52" s="8" t="s">
        <v>127</v>
      </c>
      <c r="CE52" s="8" t="s">
        <v>127</v>
      </c>
      <c r="CF52" s="8" t="s">
        <v>127</v>
      </c>
      <c r="CG52" s="8" t="s">
        <v>127</v>
      </c>
      <c r="CH52" s="8" t="s">
        <v>127</v>
      </c>
      <c r="CI52" s="8" t="s">
        <v>127</v>
      </c>
      <c r="CJ52" s="8" t="s">
        <v>127</v>
      </c>
      <c r="CK52" s="8" t="s">
        <v>127</v>
      </c>
      <c r="CL52" s="8" t="s">
        <v>127</v>
      </c>
      <c r="CM52" s="8" t="s">
        <v>127</v>
      </c>
      <c r="CN52" s="8" t="s">
        <v>127</v>
      </c>
      <c r="CO52" s="8" t="s">
        <v>127</v>
      </c>
      <c r="CP52" s="8" t="s">
        <v>127</v>
      </c>
      <c r="CQ52" s="8" t="s">
        <v>127</v>
      </c>
    </row>
    <row r="53" spans="1:95" x14ac:dyDescent="0.35">
      <c r="A53" s="9">
        <v>1021</v>
      </c>
      <c r="B53" s="9"/>
      <c r="C53" s="8">
        <v>490.00000000000006</v>
      </c>
      <c r="D53" s="8">
        <v>490.00000000000006</v>
      </c>
      <c r="E53" s="8">
        <v>430</v>
      </c>
      <c r="F53" s="8">
        <v>430</v>
      </c>
      <c r="G53" s="8">
        <v>430</v>
      </c>
      <c r="H53" s="8">
        <v>430</v>
      </c>
      <c r="I53" s="8">
        <v>350</v>
      </c>
      <c r="J53" s="8">
        <v>350</v>
      </c>
      <c r="K53" s="8">
        <v>350</v>
      </c>
      <c r="L53" s="8">
        <v>350</v>
      </c>
      <c r="M53" s="8">
        <v>490.00000000000006</v>
      </c>
      <c r="N53" s="8">
        <v>490.00000000000006</v>
      </c>
      <c r="O53" s="8">
        <v>490.00000000000006</v>
      </c>
      <c r="P53" s="8">
        <v>490.00000000000006</v>
      </c>
      <c r="Q53" s="8">
        <v>490.00000000000006</v>
      </c>
      <c r="R53" s="8">
        <v>490.00000000000006</v>
      </c>
      <c r="S53" s="8">
        <v>490.00000000000006</v>
      </c>
      <c r="T53" s="8">
        <v>430</v>
      </c>
      <c r="U53" s="8">
        <v>430</v>
      </c>
      <c r="V53" s="8">
        <v>430</v>
      </c>
      <c r="W53" s="8">
        <v>430</v>
      </c>
      <c r="X53" s="8">
        <v>430</v>
      </c>
      <c r="Y53" s="8">
        <v>430</v>
      </c>
      <c r="Z53" s="8">
        <v>430</v>
      </c>
      <c r="AA53" s="8">
        <v>430</v>
      </c>
      <c r="AB53" s="8">
        <v>430</v>
      </c>
      <c r="AC53" s="8">
        <v>350</v>
      </c>
      <c r="AD53" s="8">
        <v>350</v>
      </c>
      <c r="AE53" s="8">
        <v>350</v>
      </c>
      <c r="AF53" s="8">
        <v>190</v>
      </c>
      <c r="AG53" s="8">
        <v>190</v>
      </c>
      <c r="AH53" s="8">
        <v>190</v>
      </c>
      <c r="AI53" s="8">
        <v>190</v>
      </c>
      <c r="AJ53" s="8">
        <v>190</v>
      </c>
      <c r="AK53" s="8">
        <v>190</v>
      </c>
      <c r="AL53" s="8">
        <v>190</v>
      </c>
      <c r="AM53" s="8">
        <v>190</v>
      </c>
      <c r="AN53" s="8">
        <v>190</v>
      </c>
      <c r="AO53" s="8">
        <v>350</v>
      </c>
      <c r="AP53" s="8">
        <v>350</v>
      </c>
      <c r="AQ53" s="8">
        <v>350</v>
      </c>
      <c r="AR53" s="8">
        <v>350</v>
      </c>
      <c r="AS53" s="8">
        <v>350</v>
      </c>
      <c r="AT53" s="8">
        <v>430</v>
      </c>
      <c r="AU53" s="8">
        <v>430</v>
      </c>
      <c r="AV53" s="8">
        <v>430</v>
      </c>
      <c r="AW53" s="8">
        <v>430</v>
      </c>
      <c r="AX53" s="8">
        <v>430</v>
      </c>
      <c r="AY53" s="8">
        <v>430</v>
      </c>
      <c r="AZ53" s="8" t="s">
        <v>128</v>
      </c>
      <c r="BA53" s="8" t="s">
        <v>217</v>
      </c>
      <c r="BB53" s="8" t="s">
        <v>127</v>
      </c>
      <c r="BC53" s="8" t="s">
        <v>127</v>
      </c>
      <c r="BD53" s="8" t="s">
        <v>127</v>
      </c>
      <c r="BE53" s="8" t="s">
        <v>127</v>
      </c>
      <c r="BF53" s="8" t="s">
        <v>127</v>
      </c>
      <c r="BG53" s="8" t="s">
        <v>127</v>
      </c>
      <c r="BH53" s="8" t="s">
        <v>127</v>
      </c>
      <c r="BI53" s="8" t="s">
        <v>127</v>
      </c>
      <c r="BJ53" s="8" t="s">
        <v>127</v>
      </c>
      <c r="BK53" s="8" t="s">
        <v>127</v>
      </c>
      <c r="BL53" s="8" t="s">
        <v>127</v>
      </c>
      <c r="BM53" s="8" t="s">
        <v>127</v>
      </c>
      <c r="BN53" s="8" t="s">
        <v>127</v>
      </c>
      <c r="BO53" s="8" t="s">
        <v>127</v>
      </c>
      <c r="BP53" s="8" t="s">
        <v>127</v>
      </c>
      <c r="BQ53" s="8" t="s">
        <v>127</v>
      </c>
      <c r="BR53" s="8" t="s">
        <v>127</v>
      </c>
      <c r="BS53" s="8" t="s">
        <v>127</v>
      </c>
      <c r="BT53" s="8" t="s">
        <v>127</v>
      </c>
      <c r="BU53" s="8" t="s">
        <v>127</v>
      </c>
      <c r="BV53" s="8" t="s">
        <v>127</v>
      </c>
      <c r="BW53" s="8" t="s">
        <v>127</v>
      </c>
      <c r="BX53" s="8" t="s">
        <v>127</v>
      </c>
      <c r="BY53" s="8" t="s">
        <v>127</v>
      </c>
      <c r="BZ53" s="8" t="s">
        <v>127</v>
      </c>
      <c r="CA53" s="8" t="s">
        <v>127</v>
      </c>
      <c r="CB53" s="8" t="s">
        <v>127</v>
      </c>
      <c r="CC53" s="8" t="s">
        <v>127</v>
      </c>
      <c r="CD53" s="8" t="s">
        <v>127</v>
      </c>
      <c r="CE53" s="8" t="s">
        <v>127</v>
      </c>
      <c r="CF53" s="8" t="s">
        <v>127</v>
      </c>
      <c r="CG53" s="8" t="s">
        <v>127</v>
      </c>
      <c r="CH53" s="8" t="s">
        <v>127</v>
      </c>
      <c r="CI53" s="8" t="s">
        <v>127</v>
      </c>
      <c r="CJ53" s="8" t="s">
        <v>127</v>
      </c>
      <c r="CK53" s="8" t="s">
        <v>127</v>
      </c>
      <c r="CL53" s="8" t="s">
        <v>127</v>
      </c>
      <c r="CM53" s="8" t="s">
        <v>127</v>
      </c>
      <c r="CN53" s="8" t="s">
        <v>127</v>
      </c>
      <c r="CO53" s="8" t="s">
        <v>127</v>
      </c>
      <c r="CP53" s="8" t="s">
        <v>127</v>
      </c>
      <c r="CQ53" s="8" t="s">
        <v>127</v>
      </c>
    </row>
    <row r="54" spans="1:95" x14ac:dyDescent="0.35">
      <c r="A54" s="9">
        <v>1065</v>
      </c>
      <c r="B54" s="9"/>
      <c r="C54" s="8">
        <v>490.00000000000006</v>
      </c>
      <c r="D54" s="8">
        <v>490.00000000000006</v>
      </c>
      <c r="E54" s="8">
        <v>430</v>
      </c>
      <c r="F54" s="8">
        <v>430</v>
      </c>
      <c r="G54" s="8">
        <v>430</v>
      </c>
      <c r="H54" s="8">
        <v>430</v>
      </c>
      <c r="I54" s="8">
        <v>350</v>
      </c>
      <c r="J54" s="8">
        <v>350</v>
      </c>
      <c r="K54" s="8">
        <v>350</v>
      </c>
      <c r="L54" s="8">
        <v>350</v>
      </c>
      <c r="M54" s="8">
        <v>490.00000000000006</v>
      </c>
      <c r="N54" s="8">
        <v>490.00000000000006</v>
      </c>
      <c r="O54" s="8">
        <v>490.00000000000006</v>
      </c>
      <c r="P54" s="8">
        <v>490.00000000000006</v>
      </c>
      <c r="Q54" s="8">
        <v>490.00000000000006</v>
      </c>
      <c r="R54" s="8">
        <v>490.00000000000006</v>
      </c>
      <c r="S54" s="8">
        <v>490.00000000000006</v>
      </c>
      <c r="T54" s="8">
        <v>430</v>
      </c>
      <c r="U54" s="8">
        <v>430</v>
      </c>
      <c r="V54" s="8">
        <v>430</v>
      </c>
      <c r="W54" s="8">
        <v>430</v>
      </c>
      <c r="X54" s="8">
        <v>430</v>
      </c>
      <c r="Y54" s="8">
        <v>430</v>
      </c>
      <c r="Z54" s="8">
        <v>430</v>
      </c>
      <c r="AA54" s="8">
        <v>430</v>
      </c>
      <c r="AB54" s="8">
        <v>430</v>
      </c>
      <c r="AC54" s="8">
        <v>350</v>
      </c>
      <c r="AD54" s="8">
        <v>350</v>
      </c>
      <c r="AE54" s="8">
        <v>350</v>
      </c>
      <c r="AF54" s="8">
        <v>350</v>
      </c>
      <c r="AG54" s="8">
        <v>350</v>
      </c>
      <c r="AH54" s="8">
        <v>350</v>
      </c>
      <c r="AI54" s="8">
        <v>350</v>
      </c>
      <c r="AJ54" s="8">
        <v>350</v>
      </c>
      <c r="AK54" s="8">
        <v>350</v>
      </c>
      <c r="AL54" s="8">
        <v>350</v>
      </c>
      <c r="AM54" s="8">
        <v>350</v>
      </c>
      <c r="AN54" s="8">
        <v>350</v>
      </c>
      <c r="AO54" s="8">
        <v>350</v>
      </c>
      <c r="AP54" s="8">
        <v>350</v>
      </c>
      <c r="AQ54" s="8">
        <v>350</v>
      </c>
      <c r="AR54" s="8">
        <v>350</v>
      </c>
      <c r="AS54" s="8">
        <v>350</v>
      </c>
      <c r="AT54" s="8">
        <v>430</v>
      </c>
      <c r="AU54" s="8">
        <v>430</v>
      </c>
      <c r="AV54" s="8">
        <v>430</v>
      </c>
      <c r="AW54" s="8">
        <v>430</v>
      </c>
      <c r="AX54" s="8">
        <v>430</v>
      </c>
      <c r="AY54" s="8">
        <v>430</v>
      </c>
      <c r="AZ54" s="8">
        <v>190</v>
      </c>
      <c r="BA54" s="8" t="s">
        <v>128</v>
      </c>
      <c r="BB54" s="8" t="s">
        <v>218</v>
      </c>
      <c r="BC54" s="8" t="s">
        <v>127</v>
      </c>
      <c r="BD54" s="8" t="s">
        <v>127</v>
      </c>
      <c r="BE54" s="8" t="s">
        <v>127</v>
      </c>
      <c r="BF54" s="8" t="s">
        <v>127</v>
      </c>
      <c r="BG54" s="8" t="s">
        <v>127</v>
      </c>
      <c r="BH54" s="8" t="s">
        <v>127</v>
      </c>
      <c r="BI54" s="8" t="s">
        <v>127</v>
      </c>
      <c r="BJ54" s="8" t="s">
        <v>127</v>
      </c>
      <c r="BK54" s="8" t="s">
        <v>127</v>
      </c>
      <c r="BL54" s="8" t="s">
        <v>127</v>
      </c>
      <c r="BM54" s="8" t="s">
        <v>127</v>
      </c>
      <c r="BN54" s="8" t="s">
        <v>127</v>
      </c>
      <c r="BO54" s="8" t="s">
        <v>127</v>
      </c>
      <c r="BP54" s="8" t="s">
        <v>127</v>
      </c>
      <c r="BQ54" s="8" t="s">
        <v>127</v>
      </c>
      <c r="BR54" s="8" t="s">
        <v>127</v>
      </c>
      <c r="BS54" s="8" t="s">
        <v>127</v>
      </c>
      <c r="BT54" s="8" t="s">
        <v>127</v>
      </c>
      <c r="BU54" s="8" t="s">
        <v>127</v>
      </c>
      <c r="BV54" s="8" t="s">
        <v>127</v>
      </c>
      <c r="BW54" s="8" t="s">
        <v>127</v>
      </c>
      <c r="BX54" s="8" t="s">
        <v>127</v>
      </c>
      <c r="BY54" s="8" t="s">
        <v>127</v>
      </c>
      <c r="BZ54" s="8" t="s">
        <v>127</v>
      </c>
      <c r="CA54" s="8" t="s">
        <v>127</v>
      </c>
      <c r="CB54" s="8" t="s">
        <v>127</v>
      </c>
      <c r="CC54" s="8" t="s">
        <v>127</v>
      </c>
      <c r="CD54" s="8" t="s">
        <v>127</v>
      </c>
      <c r="CE54" s="8" t="s">
        <v>127</v>
      </c>
      <c r="CF54" s="8" t="s">
        <v>127</v>
      </c>
      <c r="CG54" s="8" t="s">
        <v>127</v>
      </c>
      <c r="CH54" s="8" t="s">
        <v>127</v>
      </c>
      <c r="CI54" s="8" t="s">
        <v>127</v>
      </c>
      <c r="CJ54" s="8" t="s">
        <v>127</v>
      </c>
      <c r="CK54" s="8" t="s">
        <v>127</v>
      </c>
      <c r="CL54" s="8" t="s">
        <v>127</v>
      </c>
      <c r="CM54" s="8" t="s">
        <v>127</v>
      </c>
      <c r="CN54" s="8" t="s">
        <v>127</v>
      </c>
      <c r="CO54" s="8" t="s">
        <v>127</v>
      </c>
      <c r="CP54" s="8" t="s">
        <v>127</v>
      </c>
      <c r="CQ54" s="8" t="s">
        <v>127</v>
      </c>
    </row>
    <row r="55" spans="1:95" x14ac:dyDescent="0.35">
      <c r="A55" s="9">
        <v>1033</v>
      </c>
      <c r="B55" s="9"/>
      <c r="C55" s="8">
        <v>490.00000000000006</v>
      </c>
      <c r="D55" s="8">
        <v>490.00000000000006</v>
      </c>
      <c r="E55" s="8">
        <v>430</v>
      </c>
      <c r="F55" s="8">
        <v>430</v>
      </c>
      <c r="G55" s="8">
        <v>430</v>
      </c>
      <c r="H55" s="8">
        <v>430</v>
      </c>
      <c r="I55" s="8">
        <v>350</v>
      </c>
      <c r="J55" s="8">
        <v>350</v>
      </c>
      <c r="K55" s="8">
        <v>350</v>
      </c>
      <c r="L55" s="8">
        <v>350</v>
      </c>
      <c r="M55" s="8">
        <v>490.00000000000006</v>
      </c>
      <c r="N55" s="8">
        <v>490.00000000000006</v>
      </c>
      <c r="O55" s="8">
        <v>490.00000000000006</v>
      </c>
      <c r="P55" s="8">
        <v>490.00000000000006</v>
      </c>
      <c r="Q55" s="8">
        <v>490.00000000000006</v>
      </c>
      <c r="R55" s="8">
        <v>490.00000000000006</v>
      </c>
      <c r="S55" s="8">
        <v>490.00000000000006</v>
      </c>
      <c r="T55" s="8">
        <v>430</v>
      </c>
      <c r="U55" s="8">
        <v>430</v>
      </c>
      <c r="V55" s="8">
        <v>430</v>
      </c>
      <c r="W55" s="8">
        <v>430</v>
      </c>
      <c r="X55" s="8">
        <v>430</v>
      </c>
      <c r="Y55" s="8">
        <v>430</v>
      </c>
      <c r="Z55" s="8">
        <v>430</v>
      </c>
      <c r="AA55" s="8">
        <v>430</v>
      </c>
      <c r="AB55" s="8">
        <v>430</v>
      </c>
      <c r="AC55" s="8">
        <v>350</v>
      </c>
      <c r="AD55" s="8">
        <v>350</v>
      </c>
      <c r="AE55" s="8">
        <v>350</v>
      </c>
      <c r="AF55" s="8">
        <v>350</v>
      </c>
      <c r="AG55" s="8">
        <v>350</v>
      </c>
      <c r="AH55" s="8">
        <v>350</v>
      </c>
      <c r="AI55" s="8">
        <v>350</v>
      </c>
      <c r="AJ55" s="8">
        <v>350</v>
      </c>
      <c r="AK55" s="8">
        <v>350</v>
      </c>
      <c r="AL55" s="8">
        <v>350</v>
      </c>
      <c r="AM55" s="8">
        <v>350</v>
      </c>
      <c r="AN55" s="8">
        <v>350</v>
      </c>
      <c r="AO55" s="8">
        <v>350</v>
      </c>
      <c r="AP55" s="8">
        <v>350</v>
      </c>
      <c r="AQ55" s="8">
        <v>350</v>
      </c>
      <c r="AR55" s="8">
        <v>350</v>
      </c>
      <c r="AS55" s="8">
        <v>350</v>
      </c>
      <c r="AT55" s="8">
        <v>430</v>
      </c>
      <c r="AU55" s="8">
        <v>430</v>
      </c>
      <c r="AV55" s="8">
        <v>430</v>
      </c>
      <c r="AW55" s="8">
        <v>430</v>
      </c>
      <c r="AX55" s="8">
        <v>430</v>
      </c>
      <c r="AY55" s="8">
        <v>430</v>
      </c>
      <c r="AZ55" s="8">
        <v>190</v>
      </c>
      <c r="BA55" s="8">
        <v>190</v>
      </c>
      <c r="BB55" s="8" t="s">
        <v>128</v>
      </c>
      <c r="BC55" s="8" t="s">
        <v>219</v>
      </c>
      <c r="BD55" s="8" t="s">
        <v>127</v>
      </c>
      <c r="BE55" s="8" t="s">
        <v>127</v>
      </c>
      <c r="BF55" s="8" t="s">
        <v>127</v>
      </c>
      <c r="BG55" s="8" t="s">
        <v>127</v>
      </c>
      <c r="BH55" s="8" t="s">
        <v>127</v>
      </c>
      <c r="BI55" s="8" t="s">
        <v>127</v>
      </c>
      <c r="BJ55" s="8" t="s">
        <v>127</v>
      </c>
      <c r="BK55" s="8" t="s">
        <v>127</v>
      </c>
      <c r="BL55" s="8" t="s">
        <v>127</v>
      </c>
      <c r="BM55" s="8" t="s">
        <v>127</v>
      </c>
      <c r="BN55" s="8" t="s">
        <v>127</v>
      </c>
      <c r="BO55" s="8" t="s">
        <v>127</v>
      </c>
      <c r="BP55" s="8" t="s">
        <v>127</v>
      </c>
      <c r="BQ55" s="8" t="s">
        <v>127</v>
      </c>
      <c r="BR55" s="8" t="s">
        <v>127</v>
      </c>
      <c r="BS55" s="8" t="s">
        <v>127</v>
      </c>
      <c r="BT55" s="8" t="s">
        <v>127</v>
      </c>
      <c r="BU55" s="8" t="s">
        <v>127</v>
      </c>
      <c r="BV55" s="8" t="s">
        <v>127</v>
      </c>
      <c r="BW55" s="8" t="s">
        <v>127</v>
      </c>
      <c r="BX55" s="8" t="s">
        <v>127</v>
      </c>
      <c r="BY55" s="8" t="s">
        <v>127</v>
      </c>
      <c r="BZ55" s="8" t="s">
        <v>127</v>
      </c>
      <c r="CA55" s="8" t="s">
        <v>127</v>
      </c>
      <c r="CB55" s="8" t="s">
        <v>127</v>
      </c>
      <c r="CC55" s="8" t="s">
        <v>127</v>
      </c>
      <c r="CD55" s="8" t="s">
        <v>127</v>
      </c>
      <c r="CE55" s="8" t="s">
        <v>127</v>
      </c>
      <c r="CF55" s="8" t="s">
        <v>127</v>
      </c>
      <c r="CG55" s="8" t="s">
        <v>127</v>
      </c>
      <c r="CH55" s="8" t="s">
        <v>127</v>
      </c>
      <c r="CI55" s="8" t="s">
        <v>127</v>
      </c>
      <c r="CJ55" s="8" t="s">
        <v>127</v>
      </c>
      <c r="CK55" s="8" t="s">
        <v>127</v>
      </c>
      <c r="CL55" s="8" t="s">
        <v>127</v>
      </c>
      <c r="CM55" s="8" t="s">
        <v>127</v>
      </c>
      <c r="CN55" s="8" t="s">
        <v>127</v>
      </c>
      <c r="CO55" s="8" t="s">
        <v>127</v>
      </c>
      <c r="CP55" s="8" t="s">
        <v>127</v>
      </c>
      <c r="CQ55" s="8" t="s">
        <v>127</v>
      </c>
    </row>
    <row r="56" spans="1:95" x14ac:dyDescent="0.35">
      <c r="A56" s="9">
        <v>1075</v>
      </c>
      <c r="B56" s="9"/>
      <c r="C56" s="8">
        <v>490.00000000000006</v>
      </c>
      <c r="D56" s="8">
        <v>490.00000000000006</v>
      </c>
      <c r="E56" s="8">
        <v>430</v>
      </c>
      <c r="F56" s="8">
        <v>430</v>
      </c>
      <c r="G56" s="8">
        <v>430</v>
      </c>
      <c r="H56" s="8">
        <v>430</v>
      </c>
      <c r="I56" s="8">
        <v>350</v>
      </c>
      <c r="J56" s="8">
        <v>350</v>
      </c>
      <c r="K56" s="8">
        <v>350</v>
      </c>
      <c r="L56" s="8">
        <v>350</v>
      </c>
      <c r="M56" s="8">
        <v>490.00000000000006</v>
      </c>
      <c r="N56" s="8">
        <v>490.00000000000006</v>
      </c>
      <c r="O56" s="8">
        <v>490.00000000000006</v>
      </c>
      <c r="P56" s="8">
        <v>490.00000000000006</v>
      </c>
      <c r="Q56" s="8">
        <v>490.00000000000006</v>
      </c>
      <c r="R56" s="8">
        <v>490.00000000000006</v>
      </c>
      <c r="S56" s="8">
        <v>490.00000000000006</v>
      </c>
      <c r="T56" s="8">
        <v>430</v>
      </c>
      <c r="U56" s="8">
        <v>430</v>
      </c>
      <c r="V56" s="8">
        <v>430</v>
      </c>
      <c r="W56" s="8">
        <v>430</v>
      </c>
      <c r="X56" s="8">
        <v>430</v>
      </c>
      <c r="Y56" s="8">
        <v>430</v>
      </c>
      <c r="Z56" s="8">
        <v>430</v>
      </c>
      <c r="AA56" s="8">
        <v>430</v>
      </c>
      <c r="AB56" s="8">
        <v>430</v>
      </c>
      <c r="AC56" s="8">
        <v>350</v>
      </c>
      <c r="AD56" s="8">
        <v>350</v>
      </c>
      <c r="AE56" s="8">
        <v>350</v>
      </c>
      <c r="AF56" s="8">
        <v>350</v>
      </c>
      <c r="AG56" s="8">
        <v>350</v>
      </c>
      <c r="AH56" s="8">
        <v>350</v>
      </c>
      <c r="AI56" s="8">
        <v>350</v>
      </c>
      <c r="AJ56" s="8">
        <v>350</v>
      </c>
      <c r="AK56" s="8">
        <v>350</v>
      </c>
      <c r="AL56" s="8">
        <v>350</v>
      </c>
      <c r="AM56" s="8">
        <v>350</v>
      </c>
      <c r="AN56" s="8">
        <v>350</v>
      </c>
      <c r="AO56" s="8">
        <v>350</v>
      </c>
      <c r="AP56" s="8">
        <v>350</v>
      </c>
      <c r="AQ56" s="8">
        <v>350</v>
      </c>
      <c r="AR56" s="8">
        <v>350</v>
      </c>
      <c r="AS56" s="8">
        <v>350</v>
      </c>
      <c r="AT56" s="8">
        <v>430</v>
      </c>
      <c r="AU56" s="8">
        <v>430</v>
      </c>
      <c r="AV56" s="8">
        <v>430</v>
      </c>
      <c r="AW56" s="8">
        <v>430</v>
      </c>
      <c r="AX56" s="8">
        <v>430</v>
      </c>
      <c r="AY56" s="8">
        <v>430</v>
      </c>
      <c r="AZ56" s="8">
        <v>190</v>
      </c>
      <c r="BA56" s="8">
        <v>190</v>
      </c>
      <c r="BB56" s="8">
        <v>190</v>
      </c>
      <c r="BC56" s="8" t="s">
        <v>128</v>
      </c>
      <c r="BD56" s="8" t="s">
        <v>220</v>
      </c>
      <c r="BE56" s="8" t="s">
        <v>127</v>
      </c>
      <c r="BF56" s="8" t="s">
        <v>127</v>
      </c>
      <c r="BG56" s="8" t="s">
        <v>127</v>
      </c>
      <c r="BH56" s="8" t="s">
        <v>127</v>
      </c>
      <c r="BI56" s="8" t="s">
        <v>127</v>
      </c>
      <c r="BJ56" s="8" t="s">
        <v>127</v>
      </c>
      <c r="BK56" s="8" t="s">
        <v>127</v>
      </c>
      <c r="BL56" s="8" t="s">
        <v>127</v>
      </c>
      <c r="BM56" s="8" t="s">
        <v>127</v>
      </c>
      <c r="BN56" s="8" t="s">
        <v>127</v>
      </c>
      <c r="BO56" s="8" t="s">
        <v>127</v>
      </c>
      <c r="BP56" s="8" t="s">
        <v>127</v>
      </c>
      <c r="BQ56" s="8" t="s">
        <v>127</v>
      </c>
      <c r="BR56" s="8" t="s">
        <v>127</v>
      </c>
      <c r="BS56" s="8" t="s">
        <v>127</v>
      </c>
      <c r="BT56" s="8" t="s">
        <v>127</v>
      </c>
      <c r="BU56" s="8" t="s">
        <v>127</v>
      </c>
      <c r="BV56" s="8" t="s">
        <v>127</v>
      </c>
      <c r="BW56" s="8" t="s">
        <v>127</v>
      </c>
      <c r="BX56" s="8" t="s">
        <v>127</v>
      </c>
      <c r="BY56" s="8" t="s">
        <v>127</v>
      </c>
      <c r="BZ56" s="8" t="s">
        <v>127</v>
      </c>
      <c r="CA56" s="8" t="s">
        <v>127</v>
      </c>
      <c r="CB56" s="8" t="s">
        <v>127</v>
      </c>
      <c r="CC56" s="8" t="s">
        <v>127</v>
      </c>
      <c r="CD56" s="8" t="s">
        <v>127</v>
      </c>
      <c r="CE56" s="8" t="s">
        <v>127</v>
      </c>
      <c r="CF56" s="8" t="s">
        <v>127</v>
      </c>
      <c r="CG56" s="8" t="s">
        <v>127</v>
      </c>
      <c r="CH56" s="8" t="s">
        <v>127</v>
      </c>
      <c r="CI56" s="8" t="s">
        <v>127</v>
      </c>
      <c r="CJ56" s="8" t="s">
        <v>127</v>
      </c>
      <c r="CK56" s="8" t="s">
        <v>127</v>
      </c>
      <c r="CL56" s="8" t="s">
        <v>127</v>
      </c>
      <c r="CM56" s="8" t="s">
        <v>127</v>
      </c>
      <c r="CN56" s="8" t="s">
        <v>127</v>
      </c>
      <c r="CO56" s="8" t="s">
        <v>127</v>
      </c>
      <c r="CP56" s="8" t="s">
        <v>127</v>
      </c>
      <c r="CQ56" s="8" t="s">
        <v>127</v>
      </c>
    </row>
    <row r="57" spans="1:95" x14ac:dyDescent="0.35">
      <c r="A57" s="9">
        <v>1003</v>
      </c>
      <c r="B57" s="9"/>
      <c r="C57" s="8">
        <v>490.00000000000006</v>
      </c>
      <c r="D57" s="8">
        <v>490.00000000000006</v>
      </c>
      <c r="E57" s="8">
        <v>430</v>
      </c>
      <c r="F57" s="8">
        <v>430</v>
      </c>
      <c r="G57" s="8">
        <v>430</v>
      </c>
      <c r="H57" s="8">
        <v>430</v>
      </c>
      <c r="I57" s="8">
        <v>350</v>
      </c>
      <c r="J57" s="8">
        <v>350</v>
      </c>
      <c r="K57" s="8">
        <v>350</v>
      </c>
      <c r="L57" s="8">
        <v>350</v>
      </c>
      <c r="M57" s="8">
        <v>490.00000000000006</v>
      </c>
      <c r="N57" s="8">
        <v>490.00000000000006</v>
      </c>
      <c r="O57" s="8">
        <v>490.00000000000006</v>
      </c>
      <c r="P57" s="8">
        <v>490.00000000000006</v>
      </c>
      <c r="Q57" s="8">
        <v>490.00000000000006</v>
      </c>
      <c r="R57" s="8">
        <v>490.00000000000006</v>
      </c>
      <c r="S57" s="8">
        <v>490.00000000000006</v>
      </c>
      <c r="T57" s="8">
        <v>430</v>
      </c>
      <c r="U57" s="8">
        <v>430</v>
      </c>
      <c r="V57" s="8">
        <v>430</v>
      </c>
      <c r="W57" s="8">
        <v>430</v>
      </c>
      <c r="X57" s="8">
        <v>430</v>
      </c>
      <c r="Y57" s="8">
        <v>430</v>
      </c>
      <c r="Z57" s="8">
        <v>430</v>
      </c>
      <c r="AA57" s="8">
        <v>430</v>
      </c>
      <c r="AB57" s="8">
        <v>430</v>
      </c>
      <c r="AC57" s="8">
        <v>350</v>
      </c>
      <c r="AD57" s="8">
        <v>350</v>
      </c>
      <c r="AE57" s="8">
        <v>350</v>
      </c>
      <c r="AF57" s="8">
        <v>350</v>
      </c>
      <c r="AG57" s="8">
        <v>350</v>
      </c>
      <c r="AH57" s="8">
        <v>350</v>
      </c>
      <c r="AI57" s="8">
        <v>350</v>
      </c>
      <c r="AJ57" s="8">
        <v>350</v>
      </c>
      <c r="AK57" s="8">
        <v>350</v>
      </c>
      <c r="AL57" s="8">
        <v>350</v>
      </c>
      <c r="AM57" s="8">
        <v>350</v>
      </c>
      <c r="AN57" s="8">
        <v>350</v>
      </c>
      <c r="AO57" s="8">
        <v>350</v>
      </c>
      <c r="AP57" s="8">
        <v>350</v>
      </c>
      <c r="AQ57" s="8">
        <v>350</v>
      </c>
      <c r="AR57" s="8">
        <v>350</v>
      </c>
      <c r="AS57" s="8">
        <v>350</v>
      </c>
      <c r="AT57" s="8">
        <v>430</v>
      </c>
      <c r="AU57" s="8">
        <v>430</v>
      </c>
      <c r="AV57" s="8">
        <v>430</v>
      </c>
      <c r="AW57" s="8">
        <v>430</v>
      </c>
      <c r="AX57" s="8">
        <v>430</v>
      </c>
      <c r="AY57" s="8">
        <v>430</v>
      </c>
      <c r="AZ57" s="8">
        <v>190</v>
      </c>
      <c r="BA57" s="8">
        <v>190</v>
      </c>
      <c r="BB57" s="8">
        <v>190</v>
      </c>
      <c r="BC57" s="8">
        <v>190</v>
      </c>
      <c r="BD57" s="8" t="s">
        <v>128</v>
      </c>
      <c r="BE57" s="8" t="s">
        <v>221</v>
      </c>
      <c r="BF57" s="8" t="s">
        <v>127</v>
      </c>
      <c r="BG57" s="8" t="s">
        <v>127</v>
      </c>
      <c r="BH57" s="8" t="s">
        <v>127</v>
      </c>
      <c r="BI57" s="8" t="s">
        <v>127</v>
      </c>
      <c r="BJ57" s="8" t="s">
        <v>127</v>
      </c>
      <c r="BK57" s="8" t="s">
        <v>127</v>
      </c>
      <c r="BL57" s="8" t="s">
        <v>127</v>
      </c>
      <c r="BM57" s="8" t="s">
        <v>127</v>
      </c>
      <c r="BN57" s="8" t="s">
        <v>127</v>
      </c>
      <c r="BO57" s="8" t="s">
        <v>127</v>
      </c>
      <c r="BP57" s="8" t="s">
        <v>127</v>
      </c>
      <c r="BQ57" s="8" t="s">
        <v>127</v>
      </c>
      <c r="BR57" s="8" t="s">
        <v>127</v>
      </c>
      <c r="BS57" s="8" t="s">
        <v>127</v>
      </c>
      <c r="BT57" s="8" t="s">
        <v>127</v>
      </c>
      <c r="BU57" s="8" t="s">
        <v>127</v>
      </c>
      <c r="BV57" s="8" t="s">
        <v>127</v>
      </c>
      <c r="BW57" s="8" t="s">
        <v>127</v>
      </c>
      <c r="BX57" s="8" t="s">
        <v>127</v>
      </c>
      <c r="BY57" s="8" t="s">
        <v>127</v>
      </c>
      <c r="BZ57" s="8" t="s">
        <v>127</v>
      </c>
      <c r="CA57" s="8" t="s">
        <v>127</v>
      </c>
      <c r="CB57" s="8" t="s">
        <v>127</v>
      </c>
      <c r="CC57" s="8" t="s">
        <v>127</v>
      </c>
      <c r="CD57" s="8" t="s">
        <v>127</v>
      </c>
      <c r="CE57" s="8" t="s">
        <v>127</v>
      </c>
      <c r="CF57" s="8" t="s">
        <v>127</v>
      </c>
      <c r="CG57" s="8" t="s">
        <v>127</v>
      </c>
      <c r="CH57" s="8" t="s">
        <v>127</v>
      </c>
      <c r="CI57" s="8" t="s">
        <v>127</v>
      </c>
      <c r="CJ57" s="8" t="s">
        <v>127</v>
      </c>
      <c r="CK57" s="8" t="s">
        <v>127</v>
      </c>
      <c r="CL57" s="8" t="s">
        <v>127</v>
      </c>
      <c r="CM57" s="8" t="s">
        <v>127</v>
      </c>
      <c r="CN57" s="8" t="s">
        <v>127</v>
      </c>
      <c r="CO57" s="8" t="s">
        <v>127</v>
      </c>
      <c r="CP57" s="8" t="s">
        <v>127</v>
      </c>
      <c r="CQ57" s="8" t="s">
        <v>127</v>
      </c>
    </row>
    <row r="58" spans="1:95" x14ac:dyDescent="0.35">
      <c r="A58" s="9">
        <v>1038</v>
      </c>
      <c r="B58" s="9"/>
      <c r="C58" s="8">
        <v>490.00000000000006</v>
      </c>
      <c r="D58" s="8">
        <v>490.00000000000006</v>
      </c>
      <c r="E58" s="8">
        <v>430</v>
      </c>
      <c r="F58" s="8">
        <v>430</v>
      </c>
      <c r="G58" s="8">
        <v>430</v>
      </c>
      <c r="H58" s="8">
        <v>430</v>
      </c>
      <c r="I58" s="8">
        <v>350</v>
      </c>
      <c r="J58" s="8">
        <v>350</v>
      </c>
      <c r="K58" s="8">
        <v>350</v>
      </c>
      <c r="L58" s="8">
        <v>350</v>
      </c>
      <c r="M58" s="8">
        <v>490.00000000000006</v>
      </c>
      <c r="N58" s="8">
        <v>490.00000000000006</v>
      </c>
      <c r="O58" s="8">
        <v>490.00000000000006</v>
      </c>
      <c r="P58" s="8">
        <v>490.00000000000006</v>
      </c>
      <c r="Q58" s="8">
        <v>490.00000000000006</v>
      </c>
      <c r="R58" s="8">
        <v>490.00000000000006</v>
      </c>
      <c r="S58" s="8">
        <v>490.00000000000006</v>
      </c>
      <c r="T58" s="8">
        <v>430</v>
      </c>
      <c r="U58" s="8">
        <v>430</v>
      </c>
      <c r="V58" s="8">
        <v>430</v>
      </c>
      <c r="W58" s="8">
        <v>430</v>
      </c>
      <c r="X58" s="8">
        <v>430</v>
      </c>
      <c r="Y58" s="8">
        <v>430</v>
      </c>
      <c r="Z58" s="8">
        <v>430</v>
      </c>
      <c r="AA58" s="8">
        <v>430</v>
      </c>
      <c r="AB58" s="8">
        <v>430</v>
      </c>
      <c r="AC58" s="8">
        <v>350</v>
      </c>
      <c r="AD58" s="8">
        <v>350</v>
      </c>
      <c r="AE58" s="8">
        <v>350</v>
      </c>
      <c r="AF58" s="8">
        <v>350</v>
      </c>
      <c r="AG58" s="8">
        <v>350</v>
      </c>
      <c r="AH58" s="8">
        <v>350</v>
      </c>
      <c r="AI58" s="8">
        <v>350</v>
      </c>
      <c r="AJ58" s="8">
        <v>350</v>
      </c>
      <c r="AK58" s="8">
        <v>350</v>
      </c>
      <c r="AL58" s="8">
        <v>350</v>
      </c>
      <c r="AM58" s="8">
        <v>350</v>
      </c>
      <c r="AN58" s="8">
        <v>350</v>
      </c>
      <c r="AO58" s="8">
        <v>350</v>
      </c>
      <c r="AP58" s="8">
        <v>350</v>
      </c>
      <c r="AQ58" s="8">
        <v>350</v>
      </c>
      <c r="AR58" s="8">
        <v>350</v>
      </c>
      <c r="AS58" s="8">
        <v>350</v>
      </c>
      <c r="AT58" s="8">
        <v>430</v>
      </c>
      <c r="AU58" s="8">
        <v>430</v>
      </c>
      <c r="AV58" s="8">
        <v>430</v>
      </c>
      <c r="AW58" s="8">
        <v>430</v>
      </c>
      <c r="AX58" s="8">
        <v>430</v>
      </c>
      <c r="AY58" s="8">
        <v>430</v>
      </c>
      <c r="AZ58" s="8">
        <v>190</v>
      </c>
      <c r="BA58" s="8">
        <v>190</v>
      </c>
      <c r="BB58" s="8">
        <v>190</v>
      </c>
      <c r="BC58" s="8">
        <v>190</v>
      </c>
      <c r="BD58" s="8">
        <v>190</v>
      </c>
      <c r="BE58" s="8" t="s">
        <v>128</v>
      </c>
      <c r="BF58" s="8" t="s">
        <v>222</v>
      </c>
      <c r="BG58" s="8" t="s">
        <v>127</v>
      </c>
      <c r="BH58" s="8" t="s">
        <v>127</v>
      </c>
      <c r="BI58" s="8" t="s">
        <v>127</v>
      </c>
      <c r="BJ58" s="8" t="s">
        <v>127</v>
      </c>
      <c r="BK58" s="8" t="s">
        <v>127</v>
      </c>
      <c r="BL58" s="8" t="s">
        <v>127</v>
      </c>
      <c r="BM58" s="8" t="s">
        <v>127</v>
      </c>
      <c r="BN58" s="8" t="s">
        <v>127</v>
      </c>
      <c r="BO58" s="8" t="s">
        <v>127</v>
      </c>
      <c r="BP58" s="8" t="s">
        <v>127</v>
      </c>
      <c r="BQ58" s="8" t="s">
        <v>127</v>
      </c>
      <c r="BR58" s="8" t="s">
        <v>127</v>
      </c>
      <c r="BS58" s="8" t="s">
        <v>127</v>
      </c>
      <c r="BT58" s="8" t="s">
        <v>127</v>
      </c>
      <c r="BU58" s="8" t="s">
        <v>127</v>
      </c>
      <c r="BV58" s="8" t="s">
        <v>127</v>
      </c>
      <c r="BW58" s="8" t="s">
        <v>127</v>
      </c>
      <c r="BX58" s="8" t="s">
        <v>127</v>
      </c>
      <c r="BY58" s="8" t="s">
        <v>127</v>
      </c>
      <c r="BZ58" s="8" t="s">
        <v>127</v>
      </c>
      <c r="CA58" s="8" t="s">
        <v>127</v>
      </c>
      <c r="CB58" s="8" t="s">
        <v>127</v>
      </c>
      <c r="CC58" s="8" t="s">
        <v>127</v>
      </c>
      <c r="CD58" s="8" t="s">
        <v>127</v>
      </c>
      <c r="CE58" s="8" t="s">
        <v>127</v>
      </c>
      <c r="CF58" s="8" t="s">
        <v>127</v>
      </c>
      <c r="CG58" s="8" t="s">
        <v>127</v>
      </c>
      <c r="CH58" s="8" t="s">
        <v>127</v>
      </c>
      <c r="CI58" s="8" t="s">
        <v>127</v>
      </c>
      <c r="CJ58" s="8" t="s">
        <v>127</v>
      </c>
      <c r="CK58" s="8" t="s">
        <v>127</v>
      </c>
      <c r="CL58" s="8" t="s">
        <v>127</v>
      </c>
      <c r="CM58" s="8" t="s">
        <v>127</v>
      </c>
      <c r="CN58" s="8" t="s">
        <v>127</v>
      </c>
      <c r="CO58" s="8" t="s">
        <v>127</v>
      </c>
      <c r="CP58" s="8" t="s">
        <v>127</v>
      </c>
      <c r="CQ58" s="8" t="s">
        <v>127</v>
      </c>
    </row>
    <row r="59" spans="1:95" x14ac:dyDescent="0.35">
      <c r="A59" s="9">
        <v>1048</v>
      </c>
      <c r="B59" s="9"/>
      <c r="C59" s="8">
        <v>490.00000000000006</v>
      </c>
      <c r="D59" s="8">
        <v>490.00000000000006</v>
      </c>
      <c r="E59" s="8">
        <v>430</v>
      </c>
      <c r="F59" s="8">
        <v>430</v>
      </c>
      <c r="G59" s="8">
        <v>430</v>
      </c>
      <c r="H59" s="8">
        <v>430</v>
      </c>
      <c r="I59" s="8">
        <v>350</v>
      </c>
      <c r="J59" s="8">
        <v>350</v>
      </c>
      <c r="K59" s="8">
        <v>350</v>
      </c>
      <c r="L59" s="8">
        <v>350</v>
      </c>
      <c r="M59" s="8">
        <v>490.00000000000006</v>
      </c>
      <c r="N59" s="8">
        <v>490.00000000000006</v>
      </c>
      <c r="O59" s="8">
        <v>490.00000000000006</v>
      </c>
      <c r="P59" s="8">
        <v>490.00000000000006</v>
      </c>
      <c r="Q59" s="8">
        <v>490.00000000000006</v>
      </c>
      <c r="R59" s="8">
        <v>490.00000000000006</v>
      </c>
      <c r="S59" s="8">
        <v>490.00000000000006</v>
      </c>
      <c r="T59" s="8">
        <v>430</v>
      </c>
      <c r="U59" s="8">
        <v>430</v>
      </c>
      <c r="V59" s="8">
        <v>430</v>
      </c>
      <c r="W59" s="8">
        <v>430</v>
      </c>
      <c r="X59" s="8">
        <v>430</v>
      </c>
      <c r="Y59" s="8">
        <v>430</v>
      </c>
      <c r="Z59" s="8">
        <v>430</v>
      </c>
      <c r="AA59" s="8">
        <v>430</v>
      </c>
      <c r="AB59" s="8">
        <v>430</v>
      </c>
      <c r="AC59" s="8">
        <v>350</v>
      </c>
      <c r="AD59" s="8">
        <v>350</v>
      </c>
      <c r="AE59" s="8">
        <v>350</v>
      </c>
      <c r="AF59" s="8">
        <v>350</v>
      </c>
      <c r="AG59" s="8">
        <v>350</v>
      </c>
      <c r="AH59" s="8">
        <v>350</v>
      </c>
      <c r="AI59" s="8">
        <v>350</v>
      </c>
      <c r="AJ59" s="8">
        <v>350</v>
      </c>
      <c r="AK59" s="8">
        <v>350</v>
      </c>
      <c r="AL59" s="8">
        <v>350</v>
      </c>
      <c r="AM59" s="8">
        <v>350</v>
      </c>
      <c r="AN59" s="8">
        <v>350</v>
      </c>
      <c r="AO59" s="8">
        <v>350</v>
      </c>
      <c r="AP59" s="8">
        <v>350</v>
      </c>
      <c r="AQ59" s="8">
        <v>350</v>
      </c>
      <c r="AR59" s="8">
        <v>350</v>
      </c>
      <c r="AS59" s="8">
        <v>350</v>
      </c>
      <c r="AT59" s="8">
        <v>430</v>
      </c>
      <c r="AU59" s="8">
        <v>430</v>
      </c>
      <c r="AV59" s="8">
        <v>430</v>
      </c>
      <c r="AW59" s="8">
        <v>430</v>
      </c>
      <c r="AX59" s="8">
        <v>430</v>
      </c>
      <c r="AY59" s="8">
        <v>430</v>
      </c>
      <c r="AZ59" s="8">
        <v>190</v>
      </c>
      <c r="BA59" s="8">
        <v>190</v>
      </c>
      <c r="BB59" s="8">
        <v>190</v>
      </c>
      <c r="BC59" s="8">
        <v>190</v>
      </c>
      <c r="BD59" s="8">
        <v>190</v>
      </c>
      <c r="BE59" s="8">
        <v>190</v>
      </c>
      <c r="BF59" s="8" t="s">
        <v>128</v>
      </c>
      <c r="BG59" s="8" t="s">
        <v>223</v>
      </c>
      <c r="BH59" s="8" t="s">
        <v>127</v>
      </c>
      <c r="BI59" s="8" t="s">
        <v>127</v>
      </c>
      <c r="BJ59" s="8" t="s">
        <v>127</v>
      </c>
      <c r="BK59" s="8" t="s">
        <v>127</v>
      </c>
      <c r="BL59" s="8" t="s">
        <v>127</v>
      </c>
      <c r="BM59" s="8" t="s">
        <v>127</v>
      </c>
      <c r="BN59" s="8" t="s">
        <v>127</v>
      </c>
      <c r="BO59" s="8" t="s">
        <v>127</v>
      </c>
      <c r="BP59" s="8" t="s">
        <v>127</v>
      </c>
      <c r="BQ59" s="8" t="s">
        <v>127</v>
      </c>
      <c r="BR59" s="8" t="s">
        <v>127</v>
      </c>
      <c r="BS59" s="8" t="s">
        <v>127</v>
      </c>
      <c r="BT59" s="8" t="s">
        <v>127</v>
      </c>
      <c r="BU59" s="8" t="s">
        <v>127</v>
      </c>
      <c r="BV59" s="8" t="s">
        <v>127</v>
      </c>
      <c r="BW59" s="8" t="s">
        <v>127</v>
      </c>
      <c r="BX59" s="8" t="s">
        <v>127</v>
      </c>
      <c r="BY59" s="8" t="s">
        <v>127</v>
      </c>
      <c r="BZ59" s="8" t="s">
        <v>127</v>
      </c>
      <c r="CA59" s="8" t="s">
        <v>127</v>
      </c>
      <c r="CB59" s="8" t="s">
        <v>127</v>
      </c>
      <c r="CC59" s="8" t="s">
        <v>127</v>
      </c>
      <c r="CD59" s="8" t="s">
        <v>127</v>
      </c>
      <c r="CE59" s="8" t="s">
        <v>127</v>
      </c>
      <c r="CF59" s="8" t="s">
        <v>127</v>
      </c>
      <c r="CG59" s="8" t="s">
        <v>127</v>
      </c>
      <c r="CH59" s="8" t="s">
        <v>127</v>
      </c>
      <c r="CI59" s="8" t="s">
        <v>127</v>
      </c>
      <c r="CJ59" s="8" t="s">
        <v>127</v>
      </c>
      <c r="CK59" s="8" t="s">
        <v>127</v>
      </c>
      <c r="CL59" s="8" t="s">
        <v>127</v>
      </c>
      <c r="CM59" s="8" t="s">
        <v>127</v>
      </c>
      <c r="CN59" s="8" t="s">
        <v>127</v>
      </c>
      <c r="CO59" s="8" t="s">
        <v>127</v>
      </c>
      <c r="CP59" s="8" t="s">
        <v>127</v>
      </c>
      <c r="CQ59" s="8" t="s">
        <v>127</v>
      </c>
    </row>
    <row r="60" spans="1:95" x14ac:dyDescent="0.35">
      <c r="A60" s="9">
        <v>1013</v>
      </c>
      <c r="B60" s="9"/>
      <c r="C60" s="8">
        <v>490.00000000000006</v>
      </c>
      <c r="D60" s="8">
        <v>490.00000000000006</v>
      </c>
      <c r="E60" s="8">
        <v>430</v>
      </c>
      <c r="F60" s="8">
        <v>430</v>
      </c>
      <c r="G60" s="8">
        <v>430</v>
      </c>
      <c r="H60" s="8">
        <v>430</v>
      </c>
      <c r="I60" s="8">
        <v>350</v>
      </c>
      <c r="J60" s="8">
        <v>350</v>
      </c>
      <c r="K60" s="8">
        <v>350</v>
      </c>
      <c r="L60" s="8">
        <v>350</v>
      </c>
      <c r="M60" s="8">
        <v>490.00000000000006</v>
      </c>
      <c r="N60" s="8">
        <v>490.00000000000006</v>
      </c>
      <c r="O60" s="8">
        <v>490.00000000000006</v>
      </c>
      <c r="P60" s="8">
        <v>490.00000000000006</v>
      </c>
      <c r="Q60" s="8">
        <v>490.00000000000006</v>
      </c>
      <c r="R60" s="8">
        <v>490.00000000000006</v>
      </c>
      <c r="S60" s="8">
        <v>490.00000000000006</v>
      </c>
      <c r="T60" s="8">
        <v>430</v>
      </c>
      <c r="U60" s="8">
        <v>430</v>
      </c>
      <c r="V60" s="8">
        <v>430</v>
      </c>
      <c r="W60" s="8">
        <v>430</v>
      </c>
      <c r="X60" s="8">
        <v>430</v>
      </c>
      <c r="Y60" s="8">
        <v>430</v>
      </c>
      <c r="Z60" s="8">
        <v>430</v>
      </c>
      <c r="AA60" s="8">
        <v>430</v>
      </c>
      <c r="AB60" s="8">
        <v>430</v>
      </c>
      <c r="AC60" s="8">
        <v>350</v>
      </c>
      <c r="AD60" s="8">
        <v>350</v>
      </c>
      <c r="AE60" s="8">
        <v>350</v>
      </c>
      <c r="AF60" s="8">
        <v>350</v>
      </c>
      <c r="AG60" s="8">
        <v>350</v>
      </c>
      <c r="AH60" s="8">
        <v>350</v>
      </c>
      <c r="AI60" s="8">
        <v>350</v>
      </c>
      <c r="AJ60" s="8">
        <v>350</v>
      </c>
      <c r="AK60" s="8">
        <v>350</v>
      </c>
      <c r="AL60" s="8">
        <v>350</v>
      </c>
      <c r="AM60" s="8">
        <v>350</v>
      </c>
      <c r="AN60" s="8">
        <v>350</v>
      </c>
      <c r="AO60" s="8">
        <v>350</v>
      </c>
      <c r="AP60" s="8">
        <v>350</v>
      </c>
      <c r="AQ60" s="8">
        <v>350</v>
      </c>
      <c r="AR60" s="8">
        <v>350</v>
      </c>
      <c r="AS60" s="8">
        <v>350</v>
      </c>
      <c r="AT60" s="8">
        <v>430</v>
      </c>
      <c r="AU60" s="8">
        <v>430</v>
      </c>
      <c r="AV60" s="8">
        <v>430</v>
      </c>
      <c r="AW60" s="8">
        <v>430</v>
      </c>
      <c r="AX60" s="8">
        <v>430</v>
      </c>
      <c r="AY60" s="8">
        <v>430</v>
      </c>
      <c r="AZ60" s="8">
        <v>190</v>
      </c>
      <c r="BA60" s="8">
        <v>190</v>
      </c>
      <c r="BB60" s="8">
        <v>190</v>
      </c>
      <c r="BC60" s="8">
        <v>190</v>
      </c>
      <c r="BD60" s="8">
        <v>190</v>
      </c>
      <c r="BE60" s="8">
        <v>190</v>
      </c>
      <c r="BF60" s="8">
        <v>190</v>
      </c>
      <c r="BG60" s="8" t="s">
        <v>128</v>
      </c>
      <c r="BH60" s="8" t="s">
        <v>224</v>
      </c>
      <c r="BI60" s="8" t="s">
        <v>127</v>
      </c>
      <c r="BJ60" s="8" t="s">
        <v>127</v>
      </c>
      <c r="BK60" s="8" t="s">
        <v>127</v>
      </c>
      <c r="BL60" s="8" t="s">
        <v>127</v>
      </c>
      <c r="BM60" s="8" t="s">
        <v>127</v>
      </c>
      <c r="BN60" s="8" t="s">
        <v>127</v>
      </c>
      <c r="BO60" s="8" t="s">
        <v>127</v>
      </c>
      <c r="BP60" s="8" t="s">
        <v>127</v>
      </c>
      <c r="BQ60" s="8" t="s">
        <v>127</v>
      </c>
      <c r="BR60" s="8" t="s">
        <v>127</v>
      </c>
      <c r="BS60" s="8" t="s">
        <v>127</v>
      </c>
      <c r="BT60" s="8" t="s">
        <v>127</v>
      </c>
      <c r="BU60" s="8" t="s">
        <v>127</v>
      </c>
      <c r="BV60" s="8" t="s">
        <v>127</v>
      </c>
      <c r="BW60" s="8" t="s">
        <v>127</v>
      </c>
      <c r="BX60" s="8" t="s">
        <v>127</v>
      </c>
      <c r="BY60" s="8" t="s">
        <v>127</v>
      </c>
      <c r="BZ60" s="8" t="s">
        <v>127</v>
      </c>
      <c r="CA60" s="8" t="s">
        <v>127</v>
      </c>
      <c r="CB60" s="8" t="s">
        <v>127</v>
      </c>
      <c r="CC60" s="8" t="s">
        <v>127</v>
      </c>
      <c r="CD60" s="8" t="s">
        <v>127</v>
      </c>
      <c r="CE60" s="8" t="s">
        <v>127</v>
      </c>
      <c r="CF60" s="8" t="s">
        <v>127</v>
      </c>
      <c r="CG60" s="8" t="s">
        <v>127</v>
      </c>
      <c r="CH60" s="8" t="s">
        <v>127</v>
      </c>
      <c r="CI60" s="8" t="s">
        <v>127</v>
      </c>
      <c r="CJ60" s="8" t="s">
        <v>127</v>
      </c>
      <c r="CK60" s="8" t="s">
        <v>127</v>
      </c>
      <c r="CL60" s="8" t="s">
        <v>127</v>
      </c>
      <c r="CM60" s="8" t="s">
        <v>127</v>
      </c>
      <c r="CN60" s="8" t="s">
        <v>127</v>
      </c>
      <c r="CO60" s="8" t="s">
        <v>127</v>
      </c>
      <c r="CP60" s="8" t="s">
        <v>127</v>
      </c>
      <c r="CQ60" s="8" t="s">
        <v>127</v>
      </c>
    </row>
    <row r="61" spans="1:95" x14ac:dyDescent="0.35">
      <c r="A61" s="9">
        <v>1044</v>
      </c>
      <c r="B61" s="9"/>
      <c r="C61" s="8">
        <v>490.00000000000006</v>
      </c>
      <c r="D61" s="8">
        <v>490.00000000000006</v>
      </c>
      <c r="E61" s="8">
        <v>430</v>
      </c>
      <c r="F61" s="8">
        <v>430</v>
      </c>
      <c r="G61" s="8">
        <v>430</v>
      </c>
      <c r="H61" s="8">
        <v>430</v>
      </c>
      <c r="I61" s="8">
        <v>350</v>
      </c>
      <c r="J61" s="8">
        <v>350</v>
      </c>
      <c r="K61" s="8">
        <v>350</v>
      </c>
      <c r="L61" s="8">
        <v>350</v>
      </c>
      <c r="M61" s="8">
        <v>490.00000000000006</v>
      </c>
      <c r="N61" s="8">
        <v>490.00000000000006</v>
      </c>
      <c r="O61" s="8">
        <v>490.00000000000006</v>
      </c>
      <c r="P61" s="8">
        <v>490.00000000000006</v>
      </c>
      <c r="Q61" s="8">
        <v>490.00000000000006</v>
      </c>
      <c r="R61" s="8">
        <v>490.00000000000006</v>
      </c>
      <c r="S61" s="8">
        <v>490.00000000000006</v>
      </c>
      <c r="T61" s="8">
        <v>430</v>
      </c>
      <c r="U61" s="8">
        <v>430</v>
      </c>
      <c r="V61" s="8">
        <v>430</v>
      </c>
      <c r="W61" s="8">
        <v>430</v>
      </c>
      <c r="X61" s="8">
        <v>430</v>
      </c>
      <c r="Y61" s="8">
        <v>430</v>
      </c>
      <c r="Z61" s="8">
        <v>430</v>
      </c>
      <c r="AA61" s="8">
        <v>430</v>
      </c>
      <c r="AB61" s="8">
        <v>430</v>
      </c>
      <c r="AC61" s="8">
        <v>350</v>
      </c>
      <c r="AD61" s="8">
        <v>350</v>
      </c>
      <c r="AE61" s="8">
        <v>350</v>
      </c>
      <c r="AF61" s="8">
        <v>350</v>
      </c>
      <c r="AG61" s="8">
        <v>350</v>
      </c>
      <c r="AH61" s="8">
        <v>350</v>
      </c>
      <c r="AI61" s="8">
        <v>350</v>
      </c>
      <c r="AJ61" s="8">
        <v>350</v>
      </c>
      <c r="AK61" s="8">
        <v>350</v>
      </c>
      <c r="AL61" s="8">
        <v>350</v>
      </c>
      <c r="AM61" s="8">
        <v>350</v>
      </c>
      <c r="AN61" s="8">
        <v>350</v>
      </c>
      <c r="AO61" s="8">
        <v>350</v>
      </c>
      <c r="AP61" s="8">
        <v>350</v>
      </c>
      <c r="AQ61" s="8">
        <v>350</v>
      </c>
      <c r="AR61" s="8">
        <v>350</v>
      </c>
      <c r="AS61" s="8">
        <v>350</v>
      </c>
      <c r="AT61" s="8">
        <v>430</v>
      </c>
      <c r="AU61" s="8">
        <v>430</v>
      </c>
      <c r="AV61" s="8">
        <v>430</v>
      </c>
      <c r="AW61" s="8">
        <v>430</v>
      </c>
      <c r="AX61" s="8">
        <v>430</v>
      </c>
      <c r="AY61" s="8">
        <v>430</v>
      </c>
      <c r="AZ61" s="8">
        <v>190</v>
      </c>
      <c r="BA61" s="8">
        <v>190</v>
      </c>
      <c r="BB61" s="8">
        <v>190</v>
      </c>
      <c r="BC61" s="8">
        <v>190</v>
      </c>
      <c r="BD61" s="8">
        <v>190</v>
      </c>
      <c r="BE61" s="8">
        <v>190</v>
      </c>
      <c r="BF61" s="8">
        <v>190</v>
      </c>
      <c r="BG61" s="8">
        <v>190</v>
      </c>
      <c r="BH61" s="8" t="s">
        <v>128</v>
      </c>
      <c r="BI61" s="8" t="s">
        <v>225</v>
      </c>
      <c r="BJ61" s="8" t="s">
        <v>127</v>
      </c>
      <c r="BK61" s="8" t="s">
        <v>127</v>
      </c>
      <c r="BL61" s="8" t="s">
        <v>127</v>
      </c>
      <c r="BM61" s="8" t="s">
        <v>127</v>
      </c>
      <c r="BN61" s="8" t="s">
        <v>127</v>
      </c>
      <c r="BO61" s="8" t="s">
        <v>127</v>
      </c>
      <c r="BP61" s="8" t="s">
        <v>127</v>
      </c>
      <c r="BQ61" s="8" t="s">
        <v>127</v>
      </c>
      <c r="BR61" s="8" t="s">
        <v>127</v>
      </c>
      <c r="BS61" s="8" t="s">
        <v>127</v>
      </c>
      <c r="BT61" s="8" t="s">
        <v>127</v>
      </c>
      <c r="BU61" s="8" t="s">
        <v>127</v>
      </c>
      <c r="BV61" s="8" t="s">
        <v>127</v>
      </c>
      <c r="BW61" s="8" t="s">
        <v>127</v>
      </c>
      <c r="BX61" s="8" t="s">
        <v>127</v>
      </c>
      <c r="BY61" s="8" t="s">
        <v>127</v>
      </c>
      <c r="BZ61" s="8" t="s">
        <v>127</v>
      </c>
      <c r="CA61" s="8" t="s">
        <v>127</v>
      </c>
      <c r="CB61" s="8" t="s">
        <v>127</v>
      </c>
      <c r="CC61" s="8" t="s">
        <v>127</v>
      </c>
      <c r="CD61" s="8" t="s">
        <v>127</v>
      </c>
      <c r="CE61" s="8" t="s">
        <v>127</v>
      </c>
      <c r="CF61" s="8" t="s">
        <v>127</v>
      </c>
      <c r="CG61" s="8" t="s">
        <v>127</v>
      </c>
      <c r="CH61" s="8" t="s">
        <v>127</v>
      </c>
      <c r="CI61" s="8" t="s">
        <v>127</v>
      </c>
      <c r="CJ61" s="8" t="s">
        <v>127</v>
      </c>
      <c r="CK61" s="8" t="s">
        <v>127</v>
      </c>
      <c r="CL61" s="8" t="s">
        <v>127</v>
      </c>
      <c r="CM61" s="8" t="s">
        <v>127</v>
      </c>
      <c r="CN61" s="8" t="s">
        <v>127</v>
      </c>
      <c r="CO61" s="8" t="s">
        <v>127</v>
      </c>
      <c r="CP61" s="8" t="s">
        <v>127</v>
      </c>
      <c r="CQ61" s="8" t="s">
        <v>127</v>
      </c>
    </row>
    <row r="62" spans="1:95" x14ac:dyDescent="0.35">
      <c r="A62" s="9">
        <v>1087</v>
      </c>
      <c r="B62" s="9"/>
      <c r="C62" s="8">
        <v>490.00000000000006</v>
      </c>
      <c r="D62" s="8">
        <v>490.00000000000006</v>
      </c>
      <c r="E62" s="8">
        <v>430</v>
      </c>
      <c r="F62" s="8">
        <v>430</v>
      </c>
      <c r="G62" s="8">
        <v>430</v>
      </c>
      <c r="H62" s="8">
        <v>430</v>
      </c>
      <c r="I62" s="8">
        <v>350</v>
      </c>
      <c r="J62" s="8">
        <v>350</v>
      </c>
      <c r="K62" s="8">
        <v>350</v>
      </c>
      <c r="L62" s="8">
        <v>350</v>
      </c>
      <c r="M62" s="8">
        <v>490.00000000000006</v>
      </c>
      <c r="N62" s="8">
        <v>490.00000000000006</v>
      </c>
      <c r="O62" s="8">
        <v>490.00000000000006</v>
      </c>
      <c r="P62" s="8">
        <v>490.00000000000006</v>
      </c>
      <c r="Q62" s="8">
        <v>490.00000000000006</v>
      </c>
      <c r="R62" s="8">
        <v>490.00000000000006</v>
      </c>
      <c r="S62" s="8">
        <v>490.00000000000006</v>
      </c>
      <c r="T62" s="8">
        <v>430</v>
      </c>
      <c r="U62" s="8">
        <v>430</v>
      </c>
      <c r="V62" s="8">
        <v>430</v>
      </c>
      <c r="W62" s="8">
        <v>430</v>
      </c>
      <c r="X62" s="8">
        <v>430</v>
      </c>
      <c r="Y62" s="8">
        <v>430</v>
      </c>
      <c r="Z62" s="8">
        <v>430</v>
      </c>
      <c r="AA62" s="8">
        <v>430</v>
      </c>
      <c r="AB62" s="8">
        <v>430</v>
      </c>
      <c r="AC62" s="8">
        <v>350</v>
      </c>
      <c r="AD62" s="8">
        <v>350</v>
      </c>
      <c r="AE62" s="8">
        <v>350</v>
      </c>
      <c r="AF62" s="8">
        <v>350</v>
      </c>
      <c r="AG62" s="8">
        <v>350</v>
      </c>
      <c r="AH62" s="8">
        <v>350</v>
      </c>
      <c r="AI62" s="8">
        <v>350</v>
      </c>
      <c r="AJ62" s="8">
        <v>350</v>
      </c>
      <c r="AK62" s="8">
        <v>350</v>
      </c>
      <c r="AL62" s="8">
        <v>350</v>
      </c>
      <c r="AM62" s="8">
        <v>350</v>
      </c>
      <c r="AN62" s="8">
        <v>350</v>
      </c>
      <c r="AO62" s="8">
        <v>350</v>
      </c>
      <c r="AP62" s="8">
        <v>350</v>
      </c>
      <c r="AQ62" s="8">
        <v>350</v>
      </c>
      <c r="AR62" s="8">
        <v>350</v>
      </c>
      <c r="AS62" s="8">
        <v>350</v>
      </c>
      <c r="AT62" s="8">
        <v>430</v>
      </c>
      <c r="AU62" s="8">
        <v>430</v>
      </c>
      <c r="AV62" s="8">
        <v>430</v>
      </c>
      <c r="AW62" s="8">
        <v>430</v>
      </c>
      <c r="AX62" s="8">
        <v>430</v>
      </c>
      <c r="AY62" s="8">
        <v>430</v>
      </c>
      <c r="AZ62" s="8">
        <v>190</v>
      </c>
      <c r="BA62" s="8">
        <v>190</v>
      </c>
      <c r="BB62" s="8">
        <v>190</v>
      </c>
      <c r="BC62" s="8">
        <v>190</v>
      </c>
      <c r="BD62" s="8">
        <v>190</v>
      </c>
      <c r="BE62" s="8">
        <v>190</v>
      </c>
      <c r="BF62" s="8">
        <v>190</v>
      </c>
      <c r="BG62" s="8">
        <v>190</v>
      </c>
      <c r="BH62" s="8">
        <v>190</v>
      </c>
      <c r="BI62" s="8" t="s">
        <v>128</v>
      </c>
      <c r="BJ62" s="8" t="s">
        <v>226</v>
      </c>
      <c r="BK62" s="8" t="s">
        <v>127</v>
      </c>
      <c r="BL62" s="8" t="s">
        <v>127</v>
      </c>
      <c r="BM62" s="8" t="s">
        <v>127</v>
      </c>
      <c r="BN62" s="8" t="s">
        <v>127</v>
      </c>
      <c r="BO62" s="8" t="s">
        <v>127</v>
      </c>
      <c r="BP62" s="8" t="s">
        <v>127</v>
      </c>
      <c r="BQ62" s="8" t="s">
        <v>127</v>
      </c>
      <c r="BR62" s="8" t="s">
        <v>127</v>
      </c>
      <c r="BS62" s="8" t="s">
        <v>127</v>
      </c>
      <c r="BT62" s="8" t="s">
        <v>127</v>
      </c>
      <c r="BU62" s="8" t="s">
        <v>127</v>
      </c>
      <c r="BV62" s="8" t="s">
        <v>127</v>
      </c>
      <c r="BW62" s="8" t="s">
        <v>127</v>
      </c>
      <c r="BX62" s="8" t="s">
        <v>127</v>
      </c>
      <c r="BY62" s="8" t="s">
        <v>127</v>
      </c>
      <c r="BZ62" s="8" t="s">
        <v>127</v>
      </c>
      <c r="CA62" s="8" t="s">
        <v>127</v>
      </c>
      <c r="CB62" s="8" t="s">
        <v>127</v>
      </c>
      <c r="CC62" s="8" t="s">
        <v>127</v>
      </c>
      <c r="CD62" s="8" t="s">
        <v>127</v>
      </c>
      <c r="CE62" s="8" t="s">
        <v>127</v>
      </c>
      <c r="CF62" s="8" t="s">
        <v>127</v>
      </c>
      <c r="CG62" s="8" t="s">
        <v>127</v>
      </c>
      <c r="CH62" s="8" t="s">
        <v>127</v>
      </c>
      <c r="CI62" s="8" t="s">
        <v>127</v>
      </c>
      <c r="CJ62" s="8" t="s">
        <v>127</v>
      </c>
      <c r="CK62" s="8" t="s">
        <v>127</v>
      </c>
      <c r="CL62" s="8" t="s">
        <v>127</v>
      </c>
      <c r="CM62" s="8" t="s">
        <v>127</v>
      </c>
      <c r="CN62" s="8" t="s">
        <v>127</v>
      </c>
      <c r="CO62" s="8" t="s">
        <v>127</v>
      </c>
      <c r="CP62" s="8" t="s">
        <v>127</v>
      </c>
      <c r="CQ62" s="8" t="s">
        <v>127</v>
      </c>
    </row>
    <row r="63" spans="1:95" x14ac:dyDescent="0.35">
      <c r="A63" s="9">
        <v>1043</v>
      </c>
      <c r="B63" s="9"/>
      <c r="C63" s="8">
        <v>490.00000000000006</v>
      </c>
      <c r="D63" s="8">
        <v>490.00000000000006</v>
      </c>
      <c r="E63" s="8">
        <v>430</v>
      </c>
      <c r="F63" s="8">
        <v>430</v>
      </c>
      <c r="G63" s="8">
        <v>430</v>
      </c>
      <c r="H63" s="8">
        <v>430</v>
      </c>
      <c r="I63" s="8">
        <v>350</v>
      </c>
      <c r="J63" s="8">
        <v>350</v>
      </c>
      <c r="K63" s="8">
        <v>350</v>
      </c>
      <c r="L63" s="8">
        <v>350</v>
      </c>
      <c r="M63" s="8">
        <v>490.00000000000006</v>
      </c>
      <c r="N63" s="8">
        <v>490.00000000000006</v>
      </c>
      <c r="O63" s="8">
        <v>490.00000000000006</v>
      </c>
      <c r="P63" s="8">
        <v>490.00000000000006</v>
      </c>
      <c r="Q63" s="8">
        <v>490.00000000000006</v>
      </c>
      <c r="R63" s="8">
        <v>490.00000000000006</v>
      </c>
      <c r="S63" s="8">
        <v>490.00000000000006</v>
      </c>
      <c r="T63" s="8">
        <v>430</v>
      </c>
      <c r="U63" s="8">
        <v>430</v>
      </c>
      <c r="V63" s="8">
        <v>430</v>
      </c>
      <c r="W63" s="8">
        <v>430</v>
      </c>
      <c r="X63" s="8">
        <v>430</v>
      </c>
      <c r="Y63" s="8">
        <v>430</v>
      </c>
      <c r="Z63" s="8">
        <v>430</v>
      </c>
      <c r="AA63" s="8">
        <v>430</v>
      </c>
      <c r="AB63" s="8">
        <v>430</v>
      </c>
      <c r="AC63" s="8">
        <v>350</v>
      </c>
      <c r="AD63" s="8">
        <v>350</v>
      </c>
      <c r="AE63" s="8">
        <v>350</v>
      </c>
      <c r="AF63" s="8">
        <v>350</v>
      </c>
      <c r="AG63" s="8">
        <v>350</v>
      </c>
      <c r="AH63" s="8">
        <v>350</v>
      </c>
      <c r="AI63" s="8">
        <v>350</v>
      </c>
      <c r="AJ63" s="8">
        <v>350</v>
      </c>
      <c r="AK63" s="8">
        <v>350</v>
      </c>
      <c r="AL63" s="8">
        <v>350</v>
      </c>
      <c r="AM63" s="8">
        <v>350</v>
      </c>
      <c r="AN63" s="8">
        <v>350</v>
      </c>
      <c r="AO63" s="8">
        <v>350</v>
      </c>
      <c r="AP63" s="8">
        <v>350</v>
      </c>
      <c r="AQ63" s="8">
        <v>350</v>
      </c>
      <c r="AR63" s="8">
        <v>350</v>
      </c>
      <c r="AS63" s="8">
        <v>350</v>
      </c>
      <c r="AT63" s="8">
        <v>430</v>
      </c>
      <c r="AU63" s="8">
        <v>430</v>
      </c>
      <c r="AV63" s="8">
        <v>430</v>
      </c>
      <c r="AW63" s="8">
        <v>430</v>
      </c>
      <c r="AX63" s="8">
        <v>430</v>
      </c>
      <c r="AY63" s="8">
        <v>430</v>
      </c>
      <c r="AZ63" s="8">
        <v>190</v>
      </c>
      <c r="BA63" s="8">
        <v>190</v>
      </c>
      <c r="BB63" s="8">
        <v>190</v>
      </c>
      <c r="BC63" s="8">
        <v>190</v>
      </c>
      <c r="BD63" s="8">
        <v>190</v>
      </c>
      <c r="BE63" s="8">
        <v>190</v>
      </c>
      <c r="BF63" s="8">
        <v>190</v>
      </c>
      <c r="BG63" s="8">
        <v>190</v>
      </c>
      <c r="BH63" s="8">
        <v>190</v>
      </c>
      <c r="BI63" s="8">
        <v>190</v>
      </c>
      <c r="BJ63" s="8" t="s">
        <v>128</v>
      </c>
      <c r="BK63" s="8" t="s">
        <v>227</v>
      </c>
      <c r="BL63" s="8" t="s">
        <v>127</v>
      </c>
      <c r="BM63" s="8" t="s">
        <v>127</v>
      </c>
      <c r="BN63" s="8" t="s">
        <v>127</v>
      </c>
      <c r="BO63" s="8" t="s">
        <v>127</v>
      </c>
      <c r="BP63" s="8" t="s">
        <v>127</v>
      </c>
      <c r="BQ63" s="8" t="s">
        <v>127</v>
      </c>
      <c r="BR63" s="8" t="s">
        <v>127</v>
      </c>
      <c r="BS63" s="8" t="s">
        <v>127</v>
      </c>
      <c r="BT63" s="8" t="s">
        <v>127</v>
      </c>
      <c r="BU63" s="8" t="s">
        <v>127</v>
      </c>
      <c r="BV63" s="8" t="s">
        <v>127</v>
      </c>
      <c r="BW63" s="8" t="s">
        <v>127</v>
      </c>
      <c r="BX63" s="8" t="s">
        <v>127</v>
      </c>
      <c r="BY63" s="8" t="s">
        <v>127</v>
      </c>
      <c r="BZ63" s="8" t="s">
        <v>127</v>
      </c>
      <c r="CA63" s="8" t="s">
        <v>127</v>
      </c>
      <c r="CB63" s="8" t="s">
        <v>127</v>
      </c>
      <c r="CC63" s="8" t="s">
        <v>127</v>
      </c>
      <c r="CD63" s="8" t="s">
        <v>127</v>
      </c>
      <c r="CE63" s="8" t="s">
        <v>127</v>
      </c>
      <c r="CF63" s="8" t="s">
        <v>127</v>
      </c>
      <c r="CG63" s="8" t="s">
        <v>127</v>
      </c>
      <c r="CH63" s="8" t="s">
        <v>127</v>
      </c>
      <c r="CI63" s="8" t="s">
        <v>127</v>
      </c>
      <c r="CJ63" s="8" t="s">
        <v>127</v>
      </c>
      <c r="CK63" s="8" t="s">
        <v>127</v>
      </c>
      <c r="CL63" s="8" t="s">
        <v>127</v>
      </c>
      <c r="CM63" s="8" t="s">
        <v>127</v>
      </c>
      <c r="CN63" s="8" t="s">
        <v>127</v>
      </c>
      <c r="CO63" s="8" t="s">
        <v>127</v>
      </c>
      <c r="CP63" s="8" t="s">
        <v>127</v>
      </c>
      <c r="CQ63" s="8" t="s">
        <v>127</v>
      </c>
    </row>
    <row r="64" spans="1:95" x14ac:dyDescent="0.35">
      <c r="A64" s="9">
        <v>1030</v>
      </c>
      <c r="B64" s="9"/>
      <c r="C64" s="8">
        <v>490.00000000000006</v>
      </c>
      <c r="D64" s="8">
        <v>490.00000000000006</v>
      </c>
      <c r="E64" s="8">
        <v>430</v>
      </c>
      <c r="F64" s="8">
        <v>430</v>
      </c>
      <c r="G64" s="8">
        <v>430</v>
      </c>
      <c r="H64" s="8">
        <v>430</v>
      </c>
      <c r="I64" s="8">
        <v>350</v>
      </c>
      <c r="J64" s="8">
        <v>350</v>
      </c>
      <c r="K64" s="8">
        <v>350</v>
      </c>
      <c r="L64" s="8">
        <v>350</v>
      </c>
      <c r="M64" s="8">
        <v>490.00000000000006</v>
      </c>
      <c r="N64" s="8">
        <v>490.00000000000006</v>
      </c>
      <c r="O64" s="8">
        <v>490.00000000000006</v>
      </c>
      <c r="P64" s="8">
        <v>490.00000000000006</v>
      </c>
      <c r="Q64" s="8">
        <v>490.00000000000006</v>
      </c>
      <c r="R64" s="8">
        <v>490.00000000000006</v>
      </c>
      <c r="S64" s="8">
        <v>490.00000000000006</v>
      </c>
      <c r="T64" s="8">
        <v>430</v>
      </c>
      <c r="U64" s="8">
        <v>430</v>
      </c>
      <c r="V64" s="8">
        <v>430</v>
      </c>
      <c r="W64" s="8">
        <v>430</v>
      </c>
      <c r="X64" s="8">
        <v>430</v>
      </c>
      <c r="Y64" s="8">
        <v>430</v>
      </c>
      <c r="Z64" s="8">
        <v>430</v>
      </c>
      <c r="AA64" s="8">
        <v>430</v>
      </c>
      <c r="AB64" s="8">
        <v>430</v>
      </c>
      <c r="AC64" s="8">
        <v>350</v>
      </c>
      <c r="AD64" s="8">
        <v>350</v>
      </c>
      <c r="AE64" s="8">
        <v>350</v>
      </c>
      <c r="AF64" s="8">
        <v>350</v>
      </c>
      <c r="AG64" s="8">
        <v>350</v>
      </c>
      <c r="AH64" s="8">
        <v>350</v>
      </c>
      <c r="AI64" s="8">
        <v>350</v>
      </c>
      <c r="AJ64" s="8">
        <v>350</v>
      </c>
      <c r="AK64" s="8">
        <v>350</v>
      </c>
      <c r="AL64" s="8">
        <v>350</v>
      </c>
      <c r="AM64" s="8">
        <v>350</v>
      </c>
      <c r="AN64" s="8">
        <v>350</v>
      </c>
      <c r="AO64" s="8">
        <v>350</v>
      </c>
      <c r="AP64" s="8">
        <v>350</v>
      </c>
      <c r="AQ64" s="8">
        <v>350</v>
      </c>
      <c r="AR64" s="8">
        <v>350</v>
      </c>
      <c r="AS64" s="8">
        <v>350</v>
      </c>
      <c r="AT64" s="8">
        <v>430</v>
      </c>
      <c r="AU64" s="8">
        <v>430</v>
      </c>
      <c r="AV64" s="8">
        <v>430</v>
      </c>
      <c r="AW64" s="8">
        <v>430</v>
      </c>
      <c r="AX64" s="8">
        <v>430</v>
      </c>
      <c r="AY64" s="8">
        <v>430</v>
      </c>
      <c r="AZ64" s="8">
        <v>190</v>
      </c>
      <c r="BA64" s="8">
        <v>190</v>
      </c>
      <c r="BB64" s="8">
        <v>190</v>
      </c>
      <c r="BC64" s="8">
        <v>190</v>
      </c>
      <c r="BD64" s="8">
        <v>190</v>
      </c>
      <c r="BE64" s="8">
        <v>190</v>
      </c>
      <c r="BF64" s="8">
        <v>190</v>
      </c>
      <c r="BG64" s="8">
        <v>190</v>
      </c>
      <c r="BH64" s="8">
        <v>190</v>
      </c>
      <c r="BI64" s="8">
        <v>190</v>
      </c>
      <c r="BJ64" s="8">
        <v>190</v>
      </c>
      <c r="BK64" s="8" t="s">
        <v>128</v>
      </c>
      <c r="BL64" s="8" t="s">
        <v>228</v>
      </c>
      <c r="BM64" s="8" t="s">
        <v>127</v>
      </c>
      <c r="BN64" s="8" t="s">
        <v>127</v>
      </c>
      <c r="BO64" s="8" t="s">
        <v>127</v>
      </c>
      <c r="BP64" s="8" t="s">
        <v>127</v>
      </c>
      <c r="BQ64" s="8" t="s">
        <v>127</v>
      </c>
      <c r="BR64" s="8" t="s">
        <v>127</v>
      </c>
      <c r="BS64" s="8" t="s">
        <v>127</v>
      </c>
      <c r="BT64" s="8" t="s">
        <v>127</v>
      </c>
      <c r="BU64" s="8" t="s">
        <v>127</v>
      </c>
      <c r="BV64" s="8" t="s">
        <v>127</v>
      </c>
      <c r="BW64" s="8" t="s">
        <v>127</v>
      </c>
      <c r="BX64" s="8" t="s">
        <v>127</v>
      </c>
      <c r="BY64" s="8" t="s">
        <v>127</v>
      </c>
      <c r="BZ64" s="8" t="s">
        <v>127</v>
      </c>
      <c r="CA64" s="8" t="s">
        <v>127</v>
      </c>
      <c r="CB64" s="8" t="s">
        <v>127</v>
      </c>
      <c r="CC64" s="8" t="s">
        <v>127</v>
      </c>
      <c r="CD64" s="8" t="s">
        <v>127</v>
      </c>
      <c r="CE64" s="8" t="s">
        <v>127</v>
      </c>
      <c r="CF64" s="8" t="s">
        <v>127</v>
      </c>
      <c r="CG64" s="8" t="s">
        <v>127</v>
      </c>
      <c r="CH64" s="8" t="s">
        <v>127</v>
      </c>
      <c r="CI64" s="8" t="s">
        <v>127</v>
      </c>
      <c r="CJ64" s="8" t="s">
        <v>127</v>
      </c>
      <c r="CK64" s="8" t="s">
        <v>127</v>
      </c>
      <c r="CL64" s="8" t="s">
        <v>127</v>
      </c>
      <c r="CM64" s="8" t="s">
        <v>127</v>
      </c>
      <c r="CN64" s="8" t="s">
        <v>127</v>
      </c>
      <c r="CO64" s="8" t="s">
        <v>127</v>
      </c>
      <c r="CP64" s="8" t="s">
        <v>127</v>
      </c>
      <c r="CQ64" s="8" t="s">
        <v>127</v>
      </c>
    </row>
    <row r="65" spans="1:95" x14ac:dyDescent="0.35">
      <c r="A65" s="9">
        <v>1084</v>
      </c>
      <c r="B65" s="9"/>
      <c r="C65" s="8">
        <v>490.00000000000006</v>
      </c>
      <c r="D65" s="8">
        <v>490.00000000000006</v>
      </c>
      <c r="E65" s="8">
        <v>430</v>
      </c>
      <c r="F65" s="8">
        <v>430</v>
      </c>
      <c r="G65" s="8">
        <v>430</v>
      </c>
      <c r="H65" s="8">
        <v>430</v>
      </c>
      <c r="I65" s="8">
        <v>350</v>
      </c>
      <c r="J65" s="8">
        <v>350</v>
      </c>
      <c r="K65" s="8">
        <v>350</v>
      </c>
      <c r="L65" s="8">
        <v>350</v>
      </c>
      <c r="M65" s="8">
        <v>490.00000000000006</v>
      </c>
      <c r="N65" s="8">
        <v>490.00000000000006</v>
      </c>
      <c r="O65" s="8">
        <v>490.00000000000006</v>
      </c>
      <c r="P65" s="8">
        <v>490.00000000000006</v>
      </c>
      <c r="Q65" s="8">
        <v>490.00000000000006</v>
      </c>
      <c r="R65" s="8">
        <v>490.00000000000006</v>
      </c>
      <c r="S65" s="8">
        <v>490.00000000000006</v>
      </c>
      <c r="T65" s="8">
        <v>430</v>
      </c>
      <c r="U65" s="8">
        <v>430</v>
      </c>
      <c r="V65" s="8">
        <v>430</v>
      </c>
      <c r="W65" s="8">
        <v>430</v>
      </c>
      <c r="X65" s="8">
        <v>430</v>
      </c>
      <c r="Y65" s="8">
        <v>430</v>
      </c>
      <c r="Z65" s="8">
        <v>430</v>
      </c>
      <c r="AA65" s="8">
        <v>430</v>
      </c>
      <c r="AB65" s="8">
        <v>430</v>
      </c>
      <c r="AC65" s="8">
        <v>350</v>
      </c>
      <c r="AD65" s="8">
        <v>350</v>
      </c>
      <c r="AE65" s="8">
        <v>350</v>
      </c>
      <c r="AF65" s="8">
        <v>350</v>
      </c>
      <c r="AG65" s="8">
        <v>350</v>
      </c>
      <c r="AH65" s="8">
        <v>350</v>
      </c>
      <c r="AI65" s="8">
        <v>350</v>
      </c>
      <c r="AJ65" s="8">
        <v>350</v>
      </c>
      <c r="AK65" s="8">
        <v>350</v>
      </c>
      <c r="AL65" s="8">
        <v>350</v>
      </c>
      <c r="AM65" s="8">
        <v>350</v>
      </c>
      <c r="AN65" s="8">
        <v>350</v>
      </c>
      <c r="AO65" s="8">
        <v>350</v>
      </c>
      <c r="AP65" s="8">
        <v>350</v>
      </c>
      <c r="AQ65" s="8">
        <v>350</v>
      </c>
      <c r="AR65" s="8">
        <v>350</v>
      </c>
      <c r="AS65" s="8">
        <v>350</v>
      </c>
      <c r="AT65" s="8">
        <v>430</v>
      </c>
      <c r="AU65" s="8">
        <v>430</v>
      </c>
      <c r="AV65" s="8">
        <v>430</v>
      </c>
      <c r="AW65" s="8">
        <v>430</v>
      </c>
      <c r="AX65" s="8">
        <v>430</v>
      </c>
      <c r="AY65" s="8">
        <v>430</v>
      </c>
      <c r="AZ65" s="8">
        <v>190</v>
      </c>
      <c r="BA65" s="8">
        <v>190</v>
      </c>
      <c r="BB65" s="8">
        <v>190</v>
      </c>
      <c r="BC65" s="8">
        <v>190</v>
      </c>
      <c r="BD65" s="8">
        <v>190</v>
      </c>
      <c r="BE65" s="8">
        <v>190</v>
      </c>
      <c r="BF65" s="8">
        <v>190</v>
      </c>
      <c r="BG65" s="8">
        <v>190</v>
      </c>
      <c r="BH65" s="8">
        <v>190</v>
      </c>
      <c r="BI65" s="8">
        <v>190</v>
      </c>
      <c r="BJ65" s="8">
        <v>190</v>
      </c>
      <c r="BK65" s="8">
        <v>190</v>
      </c>
      <c r="BL65" s="8" t="s">
        <v>128</v>
      </c>
      <c r="BM65" s="8" t="s">
        <v>229</v>
      </c>
      <c r="BN65" s="8" t="s">
        <v>127</v>
      </c>
      <c r="BO65" s="8" t="s">
        <v>127</v>
      </c>
      <c r="BP65" s="8" t="s">
        <v>127</v>
      </c>
      <c r="BQ65" s="8" t="s">
        <v>127</v>
      </c>
      <c r="BR65" s="8" t="s">
        <v>127</v>
      </c>
      <c r="BS65" s="8" t="s">
        <v>127</v>
      </c>
      <c r="BT65" s="8" t="s">
        <v>127</v>
      </c>
      <c r="BU65" s="8" t="s">
        <v>127</v>
      </c>
      <c r="BV65" s="8" t="s">
        <v>127</v>
      </c>
      <c r="BW65" s="8" t="s">
        <v>127</v>
      </c>
      <c r="BX65" s="8" t="s">
        <v>127</v>
      </c>
      <c r="BY65" s="8" t="s">
        <v>127</v>
      </c>
      <c r="BZ65" s="8" t="s">
        <v>127</v>
      </c>
      <c r="CA65" s="8" t="s">
        <v>127</v>
      </c>
      <c r="CB65" s="8" t="s">
        <v>127</v>
      </c>
      <c r="CC65" s="8" t="s">
        <v>127</v>
      </c>
      <c r="CD65" s="8" t="s">
        <v>127</v>
      </c>
      <c r="CE65" s="8" t="s">
        <v>127</v>
      </c>
      <c r="CF65" s="8" t="s">
        <v>127</v>
      </c>
      <c r="CG65" s="8" t="s">
        <v>127</v>
      </c>
      <c r="CH65" s="8" t="s">
        <v>127</v>
      </c>
      <c r="CI65" s="8" t="s">
        <v>127</v>
      </c>
      <c r="CJ65" s="8" t="s">
        <v>127</v>
      </c>
      <c r="CK65" s="8" t="s">
        <v>127</v>
      </c>
      <c r="CL65" s="8" t="s">
        <v>127</v>
      </c>
      <c r="CM65" s="8" t="s">
        <v>127</v>
      </c>
      <c r="CN65" s="8" t="s">
        <v>127</v>
      </c>
      <c r="CO65" s="8" t="s">
        <v>127</v>
      </c>
      <c r="CP65" s="8" t="s">
        <v>127</v>
      </c>
      <c r="CQ65" s="8" t="s">
        <v>127</v>
      </c>
    </row>
    <row r="66" spans="1:95" x14ac:dyDescent="0.35">
      <c r="A66" s="9">
        <v>1058</v>
      </c>
      <c r="B66" s="9"/>
      <c r="C66" s="8">
        <v>490.00000000000006</v>
      </c>
      <c r="D66" s="8">
        <v>490.00000000000006</v>
      </c>
      <c r="E66" s="8">
        <v>430</v>
      </c>
      <c r="F66" s="8">
        <v>430</v>
      </c>
      <c r="G66" s="8">
        <v>430</v>
      </c>
      <c r="H66" s="8">
        <v>430</v>
      </c>
      <c r="I66" s="8">
        <v>350</v>
      </c>
      <c r="J66" s="8">
        <v>350</v>
      </c>
      <c r="K66" s="8">
        <v>350</v>
      </c>
      <c r="L66" s="8">
        <v>350</v>
      </c>
      <c r="M66" s="8">
        <v>490.00000000000006</v>
      </c>
      <c r="N66" s="8">
        <v>490.00000000000006</v>
      </c>
      <c r="O66" s="8">
        <v>490.00000000000006</v>
      </c>
      <c r="P66" s="8">
        <v>490.00000000000006</v>
      </c>
      <c r="Q66" s="8">
        <v>490.00000000000006</v>
      </c>
      <c r="R66" s="8">
        <v>490.00000000000006</v>
      </c>
      <c r="S66" s="8">
        <v>490.00000000000006</v>
      </c>
      <c r="T66" s="8">
        <v>430</v>
      </c>
      <c r="U66" s="8">
        <v>430</v>
      </c>
      <c r="V66" s="8">
        <v>430</v>
      </c>
      <c r="W66" s="8">
        <v>430</v>
      </c>
      <c r="X66" s="8">
        <v>430</v>
      </c>
      <c r="Y66" s="8">
        <v>430</v>
      </c>
      <c r="Z66" s="8">
        <v>430</v>
      </c>
      <c r="AA66" s="8">
        <v>430</v>
      </c>
      <c r="AB66" s="8">
        <v>430</v>
      </c>
      <c r="AC66" s="8">
        <v>350</v>
      </c>
      <c r="AD66" s="8">
        <v>350</v>
      </c>
      <c r="AE66" s="8">
        <v>350</v>
      </c>
      <c r="AF66" s="8">
        <v>350</v>
      </c>
      <c r="AG66" s="8">
        <v>350</v>
      </c>
      <c r="AH66" s="8">
        <v>350</v>
      </c>
      <c r="AI66" s="8">
        <v>350</v>
      </c>
      <c r="AJ66" s="8">
        <v>350</v>
      </c>
      <c r="AK66" s="8">
        <v>350</v>
      </c>
      <c r="AL66" s="8">
        <v>350</v>
      </c>
      <c r="AM66" s="8">
        <v>350</v>
      </c>
      <c r="AN66" s="8">
        <v>350</v>
      </c>
      <c r="AO66" s="8">
        <v>350</v>
      </c>
      <c r="AP66" s="8">
        <v>350</v>
      </c>
      <c r="AQ66" s="8">
        <v>350</v>
      </c>
      <c r="AR66" s="8">
        <v>350</v>
      </c>
      <c r="AS66" s="8">
        <v>350</v>
      </c>
      <c r="AT66" s="8">
        <v>430</v>
      </c>
      <c r="AU66" s="8">
        <v>430</v>
      </c>
      <c r="AV66" s="8">
        <v>430</v>
      </c>
      <c r="AW66" s="8">
        <v>430</v>
      </c>
      <c r="AX66" s="8">
        <v>430</v>
      </c>
      <c r="AY66" s="8">
        <v>430</v>
      </c>
      <c r="AZ66" s="8">
        <v>190</v>
      </c>
      <c r="BA66" s="8">
        <v>190</v>
      </c>
      <c r="BB66" s="8">
        <v>190</v>
      </c>
      <c r="BC66" s="8">
        <v>190</v>
      </c>
      <c r="BD66" s="8">
        <v>190</v>
      </c>
      <c r="BE66" s="8">
        <v>190</v>
      </c>
      <c r="BF66" s="8">
        <v>190</v>
      </c>
      <c r="BG66" s="8">
        <v>190</v>
      </c>
      <c r="BH66" s="8">
        <v>190</v>
      </c>
      <c r="BI66" s="8">
        <v>190</v>
      </c>
      <c r="BJ66" s="8">
        <v>190</v>
      </c>
      <c r="BK66" s="8">
        <v>190</v>
      </c>
      <c r="BL66" s="8">
        <v>190</v>
      </c>
      <c r="BM66" s="8" t="s">
        <v>128</v>
      </c>
      <c r="BN66" s="8" t="s">
        <v>230</v>
      </c>
      <c r="BO66" s="8" t="s">
        <v>127</v>
      </c>
      <c r="BP66" s="8" t="s">
        <v>127</v>
      </c>
      <c r="BQ66" s="8" t="s">
        <v>127</v>
      </c>
      <c r="BR66" s="8" t="s">
        <v>127</v>
      </c>
      <c r="BS66" s="8" t="s">
        <v>127</v>
      </c>
      <c r="BT66" s="8" t="s">
        <v>127</v>
      </c>
      <c r="BU66" s="8" t="s">
        <v>127</v>
      </c>
      <c r="BV66" s="8" t="s">
        <v>127</v>
      </c>
      <c r="BW66" s="8" t="s">
        <v>127</v>
      </c>
      <c r="BX66" s="8" t="s">
        <v>127</v>
      </c>
      <c r="BY66" s="8" t="s">
        <v>127</v>
      </c>
      <c r="BZ66" s="8" t="s">
        <v>127</v>
      </c>
      <c r="CA66" s="8" t="s">
        <v>127</v>
      </c>
      <c r="CB66" s="8" t="s">
        <v>127</v>
      </c>
      <c r="CC66" s="8" t="s">
        <v>127</v>
      </c>
      <c r="CD66" s="8" t="s">
        <v>127</v>
      </c>
      <c r="CE66" s="8" t="s">
        <v>127</v>
      </c>
      <c r="CF66" s="8" t="s">
        <v>127</v>
      </c>
      <c r="CG66" s="8" t="s">
        <v>127</v>
      </c>
      <c r="CH66" s="8" t="s">
        <v>127</v>
      </c>
      <c r="CI66" s="8" t="s">
        <v>127</v>
      </c>
      <c r="CJ66" s="8" t="s">
        <v>127</v>
      </c>
      <c r="CK66" s="8" t="s">
        <v>127</v>
      </c>
      <c r="CL66" s="8" t="s">
        <v>127</v>
      </c>
      <c r="CM66" s="8" t="s">
        <v>127</v>
      </c>
      <c r="CN66" s="8" t="s">
        <v>127</v>
      </c>
      <c r="CO66" s="8" t="s">
        <v>127</v>
      </c>
      <c r="CP66" s="8" t="s">
        <v>127</v>
      </c>
      <c r="CQ66" s="8" t="s">
        <v>127</v>
      </c>
    </row>
    <row r="67" spans="1:95" x14ac:dyDescent="0.35">
      <c r="A67" s="9">
        <v>1082</v>
      </c>
      <c r="B67" s="9"/>
      <c r="C67" s="8">
        <v>490.00000000000006</v>
      </c>
      <c r="D67" s="8">
        <v>490.00000000000006</v>
      </c>
      <c r="E67" s="8">
        <v>430</v>
      </c>
      <c r="F67" s="8">
        <v>430</v>
      </c>
      <c r="G67" s="8">
        <v>430</v>
      </c>
      <c r="H67" s="8">
        <v>430</v>
      </c>
      <c r="I67" s="8">
        <v>350</v>
      </c>
      <c r="J67" s="8">
        <v>350</v>
      </c>
      <c r="K67" s="8">
        <v>350</v>
      </c>
      <c r="L67" s="8">
        <v>350</v>
      </c>
      <c r="M67" s="8">
        <v>490.00000000000006</v>
      </c>
      <c r="N67" s="8">
        <v>490.00000000000006</v>
      </c>
      <c r="O67" s="8">
        <v>490.00000000000006</v>
      </c>
      <c r="P67" s="8">
        <v>490.00000000000006</v>
      </c>
      <c r="Q67" s="8">
        <v>490.00000000000006</v>
      </c>
      <c r="R67" s="8">
        <v>490.00000000000006</v>
      </c>
      <c r="S67" s="8">
        <v>490.00000000000006</v>
      </c>
      <c r="T67" s="8">
        <v>430</v>
      </c>
      <c r="U67" s="8">
        <v>430</v>
      </c>
      <c r="V67" s="8">
        <v>430</v>
      </c>
      <c r="W67" s="8">
        <v>430</v>
      </c>
      <c r="X67" s="8">
        <v>430</v>
      </c>
      <c r="Y67" s="8">
        <v>430</v>
      </c>
      <c r="Z67" s="8">
        <v>430</v>
      </c>
      <c r="AA67" s="8">
        <v>430</v>
      </c>
      <c r="AB67" s="8">
        <v>430</v>
      </c>
      <c r="AC67" s="8">
        <v>350</v>
      </c>
      <c r="AD67" s="8">
        <v>350</v>
      </c>
      <c r="AE67" s="8">
        <v>350</v>
      </c>
      <c r="AF67" s="8">
        <v>350</v>
      </c>
      <c r="AG67" s="8">
        <v>350</v>
      </c>
      <c r="AH67" s="8">
        <v>350</v>
      </c>
      <c r="AI67" s="8">
        <v>350</v>
      </c>
      <c r="AJ67" s="8">
        <v>350</v>
      </c>
      <c r="AK67" s="8">
        <v>350</v>
      </c>
      <c r="AL67" s="8">
        <v>350</v>
      </c>
      <c r="AM67" s="8">
        <v>350</v>
      </c>
      <c r="AN67" s="8">
        <v>350</v>
      </c>
      <c r="AO67" s="8">
        <v>350</v>
      </c>
      <c r="AP67" s="8">
        <v>350</v>
      </c>
      <c r="AQ67" s="8">
        <v>350</v>
      </c>
      <c r="AR67" s="8">
        <v>350</v>
      </c>
      <c r="AS67" s="8">
        <v>350</v>
      </c>
      <c r="AT67" s="8">
        <v>430</v>
      </c>
      <c r="AU67" s="8">
        <v>430</v>
      </c>
      <c r="AV67" s="8">
        <v>430</v>
      </c>
      <c r="AW67" s="8">
        <v>430</v>
      </c>
      <c r="AX67" s="8">
        <v>430</v>
      </c>
      <c r="AY67" s="8">
        <v>430</v>
      </c>
      <c r="AZ67" s="8">
        <v>190</v>
      </c>
      <c r="BA67" s="8">
        <v>190</v>
      </c>
      <c r="BB67" s="8">
        <v>190</v>
      </c>
      <c r="BC67" s="8">
        <v>190</v>
      </c>
      <c r="BD67" s="8">
        <v>190</v>
      </c>
      <c r="BE67" s="8">
        <v>190</v>
      </c>
      <c r="BF67" s="8">
        <v>190</v>
      </c>
      <c r="BG67" s="8">
        <v>190</v>
      </c>
      <c r="BH67" s="8">
        <v>190</v>
      </c>
      <c r="BI67" s="8">
        <v>190</v>
      </c>
      <c r="BJ67" s="8">
        <v>190</v>
      </c>
      <c r="BK67" s="8">
        <v>190</v>
      </c>
      <c r="BL67" s="8">
        <v>190</v>
      </c>
      <c r="BM67" s="8">
        <v>190</v>
      </c>
      <c r="BN67" s="8" t="s">
        <v>128</v>
      </c>
      <c r="BO67" s="8" t="s">
        <v>231</v>
      </c>
      <c r="BP67" s="8" t="s">
        <v>127</v>
      </c>
      <c r="BQ67" s="8" t="s">
        <v>127</v>
      </c>
      <c r="BR67" s="8" t="s">
        <v>127</v>
      </c>
      <c r="BS67" s="8" t="s">
        <v>127</v>
      </c>
      <c r="BT67" s="8" t="s">
        <v>127</v>
      </c>
      <c r="BU67" s="8" t="s">
        <v>127</v>
      </c>
      <c r="BV67" s="8" t="s">
        <v>127</v>
      </c>
      <c r="BW67" s="8" t="s">
        <v>127</v>
      </c>
      <c r="BX67" s="8" t="s">
        <v>127</v>
      </c>
      <c r="BY67" s="8" t="s">
        <v>127</v>
      </c>
      <c r="BZ67" s="8" t="s">
        <v>127</v>
      </c>
      <c r="CA67" s="8" t="s">
        <v>127</v>
      </c>
      <c r="CB67" s="8" t="s">
        <v>127</v>
      </c>
      <c r="CC67" s="8" t="s">
        <v>127</v>
      </c>
      <c r="CD67" s="8" t="s">
        <v>127</v>
      </c>
      <c r="CE67" s="8" t="s">
        <v>127</v>
      </c>
      <c r="CF67" s="8" t="s">
        <v>127</v>
      </c>
      <c r="CG67" s="8" t="s">
        <v>127</v>
      </c>
      <c r="CH67" s="8" t="s">
        <v>127</v>
      </c>
      <c r="CI67" s="8" t="s">
        <v>127</v>
      </c>
      <c r="CJ67" s="8" t="s">
        <v>127</v>
      </c>
      <c r="CK67" s="8" t="s">
        <v>127</v>
      </c>
      <c r="CL67" s="8" t="s">
        <v>127</v>
      </c>
      <c r="CM67" s="8" t="s">
        <v>127</v>
      </c>
      <c r="CN67" s="8" t="s">
        <v>127</v>
      </c>
      <c r="CO67" s="8" t="s">
        <v>127</v>
      </c>
      <c r="CP67" s="8" t="s">
        <v>127</v>
      </c>
      <c r="CQ67" s="8" t="s">
        <v>127</v>
      </c>
    </row>
    <row r="68" spans="1:95" x14ac:dyDescent="0.35">
      <c r="A68" s="9">
        <v>1024</v>
      </c>
      <c r="B68" s="9"/>
      <c r="C68" s="8">
        <v>490.00000000000006</v>
      </c>
      <c r="D68" s="8">
        <v>490.00000000000006</v>
      </c>
      <c r="E68" s="8">
        <v>430</v>
      </c>
      <c r="F68" s="8">
        <v>430</v>
      </c>
      <c r="G68" s="8">
        <v>430</v>
      </c>
      <c r="H68" s="8">
        <v>430</v>
      </c>
      <c r="I68" s="8">
        <v>430</v>
      </c>
      <c r="J68" s="8">
        <v>430</v>
      </c>
      <c r="K68" s="8">
        <v>430</v>
      </c>
      <c r="L68" s="8">
        <v>430</v>
      </c>
      <c r="M68" s="8">
        <v>490.00000000000006</v>
      </c>
      <c r="N68" s="8">
        <v>490.00000000000006</v>
      </c>
      <c r="O68" s="8">
        <v>490.00000000000006</v>
      </c>
      <c r="P68" s="8">
        <v>490.00000000000006</v>
      </c>
      <c r="Q68" s="8">
        <v>490.00000000000006</v>
      </c>
      <c r="R68" s="8">
        <v>490.00000000000006</v>
      </c>
      <c r="S68" s="8">
        <v>490.00000000000006</v>
      </c>
      <c r="T68" s="8">
        <v>430</v>
      </c>
      <c r="U68" s="8">
        <v>430</v>
      </c>
      <c r="V68" s="8">
        <v>430</v>
      </c>
      <c r="W68" s="8">
        <v>430</v>
      </c>
      <c r="X68" s="8">
        <v>430</v>
      </c>
      <c r="Y68" s="8">
        <v>430</v>
      </c>
      <c r="Z68" s="8">
        <v>430</v>
      </c>
      <c r="AA68" s="8">
        <v>430</v>
      </c>
      <c r="AB68" s="8">
        <v>430</v>
      </c>
      <c r="AC68" s="8">
        <v>430</v>
      </c>
      <c r="AD68" s="8">
        <v>430</v>
      </c>
      <c r="AE68" s="8">
        <v>430</v>
      </c>
      <c r="AF68" s="8">
        <v>430</v>
      </c>
      <c r="AG68" s="8">
        <v>430</v>
      </c>
      <c r="AH68" s="8">
        <v>430</v>
      </c>
      <c r="AI68" s="8">
        <v>430</v>
      </c>
      <c r="AJ68" s="8">
        <v>430</v>
      </c>
      <c r="AK68" s="8">
        <v>430</v>
      </c>
      <c r="AL68" s="8">
        <v>430</v>
      </c>
      <c r="AM68" s="8">
        <v>430</v>
      </c>
      <c r="AN68" s="8">
        <v>430</v>
      </c>
      <c r="AO68" s="8">
        <v>430</v>
      </c>
      <c r="AP68" s="8">
        <v>430</v>
      </c>
      <c r="AQ68" s="8">
        <v>430</v>
      </c>
      <c r="AR68" s="8">
        <v>430</v>
      </c>
      <c r="AS68" s="8">
        <v>430</v>
      </c>
      <c r="AT68" s="8">
        <v>430</v>
      </c>
      <c r="AU68" s="8">
        <v>430</v>
      </c>
      <c r="AV68" s="8">
        <v>430</v>
      </c>
      <c r="AW68" s="8">
        <v>430</v>
      </c>
      <c r="AX68" s="8">
        <v>430</v>
      </c>
      <c r="AY68" s="8">
        <v>430</v>
      </c>
      <c r="AZ68" s="8">
        <v>310</v>
      </c>
      <c r="BA68" s="8">
        <v>310</v>
      </c>
      <c r="BB68" s="8">
        <v>310</v>
      </c>
      <c r="BC68" s="8">
        <v>310</v>
      </c>
      <c r="BD68" s="8">
        <v>310</v>
      </c>
      <c r="BE68" s="8">
        <v>310</v>
      </c>
      <c r="BF68" s="8">
        <v>310</v>
      </c>
      <c r="BG68" s="8">
        <v>310</v>
      </c>
      <c r="BH68" s="8">
        <v>310</v>
      </c>
      <c r="BI68" s="8">
        <v>310</v>
      </c>
      <c r="BJ68" s="8">
        <v>310</v>
      </c>
      <c r="BK68" s="8">
        <v>310</v>
      </c>
      <c r="BL68" s="8">
        <v>310</v>
      </c>
      <c r="BM68" s="8">
        <v>310</v>
      </c>
      <c r="BN68" s="8">
        <v>190</v>
      </c>
      <c r="BO68" s="8" t="s">
        <v>128</v>
      </c>
      <c r="BP68" s="8" t="s">
        <v>232</v>
      </c>
      <c r="BQ68" s="8" t="s">
        <v>127</v>
      </c>
      <c r="BR68" s="8" t="s">
        <v>127</v>
      </c>
      <c r="BS68" s="8" t="s">
        <v>127</v>
      </c>
      <c r="BT68" s="8" t="s">
        <v>127</v>
      </c>
      <c r="BU68" s="8" t="s">
        <v>127</v>
      </c>
      <c r="BV68" s="8" t="s">
        <v>127</v>
      </c>
      <c r="BW68" s="8" t="s">
        <v>127</v>
      </c>
      <c r="BX68" s="8" t="s">
        <v>127</v>
      </c>
      <c r="BY68" s="8" t="s">
        <v>127</v>
      </c>
      <c r="BZ68" s="8" t="s">
        <v>127</v>
      </c>
      <c r="CA68" s="8" t="s">
        <v>127</v>
      </c>
      <c r="CB68" s="8" t="s">
        <v>127</v>
      </c>
      <c r="CC68" s="8" t="s">
        <v>127</v>
      </c>
      <c r="CD68" s="8" t="s">
        <v>127</v>
      </c>
      <c r="CE68" s="8" t="s">
        <v>127</v>
      </c>
      <c r="CF68" s="8" t="s">
        <v>127</v>
      </c>
      <c r="CG68" s="8" t="s">
        <v>127</v>
      </c>
      <c r="CH68" s="8" t="s">
        <v>127</v>
      </c>
      <c r="CI68" s="8" t="s">
        <v>127</v>
      </c>
      <c r="CJ68" s="8" t="s">
        <v>127</v>
      </c>
      <c r="CK68" s="8" t="s">
        <v>127</v>
      </c>
      <c r="CL68" s="8" t="s">
        <v>127</v>
      </c>
      <c r="CM68" s="8" t="s">
        <v>127</v>
      </c>
      <c r="CN68" s="8" t="s">
        <v>127</v>
      </c>
      <c r="CO68" s="8" t="s">
        <v>127</v>
      </c>
      <c r="CP68" s="8" t="s">
        <v>127</v>
      </c>
      <c r="CQ68" s="8" t="s">
        <v>127</v>
      </c>
    </row>
    <row r="69" spans="1:95" x14ac:dyDescent="0.35">
      <c r="A69" s="9">
        <v>1073</v>
      </c>
      <c r="B69" s="9"/>
      <c r="C69" s="8">
        <v>490.00000000000006</v>
      </c>
      <c r="D69" s="8">
        <v>490.00000000000006</v>
      </c>
      <c r="E69" s="8">
        <v>430</v>
      </c>
      <c r="F69" s="8">
        <v>430</v>
      </c>
      <c r="G69" s="8">
        <v>430</v>
      </c>
      <c r="H69" s="8">
        <v>430</v>
      </c>
      <c r="I69" s="8">
        <v>430</v>
      </c>
      <c r="J69" s="8">
        <v>430</v>
      </c>
      <c r="K69" s="8">
        <v>430</v>
      </c>
      <c r="L69" s="8">
        <v>430</v>
      </c>
      <c r="M69" s="8">
        <v>490.00000000000006</v>
      </c>
      <c r="N69" s="8">
        <v>490.00000000000006</v>
      </c>
      <c r="O69" s="8">
        <v>490.00000000000006</v>
      </c>
      <c r="P69" s="8">
        <v>490.00000000000006</v>
      </c>
      <c r="Q69" s="8">
        <v>490.00000000000006</v>
      </c>
      <c r="R69" s="8">
        <v>490.00000000000006</v>
      </c>
      <c r="S69" s="8">
        <v>490.00000000000006</v>
      </c>
      <c r="T69" s="8">
        <v>430</v>
      </c>
      <c r="U69" s="8">
        <v>430</v>
      </c>
      <c r="V69" s="8">
        <v>430</v>
      </c>
      <c r="W69" s="8">
        <v>430</v>
      </c>
      <c r="X69" s="8">
        <v>430</v>
      </c>
      <c r="Y69" s="8">
        <v>430</v>
      </c>
      <c r="Z69" s="8">
        <v>430</v>
      </c>
      <c r="AA69" s="8">
        <v>430</v>
      </c>
      <c r="AB69" s="8">
        <v>430</v>
      </c>
      <c r="AC69" s="8">
        <v>430</v>
      </c>
      <c r="AD69" s="8">
        <v>430</v>
      </c>
      <c r="AE69" s="8">
        <v>430</v>
      </c>
      <c r="AF69" s="8">
        <v>430</v>
      </c>
      <c r="AG69" s="8">
        <v>430</v>
      </c>
      <c r="AH69" s="8">
        <v>430</v>
      </c>
      <c r="AI69" s="8">
        <v>430</v>
      </c>
      <c r="AJ69" s="8">
        <v>430</v>
      </c>
      <c r="AK69" s="8">
        <v>430</v>
      </c>
      <c r="AL69" s="8">
        <v>430</v>
      </c>
      <c r="AM69" s="8">
        <v>430</v>
      </c>
      <c r="AN69" s="8">
        <v>430</v>
      </c>
      <c r="AO69" s="8">
        <v>430</v>
      </c>
      <c r="AP69" s="8">
        <v>430</v>
      </c>
      <c r="AQ69" s="8">
        <v>430</v>
      </c>
      <c r="AR69" s="8">
        <v>430</v>
      </c>
      <c r="AS69" s="8">
        <v>430</v>
      </c>
      <c r="AT69" s="8">
        <v>430</v>
      </c>
      <c r="AU69" s="8">
        <v>430</v>
      </c>
      <c r="AV69" s="8">
        <v>430</v>
      </c>
      <c r="AW69" s="8">
        <v>430</v>
      </c>
      <c r="AX69" s="8">
        <v>430</v>
      </c>
      <c r="AY69" s="8">
        <v>430</v>
      </c>
      <c r="AZ69" s="8">
        <v>310</v>
      </c>
      <c r="BA69" s="8">
        <v>310</v>
      </c>
      <c r="BB69" s="8">
        <v>310</v>
      </c>
      <c r="BC69" s="8">
        <v>310</v>
      </c>
      <c r="BD69" s="8">
        <v>310</v>
      </c>
      <c r="BE69" s="8">
        <v>310</v>
      </c>
      <c r="BF69" s="8">
        <v>310</v>
      </c>
      <c r="BG69" s="8">
        <v>310</v>
      </c>
      <c r="BH69" s="8">
        <v>310</v>
      </c>
      <c r="BI69" s="8">
        <v>310</v>
      </c>
      <c r="BJ69" s="8">
        <v>310</v>
      </c>
      <c r="BK69" s="8">
        <v>310</v>
      </c>
      <c r="BL69" s="8">
        <v>310</v>
      </c>
      <c r="BM69" s="8">
        <v>310</v>
      </c>
      <c r="BN69" s="8">
        <v>190</v>
      </c>
      <c r="BO69" s="8">
        <v>190</v>
      </c>
      <c r="BP69" s="8" t="s">
        <v>128</v>
      </c>
      <c r="BQ69" s="8" t="s">
        <v>233</v>
      </c>
      <c r="BR69" s="8" t="s">
        <v>127</v>
      </c>
      <c r="BS69" s="8" t="s">
        <v>127</v>
      </c>
      <c r="BT69" s="8" t="s">
        <v>127</v>
      </c>
      <c r="BU69" s="8" t="s">
        <v>127</v>
      </c>
      <c r="BV69" s="8" t="s">
        <v>127</v>
      </c>
      <c r="BW69" s="8" t="s">
        <v>127</v>
      </c>
      <c r="BX69" s="8" t="s">
        <v>127</v>
      </c>
      <c r="BY69" s="8" t="s">
        <v>127</v>
      </c>
      <c r="BZ69" s="8" t="s">
        <v>127</v>
      </c>
      <c r="CA69" s="8" t="s">
        <v>127</v>
      </c>
      <c r="CB69" s="8" t="s">
        <v>127</v>
      </c>
      <c r="CC69" s="8" t="s">
        <v>127</v>
      </c>
      <c r="CD69" s="8" t="s">
        <v>127</v>
      </c>
      <c r="CE69" s="8" t="s">
        <v>127</v>
      </c>
      <c r="CF69" s="8" t="s">
        <v>127</v>
      </c>
      <c r="CG69" s="8" t="s">
        <v>127</v>
      </c>
      <c r="CH69" s="8" t="s">
        <v>127</v>
      </c>
      <c r="CI69" s="8" t="s">
        <v>127</v>
      </c>
      <c r="CJ69" s="8" t="s">
        <v>127</v>
      </c>
      <c r="CK69" s="8" t="s">
        <v>127</v>
      </c>
      <c r="CL69" s="8" t="s">
        <v>127</v>
      </c>
      <c r="CM69" s="8" t="s">
        <v>127</v>
      </c>
      <c r="CN69" s="8" t="s">
        <v>127</v>
      </c>
      <c r="CO69" s="8" t="s">
        <v>127</v>
      </c>
      <c r="CP69" s="8" t="s">
        <v>127</v>
      </c>
      <c r="CQ69" s="8" t="s">
        <v>127</v>
      </c>
    </row>
    <row r="70" spans="1:95" x14ac:dyDescent="0.35">
      <c r="A70" s="9">
        <v>1014</v>
      </c>
      <c r="B70" s="9"/>
      <c r="C70" s="8">
        <v>490.00000000000006</v>
      </c>
      <c r="D70" s="8">
        <v>490.00000000000006</v>
      </c>
      <c r="E70" s="8">
        <v>430</v>
      </c>
      <c r="F70" s="8">
        <v>430</v>
      </c>
      <c r="G70" s="8">
        <v>430</v>
      </c>
      <c r="H70" s="8">
        <v>430</v>
      </c>
      <c r="I70" s="8">
        <v>430</v>
      </c>
      <c r="J70" s="8">
        <v>430</v>
      </c>
      <c r="K70" s="8">
        <v>430</v>
      </c>
      <c r="L70" s="8">
        <v>430</v>
      </c>
      <c r="M70" s="8">
        <v>490.00000000000006</v>
      </c>
      <c r="N70" s="8">
        <v>490.00000000000006</v>
      </c>
      <c r="O70" s="8">
        <v>490.00000000000006</v>
      </c>
      <c r="P70" s="8">
        <v>490.00000000000006</v>
      </c>
      <c r="Q70" s="8">
        <v>490.00000000000006</v>
      </c>
      <c r="R70" s="8">
        <v>490.00000000000006</v>
      </c>
      <c r="S70" s="8">
        <v>490.00000000000006</v>
      </c>
      <c r="T70" s="8">
        <v>430</v>
      </c>
      <c r="U70" s="8">
        <v>430</v>
      </c>
      <c r="V70" s="8">
        <v>430</v>
      </c>
      <c r="W70" s="8">
        <v>430</v>
      </c>
      <c r="X70" s="8">
        <v>430</v>
      </c>
      <c r="Y70" s="8">
        <v>430</v>
      </c>
      <c r="Z70" s="8">
        <v>430</v>
      </c>
      <c r="AA70" s="8">
        <v>430</v>
      </c>
      <c r="AB70" s="8">
        <v>430</v>
      </c>
      <c r="AC70" s="8">
        <v>430</v>
      </c>
      <c r="AD70" s="8">
        <v>430</v>
      </c>
      <c r="AE70" s="8">
        <v>430</v>
      </c>
      <c r="AF70" s="8">
        <v>430</v>
      </c>
      <c r="AG70" s="8">
        <v>430</v>
      </c>
      <c r="AH70" s="8">
        <v>430</v>
      </c>
      <c r="AI70" s="8">
        <v>430</v>
      </c>
      <c r="AJ70" s="8">
        <v>430</v>
      </c>
      <c r="AK70" s="8">
        <v>430</v>
      </c>
      <c r="AL70" s="8">
        <v>430</v>
      </c>
      <c r="AM70" s="8">
        <v>430</v>
      </c>
      <c r="AN70" s="8">
        <v>430</v>
      </c>
      <c r="AO70" s="8">
        <v>430</v>
      </c>
      <c r="AP70" s="8">
        <v>430</v>
      </c>
      <c r="AQ70" s="8">
        <v>430</v>
      </c>
      <c r="AR70" s="8">
        <v>430</v>
      </c>
      <c r="AS70" s="8">
        <v>430</v>
      </c>
      <c r="AT70" s="8">
        <v>430</v>
      </c>
      <c r="AU70" s="8">
        <v>430</v>
      </c>
      <c r="AV70" s="8">
        <v>430</v>
      </c>
      <c r="AW70" s="8">
        <v>430</v>
      </c>
      <c r="AX70" s="8">
        <v>430</v>
      </c>
      <c r="AY70" s="8">
        <v>430</v>
      </c>
      <c r="AZ70" s="8">
        <v>310</v>
      </c>
      <c r="BA70" s="8">
        <v>310</v>
      </c>
      <c r="BB70" s="8">
        <v>310</v>
      </c>
      <c r="BC70" s="8">
        <v>310</v>
      </c>
      <c r="BD70" s="8">
        <v>310</v>
      </c>
      <c r="BE70" s="8">
        <v>310</v>
      </c>
      <c r="BF70" s="8">
        <v>310</v>
      </c>
      <c r="BG70" s="8">
        <v>310</v>
      </c>
      <c r="BH70" s="8">
        <v>310</v>
      </c>
      <c r="BI70" s="8">
        <v>310</v>
      </c>
      <c r="BJ70" s="8">
        <v>310</v>
      </c>
      <c r="BK70" s="8">
        <v>310</v>
      </c>
      <c r="BL70" s="8">
        <v>310</v>
      </c>
      <c r="BM70" s="8">
        <v>310</v>
      </c>
      <c r="BN70" s="8">
        <v>190</v>
      </c>
      <c r="BO70" s="8">
        <v>190</v>
      </c>
      <c r="BP70" s="8">
        <v>190</v>
      </c>
      <c r="BQ70" s="8" t="s">
        <v>128</v>
      </c>
      <c r="BR70" s="8" t="s">
        <v>234</v>
      </c>
      <c r="BS70" s="8" t="s">
        <v>127</v>
      </c>
      <c r="BT70" s="8" t="s">
        <v>127</v>
      </c>
      <c r="BU70" s="8" t="s">
        <v>127</v>
      </c>
      <c r="BV70" s="8" t="s">
        <v>127</v>
      </c>
      <c r="BW70" s="8" t="s">
        <v>127</v>
      </c>
      <c r="BX70" s="8" t="s">
        <v>127</v>
      </c>
      <c r="BY70" s="8" t="s">
        <v>127</v>
      </c>
      <c r="BZ70" s="8" t="s">
        <v>127</v>
      </c>
      <c r="CA70" s="8" t="s">
        <v>127</v>
      </c>
      <c r="CB70" s="8" t="s">
        <v>127</v>
      </c>
      <c r="CC70" s="8" t="s">
        <v>127</v>
      </c>
      <c r="CD70" s="8" t="s">
        <v>127</v>
      </c>
      <c r="CE70" s="8" t="s">
        <v>127</v>
      </c>
      <c r="CF70" s="8" t="s">
        <v>127</v>
      </c>
      <c r="CG70" s="8" t="s">
        <v>127</v>
      </c>
      <c r="CH70" s="8" t="s">
        <v>127</v>
      </c>
      <c r="CI70" s="8" t="s">
        <v>127</v>
      </c>
      <c r="CJ70" s="8" t="s">
        <v>127</v>
      </c>
      <c r="CK70" s="8" t="s">
        <v>127</v>
      </c>
      <c r="CL70" s="8" t="s">
        <v>127</v>
      </c>
      <c r="CM70" s="8" t="s">
        <v>127</v>
      </c>
      <c r="CN70" s="8" t="s">
        <v>127</v>
      </c>
      <c r="CO70" s="8" t="s">
        <v>127</v>
      </c>
      <c r="CP70" s="8" t="s">
        <v>127</v>
      </c>
      <c r="CQ70" s="8" t="s">
        <v>127</v>
      </c>
    </row>
    <row r="71" spans="1:95" x14ac:dyDescent="0.35">
      <c r="A71" s="9">
        <v>1083</v>
      </c>
      <c r="B71" s="9"/>
      <c r="C71" s="8">
        <v>490.00000000000006</v>
      </c>
      <c r="D71" s="8">
        <v>490.00000000000006</v>
      </c>
      <c r="E71" s="8">
        <v>490.00000000000006</v>
      </c>
      <c r="F71" s="8">
        <v>490.00000000000006</v>
      </c>
      <c r="G71" s="8">
        <v>490.00000000000006</v>
      </c>
      <c r="H71" s="8">
        <v>490.00000000000006</v>
      </c>
      <c r="I71" s="8">
        <v>490.00000000000006</v>
      </c>
      <c r="J71" s="8">
        <v>490.00000000000006</v>
      </c>
      <c r="K71" s="8">
        <v>490.00000000000006</v>
      </c>
      <c r="L71" s="8">
        <v>490.00000000000006</v>
      </c>
      <c r="M71" s="8">
        <v>490.00000000000006</v>
      </c>
      <c r="N71" s="8">
        <v>490.00000000000006</v>
      </c>
      <c r="O71" s="8">
        <v>490.00000000000006</v>
      </c>
      <c r="P71" s="8">
        <v>490.00000000000006</v>
      </c>
      <c r="Q71" s="8">
        <v>490.00000000000006</v>
      </c>
      <c r="R71" s="8">
        <v>490.00000000000006</v>
      </c>
      <c r="S71" s="8">
        <v>490.00000000000006</v>
      </c>
      <c r="T71" s="8">
        <v>490.00000000000006</v>
      </c>
      <c r="U71" s="8">
        <v>490.00000000000006</v>
      </c>
      <c r="V71" s="8">
        <v>490.00000000000006</v>
      </c>
      <c r="W71" s="8">
        <v>490.00000000000006</v>
      </c>
      <c r="X71" s="8">
        <v>490.00000000000006</v>
      </c>
      <c r="Y71" s="8">
        <v>490.00000000000006</v>
      </c>
      <c r="Z71" s="8">
        <v>490.00000000000006</v>
      </c>
      <c r="AA71" s="8">
        <v>490.00000000000006</v>
      </c>
      <c r="AB71" s="8">
        <v>490.00000000000006</v>
      </c>
      <c r="AC71" s="8">
        <v>490.00000000000006</v>
      </c>
      <c r="AD71" s="8">
        <v>490.00000000000006</v>
      </c>
      <c r="AE71" s="8">
        <v>490.00000000000006</v>
      </c>
      <c r="AF71" s="8">
        <v>490.00000000000006</v>
      </c>
      <c r="AG71" s="8">
        <v>490.00000000000006</v>
      </c>
      <c r="AH71" s="8">
        <v>490.00000000000006</v>
      </c>
      <c r="AI71" s="8">
        <v>490.00000000000006</v>
      </c>
      <c r="AJ71" s="8">
        <v>490.00000000000006</v>
      </c>
      <c r="AK71" s="8">
        <v>490.00000000000006</v>
      </c>
      <c r="AL71" s="8">
        <v>490.00000000000006</v>
      </c>
      <c r="AM71" s="8">
        <v>490.00000000000006</v>
      </c>
      <c r="AN71" s="8">
        <v>490.00000000000006</v>
      </c>
      <c r="AO71" s="8">
        <v>490.00000000000006</v>
      </c>
      <c r="AP71" s="8">
        <v>490.00000000000006</v>
      </c>
      <c r="AQ71" s="8">
        <v>490.00000000000006</v>
      </c>
      <c r="AR71" s="8">
        <v>490.00000000000006</v>
      </c>
      <c r="AS71" s="8">
        <v>490.00000000000006</v>
      </c>
      <c r="AT71" s="8">
        <v>490.00000000000006</v>
      </c>
      <c r="AU71" s="8">
        <v>490.00000000000006</v>
      </c>
      <c r="AV71" s="8">
        <v>490.00000000000006</v>
      </c>
      <c r="AW71" s="8">
        <v>490.00000000000006</v>
      </c>
      <c r="AX71" s="8">
        <v>490.00000000000006</v>
      </c>
      <c r="AY71" s="8">
        <v>490.00000000000006</v>
      </c>
      <c r="AZ71" s="8">
        <v>390</v>
      </c>
      <c r="BA71" s="8">
        <v>390</v>
      </c>
      <c r="BB71" s="8">
        <v>390</v>
      </c>
      <c r="BC71" s="8">
        <v>390</v>
      </c>
      <c r="BD71" s="8">
        <v>390</v>
      </c>
      <c r="BE71" s="8">
        <v>390</v>
      </c>
      <c r="BF71" s="8">
        <v>390</v>
      </c>
      <c r="BG71" s="8">
        <v>390</v>
      </c>
      <c r="BH71" s="8">
        <v>390</v>
      </c>
      <c r="BI71" s="8">
        <v>390</v>
      </c>
      <c r="BJ71" s="8">
        <v>390</v>
      </c>
      <c r="BK71" s="8">
        <v>390</v>
      </c>
      <c r="BL71" s="8">
        <v>390</v>
      </c>
      <c r="BM71" s="8">
        <v>390</v>
      </c>
      <c r="BN71" s="8">
        <v>310</v>
      </c>
      <c r="BO71" s="8">
        <v>310</v>
      </c>
      <c r="BP71" s="8">
        <v>310</v>
      </c>
      <c r="BQ71" s="8">
        <v>190</v>
      </c>
      <c r="BR71" s="8" t="s">
        <v>128</v>
      </c>
      <c r="BS71" s="8" t="s">
        <v>235</v>
      </c>
      <c r="BT71" s="8" t="s">
        <v>127</v>
      </c>
      <c r="BU71" s="8" t="s">
        <v>127</v>
      </c>
      <c r="BV71" s="8" t="s">
        <v>127</v>
      </c>
      <c r="BW71" s="8" t="s">
        <v>127</v>
      </c>
      <c r="BX71" s="8" t="s">
        <v>127</v>
      </c>
      <c r="BY71" s="8" t="s">
        <v>127</v>
      </c>
      <c r="BZ71" s="8" t="s">
        <v>127</v>
      </c>
      <c r="CA71" s="8" t="s">
        <v>127</v>
      </c>
      <c r="CB71" s="8" t="s">
        <v>127</v>
      </c>
      <c r="CC71" s="8" t="s">
        <v>127</v>
      </c>
      <c r="CD71" s="8" t="s">
        <v>127</v>
      </c>
      <c r="CE71" s="8" t="s">
        <v>127</v>
      </c>
      <c r="CF71" s="8" t="s">
        <v>127</v>
      </c>
      <c r="CG71" s="8" t="s">
        <v>127</v>
      </c>
      <c r="CH71" s="8" t="s">
        <v>127</v>
      </c>
      <c r="CI71" s="8" t="s">
        <v>127</v>
      </c>
      <c r="CJ71" s="8" t="s">
        <v>127</v>
      </c>
      <c r="CK71" s="8" t="s">
        <v>127</v>
      </c>
      <c r="CL71" s="8" t="s">
        <v>127</v>
      </c>
      <c r="CM71" s="8" t="s">
        <v>127</v>
      </c>
      <c r="CN71" s="8" t="s">
        <v>127</v>
      </c>
      <c r="CO71" s="8" t="s">
        <v>127</v>
      </c>
      <c r="CP71" s="8" t="s">
        <v>127</v>
      </c>
      <c r="CQ71" s="8" t="s">
        <v>127</v>
      </c>
    </row>
    <row r="72" spans="1:95" x14ac:dyDescent="0.35">
      <c r="A72" s="9">
        <v>1052</v>
      </c>
      <c r="B72" s="9"/>
      <c r="C72" s="8">
        <v>490.00000000000006</v>
      </c>
      <c r="D72" s="8">
        <v>490.00000000000006</v>
      </c>
      <c r="E72" s="8">
        <v>490.00000000000006</v>
      </c>
      <c r="F72" s="8">
        <v>490.00000000000006</v>
      </c>
      <c r="G72" s="8">
        <v>490.00000000000006</v>
      </c>
      <c r="H72" s="8">
        <v>490.00000000000006</v>
      </c>
      <c r="I72" s="8">
        <v>490.00000000000006</v>
      </c>
      <c r="J72" s="8">
        <v>490.00000000000006</v>
      </c>
      <c r="K72" s="8">
        <v>490.00000000000006</v>
      </c>
      <c r="L72" s="8">
        <v>490.00000000000006</v>
      </c>
      <c r="M72" s="8">
        <v>490.00000000000006</v>
      </c>
      <c r="N72" s="8">
        <v>490.00000000000006</v>
      </c>
      <c r="O72" s="8">
        <v>490.00000000000006</v>
      </c>
      <c r="P72" s="8">
        <v>490.00000000000006</v>
      </c>
      <c r="Q72" s="8">
        <v>490.00000000000006</v>
      </c>
      <c r="R72" s="8">
        <v>490.00000000000006</v>
      </c>
      <c r="S72" s="8">
        <v>490.00000000000006</v>
      </c>
      <c r="T72" s="8">
        <v>490.00000000000006</v>
      </c>
      <c r="U72" s="8">
        <v>490.00000000000006</v>
      </c>
      <c r="V72" s="8">
        <v>490.00000000000006</v>
      </c>
      <c r="W72" s="8">
        <v>490.00000000000006</v>
      </c>
      <c r="X72" s="8">
        <v>490.00000000000006</v>
      </c>
      <c r="Y72" s="8">
        <v>490.00000000000006</v>
      </c>
      <c r="Z72" s="8">
        <v>490.00000000000006</v>
      </c>
      <c r="AA72" s="8">
        <v>490.00000000000006</v>
      </c>
      <c r="AB72" s="8">
        <v>490.00000000000006</v>
      </c>
      <c r="AC72" s="8">
        <v>490.00000000000006</v>
      </c>
      <c r="AD72" s="8">
        <v>490.00000000000006</v>
      </c>
      <c r="AE72" s="8">
        <v>490.00000000000006</v>
      </c>
      <c r="AF72" s="8">
        <v>490.00000000000006</v>
      </c>
      <c r="AG72" s="8">
        <v>490.00000000000006</v>
      </c>
      <c r="AH72" s="8">
        <v>490.00000000000006</v>
      </c>
      <c r="AI72" s="8">
        <v>490.00000000000006</v>
      </c>
      <c r="AJ72" s="8">
        <v>490.00000000000006</v>
      </c>
      <c r="AK72" s="8">
        <v>490.00000000000006</v>
      </c>
      <c r="AL72" s="8">
        <v>490.00000000000006</v>
      </c>
      <c r="AM72" s="8">
        <v>490.00000000000006</v>
      </c>
      <c r="AN72" s="8">
        <v>490.00000000000006</v>
      </c>
      <c r="AO72" s="8">
        <v>490.00000000000006</v>
      </c>
      <c r="AP72" s="8">
        <v>490.00000000000006</v>
      </c>
      <c r="AQ72" s="8">
        <v>490.00000000000006</v>
      </c>
      <c r="AR72" s="8">
        <v>490.00000000000006</v>
      </c>
      <c r="AS72" s="8">
        <v>490.00000000000006</v>
      </c>
      <c r="AT72" s="8">
        <v>490.00000000000006</v>
      </c>
      <c r="AU72" s="8">
        <v>490.00000000000006</v>
      </c>
      <c r="AV72" s="8">
        <v>490.00000000000006</v>
      </c>
      <c r="AW72" s="8">
        <v>490.00000000000006</v>
      </c>
      <c r="AX72" s="8">
        <v>490.00000000000006</v>
      </c>
      <c r="AY72" s="8">
        <v>490.00000000000006</v>
      </c>
      <c r="AZ72" s="8">
        <v>390</v>
      </c>
      <c r="BA72" s="8">
        <v>390</v>
      </c>
      <c r="BB72" s="8">
        <v>390</v>
      </c>
      <c r="BC72" s="8">
        <v>390</v>
      </c>
      <c r="BD72" s="8">
        <v>390</v>
      </c>
      <c r="BE72" s="8">
        <v>390</v>
      </c>
      <c r="BF72" s="8">
        <v>390</v>
      </c>
      <c r="BG72" s="8">
        <v>390</v>
      </c>
      <c r="BH72" s="8">
        <v>390</v>
      </c>
      <c r="BI72" s="8">
        <v>390</v>
      </c>
      <c r="BJ72" s="8">
        <v>390</v>
      </c>
      <c r="BK72" s="8">
        <v>390</v>
      </c>
      <c r="BL72" s="8">
        <v>390</v>
      </c>
      <c r="BM72" s="8">
        <v>390</v>
      </c>
      <c r="BN72" s="8">
        <v>310</v>
      </c>
      <c r="BO72" s="8">
        <v>310</v>
      </c>
      <c r="BP72" s="8">
        <v>310</v>
      </c>
      <c r="BQ72" s="8">
        <v>190</v>
      </c>
      <c r="BR72" s="8">
        <v>190</v>
      </c>
      <c r="BS72" s="8" t="s">
        <v>128</v>
      </c>
      <c r="BT72" s="8" t="s">
        <v>236</v>
      </c>
      <c r="BU72" s="8" t="s">
        <v>127</v>
      </c>
      <c r="BV72" s="8" t="s">
        <v>127</v>
      </c>
      <c r="BW72" s="8" t="s">
        <v>127</v>
      </c>
      <c r="BX72" s="8" t="s">
        <v>127</v>
      </c>
      <c r="BY72" s="8" t="s">
        <v>127</v>
      </c>
      <c r="BZ72" s="8" t="s">
        <v>127</v>
      </c>
      <c r="CA72" s="8" t="s">
        <v>127</v>
      </c>
      <c r="CB72" s="8" t="s">
        <v>127</v>
      </c>
      <c r="CC72" s="8" t="s">
        <v>127</v>
      </c>
      <c r="CD72" s="8" t="s">
        <v>127</v>
      </c>
      <c r="CE72" s="8" t="s">
        <v>127</v>
      </c>
      <c r="CF72" s="8" t="s">
        <v>127</v>
      </c>
      <c r="CG72" s="8" t="s">
        <v>127</v>
      </c>
      <c r="CH72" s="8" t="s">
        <v>127</v>
      </c>
      <c r="CI72" s="8" t="s">
        <v>127</v>
      </c>
      <c r="CJ72" s="8" t="s">
        <v>127</v>
      </c>
      <c r="CK72" s="8" t="s">
        <v>127</v>
      </c>
      <c r="CL72" s="8" t="s">
        <v>127</v>
      </c>
      <c r="CM72" s="8" t="s">
        <v>127</v>
      </c>
      <c r="CN72" s="8" t="s">
        <v>127</v>
      </c>
      <c r="CO72" s="8" t="s">
        <v>127</v>
      </c>
      <c r="CP72" s="8" t="s">
        <v>127</v>
      </c>
      <c r="CQ72" s="8" t="s">
        <v>127</v>
      </c>
    </row>
    <row r="73" spans="1:95" x14ac:dyDescent="0.35">
      <c r="A73" s="9">
        <v>1002</v>
      </c>
      <c r="B73" s="9"/>
      <c r="C73" s="8">
        <v>490.00000000000006</v>
      </c>
      <c r="D73" s="8">
        <v>490.00000000000006</v>
      </c>
      <c r="E73" s="8">
        <v>490.00000000000006</v>
      </c>
      <c r="F73" s="8">
        <v>490.00000000000006</v>
      </c>
      <c r="G73" s="8">
        <v>490.00000000000006</v>
      </c>
      <c r="H73" s="8">
        <v>490.00000000000006</v>
      </c>
      <c r="I73" s="8">
        <v>490.00000000000006</v>
      </c>
      <c r="J73" s="8">
        <v>490.00000000000006</v>
      </c>
      <c r="K73" s="8">
        <v>490.00000000000006</v>
      </c>
      <c r="L73" s="8">
        <v>490.00000000000006</v>
      </c>
      <c r="M73" s="8">
        <v>490.00000000000006</v>
      </c>
      <c r="N73" s="8">
        <v>490.00000000000006</v>
      </c>
      <c r="O73" s="8">
        <v>490.00000000000006</v>
      </c>
      <c r="P73" s="8">
        <v>490.00000000000006</v>
      </c>
      <c r="Q73" s="8">
        <v>490.00000000000006</v>
      </c>
      <c r="R73" s="8">
        <v>490.00000000000006</v>
      </c>
      <c r="S73" s="8">
        <v>490.00000000000006</v>
      </c>
      <c r="T73" s="8">
        <v>490.00000000000006</v>
      </c>
      <c r="U73" s="8">
        <v>490.00000000000006</v>
      </c>
      <c r="V73" s="8">
        <v>490.00000000000006</v>
      </c>
      <c r="W73" s="8">
        <v>490.00000000000006</v>
      </c>
      <c r="X73" s="8">
        <v>490.00000000000006</v>
      </c>
      <c r="Y73" s="8">
        <v>490.00000000000006</v>
      </c>
      <c r="Z73" s="8">
        <v>490.00000000000006</v>
      </c>
      <c r="AA73" s="8">
        <v>490.00000000000006</v>
      </c>
      <c r="AB73" s="8">
        <v>490.00000000000006</v>
      </c>
      <c r="AC73" s="8">
        <v>490.00000000000006</v>
      </c>
      <c r="AD73" s="8">
        <v>490.00000000000006</v>
      </c>
      <c r="AE73" s="8">
        <v>490.00000000000006</v>
      </c>
      <c r="AF73" s="8">
        <v>490.00000000000006</v>
      </c>
      <c r="AG73" s="8">
        <v>490.00000000000006</v>
      </c>
      <c r="AH73" s="8">
        <v>490.00000000000006</v>
      </c>
      <c r="AI73" s="8">
        <v>490.00000000000006</v>
      </c>
      <c r="AJ73" s="8">
        <v>490.00000000000006</v>
      </c>
      <c r="AK73" s="8">
        <v>490.00000000000006</v>
      </c>
      <c r="AL73" s="8">
        <v>490.00000000000006</v>
      </c>
      <c r="AM73" s="8">
        <v>490.00000000000006</v>
      </c>
      <c r="AN73" s="8">
        <v>490.00000000000006</v>
      </c>
      <c r="AO73" s="8">
        <v>490.00000000000006</v>
      </c>
      <c r="AP73" s="8">
        <v>490.00000000000006</v>
      </c>
      <c r="AQ73" s="8">
        <v>490.00000000000006</v>
      </c>
      <c r="AR73" s="8">
        <v>490.00000000000006</v>
      </c>
      <c r="AS73" s="8">
        <v>490.00000000000006</v>
      </c>
      <c r="AT73" s="8">
        <v>490.00000000000006</v>
      </c>
      <c r="AU73" s="8">
        <v>490.00000000000006</v>
      </c>
      <c r="AV73" s="8">
        <v>490.00000000000006</v>
      </c>
      <c r="AW73" s="8">
        <v>490.00000000000006</v>
      </c>
      <c r="AX73" s="8">
        <v>490.00000000000006</v>
      </c>
      <c r="AY73" s="8">
        <v>490.00000000000006</v>
      </c>
      <c r="AZ73" s="8">
        <v>390</v>
      </c>
      <c r="BA73" s="8">
        <v>390</v>
      </c>
      <c r="BB73" s="8">
        <v>390</v>
      </c>
      <c r="BC73" s="8">
        <v>390</v>
      </c>
      <c r="BD73" s="8">
        <v>390</v>
      </c>
      <c r="BE73" s="8">
        <v>390</v>
      </c>
      <c r="BF73" s="8">
        <v>390</v>
      </c>
      <c r="BG73" s="8">
        <v>390</v>
      </c>
      <c r="BH73" s="8">
        <v>390</v>
      </c>
      <c r="BI73" s="8">
        <v>390</v>
      </c>
      <c r="BJ73" s="8">
        <v>390</v>
      </c>
      <c r="BK73" s="8">
        <v>390</v>
      </c>
      <c r="BL73" s="8">
        <v>390</v>
      </c>
      <c r="BM73" s="8">
        <v>390</v>
      </c>
      <c r="BN73" s="8">
        <v>310</v>
      </c>
      <c r="BO73" s="8">
        <v>310</v>
      </c>
      <c r="BP73" s="8">
        <v>310</v>
      </c>
      <c r="BQ73" s="8">
        <v>190</v>
      </c>
      <c r="BR73" s="8">
        <v>190</v>
      </c>
      <c r="BS73" s="8">
        <v>190</v>
      </c>
      <c r="BT73" s="8" t="s">
        <v>128</v>
      </c>
      <c r="BU73" s="8" t="s">
        <v>237</v>
      </c>
      <c r="BV73" s="8" t="s">
        <v>127</v>
      </c>
      <c r="BW73" s="8" t="s">
        <v>127</v>
      </c>
      <c r="BX73" s="8" t="s">
        <v>127</v>
      </c>
      <c r="BY73" s="8" t="s">
        <v>127</v>
      </c>
      <c r="BZ73" s="8" t="s">
        <v>127</v>
      </c>
      <c r="CA73" s="8" t="s">
        <v>127</v>
      </c>
      <c r="CB73" s="8" t="s">
        <v>127</v>
      </c>
      <c r="CC73" s="8" t="s">
        <v>127</v>
      </c>
      <c r="CD73" s="8" t="s">
        <v>127</v>
      </c>
      <c r="CE73" s="8" t="s">
        <v>127</v>
      </c>
      <c r="CF73" s="8" t="s">
        <v>127</v>
      </c>
      <c r="CG73" s="8" t="s">
        <v>127</v>
      </c>
      <c r="CH73" s="8" t="s">
        <v>127</v>
      </c>
      <c r="CI73" s="8" t="s">
        <v>127</v>
      </c>
      <c r="CJ73" s="8" t="s">
        <v>127</v>
      </c>
      <c r="CK73" s="8" t="s">
        <v>127</v>
      </c>
      <c r="CL73" s="8" t="s">
        <v>127</v>
      </c>
      <c r="CM73" s="8" t="s">
        <v>127</v>
      </c>
      <c r="CN73" s="8" t="s">
        <v>127</v>
      </c>
      <c r="CO73" s="8" t="s">
        <v>127</v>
      </c>
      <c r="CP73" s="8" t="s">
        <v>127</v>
      </c>
      <c r="CQ73" s="8" t="s">
        <v>127</v>
      </c>
    </row>
    <row r="74" spans="1:95" x14ac:dyDescent="0.35">
      <c r="A74" s="9">
        <v>1036</v>
      </c>
      <c r="B74" s="9"/>
      <c r="C74" s="8">
        <v>490.00000000000006</v>
      </c>
      <c r="D74" s="8">
        <v>490.00000000000006</v>
      </c>
      <c r="E74" s="8">
        <v>430</v>
      </c>
      <c r="F74" s="8">
        <v>430</v>
      </c>
      <c r="G74" s="8">
        <v>430</v>
      </c>
      <c r="H74" s="8">
        <v>430</v>
      </c>
      <c r="I74" s="8">
        <v>350</v>
      </c>
      <c r="J74" s="8">
        <v>350</v>
      </c>
      <c r="K74" s="8">
        <v>350</v>
      </c>
      <c r="L74" s="8">
        <v>350</v>
      </c>
      <c r="M74" s="8">
        <v>490.00000000000006</v>
      </c>
      <c r="N74" s="8">
        <v>490.00000000000006</v>
      </c>
      <c r="O74" s="8">
        <v>490.00000000000006</v>
      </c>
      <c r="P74" s="8">
        <v>490.00000000000006</v>
      </c>
      <c r="Q74" s="8">
        <v>490.00000000000006</v>
      </c>
      <c r="R74" s="8">
        <v>490.00000000000006</v>
      </c>
      <c r="S74" s="8">
        <v>490.00000000000006</v>
      </c>
      <c r="T74" s="8">
        <v>430</v>
      </c>
      <c r="U74" s="8">
        <v>430</v>
      </c>
      <c r="V74" s="8">
        <v>430</v>
      </c>
      <c r="W74" s="8">
        <v>430</v>
      </c>
      <c r="X74" s="8">
        <v>430</v>
      </c>
      <c r="Y74" s="8">
        <v>430</v>
      </c>
      <c r="Z74" s="8">
        <v>430</v>
      </c>
      <c r="AA74" s="8">
        <v>430</v>
      </c>
      <c r="AB74" s="8">
        <v>430</v>
      </c>
      <c r="AC74" s="8">
        <v>350</v>
      </c>
      <c r="AD74" s="8">
        <v>350</v>
      </c>
      <c r="AE74" s="8">
        <v>350</v>
      </c>
      <c r="AF74" s="8">
        <v>350</v>
      </c>
      <c r="AG74" s="8">
        <v>350</v>
      </c>
      <c r="AH74" s="8">
        <v>350</v>
      </c>
      <c r="AI74" s="8">
        <v>350</v>
      </c>
      <c r="AJ74" s="8">
        <v>350</v>
      </c>
      <c r="AK74" s="8">
        <v>350</v>
      </c>
      <c r="AL74" s="8">
        <v>350</v>
      </c>
      <c r="AM74" s="8">
        <v>350</v>
      </c>
      <c r="AN74" s="8">
        <v>350</v>
      </c>
      <c r="AO74" s="8">
        <v>350</v>
      </c>
      <c r="AP74" s="8">
        <v>350</v>
      </c>
      <c r="AQ74" s="8">
        <v>350</v>
      </c>
      <c r="AR74" s="8">
        <v>350</v>
      </c>
      <c r="AS74" s="8">
        <v>350</v>
      </c>
      <c r="AT74" s="8">
        <v>430</v>
      </c>
      <c r="AU74" s="8">
        <v>430</v>
      </c>
      <c r="AV74" s="8">
        <v>430</v>
      </c>
      <c r="AW74" s="8">
        <v>430</v>
      </c>
      <c r="AX74" s="8">
        <v>430</v>
      </c>
      <c r="AY74" s="8">
        <v>430</v>
      </c>
      <c r="AZ74" s="8">
        <v>190</v>
      </c>
      <c r="BA74" s="8">
        <v>190</v>
      </c>
      <c r="BB74" s="8">
        <v>190</v>
      </c>
      <c r="BC74" s="8">
        <v>190</v>
      </c>
      <c r="BD74" s="8">
        <v>190</v>
      </c>
      <c r="BE74" s="8">
        <v>190</v>
      </c>
      <c r="BF74" s="8">
        <v>190</v>
      </c>
      <c r="BG74" s="8">
        <v>190</v>
      </c>
      <c r="BH74" s="8">
        <v>190</v>
      </c>
      <c r="BI74" s="8">
        <v>190</v>
      </c>
      <c r="BJ74" s="8">
        <v>190</v>
      </c>
      <c r="BK74" s="8">
        <v>190</v>
      </c>
      <c r="BL74" s="8">
        <v>190</v>
      </c>
      <c r="BM74" s="8">
        <v>190</v>
      </c>
      <c r="BN74" s="8">
        <v>190</v>
      </c>
      <c r="BO74" s="8">
        <v>310</v>
      </c>
      <c r="BP74" s="8">
        <v>310</v>
      </c>
      <c r="BQ74" s="8">
        <v>310</v>
      </c>
      <c r="BR74" s="8">
        <v>390</v>
      </c>
      <c r="BS74" s="8">
        <v>390</v>
      </c>
      <c r="BT74" s="8">
        <v>390</v>
      </c>
      <c r="BU74" s="8" t="s">
        <v>128</v>
      </c>
      <c r="BV74" s="8" t="s">
        <v>238</v>
      </c>
      <c r="BW74" s="8" t="s">
        <v>127</v>
      </c>
      <c r="BX74" s="8" t="s">
        <v>127</v>
      </c>
      <c r="BY74" s="8" t="s">
        <v>127</v>
      </c>
      <c r="BZ74" s="8" t="s">
        <v>127</v>
      </c>
      <c r="CA74" s="8" t="s">
        <v>127</v>
      </c>
      <c r="CB74" s="8" t="s">
        <v>127</v>
      </c>
      <c r="CC74" s="8" t="s">
        <v>127</v>
      </c>
      <c r="CD74" s="8" t="s">
        <v>127</v>
      </c>
      <c r="CE74" s="8" t="s">
        <v>127</v>
      </c>
      <c r="CF74" s="8" t="s">
        <v>127</v>
      </c>
      <c r="CG74" s="8" t="s">
        <v>127</v>
      </c>
      <c r="CH74" s="8" t="s">
        <v>127</v>
      </c>
      <c r="CI74" s="8" t="s">
        <v>127</v>
      </c>
      <c r="CJ74" s="8" t="s">
        <v>127</v>
      </c>
      <c r="CK74" s="8" t="s">
        <v>127</v>
      </c>
      <c r="CL74" s="8" t="s">
        <v>127</v>
      </c>
      <c r="CM74" s="8" t="s">
        <v>127</v>
      </c>
      <c r="CN74" s="8" t="s">
        <v>127</v>
      </c>
      <c r="CO74" s="8" t="s">
        <v>127</v>
      </c>
      <c r="CP74" s="8" t="s">
        <v>127</v>
      </c>
      <c r="CQ74" s="8" t="s">
        <v>127</v>
      </c>
    </row>
    <row r="75" spans="1:95" x14ac:dyDescent="0.35">
      <c r="A75" s="9">
        <v>1019</v>
      </c>
      <c r="B75" s="9"/>
      <c r="C75" s="8">
        <v>490.00000000000006</v>
      </c>
      <c r="D75" s="8">
        <v>490.00000000000006</v>
      </c>
      <c r="E75" s="8">
        <v>430</v>
      </c>
      <c r="F75" s="8">
        <v>430</v>
      </c>
      <c r="G75" s="8">
        <v>430</v>
      </c>
      <c r="H75" s="8">
        <v>430</v>
      </c>
      <c r="I75" s="8">
        <v>350</v>
      </c>
      <c r="J75" s="8">
        <v>350</v>
      </c>
      <c r="K75" s="8">
        <v>350</v>
      </c>
      <c r="L75" s="8">
        <v>350</v>
      </c>
      <c r="M75" s="8">
        <v>490.00000000000006</v>
      </c>
      <c r="N75" s="8">
        <v>490.00000000000006</v>
      </c>
      <c r="O75" s="8">
        <v>490.00000000000006</v>
      </c>
      <c r="P75" s="8">
        <v>490.00000000000006</v>
      </c>
      <c r="Q75" s="8">
        <v>490.00000000000006</v>
      </c>
      <c r="R75" s="8">
        <v>490.00000000000006</v>
      </c>
      <c r="S75" s="8">
        <v>490.00000000000006</v>
      </c>
      <c r="T75" s="8">
        <v>430</v>
      </c>
      <c r="U75" s="8">
        <v>430</v>
      </c>
      <c r="V75" s="8">
        <v>430</v>
      </c>
      <c r="W75" s="8">
        <v>430</v>
      </c>
      <c r="X75" s="8">
        <v>430</v>
      </c>
      <c r="Y75" s="8">
        <v>430</v>
      </c>
      <c r="Z75" s="8">
        <v>430</v>
      </c>
      <c r="AA75" s="8">
        <v>430</v>
      </c>
      <c r="AB75" s="8">
        <v>430</v>
      </c>
      <c r="AC75" s="8">
        <v>350</v>
      </c>
      <c r="AD75" s="8">
        <v>350</v>
      </c>
      <c r="AE75" s="8">
        <v>350</v>
      </c>
      <c r="AF75" s="8">
        <v>350</v>
      </c>
      <c r="AG75" s="8">
        <v>350</v>
      </c>
      <c r="AH75" s="8">
        <v>350</v>
      </c>
      <c r="AI75" s="8">
        <v>350</v>
      </c>
      <c r="AJ75" s="8">
        <v>350</v>
      </c>
      <c r="AK75" s="8">
        <v>350</v>
      </c>
      <c r="AL75" s="8">
        <v>350</v>
      </c>
      <c r="AM75" s="8">
        <v>350</v>
      </c>
      <c r="AN75" s="8">
        <v>350</v>
      </c>
      <c r="AO75" s="8">
        <v>350</v>
      </c>
      <c r="AP75" s="8">
        <v>350</v>
      </c>
      <c r="AQ75" s="8">
        <v>350</v>
      </c>
      <c r="AR75" s="8">
        <v>350</v>
      </c>
      <c r="AS75" s="8">
        <v>350</v>
      </c>
      <c r="AT75" s="8">
        <v>430</v>
      </c>
      <c r="AU75" s="8">
        <v>430</v>
      </c>
      <c r="AV75" s="8">
        <v>430</v>
      </c>
      <c r="AW75" s="8">
        <v>430</v>
      </c>
      <c r="AX75" s="8">
        <v>430</v>
      </c>
      <c r="AY75" s="8">
        <v>430</v>
      </c>
      <c r="AZ75" s="8">
        <v>190</v>
      </c>
      <c r="BA75" s="8">
        <v>190</v>
      </c>
      <c r="BB75" s="8">
        <v>190</v>
      </c>
      <c r="BC75" s="8">
        <v>190</v>
      </c>
      <c r="BD75" s="8">
        <v>190</v>
      </c>
      <c r="BE75" s="8">
        <v>190</v>
      </c>
      <c r="BF75" s="8">
        <v>190</v>
      </c>
      <c r="BG75" s="8">
        <v>190</v>
      </c>
      <c r="BH75" s="8">
        <v>190</v>
      </c>
      <c r="BI75" s="8">
        <v>190</v>
      </c>
      <c r="BJ75" s="8">
        <v>190</v>
      </c>
      <c r="BK75" s="8">
        <v>190</v>
      </c>
      <c r="BL75" s="8">
        <v>190</v>
      </c>
      <c r="BM75" s="8">
        <v>190</v>
      </c>
      <c r="BN75" s="8">
        <v>190</v>
      </c>
      <c r="BO75" s="8">
        <v>310</v>
      </c>
      <c r="BP75" s="8">
        <v>310</v>
      </c>
      <c r="BQ75" s="8">
        <v>310</v>
      </c>
      <c r="BR75" s="8">
        <v>390</v>
      </c>
      <c r="BS75" s="8">
        <v>390</v>
      </c>
      <c r="BT75" s="8">
        <v>390</v>
      </c>
      <c r="BU75" s="8">
        <v>190</v>
      </c>
      <c r="BV75" s="8" t="s">
        <v>128</v>
      </c>
      <c r="BW75" s="8" t="s">
        <v>239</v>
      </c>
      <c r="BX75" s="8" t="s">
        <v>127</v>
      </c>
      <c r="BY75" s="8" t="s">
        <v>127</v>
      </c>
      <c r="BZ75" s="8" t="s">
        <v>127</v>
      </c>
      <c r="CA75" s="8" t="s">
        <v>127</v>
      </c>
      <c r="CB75" s="8" t="s">
        <v>127</v>
      </c>
      <c r="CC75" s="8" t="s">
        <v>127</v>
      </c>
      <c r="CD75" s="8" t="s">
        <v>127</v>
      </c>
      <c r="CE75" s="8" t="s">
        <v>127</v>
      </c>
      <c r="CF75" s="8" t="s">
        <v>127</v>
      </c>
      <c r="CG75" s="8" t="s">
        <v>127</v>
      </c>
      <c r="CH75" s="8" t="s">
        <v>127</v>
      </c>
      <c r="CI75" s="8" t="s">
        <v>127</v>
      </c>
      <c r="CJ75" s="8" t="s">
        <v>127</v>
      </c>
      <c r="CK75" s="8" t="s">
        <v>127</v>
      </c>
      <c r="CL75" s="8" t="s">
        <v>127</v>
      </c>
      <c r="CM75" s="8" t="s">
        <v>127</v>
      </c>
      <c r="CN75" s="8" t="s">
        <v>127</v>
      </c>
      <c r="CO75" s="8" t="s">
        <v>127</v>
      </c>
      <c r="CP75" s="8" t="s">
        <v>127</v>
      </c>
      <c r="CQ75" s="8" t="s">
        <v>127</v>
      </c>
    </row>
    <row r="76" spans="1:95" x14ac:dyDescent="0.35">
      <c r="A76" s="9">
        <v>1081</v>
      </c>
      <c r="B76" s="9"/>
      <c r="C76" s="8">
        <v>490.00000000000006</v>
      </c>
      <c r="D76" s="8">
        <v>490.00000000000006</v>
      </c>
      <c r="E76" s="8">
        <v>430</v>
      </c>
      <c r="F76" s="8">
        <v>430</v>
      </c>
      <c r="G76" s="8">
        <v>430</v>
      </c>
      <c r="H76" s="8">
        <v>430</v>
      </c>
      <c r="I76" s="8">
        <v>350</v>
      </c>
      <c r="J76" s="8">
        <v>350</v>
      </c>
      <c r="K76" s="8">
        <v>350</v>
      </c>
      <c r="L76" s="8">
        <v>350</v>
      </c>
      <c r="M76" s="8">
        <v>490.00000000000006</v>
      </c>
      <c r="N76" s="8">
        <v>490.00000000000006</v>
      </c>
      <c r="O76" s="8">
        <v>490.00000000000006</v>
      </c>
      <c r="P76" s="8">
        <v>490.00000000000006</v>
      </c>
      <c r="Q76" s="8">
        <v>490.00000000000006</v>
      </c>
      <c r="R76" s="8">
        <v>490.00000000000006</v>
      </c>
      <c r="S76" s="8">
        <v>490.00000000000006</v>
      </c>
      <c r="T76" s="8">
        <v>430</v>
      </c>
      <c r="U76" s="8">
        <v>430</v>
      </c>
      <c r="V76" s="8">
        <v>430</v>
      </c>
      <c r="W76" s="8">
        <v>430</v>
      </c>
      <c r="X76" s="8">
        <v>430</v>
      </c>
      <c r="Y76" s="8">
        <v>430</v>
      </c>
      <c r="Z76" s="8">
        <v>430</v>
      </c>
      <c r="AA76" s="8">
        <v>430</v>
      </c>
      <c r="AB76" s="8">
        <v>430</v>
      </c>
      <c r="AC76" s="8">
        <v>350</v>
      </c>
      <c r="AD76" s="8">
        <v>350</v>
      </c>
      <c r="AE76" s="8">
        <v>350</v>
      </c>
      <c r="AF76" s="8">
        <v>350</v>
      </c>
      <c r="AG76" s="8">
        <v>350</v>
      </c>
      <c r="AH76" s="8">
        <v>350</v>
      </c>
      <c r="AI76" s="8">
        <v>350</v>
      </c>
      <c r="AJ76" s="8">
        <v>350</v>
      </c>
      <c r="AK76" s="8">
        <v>350</v>
      </c>
      <c r="AL76" s="8">
        <v>350</v>
      </c>
      <c r="AM76" s="8">
        <v>350</v>
      </c>
      <c r="AN76" s="8">
        <v>350</v>
      </c>
      <c r="AO76" s="8">
        <v>350</v>
      </c>
      <c r="AP76" s="8">
        <v>350</v>
      </c>
      <c r="AQ76" s="8">
        <v>350</v>
      </c>
      <c r="AR76" s="8">
        <v>350</v>
      </c>
      <c r="AS76" s="8">
        <v>350</v>
      </c>
      <c r="AT76" s="8">
        <v>430</v>
      </c>
      <c r="AU76" s="8">
        <v>430</v>
      </c>
      <c r="AV76" s="8">
        <v>430</v>
      </c>
      <c r="AW76" s="8">
        <v>430</v>
      </c>
      <c r="AX76" s="8">
        <v>430</v>
      </c>
      <c r="AY76" s="8">
        <v>430</v>
      </c>
      <c r="AZ76" s="8">
        <v>190</v>
      </c>
      <c r="BA76" s="8">
        <v>190</v>
      </c>
      <c r="BB76" s="8">
        <v>190</v>
      </c>
      <c r="BC76" s="8">
        <v>190</v>
      </c>
      <c r="BD76" s="8">
        <v>190</v>
      </c>
      <c r="BE76" s="8">
        <v>190</v>
      </c>
      <c r="BF76" s="8">
        <v>190</v>
      </c>
      <c r="BG76" s="8">
        <v>190</v>
      </c>
      <c r="BH76" s="8">
        <v>190</v>
      </c>
      <c r="BI76" s="8">
        <v>190</v>
      </c>
      <c r="BJ76" s="8">
        <v>190</v>
      </c>
      <c r="BK76" s="8">
        <v>190</v>
      </c>
      <c r="BL76" s="8">
        <v>190</v>
      </c>
      <c r="BM76" s="8">
        <v>190</v>
      </c>
      <c r="BN76" s="8">
        <v>190</v>
      </c>
      <c r="BO76" s="8">
        <v>310</v>
      </c>
      <c r="BP76" s="8">
        <v>310</v>
      </c>
      <c r="BQ76" s="8">
        <v>310</v>
      </c>
      <c r="BR76" s="8">
        <v>390</v>
      </c>
      <c r="BS76" s="8">
        <v>390</v>
      </c>
      <c r="BT76" s="8">
        <v>390</v>
      </c>
      <c r="BU76" s="8">
        <v>190</v>
      </c>
      <c r="BV76" s="8">
        <v>190</v>
      </c>
      <c r="BW76" s="8" t="s">
        <v>128</v>
      </c>
      <c r="BX76" s="8" t="s">
        <v>240</v>
      </c>
      <c r="BY76" s="8" t="s">
        <v>127</v>
      </c>
      <c r="BZ76" s="8" t="s">
        <v>127</v>
      </c>
      <c r="CA76" s="8" t="s">
        <v>127</v>
      </c>
      <c r="CB76" s="8" t="s">
        <v>127</v>
      </c>
      <c r="CC76" s="8" t="s">
        <v>127</v>
      </c>
      <c r="CD76" s="8" t="s">
        <v>127</v>
      </c>
      <c r="CE76" s="8" t="s">
        <v>127</v>
      </c>
      <c r="CF76" s="8" t="s">
        <v>127</v>
      </c>
      <c r="CG76" s="8" t="s">
        <v>127</v>
      </c>
      <c r="CH76" s="8" t="s">
        <v>127</v>
      </c>
      <c r="CI76" s="8" t="s">
        <v>127</v>
      </c>
      <c r="CJ76" s="8" t="s">
        <v>127</v>
      </c>
      <c r="CK76" s="8" t="s">
        <v>127</v>
      </c>
      <c r="CL76" s="8" t="s">
        <v>127</v>
      </c>
      <c r="CM76" s="8" t="s">
        <v>127</v>
      </c>
      <c r="CN76" s="8" t="s">
        <v>127</v>
      </c>
      <c r="CO76" s="8" t="s">
        <v>127</v>
      </c>
      <c r="CP76" s="8" t="s">
        <v>127</v>
      </c>
      <c r="CQ76" s="8" t="s">
        <v>127</v>
      </c>
    </row>
    <row r="77" spans="1:95" x14ac:dyDescent="0.35">
      <c r="A77" s="9">
        <v>1009</v>
      </c>
      <c r="B77" s="9"/>
      <c r="C77" s="8">
        <v>490.00000000000006</v>
      </c>
      <c r="D77" s="8">
        <v>490.00000000000006</v>
      </c>
      <c r="E77" s="8">
        <v>430</v>
      </c>
      <c r="F77" s="8">
        <v>430</v>
      </c>
      <c r="G77" s="8">
        <v>430</v>
      </c>
      <c r="H77" s="8">
        <v>430</v>
      </c>
      <c r="I77" s="8">
        <v>350</v>
      </c>
      <c r="J77" s="8">
        <v>350</v>
      </c>
      <c r="K77" s="8">
        <v>350</v>
      </c>
      <c r="L77" s="8">
        <v>350</v>
      </c>
      <c r="M77" s="8">
        <v>490.00000000000006</v>
      </c>
      <c r="N77" s="8">
        <v>490.00000000000006</v>
      </c>
      <c r="O77" s="8">
        <v>490.00000000000006</v>
      </c>
      <c r="P77" s="8">
        <v>490.00000000000006</v>
      </c>
      <c r="Q77" s="8">
        <v>490.00000000000006</v>
      </c>
      <c r="R77" s="8">
        <v>490.00000000000006</v>
      </c>
      <c r="S77" s="8">
        <v>490.00000000000006</v>
      </c>
      <c r="T77" s="8">
        <v>430</v>
      </c>
      <c r="U77" s="8">
        <v>430</v>
      </c>
      <c r="V77" s="8">
        <v>430</v>
      </c>
      <c r="W77" s="8">
        <v>430</v>
      </c>
      <c r="X77" s="8">
        <v>430</v>
      </c>
      <c r="Y77" s="8">
        <v>430</v>
      </c>
      <c r="Z77" s="8">
        <v>430</v>
      </c>
      <c r="AA77" s="8">
        <v>430</v>
      </c>
      <c r="AB77" s="8">
        <v>430</v>
      </c>
      <c r="AC77" s="8">
        <v>350</v>
      </c>
      <c r="AD77" s="8">
        <v>350</v>
      </c>
      <c r="AE77" s="8">
        <v>350</v>
      </c>
      <c r="AF77" s="8">
        <v>350</v>
      </c>
      <c r="AG77" s="8">
        <v>350</v>
      </c>
      <c r="AH77" s="8">
        <v>350</v>
      </c>
      <c r="AI77" s="8">
        <v>350</v>
      </c>
      <c r="AJ77" s="8">
        <v>350</v>
      </c>
      <c r="AK77" s="8">
        <v>350</v>
      </c>
      <c r="AL77" s="8">
        <v>350</v>
      </c>
      <c r="AM77" s="8">
        <v>350</v>
      </c>
      <c r="AN77" s="8">
        <v>350</v>
      </c>
      <c r="AO77" s="8">
        <v>350</v>
      </c>
      <c r="AP77" s="8">
        <v>350</v>
      </c>
      <c r="AQ77" s="8">
        <v>350</v>
      </c>
      <c r="AR77" s="8">
        <v>350</v>
      </c>
      <c r="AS77" s="8">
        <v>350</v>
      </c>
      <c r="AT77" s="8">
        <v>430</v>
      </c>
      <c r="AU77" s="8">
        <v>430</v>
      </c>
      <c r="AV77" s="8">
        <v>430</v>
      </c>
      <c r="AW77" s="8">
        <v>430</v>
      </c>
      <c r="AX77" s="8">
        <v>430</v>
      </c>
      <c r="AY77" s="8">
        <v>430</v>
      </c>
      <c r="AZ77" s="8">
        <v>190</v>
      </c>
      <c r="BA77" s="8">
        <v>190</v>
      </c>
      <c r="BB77" s="8">
        <v>190</v>
      </c>
      <c r="BC77" s="8">
        <v>190</v>
      </c>
      <c r="BD77" s="8">
        <v>190</v>
      </c>
      <c r="BE77" s="8">
        <v>190</v>
      </c>
      <c r="BF77" s="8">
        <v>190</v>
      </c>
      <c r="BG77" s="8">
        <v>190</v>
      </c>
      <c r="BH77" s="8">
        <v>190</v>
      </c>
      <c r="BI77" s="8">
        <v>190</v>
      </c>
      <c r="BJ77" s="8">
        <v>190</v>
      </c>
      <c r="BK77" s="8">
        <v>190</v>
      </c>
      <c r="BL77" s="8">
        <v>190</v>
      </c>
      <c r="BM77" s="8">
        <v>190</v>
      </c>
      <c r="BN77" s="8">
        <v>190</v>
      </c>
      <c r="BO77" s="8">
        <v>310</v>
      </c>
      <c r="BP77" s="8">
        <v>310</v>
      </c>
      <c r="BQ77" s="8">
        <v>310</v>
      </c>
      <c r="BR77" s="8">
        <v>390</v>
      </c>
      <c r="BS77" s="8">
        <v>390</v>
      </c>
      <c r="BT77" s="8">
        <v>390</v>
      </c>
      <c r="BU77" s="8">
        <v>190</v>
      </c>
      <c r="BV77" s="8">
        <v>190</v>
      </c>
      <c r="BW77" s="8">
        <v>190</v>
      </c>
      <c r="BX77" s="8" t="s">
        <v>128</v>
      </c>
      <c r="BY77" s="8" t="s">
        <v>241</v>
      </c>
      <c r="BZ77" s="8" t="s">
        <v>127</v>
      </c>
      <c r="CA77" s="8" t="s">
        <v>127</v>
      </c>
      <c r="CB77" s="8" t="s">
        <v>127</v>
      </c>
      <c r="CC77" s="8" t="s">
        <v>127</v>
      </c>
      <c r="CD77" s="8" t="s">
        <v>127</v>
      </c>
      <c r="CE77" s="8" t="s">
        <v>127</v>
      </c>
      <c r="CF77" s="8" t="s">
        <v>127</v>
      </c>
      <c r="CG77" s="8" t="s">
        <v>127</v>
      </c>
      <c r="CH77" s="8" t="s">
        <v>127</v>
      </c>
      <c r="CI77" s="8" t="s">
        <v>127</v>
      </c>
      <c r="CJ77" s="8" t="s">
        <v>127</v>
      </c>
      <c r="CK77" s="8" t="s">
        <v>127</v>
      </c>
      <c r="CL77" s="8" t="s">
        <v>127</v>
      </c>
      <c r="CM77" s="8" t="s">
        <v>127</v>
      </c>
      <c r="CN77" s="8" t="s">
        <v>127</v>
      </c>
      <c r="CO77" s="8" t="s">
        <v>127</v>
      </c>
      <c r="CP77" s="8" t="s">
        <v>127</v>
      </c>
      <c r="CQ77" s="8" t="s">
        <v>127</v>
      </c>
    </row>
    <row r="78" spans="1:95" x14ac:dyDescent="0.35">
      <c r="A78" s="9">
        <v>1074</v>
      </c>
      <c r="B78" s="9"/>
      <c r="C78" s="8">
        <v>490.00000000000006</v>
      </c>
      <c r="D78" s="8">
        <v>490.00000000000006</v>
      </c>
      <c r="E78" s="8">
        <v>430</v>
      </c>
      <c r="F78" s="8">
        <v>430</v>
      </c>
      <c r="G78" s="8">
        <v>430</v>
      </c>
      <c r="H78" s="8">
        <v>430</v>
      </c>
      <c r="I78" s="8">
        <v>430</v>
      </c>
      <c r="J78" s="8">
        <v>430</v>
      </c>
      <c r="K78" s="8">
        <v>430</v>
      </c>
      <c r="L78" s="8">
        <v>430</v>
      </c>
      <c r="M78" s="8">
        <v>490.00000000000006</v>
      </c>
      <c r="N78" s="8">
        <v>490.00000000000006</v>
      </c>
      <c r="O78" s="8">
        <v>490.00000000000006</v>
      </c>
      <c r="P78" s="8">
        <v>490.00000000000006</v>
      </c>
      <c r="Q78" s="8">
        <v>490.00000000000006</v>
      </c>
      <c r="R78" s="8">
        <v>490.00000000000006</v>
      </c>
      <c r="S78" s="8">
        <v>490.00000000000006</v>
      </c>
      <c r="T78" s="8">
        <v>430</v>
      </c>
      <c r="U78" s="8">
        <v>430</v>
      </c>
      <c r="V78" s="8">
        <v>430</v>
      </c>
      <c r="W78" s="8">
        <v>430</v>
      </c>
      <c r="X78" s="8">
        <v>430</v>
      </c>
      <c r="Y78" s="8">
        <v>430</v>
      </c>
      <c r="Z78" s="8">
        <v>430</v>
      </c>
      <c r="AA78" s="8">
        <v>430</v>
      </c>
      <c r="AB78" s="8">
        <v>430</v>
      </c>
      <c r="AC78" s="8">
        <v>430</v>
      </c>
      <c r="AD78" s="8">
        <v>430</v>
      </c>
      <c r="AE78" s="8">
        <v>430</v>
      </c>
      <c r="AF78" s="8">
        <v>430</v>
      </c>
      <c r="AG78" s="8">
        <v>430</v>
      </c>
      <c r="AH78" s="8">
        <v>430</v>
      </c>
      <c r="AI78" s="8">
        <v>430</v>
      </c>
      <c r="AJ78" s="8">
        <v>430</v>
      </c>
      <c r="AK78" s="8">
        <v>430</v>
      </c>
      <c r="AL78" s="8">
        <v>430</v>
      </c>
      <c r="AM78" s="8">
        <v>430</v>
      </c>
      <c r="AN78" s="8">
        <v>430</v>
      </c>
      <c r="AO78" s="8">
        <v>430</v>
      </c>
      <c r="AP78" s="8">
        <v>430</v>
      </c>
      <c r="AQ78" s="8">
        <v>430</v>
      </c>
      <c r="AR78" s="8">
        <v>430</v>
      </c>
      <c r="AS78" s="8">
        <v>430</v>
      </c>
      <c r="AT78" s="8">
        <v>430</v>
      </c>
      <c r="AU78" s="8">
        <v>430</v>
      </c>
      <c r="AV78" s="8">
        <v>430</v>
      </c>
      <c r="AW78" s="8">
        <v>430</v>
      </c>
      <c r="AX78" s="8">
        <v>430</v>
      </c>
      <c r="AY78" s="8">
        <v>430</v>
      </c>
      <c r="AZ78" s="8">
        <v>310</v>
      </c>
      <c r="BA78" s="8">
        <v>310</v>
      </c>
      <c r="BB78" s="8">
        <v>310</v>
      </c>
      <c r="BC78" s="8">
        <v>310</v>
      </c>
      <c r="BD78" s="8">
        <v>310</v>
      </c>
      <c r="BE78" s="8">
        <v>310</v>
      </c>
      <c r="BF78" s="8">
        <v>310</v>
      </c>
      <c r="BG78" s="8">
        <v>310</v>
      </c>
      <c r="BH78" s="8">
        <v>310</v>
      </c>
      <c r="BI78" s="8">
        <v>310</v>
      </c>
      <c r="BJ78" s="8">
        <v>310</v>
      </c>
      <c r="BK78" s="8">
        <v>310</v>
      </c>
      <c r="BL78" s="8">
        <v>310</v>
      </c>
      <c r="BM78" s="8">
        <v>310</v>
      </c>
      <c r="BN78" s="8">
        <v>310</v>
      </c>
      <c r="BO78" s="8">
        <v>310</v>
      </c>
      <c r="BP78" s="8">
        <v>310</v>
      </c>
      <c r="BQ78" s="8">
        <v>310</v>
      </c>
      <c r="BR78" s="8">
        <v>390</v>
      </c>
      <c r="BS78" s="8">
        <v>390</v>
      </c>
      <c r="BT78" s="8">
        <v>390</v>
      </c>
      <c r="BU78" s="8">
        <v>310</v>
      </c>
      <c r="BV78" s="8">
        <v>310</v>
      </c>
      <c r="BW78" s="8">
        <v>190</v>
      </c>
      <c r="BX78" s="8">
        <v>190</v>
      </c>
      <c r="BY78" s="8" t="s">
        <v>128</v>
      </c>
      <c r="BZ78" s="8" t="s">
        <v>242</v>
      </c>
      <c r="CA78" s="8" t="s">
        <v>127</v>
      </c>
      <c r="CB78" s="8" t="s">
        <v>127</v>
      </c>
      <c r="CC78" s="8" t="s">
        <v>127</v>
      </c>
      <c r="CD78" s="8" t="s">
        <v>127</v>
      </c>
      <c r="CE78" s="8" t="s">
        <v>127</v>
      </c>
      <c r="CF78" s="8" t="s">
        <v>127</v>
      </c>
      <c r="CG78" s="8" t="s">
        <v>127</v>
      </c>
      <c r="CH78" s="8" t="s">
        <v>127</v>
      </c>
      <c r="CI78" s="8" t="s">
        <v>127</v>
      </c>
      <c r="CJ78" s="8" t="s">
        <v>127</v>
      </c>
      <c r="CK78" s="8" t="s">
        <v>127</v>
      </c>
      <c r="CL78" s="8" t="s">
        <v>127</v>
      </c>
      <c r="CM78" s="8" t="s">
        <v>127</v>
      </c>
      <c r="CN78" s="8" t="s">
        <v>127</v>
      </c>
      <c r="CO78" s="8" t="s">
        <v>127</v>
      </c>
      <c r="CP78" s="8" t="s">
        <v>127</v>
      </c>
      <c r="CQ78" s="8" t="s">
        <v>127</v>
      </c>
    </row>
    <row r="79" spans="1:95" x14ac:dyDescent="0.35">
      <c r="A79" s="9">
        <v>1057</v>
      </c>
      <c r="B79" s="9"/>
      <c r="C79" s="8">
        <v>490.00000000000006</v>
      </c>
      <c r="D79" s="8">
        <v>490.00000000000006</v>
      </c>
      <c r="E79" s="8">
        <v>430</v>
      </c>
      <c r="F79" s="8">
        <v>430</v>
      </c>
      <c r="G79" s="8">
        <v>430</v>
      </c>
      <c r="H79" s="8">
        <v>430</v>
      </c>
      <c r="I79" s="8">
        <v>430</v>
      </c>
      <c r="J79" s="8">
        <v>430</v>
      </c>
      <c r="K79" s="8">
        <v>430</v>
      </c>
      <c r="L79" s="8">
        <v>430</v>
      </c>
      <c r="M79" s="8">
        <v>490.00000000000006</v>
      </c>
      <c r="N79" s="8">
        <v>490.00000000000006</v>
      </c>
      <c r="O79" s="8">
        <v>490.00000000000006</v>
      </c>
      <c r="P79" s="8">
        <v>490.00000000000006</v>
      </c>
      <c r="Q79" s="8">
        <v>490.00000000000006</v>
      </c>
      <c r="R79" s="8">
        <v>490.00000000000006</v>
      </c>
      <c r="S79" s="8">
        <v>490.00000000000006</v>
      </c>
      <c r="T79" s="8">
        <v>430</v>
      </c>
      <c r="U79" s="8">
        <v>430</v>
      </c>
      <c r="V79" s="8">
        <v>430</v>
      </c>
      <c r="W79" s="8">
        <v>430</v>
      </c>
      <c r="X79" s="8">
        <v>430</v>
      </c>
      <c r="Y79" s="8">
        <v>430</v>
      </c>
      <c r="Z79" s="8">
        <v>430</v>
      </c>
      <c r="AA79" s="8">
        <v>430</v>
      </c>
      <c r="AB79" s="8">
        <v>430</v>
      </c>
      <c r="AC79" s="8">
        <v>430</v>
      </c>
      <c r="AD79" s="8">
        <v>430</v>
      </c>
      <c r="AE79" s="8">
        <v>430</v>
      </c>
      <c r="AF79" s="8">
        <v>430</v>
      </c>
      <c r="AG79" s="8">
        <v>430</v>
      </c>
      <c r="AH79" s="8">
        <v>430</v>
      </c>
      <c r="AI79" s="8">
        <v>430</v>
      </c>
      <c r="AJ79" s="8">
        <v>430</v>
      </c>
      <c r="AK79" s="8">
        <v>430</v>
      </c>
      <c r="AL79" s="8">
        <v>430</v>
      </c>
      <c r="AM79" s="8">
        <v>430</v>
      </c>
      <c r="AN79" s="8">
        <v>430</v>
      </c>
      <c r="AO79" s="8">
        <v>430</v>
      </c>
      <c r="AP79" s="8">
        <v>430</v>
      </c>
      <c r="AQ79" s="8">
        <v>430</v>
      </c>
      <c r="AR79" s="8">
        <v>430</v>
      </c>
      <c r="AS79" s="8">
        <v>430</v>
      </c>
      <c r="AT79" s="8">
        <v>430</v>
      </c>
      <c r="AU79" s="8">
        <v>430</v>
      </c>
      <c r="AV79" s="8">
        <v>430</v>
      </c>
      <c r="AW79" s="8">
        <v>430</v>
      </c>
      <c r="AX79" s="8">
        <v>430</v>
      </c>
      <c r="AY79" s="8">
        <v>430</v>
      </c>
      <c r="AZ79" s="8">
        <v>310</v>
      </c>
      <c r="BA79" s="8">
        <v>310</v>
      </c>
      <c r="BB79" s="8">
        <v>310</v>
      </c>
      <c r="BC79" s="8">
        <v>310</v>
      </c>
      <c r="BD79" s="8">
        <v>310</v>
      </c>
      <c r="BE79" s="8">
        <v>310</v>
      </c>
      <c r="BF79" s="8">
        <v>310</v>
      </c>
      <c r="BG79" s="8">
        <v>310</v>
      </c>
      <c r="BH79" s="8">
        <v>310</v>
      </c>
      <c r="BI79" s="8">
        <v>310</v>
      </c>
      <c r="BJ79" s="8">
        <v>310</v>
      </c>
      <c r="BK79" s="8">
        <v>310</v>
      </c>
      <c r="BL79" s="8">
        <v>310</v>
      </c>
      <c r="BM79" s="8">
        <v>310</v>
      </c>
      <c r="BN79" s="8">
        <v>310</v>
      </c>
      <c r="BO79" s="8">
        <v>310</v>
      </c>
      <c r="BP79" s="8">
        <v>310</v>
      </c>
      <c r="BQ79" s="8">
        <v>310</v>
      </c>
      <c r="BR79" s="8">
        <v>390</v>
      </c>
      <c r="BS79" s="8">
        <v>390</v>
      </c>
      <c r="BT79" s="8">
        <v>390</v>
      </c>
      <c r="BU79" s="8">
        <v>310</v>
      </c>
      <c r="BV79" s="8">
        <v>310</v>
      </c>
      <c r="BW79" s="8">
        <v>190</v>
      </c>
      <c r="BX79" s="8">
        <v>190</v>
      </c>
      <c r="BY79" s="8">
        <v>190</v>
      </c>
      <c r="BZ79" s="8" t="s">
        <v>128</v>
      </c>
      <c r="CA79" s="8" t="s">
        <v>243</v>
      </c>
      <c r="CB79" s="8" t="s">
        <v>127</v>
      </c>
      <c r="CC79" s="8" t="s">
        <v>127</v>
      </c>
      <c r="CD79" s="8" t="s">
        <v>127</v>
      </c>
      <c r="CE79" s="8" t="s">
        <v>127</v>
      </c>
      <c r="CF79" s="8" t="s">
        <v>127</v>
      </c>
      <c r="CG79" s="8" t="s">
        <v>127</v>
      </c>
      <c r="CH79" s="8" t="s">
        <v>127</v>
      </c>
      <c r="CI79" s="8" t="s">
        <v>127</v>
      </c>
      <c r="CJ79" s="8" t="s">
        <v>127</v>
      </c>
      <c r="CK79" s="8" t="s">
        <v>127</v>
      </c>
      <c r="CL79" s="8" t="s">
        <v>127</v>
      </c>
      <c r="CM79" s="8" t="s">
        <v>127</v>
      </c>
      <c r="CN79" s="8" t="s">
        <v>127</v>
      </c>
      <c r="CO79" s="8" t="s">
        <v>127</v>
      </c>
      <c r="CP79" s="8" t="s">
        <v>127</v>
      </c>
      <c r="CQ79" s="8" t="s">
        <v>127</v>
      </c>
    </row>
    <row r="80" spans="1:95" x14ac:dyDescent="0.35">
      <c r="A80" s="9">
        <v>1092</v>
      </c>
      <c r="B80" s="9"/>
      <c r="C80" s="8">
        <v>490.00000000000006</v>
      </c>
      <c r="D80" s="8">
        <v>490.00000000000006</v>
      </c>
      <c r="E80" s="8">
        <v>430</v>
      </c>
      <c r="F80" s="8">
        <v>430</v>
      </c>
      <c r="G80" s="8">
        <v>430</v>
      </c>
      <c r="H80" s="8">
        <v>430</v>
      </c>
      <c r="I80" s="8">
        <v>430</v>
      </c>
      <c r="J80" s="8">
        <v>430</v>
      </c>
      <c r="K80" s="8">
        <v>430</v>
      </c>
      <c r="L80" s="8">
        <v>430</v>
      </c>
      <c r="M80" s="8">
        <v>490.00000000000006</v>
      </c>
      <c r="N80" s="8">
        <v>490.00000000000006</v>
      </c>
      <c r="O80" s="8">
        <v>490.00000000000006</v>
      </c>
      <c r="P80" s="8">
        <v>490.00000000000006</v>
      </c>
      <c r="Q80" s="8">
        <v>490.00000000000006</v>
      </c>
      <c r="R80" s="8">
        <v>490.00000000000006</v>
      </c>
      <c r="S80" s="8">
        <v>490.00000000000006</v>
      </c>
      <c r="T80" s="8">
        <v>430</v>
      </c>
      <c r="U80" s="8">
        <v>430</v>
      </c>
      <c r="V80" s="8">
        <v>430</v>
      </c>
      <c r="W80" s="8">
        <v>430</v>
      </c>
      <c r="X80" s="8">
        <v>430</v>
      </c>
      <c r="Y80" s="8">
        <v>430</v>
      </c>
      <c r="Z80" s="8">
        <v>430</v>
      </c>
      <c r="AA80" s="8">
        <v>430</v>
      </c>
      <c r="AB80" s="8">
        <v>430</v>
      </c>
      <c r="AC80" s="8">
        <v>430</v>
      </c>
      <c r="AD80" s="8">
        <v>430</v>
      </c>
      <c r="AE80" s="8">
        <v>430</v>
      </c>
      <c r="AF80" s="8">
        <v>430</v>
      </c>
      <c r="AG80" s="8">
        <v>430</v>
      </c>
      <c r="AH80" s="8">
        <v>430</v>
      </c>
      <c r="AI80" s="8">
        <v>430</v>
      </c>
      <c r="AJ80" s="8">
        <v>430</v>
      </c>
      <c r="AK80" s="8">
        <v>430</v>
      </c>
      <c r="AL80" s="8">
        <v>430</v>
      </c>
      <c r="AM80" s="8">
        <v>430</v>
      </c>
      <c r="AN80" s="8">
        <v>430</v>
      </c>
      <c r="AO80" s="8">
        <v>430</v>
      </c>
      <c r="AP80" s="8">
        <v>430</v>
      </c>
      <c r="AQ80" s="8">
        <v>430</v>
      </c>
      <c r="AR80" s="8">
        <v>430</v>
      </c>
      <c r="AS80" s="8">
        <v>430</v>
      </c>
      <c r="AT80" s="8">
        <v>430</v>
      </c>
      <c r="AU80" s="8">
        <v>430</v>
      </c>
      <c r="AV80" s="8">
        <v>430</v>
      </c>
      <c r="AW80" s="8">
        <v>430</v>
      </c>
      <c r="AX80" s="8">
        <v>430</v>
      </c>
      <c r="AY80" s="8">
        <v>430</v>
      </c>
      <c r="AZ80" s="8">
        <v>310</v>
      </c>
      <c r="BA80" s="8">
        <v>310</v>
      </c>
      <c r="BB80" s="8">
        <v>310</v>
      </c>
      <c r="BC80" s="8">
        <v>310</v>
      </c>
      <c r="BD80" s="8">
        <v>310</v>
      </c>
      <c r="BE80" s="8">
        <v>310</v>
      </c>
      <c r="BF80" s="8">
        <v>310</v>
      </c>
      <c r="BG80" s="8">
        <v>310</v>
      </c>
      <c r="BH80" s="8">
        <v>310</v>
      </c>
      <c r="BI80" s="8">
        <v>310</v>
      </c>
      <c r="BJ80" s="8">
        <v>310</v>
      </c>
      <c r="BK80" s="8">
        <v>310</v>
      </c>
      <c r="BL80" s="8">
        <v>310</v>
      </c>
      <c r="BM80" s="8">
        <v>310</v>
      </c>
      <c r="BN80" s="8">
        <v>310</v>
      </c>
      <c r="BO80" s="8">
        <v>310</v>
      </c>
      <c r="BP80" s="8">
        <v>310</v>
      </c>
      <c r="BQ80" s="8">
        <v>310</v>
      </c>
      <c r="BR80" s="8">
        <v>390</v>
      </c>
      <c r="BS80" s="8">
        <v>390</v>
      </c>
      <c r="BT80" s="8">
        <v>390</v>
      </c>
      <c r="BU80" s="8">
        <v>310</v>
      </c>
      <c r="BV80" s="8">
        <v>310</v>
      </c>
      <c r="BW80" s="8">
        <v>190</v>
      </c>
      <c r="BX80" s="8">
        <v>190</v>
      </c>
      <c r="BY80" s="8">
        <v>190</v>
      </c>
      <c r="BZ80" s="8">
        <v>190</v>
      </c>
      <c r="CA80" s="8" t="s">
        <v>128</v>
      </c>
      <c r="CB80" s="8" t="s">
        <v>244</v>
      </c>
      <c r="CC80" s="8" t="s">
        <v>127</v>
      </c>
      <c r="CD80" s="8" t="s">
        <v>127</v>
      </c>
      <c r="CE80" s="8" t="s">
        <v>127</v>
      </c>
      <c r="CF80" s="8" t="s">
        <v>127</v>
      </c>
      <c r="CG80" s="8" t="s">
        <v>127</v>
      </c>
      <c r="CH80" s="8" t="s">
        <v>127</v>
      </c>
      <c r="CI80" s="8" t="s">
        <v>127</v>
      </c>
      <c r="CJ80" s="8" t="s">
        <v>127</v>
      </c>
      <c r="CK80" s="8" t="s">
        <v>127</v>
      </c>
      <c r="CL80" s="8" t="s">
        <v>127</v>
      </c>
      <c r="CM80" s="8" t="s">
        <v>127</v>
      </c>
      <c r="CN80" s="8" t="s">
        <v>127</v>
      </c>
      <c r="CO80" s="8" t="s">
        <v>127</v>
      </c>
      <c r="CP80" s="8" t="s">
        <v>127</v>
      </c>
      <c r="CQ80" s="8" t="s">
        <v>127</v>
      </c>
    </row>
    <row r="81" spans="1:95" x14ac:dyDescent="0.35">
      <c r="A81" s="9">
        <v>1051</v>
      </c>
      <c r="B81" s="9"/>
      <c r="C81" s="8">
        <v>490.00000000000006</v>
      </c>
      <c r="D81" s="8">
        <v>490.00000000000006</v>
      </c>
      <c r="E81" s="8">
        <v>430</v>
      </c>
      <c r="F81" s="8">
        <v>430</v>
      </c>
      <c r="G81" s="8">
        <v>430</v>
      </c>
      <c r="H81" s="8">
        <v>430</v>
      </c>
      <c r="I81" s="8">
        <v>430</v>
      </c>
      <c r="J81" s="8">
        <v>430</v>
      </c>
      <c r="K81" s="8">
        <v>430</v>
      </c>
      <c r="L81" s="8">
        <v>430</v>
      </c>
      <c r="M81" s="8">
        <v>490.00000000000006</v>
      </c>
      <c r="N81" s="8">
        <v>490.00000000000006</v>
      </c>
      <c r="O81" s="8">
        <v>490.00000000000006</v>
      </c>
      <c r="P81" s="8">
        <v>490.00000000000006</v>
      </c>
      <c r="Q81" s="8">
        <v>490.00000000000006</v>
      </c>
      <c r="R81" s="8">
        <v>490.00000000000006</v>
      </c>
      <c r="S81" s="8">
        <v>490.00000000000006</v>
      </c>
      <c r="T81" s="8">
        <v>430</v>
      </c>
      <c r="U81" s="8">
        <v>430</v>
      </c>
      <c r="V81" s="8">
        <v>430</v>
      </c>
      <c r="W81" s="8">
        <v>430</v>
      </c>
      <c r="X81" s="8">
        <v>430</v>
      </c>
      <c r="Y81" s="8">
        <v>430</v>
      </c>
      <c r="Z81" s="8">
        <v>430</v>
      </c>
      <c r="AA81" s="8">
        <v>430</v>
      </c>
      <c r="AB81" s="8">
        <v>430</v>
      </c>
      <c r="AC81" s="8">
        <v>430</v>
      </c>
      <c r="AD81" s="8">
        <v>430</v>
      </c>
      <c r="AE81" s="8">
        <v>430</v>
      </c>
      <c r="AF81" s="8">
        <v>430</v>
      </c>
      <c r="AG81" s="8">
        <v>430</v>
      </c>
      <c r="AH81" s="8">
        <v>430</v>
      </c>
      <c r="AI81" s="8">
        <v>430</v>
      </c>
      <c r="AJ81" s="8">
        <v>430</v>
      </c>
      <c r="AK81" s="8">
        <v>430</v>
      </c>
      <c r="AL81" s="8">
        <v>430</v>
      </c>
      <c r="AM81" s="8">
        <v>430</v>
      </c>
      <c r="AN81" s="8">
        <v>430</v>
      </c>
      <c r="AO81" s="8">
        <v>430</v>
      </c>
      <c r="AP81" s="8">
        <v>430</v>
      </c>
      <c r="AQ81" s="8">
        <v>430</v>
      </c>
      <c r="AR81" s="8">
        <v>430</v>
      </c>
      <c r="AS81" s="8">
        <v>430</v>
      </c>
      <c r="AT81" s="8">
        <v>430</v>
      </c>
      <c r="AU81" s="8">
        <v>430</v>
      </c>
      <c r="AV81" s="8">
        <v>430</v>
      </c>
      <c r="AW81" s="8">
        <v>430</v>
      </c>
      <c r="AX81" s="8">
        <v>430</v>
      </c>
      <c r="AY81" s="8">
        <v>430</v>
      </c>
      <c r="AZ81" s="8">
        <v>310</v>
      </c>
      <c r="BA81" s="8">
        <v>310</v>
      </c>
      <c r="BB81" s="8">
        <v>310</v>
      </c>
      <c r="BC81" s="8">
        <v>310</v>
      </c>
      <c r="BD81" s="8">
        <v>310</v>
      </c>
      <c r="BE81" s="8">
        <v>310</v>
      </c>
      <c r="BF81" s="8">
        <v>310</v>
      </c>
      <c r="BG81" s="8">
        <v>310</v>
      </c>
      <c r="BH81" s="8">
        <v>310</v>
      </c>
      <c r="BI81" s="8">
        <v>310</v>
      </c>
      <c r="BJ81" s="8">
        <v>310</v>
      </c>
      <c r="BK81" s="8">
        <v>310</v>
      </c>
      <c r="BL81" s="8">
        <v>310</v>
      </c>
      <c r="BM81" s="8">
        <v>310</v>
      </c>
      <c r="BN81" s="8">
        <v>310</v>
      </c>
      <c r="BO81" s="8">
        <v>310</v>
      </c>
      <c r="BP81" s="8">
        <v>310</v>
      </c>
      <c r="BQ81" s="8">
        <v>310</v>
      </c>
      <c r="BR81" s="8">
        <v>390</v>
      </c>
      <c r="BS81" s="8">
        <v>390</v>
      </c>
      <c r="BT81" s="8">
        <v>390</v>
      </c>
      <c r="BU81" s="8">
        <v>310</v>
      </c>
      <c r="BV81" s="8">
        <v>310</v>
      </c>
      <c r="BW81" s="8">
        <v>190</v>
      </c>
      <c r="BX81" s="8">
        <v>190</v>
      </c>
      <c r="BY81" s="8">
        <v>190</v>
      </c>
      <c r="BZ81" s="8">
        <v>190</v>
      </c>
      <c r="CA81" s="8">
        <v>190</v>
      </c>
      <c r="CB81" s="8" t="s">
        <v>128</v>
      </c>
      <c r="CC81" s="8" t="s">
        <v>245</v>
      </c>
      <c r="CD81" s="8" t="s">
        <v>127</v>
      </c>
      <c r="CE81" s="8" t="s">
        <v>127</v>
      </c>
      <c r="CF81" s="8" t="s">
        <v>127</v>
      </c>
      <c r="CG81" s="8" t="s">
        <v>127</v>
      </c>
      <c r="CH81" s="8" t="s">
        <v>127</v>
      </c>
      <c r="CI81" s="8" t="s">
        <v>127</v>
      </c>
      <c r="CJ81" s="8" t="s">
        <v>127</v>
      </c>
      <c r="CK81" s="8" t="s">
        <v>127</v>
      </c>
      <c r="CL81" s="8" t="s">
        <v>127</v>
      </c>
      <c r="CM81" s="8" t="s">
        <v>127</v>
      </c>
      <c r="CN81" s="8" t="s">
        <v>127</v>
      </c>
      <c r="CO81" s="8" t="s">
        <v>127</v>
      </c>
      <c r="CP81" s="8" t="s">
        <v>127</v>
      </c>
      <c r="CQ81" s="8" t="s">
        <v>127</v>
      </c>
    </row>
    <row r="82" spans="1:95" x14ac:dyDescent="0.35">
      <c r="A82" s="9">
        <v>1008</v>
      </c>
      <c r="B82" s="9"/>
      <c r="C82" s="8">
        <v>490.00000000000006</v>
      </c>
      <c r="D82" s="8">
        <v>490.00000000000006</v>
      </c>
      <c r="E82" s="8">
        <v>430</v>
      </c>
      <c r="F82" s="8">
        <v>430</v>
      </c>
      <c r="G82" s="8">
        <v>430</v>
      </c>
      <c r="H82" s="8">
        <v>430</v>
      </c>
      <c r="I82" s="8">
        <v>430</v>
      </c>
      <c r="J82" s="8">
        <v>430</v>
      </c>
      <c r="K82" s="8">
        <v>430</v>
      </c>
      <c r="L82" s="8">
        <v>430</v>
      </c>
      <c r="M82" s="8">
        <v>490.00000000000006</v>
      </c>
      <c r="N82" s="8">
        <v>490.00000000000006</v>
      </c>
      <c r="O82" s="8">
        <v>490.00000000000006</v>
      </c>
      <c r="P82" s="8">
        <v>490.00000000000006</v>
      </c>
      <c r="Q82" s="8">
        <v>490.00000000000006</v>
      </c>
      <c r="R82" s="8">
        <v>490.00000000000006</v>
      </c>
      <c r="S82" s="8">
        <v>490.00000000000006</v>
      </c>
      <c r="T82" s="8">
        <v>430</v>
      </c>
      <c r="U82" s="8">
        <v>430</v>
      </c>
      <c r="V82" s="8">
        <v>430</v>
      </c>
      <c r="W82" s="8">
        <v>430</v>
      </c>
      <c r="X82" s="8">
        <v>430</v>
      </c>
      <c r="Y82" s="8">
        <v>430</v>
      </c>
      <c r="Z82" s="8">
        <v>430</v>
      </c>
      <c r="AA82" s="8">
        <v>430</v>
      </c>
      <c r="AB82" s="8">
        <v>430</v>
      </c>
      <c r="AC82" s="8">
        <v>430</v>
      </c>
      <c r="AD82" s="8">
        <v>430</v>
      </c>
      <c r="AE82" s="8">
        <v>430</v>
      </c>
      <c r="AF82" s="8">
        <v>430</v>
      </c>
      <c r="AG82" s="8">
        <v>430</v>
      </c>
      <c r="AH82" s="8">
        <v>430</v>
      </c>
      <c r="AI82" s="8">
        <v>430</v>
      </c>
      <c r="AJ82" s="8">
        <v>430</v>
      </c>
      <c r="AK82" s="8">
        <v>430</v>
      </c>
      <c r="AL82" s="8">
        <v>430</v>
      </c>
      <c r="AM82" s="8">
        <v>430</v>
      </c>
      <c r="AN82" s="8">
        <v>430</v>
      </c>
      <c r="AO82" s="8">
        <v>430</v>
      </c>
      <c r="AP82" s="8">
        <v>430</v>
      </c>
      <c r="AQ82" s="8">
        <v>430</v>
      </c>
      <c r="AR82" s="8">
        <v>430</v>
      </c>
      <c r="AS82" s="8">
        <v>430</v>
      </c>
      <c r="AT82" s="8">
        <v>430</v>
      </c>
      <c r="AU82" s="8">
        <v>430</v>
      </c>
      <c r="AV82" s="8">
        <v>430</v>
      </c>
      <c r="AW82" s="8">
        <v>430</v>
      </c>
      <c r="AX82" s="8">
        <v>430</v>
      </c>
      <c r="AY82" s="8">
        <v>430</v>
      </c>
      <c r="AZ82" s="8">
        <v>310</v>
      </c>
      <c r="BA82" s="8">
        <v>310</v>
      </c>
      <c r="BB82" s="8">
        <v>310</v>
      </c>
      <c r="BC82" s="8">
        <v>310</v>
      </c>
      <c r="BD82" s="8">
        <v>310</v>
      </c>
      <c r="BE82" s="8">
        <v>310</v>
      </c>
      <c r="BF82" s="8">
        <v>310</v>
      </c>
      <c r="BG82" s="8">
        <v>310</v>
      </c>
      <c r="BH82" s="8">
        <v>310</v>
      </c>
      <c r="BI82" s="8">
        <v>310</v>
      </c>
      <c r="BJ82" s="8">
        <v>310</v>
      </c>
      <c r="BK82" s="8">
        <v>310</v>
      </c>
      <c r="BL82" s="8">
        <v>310</v>
      </c>
      <c r="BM82" s="8">
        <v>310</v>
      </c>
      <c r="BN82" s="8">
        <v>310</v>
      </c>
      <c r="BO82" s="8">
        <v>310</v>
      </c>
      <c r="BP82" s="8">
        <v>310</v>
      </c>
      <c r="BQ82" s="8">
        <v>310</v>
      </c>
      <c r="BR82" s="8">
        <v>390</v>
      </c>
      <c r="BS82" s="8">
        <v>390</v>
      </c>
      <c r="BT82" s="8">
        <v>390</v>
      </c>
      <c r="BU82" s="8">
        <v>310</v>
      </c>
      <c r="BV82" s="8">
        <v>310</v>
      </c>
      <c r="BW82" s="8">
        <v>190</v>
      </c>
      <c r="BX82" s="8">
        <v>190</v>
      </c>
      <c r="BY82" s="8">
        <v>190</v>
      </c>
      <c r="BZ82" s="8">
        <v>190</v>
      </c>
      <c r="CA82" s="8">
        <v>190</v>
      </c>
      <c r="CB82" s="8">
        <v>190</v>
      </c>
      <c r="CC82" s="8" t="s">
        <v>128</v>
      </c>
      <c r="CD82" s="8" t="s">
        <v>246</v>
      </c>
      <c r="CE82" s="8" t="s">
        <v>127</v>
      </c>
      <c r="CF82" s="8" t="s">
        <v>127</v>
      </c>
      <c r="CG82" s="8" t="s">
        <v>127</v>
      </c>
      <c r="CH82" s="8" t="s">
        <v>127</v>
      </c>
      <c r="CI82" s="8" t="s">
        <v>127</v>
      </c>
      <c r="CJ82" s="8" t="s">
        <v>127</v>
      </c>
      <c r="CK82" s="8" t="s">
        <v>127</v>
      </c>
      <c r="CL82" s="8" t="s">
        <v>127</v>
      </c>
      <c r="CM82" s="8" t="s">
        <v>127</v>
      </c>
      <c r="CN82" s="8" t="s">
        <v>127</v>
      </c>
      <c r="CO82" s="8" t="s">
        <v>127</v>
      </c>
      <c r="CP82" s="8" t="s">
        <v>127</v>
      </c>
      <c r="CQ82" s="8" t="s">
        <v>127</v>
      </c>
    </row>
    <row r="83" spans="1:95" x14ac:dyDescent="0.35">
      <c r="A83" s="9">
        <v>1072</v>
      </c>
      <c r="B83" s="9"/>
      <c r="C83" s="8">
        <v>490.00000000000006</v>
      </c>
      <c r="D83" s="8">
        <v>490.00000000000006</v>
      </c>
      <c r="E83" s="8">
        <v>430</v>
      </c>
      <c r="F83" s="8">
        <v>430</v>
      </c>
      <c r="G83" s="8">
        <v>430</v>
      </c>
      <c r="H83" s="8">
        <v>430</v>
      </c>
      <c r="I83" s="8">
        <v>430</v>
      </c>
      <c r="J83" s="8">
        <v>430</v>
      </c>
      <c r="K83" s="8">
        <v>430</v>
      </c>
      <c r="L83" s="8">
        <v>430</v>
      </c>
      <c r="M83" s="8">
        <v>490.00000000000006</v>
      </c>
      <c r="N83" s="8">
        <v>490.00000000000006</v>
      </c>
      <c r="O83" s="8">
        <v>490.00000000000006</v>
      </c>
      <c r="P83" s="8">
        <v>490.00000000000006</v>
      </c>
      <c r="Q83" s="8">
        <v>490.00000000000006</v>
      </c>
      <c r="R83" s="8">
        <v>490.00000000000006</v>
      </c>
      <c r="S83" s="8">
        <v>490.00000000000006</v>
      </c>
      <c r="T83" s="8">
        <v>430</v>
      </c>
      <c r="U83" s="8">
        <v>430</v>
      </c>
      <c r="V83" s="8">
        <v>430</v>
      </c>
      <c r="W83" s="8">
        <v>430</v>
      </c>
      <c r="X83" s="8">
        <v>430</v>
      </c>
      <c r="Y83" s="8">
        <v>430</v>
      </c>
      <c r="Z83" s="8">
        <v>430</v>
      </c>
      <c r="AA83" s="8">
        <v>430</v>
      </c>
      <c r="AB83" s="8">
        <v>430</v>
      </c>
      <c r="AC83" s="8">
        <v>430</v>
      </c>
      <c r="AD83" s="8">
        <v>430</v>
      </c>
      <c r="AE83" s="8">
        <v>430</v>
      </c>
      <c r="AF83" s="8">
        <v>430</v>
      </c>
      <c r="AG83" s="8">
        <v>430</v>
      </c>
      <c r="AH83" s="8">
        <v>430</v>
      </c>
      <c r="AI83" s="8">
        <v>430</v>
      </c>
      <c r="AJ83" s="8">
        <v>430</v>
      </c>
      <c r="AK83" s="8">
        <v>430</v>
      </c>
      <c r="AL83" s="8">
        <v>430</v>
      </c>
      <c r="AM83" s="8">
        <v>430</v>
      </c>
      <c r="AN83" s="8">
        <v>430</v>
      </c>
      <c r="AO83" s="8">
        <v>430</v>
      </c>
      <c r="AP83" s="8">
        <v>430</v>
      </c>
      <c r="AQ83" s="8">
        <v>430</v>
      </c>
      <c r="AR83" s="8">
        <v>430</v>
      </c>
      <c r="AS83" s="8">
        <v>430</v>
      </c>
      <c r="AT83" s="8">
        <v>430</v>
      </c>
      <c r="AU83" s="8">
        <v>430</v>
      </c>
      <c r="AV83" s="8">
        <v>430</v>
      </c>
      <c r="AW83" s="8">
        <v>430</v>
      </c>
      <c r="AX83" s="8">
        <v>430</v>
      </c>
      <c r="AY83" s="8">
        <v>430</v>
      </c>
      <c r="AZ83" s="8">
        <v>310</v>
      </c>
      <c r="BA83" s="8">
        <v>310</v>
      </c>
      <c r="BB83" s="8">
        <v>310</v>
      </c>
      <c r="BC83" s="8">
        <v>310</v>
      </c>
      <c r="BD83" s="8">
        <v>310</v>
      </c>
      <c r="BE83" s="8">
        <v>310</v>
      </c>
      <c r="BF83" s="8">
        <v>310</v>
      </c>
      <c r="BG83" s="8">
        <v>310</v>
      </c>
      <c r="BH83" s="8">
        <v>310</v>
      </c>
      <c r="BI83" s="8">
        <v>310</v>
      </c>
      <c r="BJ83" s="8">
        <v>310</v>
      </c>
      <c r="BK83" s="8">
        <v>310</v>
      </c>
      <c r="BL83" s="8">
        <v>310</v>
      </c>
      <c r="BM83" s="8">
        <v>310</v>
      </c>
      <c r="BN83" s="8">
        <v>310</v>
      </c>
      <c r="BO83" s="8">
        <v>310</v>
      </c>
      <c r="BP83" s="8">
        <v>310</v>
      </c>
      <c r="BQ83" s="8">
        <v>310</v>
      </c>
      <c r="BR83" s="8">
        <v>390</v>
      </c>
      <c r="BS83" s="8">
        <v>390</v>
      </c>
      <c r="BT83" s="8">
        <v>390</v>
      </c>
      <c r="BU83" s="8">
        <v>310</v>
      </c>
      <c r="BV83" s="8">
        <v>310</v>
      </c>
      <c r="BW83" s="8">
        <v>190</v>
      </c>
      <c r="BX83" s="8">
        <v>190</v>
      </c>
      <c r="BY83" s="8">
        <v>190</v>
      </c>
      <c r="BZ83" s="8">
        <v>190</v>
      </c>
      <c r="CA83" s="8">
        <v>190</v>
      </c>
      <c r="CB83" s="8">
        <v>190</v>
      </c>
      <c r="CC83" s="8">
        <v>190</v>
      </c>
      <c r="CD83" s="8" t="s">
        <v>128</v>
      </c>
      <c r="CE83" s="8" t="s">
        <v>247</v>
      </c>
      <c r="CF83" s="8" t="s">
        <v>127</v>
      </c>
      <c r="CG83" s="8" t="s">
        <v>127</v>
      </c>
      <c r="CH83" s="8" t="s">
        <v>127</v>
      </c>
      <c r="CI83" s="8" t="s">
        <v>127</v>
      </c>
      <c r="CJ83" s="8" t="s">
        <v>127</v>
      </c>
      <c r="CK83" s="8" t="s">
        <v>127</v>
      </c>
      <c r="CL83" s="8" t="s">
        <v>127</v>
      </c>
      <c r="CM83" s="8" t="s">
        <v>127</v>
      </c>
      <c r="CN83" s="8" t="s">
        <v>127</v>
      </c>
      <c r="CO83" s="8" t="s">
        <v>127</v>
      </c>
      <c r="CP83" s="8" t="s">
        <v>127</v>
      </c>
      <c r="CQ83" s="8" t="s">
        <v>127</v>
      </c>
    </row>
    <row r="84" spans="1:95" x14ac:dyDescent="0.35">
      <c r="A84" s="9">
        <v>1047</v>
      </c>
      <c r="B84" s="9"/>
      <c r="C84" s="8">
        <v>490.00000000000006</v>
      </c>
      <c r="D84" s="8">
        <v>490.00000000000006</v>
      </c>
      <c r="E84" s="8">
        <v>490.00000000000006</v>
      </c>
      <c r="F84" s="8">
        <v>490.00000000000006</v>
      </c>
      <c r="G84" s="8">
        <v>490.00000000000006</v>
      </c>
      <c r="H84" s="8">
        <v>490.00000000000006</v>
      </c>
      <c r="I84" s="8">
        <v>490.00000000000006</v>
      </c>
      <c r="J84" s="8">
        <v>490.00000000000006</v>
      </c>
      <c r="K84" s="8">
        <v>490.00000000000006</v>
      </c>
      <c r="L84" s="8">
        <v>490.00000000000006</v>
      </c>
      <c r="M84" s="8">
        <v>490.00000000000006</v>
      </c>
      <c r="N84" s="8">
        <v>490.00000000000006</v>
      </c>
      <c r="O84" s="8">
        <v>490.00000000000006</v>
      </c>
      <c r="P84" s="8">
        <v>490.00000000000006</v>
      </c>
      <c r="Q84" s="8">
        <v>490.00000000000006</v>
      </c>
      <c r="R84" s="8">
        <v>490.00000000000006</v>
      </c>
      <c r="S84" s="8">
        <v>490.00000000000006</v>
      </c>
      <c r="T84" s="8">
        <v>490.00000000000006</v>
      </c>
      <c r="U84" s="8">
        <v>490.00000000000006</v>
      </c>
      <c r="V84" s="8">
        <v>490.00000000000006</v>
      </c>
      <c r="W84" s="8">
        <v>490.00000000000006</v>
      </c>
      <c r="X84" s="8">
        <v>490.00000000000006</v>
      </c>
      <c r="Y84" s="8">
        <v>490.00000000000006</v>
      </c>
      <c r="Z84" s="8">
        <v>490.00000000000006</v>
      </c>
      <c r="AA84" s="8">
        <v>490.00000000000006</v>
      </c>
      <c r="AB84" s="8">
        <v>490.00000000000006</v>
      </c>
      <c r="AC84" s="8">
        <v>490.00000000000006</v>
      </c>
      <c r="AD84" s="8">
        <v>490.00000000000006</v>
      </c>
      <c r="AE84" s="8">
        <v>490.00000000000006</v>
      </c>
      <c r="AF84" s="8">
        <v>490.00000000000006</v>
      </c>
      <c r="AG84" s="8">
        <v>490.00000000000006</v>
      </c>
      <c r="AH84" s="8">
        <v>490.00000000000006</v>
      </c>
      <c r="AI84" s="8">
        <v>490.00000000000006</v>
      </c>
      <c r="AJ84" s="8">
        <v>490.00000000000006</v>
      </c>
      <c r="AK84" s="8">
        <v>490.00000000000006</v>
      </c>
      <c r="AL84" s="8">
        <v>490.00000000000006</v>
      </c>
      <c r="AM84" s="8">
        <v>490.00000000000006</v>
      </c>
      <c r="AN84" s="8">
        <v>490.00000000000006</v>
      </c>
      <c r="AO84" s="8">
        <v>490.00000000000006</v>
      </c>
      <c r="AP84" s="8">
        <v>490.00000000000006</v>
      </c>
      <c r="AQ84" s="8">
        <v>490.00000000000006</v>
      </c>
      <c r="AR84" s="8">
        <v>490.00000000000006</v>
      </c>
      <c r="AS84" s="8">
        <v>490.00000000000006</v>
      </c>
      <c r="AT84" s="8">
        <v>490.00000000000006</v>
      </c>
      <c r="AU84" s="8">
        <v>490.00000000000006</v>
      </c>
      <c r="AV84" s="8">
        <v>490.00000000000006</v>
      </c>
      <c r="AW84" s="8">
        <v>490.00000000000006</v>
      </c>
      <c r="AX84" s="8">
        <v>490.00000000000006</v>
      </c>
      <c r="AY84" s="8">
        <v>490.00000000000006</v>
      </c>
      <c r="AZ84" s="8">
        <v>390</v>
      </c>
      <c r="BA84" s="8">
        <v>390</v>
      </c>
      <c r="BB84" s="8">
        <v>390</v>
      </c>
      <c r="BC84" s="8">
        <v>390</v>
      </c>
      <c r="BD84" s="8">
        <v>390</v>
      </c>
      <c r="BE84" s="8">
        <v>390</v>
      </c>
      <c r="BF84" s="8">
        <v>390</v>
      </c>
      <c r="BG84" s="8">
        <v>390</v>
      </c>
      <c r="BH84" s="8">
        <v>390</v>
      </c>
      <c r="BI84" s="8">
        <v>390</v>
      </c>
      <c r="BJ84" s="8">
        <v>390</v>
      </c>
      <c r="BK84" s="8">
        <v>390</v>
      </c>
      <c r="BL84" s="8">
        <v>390</v>
      </c>
      <c r="BM84" s="8">
        <v>390</v>
      </c>
      <c r="BN84" s="8">
        <v>390</v>
      </c>
      <c r="BO84" s="8">
        <v>390</v>
      </c>
      <c r="BP84" s="8">
        <v>390</v>
      </c>
      <c r="BQ84" s="8">
        <v>390</v>
      </c>
      <c r="BR84" s="8">
        <v>390</v>
      </c>
      <c r="BS84" s="8">
        <v>390</v>
      </c>
      <c r="BT84" s="8">
        <v>390</v>
      </c>
      <c r="BU84" s="8">
        <v>390</v>
      </c>
      <c r="BV84" s="8">
        <v>390</v>
      </c>
      <c r="BW84" s="8">
        <v>310</v>
      </c>
      <c r="BX84" s="8">
        <v>310</v>
      </c>
      <c r="BY84" s="8">
        <v>310</v>
      </c>
      <c r="BZ84" s="8">
        <v>310</v>
      </c>
      <c r="CA84" s="8">
        <v>310</v>
      </c>
      <c r="CB84" s="8">
        <v>310</v>
      </c>
      <c r="CC84" s="8">
        <v>310</v>
      </c>
      <c r="CD84" s="8">
        <v>190</v>
      </c>
      <c r="CE84" s="8" t="s">
        <v>128</v>
      </c>
      <c r="CF84" s="8" t="s">
        <v>248</v>
      </c>
      <c r="CG84" s="8" t="s">
        <v>127</v>
      </c>
      <c r="CH84" s="8" t="s">
        <v>127</v>
      </c>
      <c r="CI84" s="8" t="s">
        <v>127</v>
      </c>
      <c r="CJ84" s="8" t="s">
        <v>127</v>
      </c>
      <c r="CK84" s="8" t="s">
        <v>127</v>
      </c>
      <c r="CL84" s="8" t="s">
        <v>127</v>
      </c>
      <c r="CM84" s="8" t="s">
        <v>127</v>
      </c>
      <c r="CN84" s="8" t="s">
        <v>127</v>
      </c>
      <c r="CO84" s="8" t="s">
        <v>127</v>
      </c>
      <c r="CP84" s="8" t="s">
        <v>127</v>
      </c>
      <c r="CQ84" s="8" t="s">
        <v>127</v>
      </c>
    </row>
    <row r="85" spans="1:95" x14ac:dyDescent="0.35">
      <c r="A85" s="9">
        <v>1010</v>
      </c>
      <c r="B85" s="9"/>
      <c r="C85" s="8">
        <v>490.00000000000006</v>
      </c>
      <c r="D85" s="8">
        <v>490.00000000000006</v>
      </c>
      <c r="E85" s="8">
        <v>490.00000000000006</v>
      </c>
      <c r="F85" s="8">
        <v>490.00000000000006</v>
      </c>
      <c r="G85" s="8">
        <v>490.00000000000006</v>
      </c>
      <c r="H85" s="8">
        <v>490.00000000000006</v>
      </c>
      <c r="I85" s="8">
        <v>490.00000000000006</v>
      </c>
      <c r="J85" s="8">
        <v>490.00000000000006</v>
      </c>
      <c r="K85" s="8">
        <v>490.00000000000006</v>
      </c>
      <c r="L85" s="8">
        <v>490.00000000000006</v>
      </c>
      <c r="M85" s="8">
        <v>490.00000000000006</v>
      </c>
      <c r="N85" s="8">
        <v>490.00000000000006</v>
      </c>
      <c r="O85" s="8">
        <v>490.00000000000006</v>
      </c>
      <c r="P85" s="8">
        <v>490.00000000000006</v>
      </c>
      <c r="Q85" s="8">
        <v>490.00000000000006</v>
      </c>
      <c r="R85" s="8">
        <v>490.00000000000006</v>
      </c>
      <c r="S85" s="8">
        <v>490.00000000000006</v>
      </c>
      <c r="T85" s="8">
        <v>490.00000000000006</v>
      </c>
      <c r="U85" s="8">
        <v>490.00000000000006</v>
      </c>
      <c r="V85" s="8">
        <v>490.00000000000006</v>
      </c>
      <c r="W85" s="8">
        <v>490.00000000000006</v>
      </c>
      <c r="X85" s="8">
        <v>490.00000000000006</v>
      </c>
      <c r="Y85" s="8">
        <v>490.00000000000006</v>
      </c>
      <c r="Z85" s="8">
        <v>490.00000000000006</v>
      </c>
      <c r="AA85" s="8">
        <v>490.00000000000006</v>
      </c>
      <c r="AB85" s="8">
        <v>490.00000000000006</v>
      </c>
      <c r="AC85" s="8">
        <v>490.00000000000006</v>
      </c>
      <c r="AD85" s="8">
        <v>490.00000000000006</v>
      </c>
      <c r="AE85" s="8">
        <v>490.00000000000006</v>
      </c>
      <c r="AF85" s="8">
        <v>490.00000000000006</v>
      </c>
      <c r="AG85" s="8">
        <v>490.00000000000006</v>
      </c>
      <c r="AH85" s="8">
        <v>490.00000000000006</v>
      </c>
      <c r="AI85" s="8">
        <v>490.00000000000006</v>
      </c>
      <c r="AJ85" s="8">
        <v>490.00000000000006</v>
      </c>
      <c r="AK85" s="8">
        <v>490.00000000000006</v>
      </c>
      <c r="AL85" s="8">
        <v>490.00000000000006</v>
      </c>
      <c r="AM85" s="8">
        <v>490.00000000000006</v>
      </c>
      <c r="AN85" s="8">
        <v>490.00000000000006</v>
      </c>
      <c r="AO85" s="8">
        <v>490.00000000000006</v>
      </c>
      <c r="AP85" s="8">
        <v>490.00000000000006</v>
      </c>
      <c r="AQ85" s="8">
        <v>490.00000000000006</v>
      </c>
      <c r="AR85" s="8">
        <v>490.00000000000006</v>
      </c>
      <c r="AS85" s="8">
        <v>490.00000000000006</v>
      </c>
      <c r="AT85" s="8">
        <v>490.00000000000006</v>
      </c>
      <c r="AU85" s="8">
        <v>490.00000000000006</v>
      </c>
      <c r="AV85" s="8">
        <v>490.00000000000006</v>
      </c>
      <c r="AW85" s="8">
        <v>490.00000000000006</v>
      </c>
      <c r="AX85" s="8">
        <v>490.00000000000006</v>
      </c>
      <c r="AY85" s="8">
        <v>490.00000000000006</v>
      </c>
      <c r="AZ85" s="8">
        <v>390</v>
      </c>
      <c r="BA85" s="8">
        <v>390</v>
      </c>
      <c r="BB85" s="8">
        <v>390</v>
      </c>
      <c r="BC85" s="8">
        <v>390</v>
      </c>
      <c r="BD85" s="8">
        <v>390</v>
      </c>
      <c r="BE85" s="8">
        <v>390</v>
      </c>
      <c r="BF85" s="8">
        <v>390</v>
      </c>
      <c r="BG85" s="8">
        <v>390</v>
      </c>
      <c r="BH85" s="8">
        <v>390</v>
      </c>
      <c r="BI85" s="8">
        <v>390</v>
      </c>
      <c r="BJ85" s="8">
        <v>390</v>
      </c>
      <c r="BK85" s="8">
        <v>390</v>
      </c>
      <c r="BL85" s="8">
        <v>390</v>
      </c>
      <c r="BM85" s="8">
        <v>390</v>
      </c>
      <c r="BN85" s="8">
        <v>390</v>
      </c>
      <c r="BO85" s="8">
        <v>390</v>
      </c>
      <c r="BP85" s="8">
        <v>390</v>
      </c>
      <c r="BQ85" s="8">
        <v>390</v>
      </c>
      <c r="BR85" s="8">
        <v>390</v>
      </c>
      <c r="BS85" s="8">
        <v>390</v>
      </c>
      <c r="BT85" s="8">
        <v>390</v>
      </c>
      <c r="BU85" s="8">
        <v>390</v>
      </c>
      <c r="BV85" s="8">
        <v>390</v>
      </c>
      <c r="BW85" s="8">
        <v>310</v>
      </c>
      <c r="BX85" s="8">
        <v>310</v>
      </c>
      <c r="BY85" s="8">
        <v>310</v>
      </c>
      <c r="BZ85" s="8">
        <v>310</v>
      </c>
      <c r="CA85" s="8">
        <v>310</v>
      </c>
      <c r="CB85" s="8">
        <v>310</v>
      </c>
      <c r="CC85" s="8">
        <v>310</v>
      </c>
      <c r="CD85" s="8">
        <v>190</v>
      </c>
      <c r="CE85" s="8">
        <v>190</v>
      </c>
      <c r="CF85" s="8" t="s">
        <v>128</v>
      </c>
      <c r="CG85" s="8" t="s">
        <v>249</v>
      </c>
      <c r="CH85" s="8" t="s">
        <v>127</v>
      </c>
      <c r="CI85" s="8" t="s">
        <v>127</v>
      </c>
      <c r="CJ85" s="8" t="s">
        <v>127</v>
      </c>
      <c r="CK85" s="8" t="s">
        <v>127</v>
      </c>
      <c r="CL85" s="8" t="s">
        <v>127</v>
      </c>
      <c r="CM85" s="8" t="s">
        <v>127</v>
      </c>
      <c r="CN85" s="8" t="s">
        <v>127</v>
      </c>
      <c r="CO85" s="8" t="s">
        <v>127</v>
      </c>
      <c r="CP85" s="8" t="s">
        <v>127</v>
      </c>
      <c r="CQ85" s="8" t="s">
        <v>127</v>
      </c>
    </row>
    <row r="86" spans="1:95" x14ac:dyDescent="0.35">
      <c r="A86" s="9">
        <v>1022</v>
      </c>
      <c r="B86" s="9"/>
      <c r="C86" s="8">
        <v>490.00000000000006</v>
      </c>
      <c r="D86" s="8">
        <v>490.00000000000006</v>
      </c>
      <c r="E86" s="8">
        <v>490.00000000000006</v>
      </c>
      <c r="F86" s="8">
        <v>490.00000000000006</v>
      </c>
      <c r="G86" s="8">
        <v>490.00000000000006</v>
      </c>
      <c r="H86" s="8">
        <v>490.00000000000006</v>
      </c>
      <c r="I86" s="8">
        <v>490.00000000000006</v>
      </c>
      <c r="J86" s="8">
        <v>490.00000000000006</v>
      </c>
      <c r="K86" s="8">
        <v>490.00000000000006</v>
      </c>
      <c r="L86" s="8">
        <v>490.00000000000006</v>
      </c>
      <c r="M86" s="8">
        <v>490.00000000000006</v>
      </c>
      <c r="N86" s="8">
        <v>490.00000000000006</v>
      </c>
      <c r="O86" s="8">
        <v>490.00000000000006</v>
      </c>
      <c r="P86" s="8">
        <v>490.00000000000006</v>
      </c>
      <c r="Q86" s="8">
        <v>490.00000000000006</v>
      </c>
      <c r="R86" s="8">
        <v>490.00000000000006</v>
      </c>
      <c r="S86" s="8">
        <v>490.00000000000006</v>
      </c>
      <c r="T86" s="8">
        <v>490.00000000000006</v>
      </c>
      <c r="U86" s="8">
        <v>490.00000000000006</v>
      </c>
      <c r="V86" s="8">
        <v>490.00000000000006</v>
      </c>
      <c r="W86" s="8">
        <v>490.00000000000006</v>
      </c>
      <c r="X86" s="8">
        <v>490.00000000000006</v>
      </c>
      <c r="Y86" s="8">
        <v>490.00000000000006</v>
      </c>
      <c r="Z86" s="8">
        <v>490.00000000000006</v>
      </c>
      <c r="AA86" s="8">
        <v>490.00000000000006</v>
      </c>
      <c r="AB86" s="8">
        <v>490.00000000000006</v>
      </c>
      <c r="AC86" s="8">
        <v>490.00000000000006</v>
      </c>
      <c r="AD86" s="8">
        <v>490.00000000000006</v>
      </c>
      <c r="AE86" s="8">
        <v>490.00000000000006</v>
      </c>
      <c r="AF86" s="8">
        <v>490.00000000000006</v>
      </c>
      <c r="AG86" s="8">
        <v>490.00000000000006</v>
      </c>
      <c r="AH86" s="8">
        <v>490.00000000000006</v>
      </c>
      <c r="AI86" s="8">
        <v>490.00000000000006</v>
      </c>
      <c r="AJ86" s="8">
        <v>490.00000000000006</v>
      </c>
      <c r="AK86" s="8">
        <v>490.00000000000006</v>
      </c>
      <c r="AL86" s="8">
        <v>490.00000000000006</v>
      </c>
      <c r="AM86" s="8">
        <v>490.00000000000006</v>
      </c>
      <c r="AN86" s="8">
        <v>490.00000000000006</v>
      </c>
      <c r="AO86" s="8">
        <v>490.00000000000006</v>
      </c>
      <c r="AP86" s="8">
        <v>490.00000000000006</v>
      </c>
      <c r="AQ86" s="8">
        <v>490.00000000000006</v>
      </c>
      <c r="AR86" s="8">
        <v>490.00000000000006</v>
      </c>
      <c r="AS86" s="8">
        <v>490.00000000000006</v>
      </c>
      <c r="AT86" s="8">
        <v>490.00000000000006</v>
      </c>
      <c r="AU86" s="8">
        <v>490.00000000000006</v>
      </c>
      <c r="AV86" s="8">
        <v>490.00000000000006</v>
      </c>
      <c r="AW86" s="8">
        <v>490.00000000000006</v>
      </c>
      <c r="AX86" s="8">
        <v>490.00000000000006</v>
      </c>
      <c r="AY86" s="8">
        <v>490.00000000000006</v>
      </c>
      <c r="AZ86" s="8">
        <v>390</v>
      </c>
      <c r="BA86" s="8">
        <v>390</v>
      </c>
      <c r="BB86" s="8">
        <v>390</v>
      </c>
      <c r="BC86" s="8">
        <v>390</v>
      </c>
      <c r="BD86" s="8">
        <v>390</v>
      </c>
      <c r="BE86" s="8">
        <v>390</v>
      </c>
      <c r="BF86" s="8">
        <v>390</v>
      </c>
      <c r="BG86" s="8">
        <v>390</v>
      </c>
      <c r="BH86" s="8">
        <v>390</v>
      </c>
      <c r="BI86" s="8">
        <v>390</v>
      </c>
      <c r="BJ86" s="8">
        <v>390</v>
      </c>
      <c r="BK86" s="8">
        <v>390</v>
      </c>
      <c r="BL86" s="8">
        <v>390</v>
      </c>
      <c r="BM86" s="8">
        <v>390</v>
      </c>
      <c r="BN86" s="8">
        <v>390</v>
      </c>
      <c r="BO86" s="8">
        <v>390</v>
      </c>
      <c r="BP86" s="8">
        <v>390</v>
      </c>
      <c r="BQ86" s="8">
        <v>390</v>
      </c>
      <c r="BR86" s="8">
        <v>390</v>
      </c>
      <c r="BS86" s="8">
        <v>390</v>
      </c>
      <c r="BT86" s="8">
        <v>390</v>
      </c>
      <c r="BU86" s="8">
        <v>390</v>
      </c>
      <c r="BV86" s="8">
        <v>390</v>
      </c>
      <c r="BW86" s="8">
        <v>310</v>
      </c>
      <c r="BX86" s="8">
        <v>310</v>
      </c>
      <c r="BY86" s="8">
        <v>310</v>
      </c>
      <c r="BZ86" s="8">
        <v>310</v>
      </c>
      <c r="CA86" s="8">
        <v>310</v>
      </c>
      <c r="CB86" s="8">
        <v>310</v>
      </c>
      <c r="CC86" s="8">
        <v>310</v>
      </c>
      <c r="CD86" s="8">
        <v>190</v>
      </c>
      <c r="CE86" s="8">
        <v>190</v>
      </c>
      <c r="CF86" s="8">
        <v>190</v>
      </c>
      <c r="CG86" s="8" t="s">
        <v>128</v>
      </c>
      <c r="CH86" s="8" t="s">
        <v>250</v>
      </c>
      <c r="CI86" s="8" t="s">
        <v>127</v>
      </c>
      <c r="CJ86" s="8" t="s">
        <v>127</v>
      </c>
      <c r="CK86" s="8" t="s">
        <v>127</v>
      </c>
      <c r="CL86" s="8" t="s">
        <v>127</v>
      </c>
      <c r="CM86" s="8" t="s">
        <v>127</v>
      </c>
      <c r="CN86" s="8" t="s">
        <v>127</v>
      </c>
      <c r="CO86" s="8" t="s">
        <v>127</v>
      </c>
      <c r="CP86" s="8" t="s">
        <v>127</v>
      </c>
      <c r="CQ86" s="8" t="s">
        <v>127</v>
      </c>
    </row>
    <row r="87" spans="1:95" x14ac:dyDescent="0.35">
      <c r="A87" s="9">
        <v>1093</v>
      </c>
      <c r="B87" s="9"/>
      <c r="C87" s="8">
        <v>490.00000000000006</v>
      </c>
      <c r="D87" s="8">
        <v>490.00000000000006</v>
      </c>
      <c r="E87" s="8">
        <v>490.00000000000006</v>
      </c>
      <c r="F87" s="8">
        <v>490.00000000000006</v>
      </c>
      <c r="G87" s="8">
        <v>490.00000000000006</v>
      </c>
      <c r="H87" s="8">
        <v>490.00000000000006</v>
      </c>
      <c r="I87" s="8">
        <v>490.00000000000006</v>
      </c>
      <c r="J87" s="8">
        <v>490.00000000000006</v>
      </c>
      <c r="K87" s="8">
        <v>490.00000000000006</v>
      </c>
      <c r="L87" s="8">
        <v>490.00000000000006</v>
      </c>
      <c r="M87" s="8">
        <v>490.00000000000006</v>
      </c>
      <c r="N87" s="8">
        <v>490.00000000000006</v>
      </c>
      <c r="O87" s="8">
        <v>490.00000000000006</v>
      </c>
      <c r="P87" s="8">
        <v>490.00000000000006</v>
      </c>
      <c r="Q87" s="8">
        <v>490.00000000000006</v>
      </c>
      <c r="R87" s="8">
        <v>490.00000000000006</v>
      </c>
      <c r="S87" s="8">
        <v>490.00000000000006</v>
      </c>
      <c r="T87" s="8">
        <v>490.00000000000006</v>
      </c>
      <c r="U87" s="8">
        <v>490.00000000000006</v>
      </c>
      <c r="V87" s="8">
        <v>490.00000000000006</v>
      </c>
      <c r="W87" s="8">
        <v>490.00000000000006</v>
      </c>
      <c r="X87" s="8">
        <v>490.00000000000006</v>
      </c>
      <c r="Y87" s="8">
        <v>490.00000000000006</v>
      </c>
      <c r="Z87" s="8">
        <v>490.00000000000006</v>
      </c>
      <c r="AA87" s="8">
        <v>490.00000000000006</v>
      </c>
      <c r="AB87" s="8">
        <v>490.00000000000006</v>
      </c>
      <c r="AC87" s="8">
        <v>490.00000000000006</v>
      </c>
      <c r="AD87" s="8">
        <v>490.00000000000006</v>
      </c>
      <c r="AE87" s="8">
        <v>490.00000000000006</v>
      </c>
      <c r="AF87" s="8">
        <v>490.00000000000006</v>
      </c>
      <c r="AG87" s="8">
        <v>490.00000000000006</v>
      </c>
      <c r="AH87" s="8">
        <v>490.00000000000006</v>
      </c>
      <c r="AI87" s="8">
        <v>490.00000000000006</v>
      </c>
      <c r="AJ87" s="8">
        <v>490.00000000000006</v>
      </c>
      <c r="AK87" s="8">
        <v>490.00000000000006</v>
      </c>
      <c r="AL87" s="8">
        <v>490.00000000000006</v>
      </c>
      <c r="AM87" s="8">
        <v>490.00000000000006</v>
      </c>
      <c r="AN87" s="8">
        <v>490.00000000000006</v>
      </c>
      <c r="AO87" s="8">
        <v>490.00000000000006</v>
      </c>
      <c r="AP87" s="8">
        <v>490.00000000000006</v>
      </c>
      <c r="AQ87" s="8">
        <v>490.00000000000006</v>
      </c>
      <c r="AR87" s="8">
        <v>490.00000000000006</v>
      </c>
      <c r="AS87" s="8">
        <v>490.00000000000006</v>
      </c>
      <c r="AT87" s="8">
        <v>490.00000000000006</v>
      </c>
      <c r="AU87" s="8">
        <v>490.00000000000006</v>
      </c>
      <c r="AV87" s="8">
        <v>490.00000000000006</v>
      </c>
      <c r="AW87" s="8">
        <v>490.00000000000006</v>
      </c>
      <c r="AX87" s="8">
        <v>490.00000000000006</v>
      </c>
      <c r="AY87" s="8">
        <v>490.00000000000006</v>
      </c>
      <c r="AZ87" s="8">
        <v>390</v>
      </c>
      <c r="BA87" s="8">
        <v>390</v>
      </c>
      <c r="BB87" s="8">
        <v>390</v>
      </c>
      <c r="BC87" s="8">
        <v>390</v>
      </c>
      <c r="BD87" s="8">
        <v>390</v>
      </c>
      <c r="BE87" s="8">
        <v>390</v>
      </c>
      <c r="BF87" s="8">
        <v>390</v>
      </c>
      <c r="BG87" s="8">
        <v>390</v>
      </c>
      <c r="BH87" s="8">
        <v>390</v>
      </c>
      <c r="BI87" s="8">
        <v>390</v>
      </c>
      <c r="BJ87" s="8">
        <v>390</v>
      </c>
      <c r="BK87" s="8">
        <v>390</v>
      </c>
      <c r="BL87" s="8">
        <v>390</v>
      </c>
      <c r="BM87" s="8">
        <v>390</v>
      </c>
      <c r="BN87" s="8">
        <v>390</v>
      </c>
      <c r="BO87" s="8">
        <v>390</v>
      </c>
      <c r="BP87" s="8">
        <v>390</v>
      </c>
      <c r="BQ87" s="8">
        <v>390</v>
      </c>
      <c r="BR87" s="8">
        <v>390</v>
      </c>
      <c r="BS87" s="8">
        <v>390</v>
      </c>
      <c r="BT87" s="8">
        <v>390</v>
      </c>
      <c r="BU87" s="8">
        <v>390</v>
      </c>
      <c r="BV87" s="8">
        <v>390</v>
      </c>
      <c r="BW87" s="8">
        <v>310</v>
      </c>
      <c r="BX87" s="8">
        <v>310</v>
      </c>
      <c r="BY87" s="8">
        <v>310</v>
      </c>
      <c r="BZ87" s="8">
        <v>310</v>
      </c>
      <c r="CA87" s="8">
        <v>310</v>
      </c>
      <c r="CB87" s="8">
        <v>310</v>
      </c>
      <c r="CC87" s="8">
        <v>310</v>
      </c>
      <c r="CD87" s="8">
        <v>190</v>
      </c>
      <c r="CE87" s="8">
        <v>190</v>
      </c>
      <c r="CF87" s="8">
        <v>190</v>
      </c>
      <c r="CG87" s="8">
        <v>190</v>
      </c>
      <c r="CH87" s="8" t="s">
        <v>128</v>
      </c>
      <c r="CI87" s="8" t="s">
        <v>251</v>
      </c>
      <c r="CJ87" s="8" t="s">
        <v>127</v>
      </c>
      <c r="CK87" s="8" t="s">
        <v>127</v>
      </c>
      <c r="CL87" s="8" t="s">
        <v>127</v>
      </c>
      <c r="CM87" s="8" t="s">
        <v>127</v>
      </c>
      <c r="CN87" s="8" t="s">
        <v>127</v>
      </c>
      <c r="CO87" s="8" t="s">
        <v>127</v>
      </c>
      <c r="CP87" s="8" t="s">
        <v>127</v>
      </c>
      <c r="CQ87" s="8" t="s">
        <v>127</v>
      </c>
    </row>
    <row r="88" spans="1:95" x14ac:dyDescent="0.35">
      <c r="A88" s="9">
        <v>1069</v>
      </c>
      <c r="B88" s="9"/>
      <c r="C88" s="8">
        <v>490.00000000000006</v>
      </c>
      <c r="D88" s="8">
        <v>490.00000000000006</v>
      </c>
      <c r="E88" s="8">
        <v>490.00000000000006</v>
      </c>
      <c r="F88" s="8">
        <v>490.00000000000006</v>
      </c>
      <c r="G88" s="8">
        <v>490.00000000000006</v>
      </c>
      <c r="H88" s="8">
        <v>490.00000000000006</v>
      </c>
      <c r="I88" s="8">
        <v>490.00000000000006</v>
      </c>
      <c r="J88" s="8">
        <v>490.00000000000006</v>
      </c>
      <c r="K88" s="8">
        <v>490.00000000000006</v>
      </c>
      <c r="L88" s="8">
        <v>490.00000000000006</v>
      </c>
      <c r="M88" s="8">
        <v>490.00000000000006</v>
      </c>
      <c r="N88" s="8">
        <v>490.00000000000006</v>
      </c>
      <c r="O88" s="8">
        <v>490.00000000000006</v>
      </c>
      <c r="P88" s="8">
        <v>490.00000000000006</v>
      </c>
      <c r="Q88" s="8">
        <v>490.00000000000006</v>
      </c>
      <c r="R88" s="8">
        <v>490.00000000000006</v>
      </c>
      <c r="S88" s="8">
        <v>490.00000000000006</v>
      </c>
      <c r="T88" s="8">
        <v>490.00000000000006</v>
      </c>
      <c r="U88" s="8">
        <v>490.00000000000006</v>
      </c>
      <c r="V88" s="8">
        <v>490.00000000000006</v>
      </c>
      <c r="W88" s="8">
        <v>490.00000000000006</v>
      </c>
      <c r="X88" s="8">
        <v>490.00000000000006</v>
      </c>
      <c r="Y88" s="8">
        <v>490.00000000000006</v>
      </c>
      <c r="Z88" s="8">
        <v>490.00000000000006</v>
      </c>
      <c r="AA88" s="8">
        <v>490.00000000000006</v>
      </c>
      <c r="AB88" s="8">
        <v>490.00000000000006</v>
      </c>
      <c r="AC88" s="8">
        <v>490.00000000000006</v>
      </c>
      <c r="AD88" s="8">
        <v>490.00000000000006</v>
      </c>
      <c r="AE88" s="8">
        <v>490.00000000000006</v>
      </c>
      <c r="AF88" s="8">
        <v>490.00000000000006</v>
      </c>
      <c r="AG88" s="8">
        <v>490.00000000000006</v>
      </c>
      <c r="AH88" s="8">
        <v>490.00000000000006</v>
      </c>
      <c r="AI88" s="8">
        <v>490.00000000000006</v>
      </c>
      <c r="AJ88" s="8">
        <v>490.00000000000006</v>
      </c>
      <c r="AK88" s="8">
        <v>490.00000000000006</v>
      </c>
      <c r="AL88" s="8">
        <v>490.00000000000006</v>
      </c>
      <c r="AM88" s="8">
        <v>490.00000000000006</v>
      </c>
      <c r="AN88" s="8">
        <v>490.00000000000006</v>
      </c>
      <c r="AO88" s="8">
        <v>490.00000000000006</v>
      </c>
      <c r="AP88" s="8">
        <v>490.00000000000006</v>
      </c>
      <c r="AQ88" s="8">
        <v>490.00000000000006</v>
      </c>
      <c r="AR88" s="8">
        <v>490.00000000000006</v>
      </c>
      <c r="AS88" s="8">
        <v>490.00000000000006</v>
      </c>
      <c r="AT88" s="8">
        <v>490.00000000000006</v>
      </c>
      <c r="AU88" s="8">
        <v>490.00000000000006</v>
      </c>
      <c r="AV88" s="8">
        <v>490.00000000000006</v>
      </c>
      <c r="AW88" s="8">
        <v>490.00000000000006</v>
      </c>
      <c r="AX88" s="8">
        <v>490.00000000000006</v>
      </c>
      <c r="AY88" s="8">
        <v>490.00000000000006</v>
      </c>
      <c r="AZ88" s="8">
        <v>390</v>
      </c>
      <c r="BA88" s="8">
        <v>390</v>
      </c>
      <c r="BB88" s="8">
        <v>390</v>
      </c>
      <c r="BC88" s="8">
        <v>390</v>
      </c>
      <c r="BD88" s="8">
        <v>390</v>
      </c>
      <c r="BE88" s="8">
        <v>390</v>
      </c>
      <c r="BF88" s="8">
        <v>390</v>
      </c>
      <c r="BG88" s="8">
        <v>390</v>
      </c>
      <c r="BH88" s="8">
        <v>390</v>
      </c>
      <c r="BI88" s="8">
        <v>390</v>
      </c>
      <c r="BJ88" s="8">
        <v>390</v>
      </c>
      <c r="BK88" s="8">
        <v>390</v>
      </c>
      <c r="BL88" s="8">
        <v>390</v>
      </c>
      <c r="BM88" s="8">
        <v>390</v>
      </c>
      <c r="BN88" s="8">
        <v>390</v>
      </c>
      <c r="BO88" s="8">
        <v>390</v>
      </c>
      <c r="BP88" s="8">
        <v>390</v>
      </c>
      <c r="BQ88" s="8">
        <v>390</v>
      </c>
      <c r="BR88" s="8">
        <v>390</v>
      </c>
      <c r="BS88" s="8">
        <v>390</v>
      </c>
      <c r="BT88" s="8">
        <v>390</v>
      </c>
      <c r="BU88" s="8">
        <v>390</v>
      </c>
      <c r="BV88" s="8">
        <v>390</v>
      </c>
      <c r="BW88" s="8">
        <v>310</v>
      </c>
      <c r="BX88" s="8">
        <v>310</v>
      </c>
      <c r="BY88" s="8">
        <v>310</v>
      </c>
      <c r="BZ88" s="8">
        <v>310</v>
      </c>
      <c r="CA88" s="8">
        <v>310</v>
      </c>
      <c r="CB88" s="8">
        <v>310</v>
      </c>
      <c r="CC88" s="8">
        <v>310</v>
      </c>
      <c r="CD88" s="8">
        <v>190</v>
      </c>
      <c r="CE88" s="8">
        <v>190</v>
      </c>
      <c r="CF88" s="8">
        <v>190</v>
      </c>
      <c r="CG88" s="8">
        <v>190</v>
      </c>
      <c r="CH88" s="8">
        <v>190</v>
      </c>
      <c r="CI88" s="8" t="s">
        <v>128</v>
      </c>
      <c r="CJ88" s="8" t="s">
        <v>252</v>
      </c>
      <c r="CK88" s="8" t="s">
        <v>127</v>
      </c>
      <c r="CL88" s="8" t="s">
        <v>127</v>
      </c>
      <c r="CM88" s="8" t="s">
        <v>127</v>
      </c>
      <c r="CN88" s="8" t="s">
        <v>127</v>
      </c>
      <c r="CO88" s="8" t="s">
        <v>127</v>
      </c>
      <c r="CP88" s="8" t="s">
        <v>127</v>
      </c>
      <c r="CQ88" s="8" t="s">
        <v>127</v>
      </c>
    </row>
    <row r="89" spans="1:95" x14ac:dyDescent="0.35">
      <c r="A89" s="9">
        <v>1062</v>
      </c>
      <c r="B89" s="9"/>
      <c r="C89" s="8">
        <v>490.00000000000006</v>
      </c>
      <c r="D89" s="8">
        <v>490.00000000000006</v>
      </c>
      <c r="E89" s="8">
        <v>490.00000000000006</v>
      </c>
      <c r="F89" s="8">
        <v>490.00000000000006</v>
      </c>
      <c r="G89" s="8">
        <v>490.00000000000006</v>
      </c>
      <c r="H89" s="8">
        <v>490.00000000000006</v>
      </c>
      <c r="I89" s="8">
        <v>490.00000000000006</v>
      </c>
      <c r="J89" s="8">
        <v>490.00000000000006</v>
      </c>
      <c r="K89" s="8">
        <v>490.00000000000006</v>
      </c>
      <c r="L89" s="8">
        <v>490.00000000000006</v>
      </c>
      <c r="M89" s="8">
        <v>490.00000000000006</v>
      </c>
      <c r="N89" s="8">
        <v>490.00000000000006</v>
      </c>
      <c r="O89" s="8">
        <v>490.00000000000006</v>
      </c>
      <c r="P89" s="8">
        <v>490.00000000000006</v>
      </c>
      <c r="Q89" s="8">
        <v>490.00000000000006</v>
      </c>
      <c r="R89" s="8">
        <v>490.00000000000006</v>
      </c>
      <c r="S89" s="8">
        <v>490.00000000000006</v>
      </c>
      <c r="T89" s="8">
        <v>490.00000000000006</v>
      </c>
      <c r="U89" s="8">
        <v>490.00000000000006</v>
      </c>
      <c r="V89" s="8">
        <v>490.00000000000006</v>
      </c>
      <c r="W89" s="8">
        <v>490.00000000000006</v>
      </c>
      <c r="X89" s="8">
        <v>490.00000000000006</v>
      </c>
      <c r="Y89" s="8">
        <v>490.00000000000006</v>
      </c>
      <c r="Z89" s="8">
        <v>490.00000000000006</v>
      </c>
      <c r="AA89" s="8">
        <v>490.00000000000006</v>
      </c>
      <c r="AB89" s="8">
        <v>490.00000000000006</v>
      </c>
      <c r="AC89" s="8">
        <v>490.00000000000006</v>
      </c>
      <c r="AD89" s="8">
        <v>490.00000000000006</v>
      </c>
      <c r="AE89" s="8">
        <v>490.00000000000006</v>
      </c>
      <c r="AF89" s="8">
        <v>490.00000000000006</v>
      </c>
      <c r="AG89" s="8">
        <v>490.00000000000006</v>
      </c>
      <c r="AH89" s="8">
        <v>490.00000000000006</v>
      </c>
      <c r="AI89" s="8">
        <v>490.00000000000006</v>
      </c>
      <c r="AJ89" s="8">
        <v>490.00000000000006</v>
      </c>
      <c r="AK89" s="8">
        <v>490.00000000000006</v>
      </c>
      <c r="AL89" s="8">
        <v>490.00000000000006</v>
      </c>
      <c r="AM89" s="8">
        <v>490.00000000000006</v>
      </c>
      <c r="AN89" s="8">
        <v>490.00000000000006</v>
      </c>
      <c r="AO89" s="8">
        <v>490.00000000000006</v>
      </c>
      <c r="AP89" s="8">
        <v>490.00000000000006</v>
      </c>
      <c r="AQ89" s="8">
        <v>490.00000000000006</v>
      </c>
      <c r="AR89" s="8">
        <v>490.00000000000006</v>
      </c>
      <c r="AS89" s="8">
        <v>490.00000000000006</v>
      </c>
      <c r="AT89" s="8">
        <v>490.00000000000006</v>
      </c>
      <c r="AU89" s="8">
        <v>490.00000000000006</v>
      </c>
      <c r="AV89" s="8">
        <v>490.00000000000006</v>
      </c>
      <c r="AW89" s="8">
        <v>490.00000000000006</v>
      </c>
      <c r="AX89" s="8">
        <v>490.00000000000006</v>
      </c>
      <c r="AY89" s="8">
        <v>490.00000000000006</v>
      </c>
      <c r="AZ89" s="8">
        <v>390</v>
      </c>
      <c r="BA89" s="8">
        <v>390</v>
      </c>
      <c r="BB89" s="8">
        <v>390</v>
      </c>
      <c r="BC89" s="8">
        <v>390</v>
      </c>
      <c r="BD89" s="8">
        <v>390</v>
      </c>
      <c r="BE89" s="8">
        <v>390</v>
      </c>
      <c r="BF89" s="8">
        <v>390</v>
      </c>
      <c r="BG89" s="8">
        <v>390</v>
      </c>
      <c r="BH89" s="8">
        <v>390</v>
      </c>
      <c r="BI89" s="8">
        <v>390</v>
      </c>
      <c r="BJ89" s="8">
        <v>390</v>
      </c>
      <c r="BK89" s="8">
        <v>390</v>
      </c>
      <c r="BL89" s="8">
        <v>390</v>
      </c>
      <c r="BM89" s="8">
        <v>390</v>
      </c>
      <c r="BN89" s="8">
        <v>390</v>
      </c>
      <c r="BO89" s="8">
        <v>390</v>
      </c>
      <c r="BP89" s="8">
        <v>390</v>
      </c>
      <c r="BQ89" s="8">
        <v>390</v>
      </c>
      <c r="BR89" s="8">
        <v>390</v>
      </c>
      <c r="BS89" s="8">
        <v>390</v>
      </c>
      <c r="BT89" s="8">
        <v>390</v>
      </c>
      <c r="BU89" s="8">
        <v>390</v>
      </c>
      <c r="BV89" s="8">
        <v>390</v>
      </c>
      <c r="BW89" s="8">
        <v>310</v>
      </c>
      <c r="BX89" s="8">
        <v>310</v>
      </c>
      <c r="BY89" s="8">
        <v>310</v>
      </c>
      <c r="BZ89" s="8">
        <v>310</v>
      </c>
      <c r="CA89" s="8">
        <v>310</v>
      </c>
      <c r="CB89" s="8">
        <v>310</v>
      </c>
      <c r="CC89" s="8">
        <v>310</v>
      </c>
      <c r="CD89" s="8">
        <v>190</v>
      </c>
      <c r="CE89" s="8">
        <v>190</v>
      </c>
      <c r="CF89" s="8">
        <v>190</v>
      </c>
      <c r="CG89" s="8">
        <v>190</v>
      </c>
      <c r="CH89" s="8">
        <v>190</v>
      </c>
      <c r="CI89" s="8">
        <v>190</v>
      </c>
      <c r="CJ89" s="8" t="s">
        <v>128</v>
      </c>
      <c r="CK89" s="8" t="s">
        <v>253</v>
      </c>
      <c r="CL89" s="8" t="s">
        <v>127</v>
      </c>
      <c r="CM89" s="8" t="s">
        <v>127</v>
      </c>
      <c r="CN89" s="8" t="s">
        <v>127</v>
      </c>
      <c r="CO89" s="8" t="s">
        <v>127</v>
      </c>
      <c r="CP89" s="8" t="s">
        <v>127</v>
      </c>
      <c r="CQ89" s="8" t="s">
        <v>127</v>
      </c>
    </row>
    <row r="90" spans="1:95" x14ac:dyDescent="0.35">
      <c r="A90" s="9">
        <v>1076</v>
      </c>
      <c r="B90" s="9"/>
      <c r="C90" s="8">
        <v>490.00000000000006</v>
      </c>
      <c r="D90" s="8">
        <v>490.00000000000006</v>
      </c>
      <c r="E90" s="8">
        <v>490.00000000000006</v>
      </c>
      <c r="F90" s="8">
        <v>490.00000000000006</v>
      </c>
      <c r="G90" s="8">
        <v>490.00000000000006</v>
      </c>
      <c r="H90" s="8">
        <v>490.00000000000006</v>
      </c>
      <c r="I90" s="8">
        <v>490.00000000000006</v>
      </c>
      <c r="J90" s="8">
        <v>490.00000000000006</v>
      </c>
      <c r="K90" s="8">
        <v>490.00000000000006</v>
      </c>
      <c r="L90" s="8">
        <v>490.00000000000006</v>
      </c>
      <c r="M90" s="8">
        <v>490.00000000000006</v>
      </c>
      <c r="N90" s="8">
        <v>490.00000000000006</v>
      </c>
      <c r="O90" s="8">
        <v>490.00000000000006</v>
      </c>
      <c r="P90" s="8">
        <v>490.00000000000006</v>
      </c>
      <c r="Q90" s="8">
        <v>490.00000000000006</v>
      </c>
      <c r="R90" s="8">
        <v>490.00000000000006</v>
      </c>
      <c r="S90" s="8">
        <v>490.00000000000006</v>
      </c>
      <c r="T90" s="8">
        <v>490.00000000000006</v>
      </c>
      <c r="U90" s="8">
        <v>490.00000000000006</v>
      </c>
      <c r="V90" s="8">
        <v>490.00000000000006</v>
      </c>
      <c r="W90" s="8">
        <v>490.00000000000006</v>
      </c>
      <c r="X90" s="8">
        <v>490.00000000000006</v>
      </c>
      <c r="Y90" s="8">
        <v>490.00000000000006</v>
      </c>
      <c r="Z90" s="8">
        <v>490.00000000000006</v>
      </c>
      <c r="AA90" s="8">
        <v>490.00000000000006</v>
      </c>
      <c r="AB90" s="8">
        <v>490.00000000000006</v>
      </c>
      <c r="AC90" s="8">
        <v>490.00000000000006</v>
      </c>
      <c r="AD90" s="8">
        <v>490.00000000000006</v>
      </c>
      <c r="AE90" s="8">
        <v>490.00000000000006</v>
      </c>
      <c r="AF90" s="8">
        <v>490.00000000000006</v>
      </c>
      <c r="AG90" s="8">
        <v>490.00000000000006</v>
      </c>
      <c r="AH90" s="8">
        <v>490.00000000000006</v>
      </c>
      <c r="AI90" s="8">
        <v>490.00000000000006</v>
      </c>
      <c r="AJ90" s="8">
        <v>490.00000000000006</v>
      </c>
      <c r="AK90" s="8">
        <v>490.00000000000006</v>
      </c>
      <c r="AL90" s="8">
        <v>490.00000000000006</v>
      </c>
      <c r="AM90" s="8">
        <v>490.00000000000006</v>
      </c>
      <c r="AN90" s="8">
        <v>490.00000000000006</v>
      </c>
      <c r="AO90" s="8">
        <v>490.00000000000006</v>
      </c>
      <c r="AP90" s="8">
        <v>490.00000000000006</v>
      </c>
      <c r="AQ90" s="8">
        <v>490.00000000000006</v>
      </c>
      <c r="AR90" s="8">
        <v>490.00000000000006</v>
      </c>
      <c r="AS90" s="8">
        <v>490.00000000000006</v>
      </c>
      <c r="AT90" s="8">
        <v>490.00000000000006</v>
      </c>
      <c r="AU90" s="8">
        <v>490.00000000000006</v>
      </c>
      <c r="AV90" s="8">
        <v>490.00000000000006</v>
      </c>
      <c r="AW90" s="8">
        <v>490.00000000000006</v>
      </c>
      <c r="AX90" s="8">
        <v>490.00000000000006</v>
      </c>
      <c r="AY90" s="8">
        <v>490.00000000000006</v>
      </c>
      <c r="AZ90" s="8">
        <v>390</v>
      </c>
      <c r="BA90" s="8">
        <v>390</v>
      </c>
      <c r="BB90" s="8">
        <v>390</v>
      </c>
      <c r="BC90" s="8">
        <v>390</v>
      </c>
      <c r="BD90" s="8">
        <v>390</v>
      </c>
      <c r="BE90" s="8">
        <v>390</v>
      </c>
      <c r="BF90" s="8">
        <v>390</v>
      </c>
      <c r="BG90" s="8">
        <v>390</v>
      </c>
      <c r="BH90" s="8">
        <v>390</v>
      </c>
      <c r="BI90" s="8">
        <v>390</v>
      </c>
      <c r="BJ90" s="8">
        <v>390</v>
      </c>
      <c r="BK90" s="8">
        <v>390</v>
      </c>
      <c r="BL90" s="8">
        <v>390</v>
      </c>
      <c r="BM90" s="8">
        <v>390</v>
      </c>
      <c r="BN90" s="8">
        <v>390</v>
      </c>
      <c r="BO90" s="8">
        <v>390</v>
      </c>
      <c r="BP90" s="8">
        <v>390</v>
      </c>
      <c r="BQ90" s="8">
        <v>390</v>
      </c>
      <c r="BR90" s="8">
        <v>390</v>
      </c>
      <c r="BS90" s="8">
        <v>390</v>
      </c>
      <c r="BT90" s="8">
        <v>390</v>
      </c>
      <c r="BU90" s="8">
        <v>390</v>
      </c>
      <c r="BV90" s="8">
        <v>390</v>
      </c>
      <c r="BW90" s="8">
        <v>310</v>
      </c>
      <c r="BX90" s="8">
        <v>310</v>
      </c>
      <c r="BY90" s="8">
        <v>310</v>
      </c>
      <c r="BZ90" s="8">
        <v>310</v>
      </c>
      <c r="CA90" s="8">
        <v>310</v>
      </c>
      <c r="CB90" s="8">
        <v>310</v>
      </c>
      <c r="CC90" s="8">
        <v>310</v>
      </c>
      <c r="CD90" s="8">
        <v>190</v>
      </c>
      <c r="CE90" s="8">
        <v>190</v>
      </c>
      <c r="CF90" s="8">
        <v>190</v>
      </c>
      <c r="CG90" s="8">
        <v>190</v>
      </c>
      <c r="CH90" s="8">
        <v>190</v>
      </c>
      <c r="CI90" s="8">
        <v>190</v>
      </c>
      <c r="CJ90" s="8">
        <v>190</v>
      </c>
      <c r="CK90" s="8" t="s">
        <v>128</v>
      </c>
      <c r="CL90" s="8" t="s">
        <v>254</v>
      </c>
      <c r="CM90" s="8" t="s">
        <v>127</v>
      </c>
      <c r="CN90" s="8" t="s">
        <v>127</v>
      </c>
      <c r="CO90" s="8" t="s">
        <v>127</v>
      </c>
      <c r="CP90" s="8" t="s">
        <v>127</v>
      </c>
      <c r="CQ90" s="8" t="s">
        <v>127</v>
      </c>
    </row>
    <row r="91" spans="1:95" x14ac:dyDescent="0.35">
      <c r="A91" s="9">
        <v>1045</v>
      </c>
      <c r="B91" s="9"/>
      <c r="C91" s="8">
        <v>490.00000000000006</v>
      </c>
      <c r="D91" s="8">
        <v>490.00000000000006</v>
      </c>
      <c r="E91" s="8">
        <v>490.00000000000006</v>
      </c>
      <c r="F91" s="8">
        <v>490.00000000000006</v>
      </c>
      <c r="G91" s="8">
        <v>490.00000000000006</v>
      </c>
      <c r="H91" s="8">
        <v>490.00000000000006</v>
      </c>
      <c r="I91" s="8">
        <v>490.00000000000006</v>
      </c>
      <c r="J91" s="8">
        <v>490.00000000000006</v>
      </c>
      <c r="K91" s="8">
        <v>490.00000000000006</v>
      </c>
      <c r="L91" s="8">
        <v>490.00000000000006</v>
      </c>
      <c r="M91" s="8">
        <v>490.00000000000006</v>
      </c>
      <c r="N91" s="8">
        <v>490.00000000000006</v>
      </c>
      <c r="O91" s="8">
        <v>490.00000000000006</v>
      </c>
      <c r="P91" s="8">
        <v>490.00000000000006</v>
      </c>
      <c r="Q91" s="8">
        <v>490.00000000000006</v>
      </c>
      <c r="R91" s="8">
        <v>490.00000000000006</v>
      </c>
      <c r="S91" s="8">
        <v>490.00000000000006</v>
      </c>
      <c r="T91" s="8">
        <v>490.00000000000006</v>
      </c>
      <c r="U91" s="8">
        <v>490.00000000000006</v>
      </c>
      <c r="V91" s="8">
        <v>490.00000000000006</v>
      </c>
      <c r="W91" s="8">
        <v>490.00000000000006</v>
      </c>
      <c r="X91" s="8">
        <v>490.00000000000006</v>
      </c>
      <c r="Y91" s="8">
        <v>490.00000000000006</v>
      </c>
      <c r="Z91" s="8">
        <v>490.00000000000006</v>
      </c>
      <c r="AA91" s="8">
        <v>490.00000000000006</v>
      </c>
      <c r="AB91" s="8">
        <v>490.00000000000006</v>
      </c>
      <c r="AC91" s="8">
        <v>490.00000000000006</v>
      </c>
      <c r="AD91" s="8">
        <v>490.00000000000006</v>
      </c>
      <c r="AE91" s="8">
        <v>490.00000000000006</v>
      </c>
      <c r="AF91" s="8">
        <v>490.00000000000006</v>
      </c>
      <c r="AG91" s="8">
        <v>490.00000000000006</v>
      </c>
      <c r="AH91" s="8">
        <v>490.00000000000006</v>
      </c>
      <c r="AI91" s="8">
        <v>490.00000000000006</v>
      </c>
      <c r="AJ91" s="8">
        <v>490.00000000000006</v>
      </c>
      <c r="AK91" s="8">
        <v>490.00000000000006</v>
      </c>
      <c r="AL91" s="8">
        <v>490.00000000000006</v>
      </c>
      <c r="AM91" s="8">
        <v>490.00000000000006</v>
      </c>
      <c r="AN91" s="8">
        <v>490.00000000000006</v>
      </c>
      <c r="AO91" s="8">
        <v>490.00000000000006</v>
      </c>
      <c r="AP91" s="8">
        <v>490.00000000000006</v>
      </c>
      <c r="AQ91" s="8">
        <v>490.00000000000006</v>
      </c>
      <c r="AR91" s="8">
        <v>490.00000000000006</v>
      </c>
      <c r="AS91" s="8">
        <v>490.00000000000006</v>
      </c>
      <c r="AT91" s="8">
        <v>490.00000000000006</v>
      </c>
      <c r="AU91" s="8">
        <v>490.00000000000006</v>
      </c>
      <c r="AV91" s="8">
        <v>490.00000000000006</v>
      </c>
      <c r="AW91" s="8">
        <v>490.00000000000006</v>
      </c>
      <c r="AX91" s="8">
        <v>490.00000000000006</v>
      </c>
      <c r="AY91" s="8">
        <v>490.00000000000006</v>
      </c>
      <c r="AZ91" s="8">
        <v>390</v>
      </c>
      <c r="BA91" s="8">
        <v>390</v>
      </c>
      <c r="BB91" s="8">
        <v>390</v>
      </c>
      <c r="BC91" s="8">
        <v>390</v>
      </c>
      <c r="BD91" s="8">
        <v>390</v>
      </c>
      <c r="BE91" s="8">
        <v>390</v>
      </c>
      <c r="BF91" s="8">
        <v>390</v>
      </c>
      <c r="BG91" s="8">
        <v>390</v>
      </c>
      <c r="BH91" s="8">
        <v>390</v>
      </c>
      <c r="BI91" s="8">
        <v>390</v>
      </c>
      <c r="BJ91" s="8">
        <v>390</v>
      </c>
      <c r="BK91" s="8">
        <v>390</v>
      </c>
      <c r="BL91" s="8">
        <v>390</v>
      </c>
      <c r="BM91" s="8">
        <v>390</v>
      </c>
      <c r="BN91" s="8">
        <v>390</v>
      </c>
      <c r="BO91" s="8">
        <v>390</v>
      </c>
      <c r="BP91" s="8">
        <v>390</v>
      </c>
      <c r="BQ91" s="8">
        <v>390</v>
      </c>
      <c r="BR91" s="8">
        <v>390</v>
      </c>
      <c r="BS91" s="8">
        <v>390</v>
      </c>
      <c r="BT91" s="8">
        <v>390</v>
      </c>
      <c r="BU91" s="8">
        <v>390</v>
      </c>
      <c r="BV91" s="8">
        <v>390</v>
      </c>
      <c r="BW91" s="8">
        <v>310</v>
      </c>
      <c r="BX91" s="8">
        <v>310</v>
      </c>
      <c r="BY91" s="8">
        <v>310</v>
      </c>
      <c r="BZ91" s="8">
        <v>310</v>
      </c>
      <c r="CA91" s="8">
        <v>310</v>
      </c>
      <c r="CB91" s="8">
        <v>310</v>
      </c>
      <c r="CC91" s="8">
        <v>310</v>
      </c>
      <c r="CD91" s="8">
        <v>190</v>
      </c>
      <c r="CE91" s="8">
        <v>190</v>
      </c>
      <c r="CF91" s="8">
        <v>190</v>
      </c>
      <c r="CG91" s="8">
        <v>190</v>
      </c>
      <c r="CH91" s="8">
        <v>190</v>
      </c>
      <c r="CI91" s="8">
        <v>190</v>
      </c>
      <c r="CJ91" s="8">
        <v>190</v>
      </c>
      <c r="CK91" s="8">
        <v>190</v>
      </c>
      <c r="CL91" s="8" t="s">
        <v>128</v>
      </c>
      <c r="CM91" s="8" t="s">
        <v>255</v>
      </c>
      <c r="CN91" s="8" t="s">
        <v>127</v>
      </c>
      <c r="CO91" s="8" t="s">
        <v>127</v>
      </c>
      <c r="CP91" s="8" t="s">
        <v>127</v>
      </c>
      <c r="CQ91" s="8" t="s">
        <v>127</v>
      </c>
    </row>
    <row r="92" spans="1:95" x14ac:dyDescent="0.35">
      <c r="A92" s="9">
        <v>1091</v>
      </c>
      <c r="B92" s="9"/>
      <c r="C92" s="8">
        <v>490.00000000000006</v>
      </c>
      <c r="D92" s="8">
        <v>490.00000000000006</v>
      </c>
      <c r="E92" s="8">
        <v>430</v>
      </c>
      <c r="F92" s="8">
        <v>430</v>
      </c>
      <c r="G92" s="8">
        <v>430</v>
      </c>
      <c r="H92" s="8">
        <v>430</v>
      </c>
      <c r="I92" s="8">
        <v>430</v>
      </c>
      <c r="J92" s="8">
        <v>430</v>
      </c>
      <c r="K92" s="8">
        <v>430</v>
      </c>
      <c r="L92" s="8">
        <v>430</v>
      </c>
      <c r="M92" s="8">
        <v>490.00000000000006</v>
      </c>
      <c r="N92" s="8">
        <v>490.00000000000006</v>
      </c>
      <c r="O92" s="8">
        <v>490.00000000000006</v>
      </c>
      <c r="P92" s="8">
        <v>490.00000000000006</v>
      </c>
      <c r="Q92" s="8">
        <v>490.00000000000006</v>
      </c>
      <c r="R92" s="8">
        <v>490.00000000000006</v>
      </c>
      <c r="S92" s="8">
        <v>490.00000000000006</v>
      </c>
      <c r="T92" s="8">
        <v>430</v>
      </c>
      <c r="U92" s="8">
        <v>430</v>
      </c>
      <c r="V92" s="8">
        <v>430</v>
      </c>
      <c r="W92" s="8">
        <v>430</v>
      </c>
      <c r="X92" s="8">
        <v>430</v>
      </c>
      <c r="Y92" s="8">
        <v>430</v>
      </c>
      <c r="Z92" s="8">
        <v>430</v>
      </c>
      <c r="AA92" s="8">
        <v>430</v>
      </c>
      <c r="AB92" s="8">
        <v>430</v>
      </c>
      <c r="AC92" s="8">
        <v>430</v>
      </c>
      <c r="AD92" s="8">
        <v>430</v>
      </c>
      <c r="AE92" s="8">
        <v>430</v>
      </c>
      <c r="AF92" s="8">
        <v>430</v>
      </c>
      <c r="AG92" s="8">
        <v>430</v>
      </c>
      <c r="AH92" s="8">
        <v>430</v>
      </c>
      <c r="AI92" s="8">
        <v>430</v>
      </c>
      <c r="AJ92" s="8">
        <v>430</v>
      </c>
      <c r="AK92" s="8">
        <v>430</v>
      </c>
      <c r="AL92" s="8">
        <v>430</v>
      </c>
      <c r="AM92" s="8">
        <v>430</v>
      </c>
      <c r="AN92" s="8">
        <v>430</v>
      </c>
      <c r="AO92" s="8">
        <v>430</v>
      </c>
      <c r="AP92" s="8">
        <v>430</v>
      </c>
      <c r="AQ92" s="8">
        <v>430</v>
      </c>
      <c r="AR92" s="8">
        <v>430</v>
      </c>
      <c r="AS92" s="8">
        <v>430</v>
      </c>
      <c r="AT92" s="8">
        <v>430</v>
      </c>
      <c r="AU92" s="8">
        <v>430</v>
      </c>
      <c r="AV92" s="8">
        <v>430</v>
      </c>
      <c r="AW92" s="8">
        <v>430</v>
      </c>
      <c r="AX92" s="8">
        <v>430</v>
      </c>
      <c r="AY92" s="8">
        <v>430</v>
      </c>
      <c r="AZ92" s="8">
        <v>310</v>
      </c>
      <c r="BA92" s="8">
        <v>310</v>
      </c>
      <c r="BB92" s="8">
        <v>310</v>
      </c>
      <c r="BC92" s="8">
        <v>310</v>
      </c>
      <c r="BD92" s="8">
        <v>310</v>
      </c>
      <c r="BE92" s="8">
        <v>310</v>
      </c>
      <c r="BF92" s="8">
        <v>310</v>
      </c>
      <c r="BG92" s="8">
        <v>310</v>
      </c>
      <c r="BH92" s="8">
        <v>310</v>
      </c>
      <c r="BI92" s="8">
        <v>310</v>
      </c>
      <c r="BJ92" s="8">
        <v>310</v>
      </c>
      <c r="BK92" s="8">
        <v>310</v>
      </c>
      <c r="BL92" s="8">
        <v>310</v>
      </c>
      <c r="BM92" s="8">
        <v>310</v>
      </c>
      <c r="BN92" s="8">
        <v>310</v>
      </c>
      <c r="BO92" s="8">
        <v>310</v>
      </c>
      <c r="BP92" s="8">
        <v>310</v>
      </c>
      <c r="BQ92" s="8">
        <v>310</v>
      </c>
      <c r="BR92" s="8">
        <v>390</v>
      </c>
      <c r="BS92" s="8">
        <v>390</v>
      </c>
      <c r="BT92" s="8">
        <v>390</v>
      </c>
      <c r="BU92" s="8">
        <v>310</v>
      </c>
      <c r="BV92" s="8">
        <v>310</v>
      </c>
      <c r="BW92" s="8">
        <v>190</v>
      </c>
      <c r="BX92" s="8">
        <v>190</v>
      </c>
      <c r="BY92" s="8">
        <v>190</v>
      </c>
      <c r="BZ92" s="8">
        <v>190</v>
      </c>
      <c r="CA92" s="8">
        <v>190</v>
      </c>
      <c r="CB92" s="8">
        <v>190</v>
      </c>
      <c r="CC92" s="8">
        <v>190</v>
      </c>
      <c r="CD92" s="8">
        <v>190</v>
      </c>
      <c r="CE92" s="8">
        <v>310</v>
      </c>
      <c r="CF92" s="8">
        <v>310</v>
      </c>
      <c r="CG92" s="8">
        <v>310</v>
      </c>
      <c r="CH92" s="8">
        <v>310</v>
      </c>
      <c r="CI92" s="8">
        <v>310</v>
      </c>
      <c r="CJ92" s="8">
        <v>310</v>
      </c>
      <c r="CK92" s="8">
        <v>310</v>
      </c>
      <c r="CL92" s="8">
        <v>310</v>
      </c>
      <c r="CM92" s="8" t="s">
        <v>128</v>
      </c>
      <c r="CN92" s="8" t="s">
        <v>256</v>
      </c>
      <c r="CO92" s="8" t="s">
        <v>127</v>
      </c>
      <c r="CP92" s="8" t="s">
        <v>127</v>
      </c>
      <c r="CQ92" s="8" t="s">
        <v>127</v>
      </c>
    </row>
    <row r="93" spans="1:95" x14ac:dyDescent="0.35">
      <c r="A93" s="9">
        <v>1015</v>
      </c>
      <c r="B93" s="9"/>
      <c r="C93" s="8">
        <v>490.00000000000006</v>
      </c>
      <c r="D93" s="8">
        <v>490.00000000000006</v>
      </c>
      <c r="E93" s="8">
        <v>430</v>
      </c>
      <c r="F93" s="8">
        <v>430</v>
      </c>
      <c r="G93" s="8">
        <v>430</v>
      </c>
      <c r="H93" s="8">
        <v>430</v>
      </c>
      <c r="I93" s="8">
        <v>430</v>
      </c>
      <c r="J93" s="8">
        <v>430</v>
      </c>
      <c r="K93" s="8">
        <v>430</v>
      </c>
      <c r="L93" s="8">
        <v>430</v>
      </c>
      <c r="M93" s="8">
        <v>490.00000000000006</v>
      </c>
      <c r="N93" s="8">
        <v>490.00000000000006</v>
      </c>
      <c r="O93" s="8">
        <v>490.00000000000006</v>
      </c>
      <c r="P93" s="8">
        <v>490.00000000000006</v>
      </c>
      <c r="Q93" s="8">
        <v>490.00000000000006</v>
      </c>
      <c r="R93" s="8">
        <v>490.00000000000006</v>
      </c>
      <c r="S93" s="8">
        <v>490.00000000000006</v>
      </c>
      <c r="T93" s="8">
        <v>430</v>
      </c>
      <c r="U93" s="8">
        <v>430</v>
      </c>
      <c r="V93" s="8">
        <v>430</v>
      </c>
      <c r="W93" s="8">
        <v>430</v>
      </c>
      <c r="X93" s="8">
        <v>430</v>
      </c>
      <c r="Y93" s="8">
        <v>430</v>
      </c>
      <c r="Z93" s="8">
        <v>430</v>
      </c>
      <c r="AA93" s="8">
        <v>430</v>
      </c>
      <c r="AB93" s="8">
        <v>430</v>
      </c>
      <c r="AC93" s="8">
        <v>430</v>
      </c>
      <c r="AD93" s="8">
        <v>430</v>
      </c>
      <c r="AE93" s="8">
        <v>430</v>
      </c>
      <c r="AF93" s="8">
        <v>430</v>
      </c>
      <c r="AG93" s="8">
        <v>430</v>
      </c>
      <c r="AH93" s="8">
        <v>430</v>
      </c>
      <c r="AI93" s="8">
        <v>430</v>
      </c>
      <c r="AJ93" s="8">
        <v>430</v>
      </c>
      <c r="AK93" s="8">
        <v>430</v>
      </c>
      <c r="AL93" s="8">
        <v>430</v>
      </c>
      <c r="AM93" s="8">
        <v>430</v>
      </c>
      <c r="AN93" s="8">
        <v>430</v>
      </c>
      <c r="AO93" s="8">
        <v>430</v>
      </c>
      <c r="AP93" s="8">
        <v>430</v>
      </c>
      <c r="AQ93" s="8">
        <v>430</v>
      </c>
      <c r="AR93" s="8">
        <v>430</v>
      </c>
      <c r="AS93" s="8">
        <v>430</v>
      </c>
      <c r="AT93" s="8">
        <v>430</v>
      </c>
      <c r="AU93" s="8">
        <v>430</v>
      </c>
      <c r="AV93" s="8">
        <v>430</v>
      </c>
      <c r="AW93" s="8">
        <v>430</v>
      </c>
      <c r="AX93" s="8">
        <v>430</v>
      </c>
      <c r="AY93" s="8">
        <v>430</v>
      </c>
      <c r="AZ93" s="8">
        <v>310</v>
      </c>
      <c r="BA93" s="8">
        <v>310</v>
      </c>
      <c r="BB93" s="8">
        <v>310</v>
      </c>
      <c r="BC93" s="8">
        <v>310</v>
      </c>
      <c r="BD93" s="8">
        <v>310</v>
      </c>
      <c r="BE93" s="8">
        <v>310</v>
      </c>
      <c r="BF93" s="8">
        <v>310</v>
      </c>
      <c r="BG93" s="8">
        <v>310</v>
      </c>
      <c r="BH93" s="8">
        <v>310</v>
      </c>
      <c r="BI93" s="8">
        <v>310</v>
      </c>
      <c r="BJ93" s="8">
        <v>310</v>
      </c>
      <c r="BK93" s="8">
        <v>310</v>
      </c>
      <c r="BL93" s="8">
        <v>310</v>
      </c>
      <c r="BM93" s="8">
        <v>310</v>
      </c>
      <c r="BN93" s="8">
        <v>310</v>
      </c>
      <c r="BO93" s="8">
        <v>310</v>
      </c>
      <c r="BP93" s="8">
        <v>310</v>
      </c>
      <c r="BQ93" s="8">
        <v>310</v>
      </c>
      <c r="BR93" s="8">
        <v>390</v>
      </c>
      <c r="BS93" s="8">
        <v>390</v>
      </c>
      <c r="BT93" s="8">
        <v>390</v>
      </c>
      <c r="BU93" s="8">
        <v>310</v>
      </c>
      <c r="BV93" s="8">
        <v>310</v>
      </c>
      <c r="BW93" s="8">
        <v>190</v>
      </c>
      <c r="BX93" s="8">
        <v>190</v>
      </c>
      <c r="BY93" s="8">
        <v>190</v>
      </c>
      <c r="BZ93" s="8">
        <v>190</v>
      </c>
      <c r="CA93" s="8">
        <v>190</v>
      </c>
      <c r="CB93" s="8">
        <v>190</v>
      </c>
      <c r="CC93" s="8">
        <v>190</v>
      </c>
      <c r="CD93" s="8">
        <v>190</v>
      </c>
      <c r="CE93" s="8">
        <v>310</v>
      </c>
      <c r="CF93" s="8">
        <v>310</v>
      </c>
      <c r="CG93" s="8">
        <v>310</v>
      </c>
      <c r="CH93" s="8">
        <v>310</v>
      </c>
      <c r="CI93" s="8">
        <v>310</v>
      </c>
      <c r="CJ93" s="8">
        <v>310</v>
      </c>
      <c r="CK93" s="8">
        <v>310</v>
      </c>
      <c r="CL93" s="8">
        <v>310</v>
      </c>
      <c r="CM93" s="8">
        <v>190</v>
      </c>
      <c r="CN93" s="8" t="s">
        <v>128</v>
      </c>
      <c r="CO93" s="8" t="s">
        <v>257</v>
      </c>
      <c r="CP93" s="8" t="s">
        <v>127</v>
      </c>
      <c r="CQ93" s="8" t="s">
        <v>127</v>
      </c>
    </row>
    <row r="94" spans="1:95" x14ac:dyDescent="0.35">
      <c r="A94" s="9">
        <v>1088</v>
      </c>
      <c r="B94" s="9"/>
      <c r="C94" s="8">
        <v>490.00000000000006</v>
      </c>
      <c r="D94" s="8">
        <v>490.00000000000006</v>
      </c>
      <c r="E94" s="8">
        <v>430</v>
      </c>
      <c r="F94" s="8">
        <v>430</v>
      </c>
      <c r="G94" s="8">
        <v>430</v>
      </c>
      <c r="H94" s="8">
        <v>430</v>
      </c>
      <c r="I94" s="8">
        <v>430</v>
      </c>
      <c r="J94" s="8">
        <v>430</v>
      </c>
      <c r="K94" s="8">
        <v>430</v>
      </c>
      <c r="L94" s="8">
        <v>430</v>
      </c>
      <c r="M94" s="8">
        <v>490.00000000000006</v>
      </c>
      <c r="N94" s="8">
        <v>490.00000000000006</v>
      </c>
      <c r="O94" s="8">
        <v>490.00000000000006</v>
      </c>
      <c r="P94" s="8">
        <v>490.00000000000006</v>
      </c>
      <c r="Q94" s="8">
        <v>490.00000000000006</v>
      </c>
      <c r="R94" s="8">
        <v>490.00000000000006</v>
      </c>
      <c r="S94" s="8">
        <v>490.00000000000006</v>
      </c>
      <c r="T94" s="8">
        <v>430</v>
      </c>
      <c r="U94" s="8">
        <v>430</v>
      </c>
      <c r="V94" s="8">
        <v>430</v>
      </c>
      <c r="W94" s="8">
        <v>430</v>
      </c>
      <c r="X94" s="8">
        <v>430</v>
      </c>
      <c r="Y94" s="8">
        <v>430</v>
      </c>
      <c r="Z94" s="8">
        <v>430</v>
      </c>
      <c r="AA94" s="8">
        <v>430</v>
      </c>
      <c r="AB94" s="8">
        <v>430</v>
      </c>
      <c r="AC94" s="8">
        <v>430</v>
      </c>
      <c r="AD94" s="8">
        <v>430</v>
      </c>
      <c r="AE94" s="8">
        <v>430</v>
      </c>
      <c r="AF94" s="8">
        <v>430</v>
      </c>
      <c r="AG94" s="8">
        <v>430</v>
      </c>
      <c r="AH94" s="8">
        <v>430</v>
      </c>
      <c r="AI94" s="8">
        <v>430</v>
      </c>
      <c r="AJ94" s="8">
        <v>430</v>
      </c>
      <c r="AK94" s="8">
        <v>430</v>
      </c>
      <c r="AL94" s="8">
        <v>430</v>
      </c>
      <c r="AM94" s="8">
        <v>430</v>
      </c>
      <c r="AN94" s="8">
        <v>430</v>
      </c>
      <c r="AO94" s="8">
        <v>430</v>
      </c>
      <c r="AP94" s="8">
        <v>430</v>
      </c>
      <c r="AQ94" s="8">
        <v>430</v>
      </c>
      <c r="AR94" s="8">
        <v>430</v>
      </c>
      <c r="AS94" s="8">
        <v>430</v>
      </c>
      <c r="AT94" s="8">
        <v>430</v>
      </c>
      <c r="AU94" s="8">
        <v>430</v>
      </c>
      <c r="AV94" s="8">
        <v>430</v>
      </c>
      <c r="AW94" s="8">
        <v>430</v>
      </c>
      <c r="AX94" s="8">
        <v>430</v>
      </c>
      <c r="AY94" s="8">
        <v>430</v>
      </c>
      <c r="AZ94" s="8">
        <v>310</v>
      </c>
      <c r="BA94" s="8">
        <v>310</v>
      </c>
      <c r="BB94" s="8">
        <v>310</v>
      </c>
      <c r="BC94" s="8">
        <v>310</v>
      </c>
      <c r="BD94" s="8">
        <v>310</v>
      </c>
      <c r="BE94" s="8">
        <v>310</v>
      </c>
      <c r="BF94" s="8">
        <v>310</v>
      </c>
      <c r="BG94" s="8">
        <v>310</v>
      </c>
      <c r="BH94" s="8">
        <v>310</v>
      </c>
      <c r="BI94" s="8">
        <v>310</v>
      </c>
      <c r="BJ94" s="8">
        <v>310</v>
      </c>
      <c r="BK94" s="8">
        <v>310</v>
      </c>
      <c r="BL94" s="8">
        <v>310</v>
      </c>
      <c r="BM94" s="8">
        <v>310</v>
      </c>
      <c r="BN94" s="8">
        <v>310</v>
      </c>
      <c r="BO94" s="8">
        <v>310</v>
      </c>
      <c r="BP94" s="8">
        <v>310</v>
      </c>
      <c r="BQ94" s="8">
        <v>310</v>
      </c>
      <c r="BR94" s="8">
        <v>390</v>
      </c>
      <c r="BS94" s="8">
        <v>390</v>
      </c>
      <c r="BT94" s="8">
        <v>390</v>
      </c>
      <c r="BU94" s="8">
        <v>310</v>
      </c>
      <c r="BV94" s="8">
        <v>310</v>
      </c>
      <c r="BW94" s="8">
        <v>190</v>
      </c>
      <c r="BX94" s="8">
        <v>190</v>
      </c>
      <c r="BY94" s="8">
        <v>190</v>
      </c>
      <c r="BZ94" s="8">
        <v>190</v>
      </c>
      <c r="CA94" s="8">
        <v>190</v>
      </c>
      <c r="CB94" s="8">
        <v>190</v>
      </c>
      <c r="CC94" s="8">
        <v>190</v>
      </c>
      <c r="CD94" s="8">
        <v>190</v>
      </c>
      <c r="CE94" s="8">
        <v>310</v>
      </c>
      <c r="CF94" s="8">
        <v>310</v>
      </c>
      <c r="CG94" s="8">
        <v>310</v>
      </c>
      <c r="CH94" s="8">
        <v>310</v>
      </c>
      <c r="CI94" s="8">
        <v>310</v>
      </c>
      <c r="CJ94" s="8">
        <v>310</v>
      </c>
      <c r="CK94" s="8">
        <v>310</v>
      </c>
      <c r="CL94" s="8">
        <v>310</v>
      </c>
      <c r="CM94" s="8">
        <v>190</v>
      </c>
      <c r="CN94" s="8">
        <v>190</v>
      </c>
      <c r="CO94" s="8" t="s">
        <v>128</v>
      </c>
      <c r="CP94" s="8" t="s">
        <v>258</v>
      </c>
      <c r="CQ94" s="8" t="s">
        <v>127</v>
      </c>
    </row>
    <row r="95" spans="1:95" x14ac:dyDescent="0.35">
      <c r="A95" s="9">
        <v>1027</v>
      </c>
      <c r="B95" s="9"/>
      <c r="C95" s="8">
        <v>490.00000000000006</v>
      </c>
      <c r="D95" s="8">
        <v>490.00000000000006</v>
      </c>
      <c r="E95" s="8">
        <v>430</v>
      </c>
      <c r="F95" s="8">
        <v>430</v>
      </c>
      <c r="G95" s="8">
        <v>430</v>
      </c>
      <c r="H95" s="8">
        <v>430</v>
      </c>
      <c r="I95" s="8">
        <v>430</v>
      </c>
      <c r="J95" s="8">
        <v>430</v>
      </c>
      <c r="K95" s="8">
        <v>430</v>
      </c>
      <c r="L95" s="8">
        <v>430</v>
      </c>
      <c r="M95" s="8">
        <v>490.00000000000006</v>
      </c>
      <c r="N95" s="8">
        <v>490.00000000000006</v>
      </c>
      <c r="O95" s="8">
        <v>490.00000000000006</v>
      </c>
      <c r="P95" s="8">
        <v>490.00000000000006</v>
      </c>
      <c r="Q95" s="8">
        <v>490.00000000000006</v>
      </c>
      <c r="R95" s="8">
        <v>490.00000000000006</v>
      </c>
      <c r="S95" s="8">
        <v>490.00000000000006</v>
      </c>
      <c r="T95" s="8">
        <v>430</v>
      </c>
      <c r="U95" s="8">
        <v>430</v>
      </c>
      <c r="V95" s="8">
        <v>430</v>
      </c>
      <c r="W95" s="8">
        <v>430</v>
      </c>
      <c r="X95" s="8">
        <v>430</v>
      </c>
      <c r="Y95" s="8">
        <v>430</v>
      </c>
      <c r="Z95" s="8">
        <v>430</v>
      </c>
      <c r="AA95" s="8">
        <v>430</v>
      </c>
      <c r="AB95" s="8">
        <v>430</v>
      </c>
      <c r="AC95" s="8">
        <v>430</v>
      </c>
      <c r="AD95" s="8">
        <v>430</v>
      </c>
      <c r="AE95" s="8">
        <v>430</v>
      </c>
      <c r="AF95" s="8">
        <v>430</v>
      </c>
      <c r="AG95" s="8">
        <v>430</v>
      </c>
      <c r="AH95" s="8">
        <v>430</v>
      </c>
      <c r="AI95" s="8">
        <v>430</v>
      </c>
      <c r="AJ95" s="8">
        <v>430</v>
      </c>
      <c r="AK95" s="8">
        <v>430</v>
      </c>
      <c r="AL95" s="8">
        <v>430</v>
      </c>
      <c r="AM95" s="8">
        <v>430</v>
      </c>
      <c r="AN95" s="8">
        <v>430</v>
      </c>
      <c r="AO95" s="8">
        <v>430</v>
      </c>
      <c r="AP95" s="8">
        <v>430</v>
      </c>
      <c r="AQ95" s="8">
        <v>430</v>
      </c>
      <c r="AR95" s="8">
        <v>430</v>
      </c>
      <c r="AS95" s="8">
        <v>430</v>
      </c>
      <c r="AT95" s="8">
        <v>430</v>
      </c>
      <c r="AU95" s="8">
        <v>430</v>
      </c>
      <c r="AV95" s="8">
        <v>430</v>
      </c>
      <c r="AW95" s="8">
        <v>430</v>
      </c>
      <c r="AX95" s="8">
        <v>430</v>
      </c>
      <c r="AY95" s="8">
        <v>430</v>
      </c>
      <c r="AZ95" s="8">
        <v>310</v>
      </c>
      <c r="BA95" s="8">
        <v>310</v>
      </c>
      <c r="BB95" s="8">
        <v>310</v>
      </c>
      <c r="BC95" s="8">
        <v>310</v>
      </c>
      <c r="BD95" s="8">
        <v>310</v>
      </c>
      <c r="BE95" s="8">
        <v>310</v>
      </c>
      <c r="BF95" s="8">
        <v>310</v>
      </c>
      <c r="BG95" s="8">
        <v>310</v>
      </c>
      <c r="BH95" s="8">
        <v>310</v>
      </c>
      <c r="BI95" s="8">
        <v>310</v>
      </c>
      <c r="BJ95" s="8">
        <v>310</v>
      </c>
      <c r="BK95" s="8">
        <v>310</v>
      </c>
      <c r="BL95" s="8">
        <v>310</v>
      </c>
      <c r="BM95" s="8">
        <v>310</v>
      </c>
      <c r="BN95" s="8">
        <v>310</v>
      </c>
      <c r="BO95" s="8">
        <v>310</v>
      </c>
      <c r="BP95" s="8">
        <v>310</v>
      </c>
      <c r="BQ95" s="8">
        <v>310</v>
      </c>
      <c r="BR95" s="8">
        <v>390</v>
      </c>
      <c r="BS95" s="8">
        <v>390</v>
      </c>
      <c r="BT95" s="8">
        <v>390</v>
      </c>
      <c r="BU95" s="8">
        <v>310</v>
      </c>
      <c r="BV95" s="8">
        <v>310</v>
      </c>
      <c r="BW95" s="8">
        <v>190</v>
      </c>
      <c r="BX95" s="8">
        <v>190</v>
      </c>
      <c r="BY95" s="8">
        <v>190</v>
      </c>
      <c r="BZ95" s="8">
        <v>190</v>
      </c>
      <c r="CA95" s="8">
        <v>190</v>
      </c>
      <c r="CB95" s="8">
        <v>190</v>
      </c>
      <c r="CC95" s="8">
        <v>190</v>
      </c>
      <c r="CD95" s="8">
        <v>190</v>
      </c>
      <c r="CE95" s="8">
        <v>310</v>
      </c>
      <c r="CF95" s="8">
        <v>310</v>
      </c>
      <c r="CG95" s="8">
        <v>310</v>
      </c>
      <c r="CH95" s="8">
        <v>310</v>
      </c>
      <c r="CI95" s="8">
        <v>310</v>
      </c>
      <c r="CJ95" s="8">
        <v>310</v>
      </c>
      <c r="CK95" s="8">
        <v>310</v>
      </c>
      <c r="CL95" s="8">
        <v>310</v>
      </c>
      <c r="CM95" s="8">
        <v>190</v>
      </c>
      <c r="CN95" s="8">
        <v>190</v>
      </c>
      <c r="CO95" s="8">
        <v>190</v>
      </c>
      <c r="CP95" s="8" t="s">
        <v>128</v>
      </c>
      <c r="CQ95" s="8" t="s">
        <v>259</v>
      </c>
    </row>
    <row r="96" spans="1:95" x14ac:dyDescent="0.35">
      <c r="A96" s="9">
        <v>1029</v>
      </c>
      <c r="B96" s="9"/>
      <c r="C96" s="8">
        <v>490.00000000000006</v>
      </c>
      <c r="D96" s="8">
        <v>490.00000000000006</v>
      </c>
      <c r="E96" s="8">
        <v>430</v>
      </c>
      <c r="F96" s="8">
        <v>430</v>
      </c>
      <c r="G96" s="8">
        <v>430</v>
      </c>
      <c r="H96" s="8">
        <v>430</v>
      </c>
      <c r="I96" s="8">
        <v>430</v>
      </c>
      <c r="J96" s="8">
        <v>430</v>
      </c>
      <c r="K96" s="8">
        <v>430</v>
      </c>
      <c r="L96" s="8">
        <v>430</v>
      </c>
      <c r="M96" s="8">
        <v>490.00000000000006</v>
      </c>
      <c r="N96" s="8">
        <v>490.00000000000006</v>
      </c>
      <c r="O96" s="8">
        <v>490.00000000000006</v>
      </c>
      <c r="P96" s="8">
        <v>490.00000000000006</v>
      </c>
      <c r="Q96" s="8">
        <v>490.00000000000006</v>
      </c>
      <c r="R96" s="8">
        <v>490.00000000000006</v>
      </c>
      <c r="S96" s="8">
        <v>490.00000000000006</v>
      </c>
      <c r="T96" s="8">
        <v>430</v>
      </c>
      <c r="U96" s="8">
        <v>430</v>
      </c>
      <c r="V96" s="8">
        <v>430</v>
      </c>
      <c r="W96" s="8">
        <v>430</v>
      </c>
      <c r="X96" s="8">
        <v>430</v>
      </c>
      <c r="Y96" s="8">
        <v>430</v>
      </c>
      <c r="Z96" s="8">
        <v>430</v>
      </c>
      <c r="AA96" s="8">
        <v>430</v>
      </c>
      <c r="AB96" s="8">
        <v>430</v>
      </c>
      <c r="AC96" s="8">
        <v>430</v>
      </c>
      <c r="AD96" s="8">
        <v>430</v>
      </c>
      <c r="AE96" s="8">
        <v>430</v>
      </c>
      <c r="AF96" s="8">
        <v>430</v>
      </c>
      <c r="AG96" s="8">
        <v>430</v>
      </c>
      <c r="AH96" s="8">
        <v>430</v>
      </c>
      <c r="AI96" s="8">
        <v>430</v>
      </c>
      <c r="AJ96" s="8">
        <v>430</v>
      </c>
      <c r="AK96" s="8">
        <v>430</v>
      </c>
      <c r="AL96" s="8">
        <v>430</v>
      </c>
      <c r="AM96" s="8">
        <v>430</v>
      </c>
      <c r="AN96" s="8">
        <v>430</v>
      </c>
      <c r="AO96" s="8">
        <v>430</v>
      </c>
      <c r="AP96" s="8">
        <v>430</v>
      </c>
      <c r="AQ96" s="8">
        <v>430</v>
      </c>
      <c r="AR96" s="8">
        <v>430</v>
      </c>
      <c r="AS96" s="8">
        <v>430</v>
      </c>
      <c r="AT96" s="8">
        <v>430</v>
      </c>
      <c r="AU96" s="8">
        <v>430</v>
      </c>
      <c r="AV96" s="8">
        <v>430</v>
      </c>
      <c r="AW96" s="8">
        <v>430</v>
      </c>
      <c r="AX96" s="8">
        <v>430</v>
      </c>
      <c r="AY96" s="8">
        <v>430</v>
      </c>
      <c r="AZ96" s="8">
        <v>310</v>
      </c>
      <c r="BA96" s="8">
        <v>310</v>
      </c>
      <c r="BB96" s="8">
        <v>310</v>
      </c>
      <c r="BC96" s="8">
        <v>310</v>
      </c>
      <c r="BD96" s="8">
        <v>310</v>
      </c>
      <c r="BE96" s="8">
        <v>310</v>
      </c>
      <c r="BF96" s="8">
        <v>310</v>
      </c>
      <c r="BG96" s="8">
        <v>310</v>
      </c>
      <c r="BH96" s="8">
        <v>310</v>
      </c>
      <c r="BI96" s="8">
        <v>310</v>
      </c>
      <c r="BJ96" s="8">
        <v>310</v>
      </c>
      <c r="BK96" s="8">
        <v>310</v>
      </c>
      <c r="BL96" s="8">
        <v>310</v>
      </c>
      <c r="BM96" s="8">
        <v>310</v>
      </c>
      <c r="BN96" s="8">
        <v>310</v>
      </c>
      <c r="BO96" s="8">
        <v>310</v>
      </c>
      <c r="BP96" s="8">
        <v>310</v>
      </c>
      <c r="BQ96" s="8">
        <v>310</v>
      </c>
      <c r="BR96" s="8">
        <v>390</v>
      </c>
      <c r="BS96" s="8">
        <v>390</v>
      </c>
      <c r="BT96" s="8">
        <v>390</v>
      </c>
      <c r="BU96" s="8">
        <v>310</v>
      </c>
      <c r="BV96" s="8">
        <v>310</v>
      </c>
      <c r="BW96" s="8">
        <v>190</v>
      </c>
      <c r="BX96" s="8">
        <v>190</v>
      </c>
      <c r="BY96" s="8">
        <v>190</v>
      </c>
      <c r="BZ96" s="8">
        <v>190</v>
      </c>
      <c r="CA96" s="8">
        <v>190</v>
      </c>
      <c r="CB96" s="8">
        <v>190</v>
      </c>
      <c r="CC96" s="8">
        <v>190</v>
      </c>
      <c r="CD96" s="8">
        <v>190</v>
      </c>
      <c r="CE96" s="8">
        <v>310</v>
      </c>
      <c r="CF96" s="8">
        <v>310</v>
      </c>
      <c r="CG96" s="8">
        <v>310</v>
      </c>
      <c r="CH96" s="8">
        <v>310</v>
      </c>
      <c r="CI96" s="8">
        <v>310</v>
      </c>
      <c r="CJ96" s="8">
        <v>310</v>
      </c>
      <c r="CK96" s="8">
        <v>310</v>
      </c>
      <c r="CL96" s="8">
        <v>310</v>
      </c>
      <c r="CM96" s="8">
        <v>190</v>
      </c>
      <c r="CN96" s="8">
        <v>190</v>
      </c>
      <c r="CO96" s="8">
        <v>190</v>
      </c>
      <c r="CP96" s="8">
        <v>190</v>
      </c>
      <c r="CQ96" s="8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CQ96"/>
  <sheetViews>
    <sheetView workbookViewId="0">
      <selection activeCell="F20" sqref="F20"/>
    </sheetView>
  </sheetViews>
  <sheetFormatPr defaultRowHeight="14.5" x14ac:dyDescent="0.35"/>
  <sheetData>
    <row r="1" spans="1:95" x14ac:dyDescent="0.35">
      <c r="A1" t="s">
        <v>131</v>
      </c>
    </row>
    <row r="3" spans="1:95" x14ac:dyDescent="0.35">
      <c r="A3" s="7" t="s">
        <v>25</v>
      </c>
      <c r="B3" s="7"/>
      <c r="C3" s="8" t="s">
        <v>167</v>
      </c>
      <c r="D3" s="8" t="s">
        <v>127</v>
      </c>
      <c r="E3" s="8" t="s">
        <v>127</v>
      </c>
      <c r="F3" s="8" t="s">
        <v>127</v>
      </c>
      <c r="G3" s="8" t="s">
        <v>127</v>
      </c>
      <c r="H3" s="8" t="s">
        <v>127</v>
      </c>
      <c r="I3" s="8" t="s">
        <v>127</v>
      </c>
      <c r="J3" s="8" t="s">
        <v>127</v>
      </c>
      <c r="K3" s="8" t="s">
        <v>127</v>
      </c>
      <c r="L3" s="8" t="s">
        <v>127</v>
      </c>
      <c r="M3" s="8" t="s">
        <v>127</v>
      </c>
      <c r="N3" s="8" t="s">
        <v>127</v>
      </c>
      <c r="O3" s="8" t="s">
        <v>127</v>
      </c>
      <c r="P3" s="8" t="s">
        <v>127</v>
      </c>
      <c r="Q3" s="8" t="s">
        <v>127</v>
      </c>
      <c r="R3" s="8" t="s">
        <v>127</v>
      </c>
      <c r="S3" s="8" t="s">
        <v>127</v>
      </c>
      <c r="T3" s="8" t="s">
        <v>127</v>
      </c>
      <c r="U3" s="8" t="s">
        <v>127</v>
      </c>
      <c r="V3" s="8" t="s">
        <v>127</v>
      </c>
      <c r="W3" s="8" t="s">
        <v>127</v>
      </c>
      <c r="X3" s="8" t="s">
        <v>127</v>
      </c>
      <c r="Y3" s="8" t="s">
        <v>127</v>
      </c>
      <c r="Z3" s="8" t="s">
        <v>127</v>
      </c>
      <c r="AA3" s="8" t="s">
        <v>127</v>
      </c>
      <c r="AB3" s="8" t="s">
        <v>127</v>
      </c>
      <c r="AC3" s="8" t="s">
        <v>127</v>
      </c>
      <c r="AD3" s="8" t="s">
        <v>127</v>
      </c>
      <c r="AE3" s="8" t="s">
        <v>127</v>
      </c>
      <c r="AF3" s="8" t="s">
        <v>127</v>
      </c>
      <c r="AG3" s="8" t="s">
        <v>127</v>
      </c>
      <c r="AH3" s="8" t="s">
        <v>127</v>
      </c>
      <c r="AI3" s="8" t="s">
        <v>127</v>
      </c>
      <c r="AJ3" s="8" t="s">
        <v>127</v>
      </c>
      <c r="AK3" s="8" t="s">
        <v>127</v>
      </c>
      <c r="AL3" s="8" t="s">
        <v>127</v>
      </c>
      <c r="AM3" s="8" t="s">
        <v>127</v>
      </c>
      <c r="AN3" s="8" t="s">
        <v>127</v>
      </c>
      <c r="AO3" s="8" t="s">
        <v>127</v>
      </c>
      <c r="AP3" s="8" t="s">
        <v>127</v>
      </c>
      <c r="AQ3" s="8" t="s">
        <v>127</v>
      </c>
      <c r="AR3" s="8" t="s">
        <v>127</v>
      </c>
      <c r="AS3" s="8" t="s">
        <v>127</v>
      </c>
      <c r="AT3" s="8" t="s">
        <v>127</v>
      </c>
      <c r="AU3" s="8" t="s">
        <v>127</v>
      </c>
      <c r="AV3" s="8" t="s">
        <v>127</v>
      </c>
      <c r="AW3" s="8" t="s">
        <v>127</v>
      </c>
      <c r="AX3" s="8" t="s">
        <v>127</v>
      </c>
      <c r="AY3" s="8" t="s">
        <v>127</v>
      </c>
      <c r="AZ3" s="8" t="s">
        <v>127</v>
      </c>
      <c r="BA3" s="8" t="s">
        <v>127</v>
      </c>
      <c r="BB3" s="8" t="s">
        <v>127</v>
      </c>
      <c r="BC3" s="8" t="s">
        <v>127</v>
      </c>
      <c r="BD3" s="8" t="s">
        <v>127</v>
      </c>
      <c r="BE3" s="8" t="s">
        <v>127</v>
      </c>
      <c r="BF3" s="8" t="s">
        <v>127</v>
      </c>
      <c r="BG3" s="8" t="s">
        <v>127</v>
      </c>
      <c r="BH3" s="8" t="s">
        <v>127</v>
      </c>
      <c r="BI3" s="8" t="s">
        <v>127</v>
      </c>
      <c r="BJ3" s="8" t="s">
        <v>127</v>
      </c>
      <c r="BK3" s="8" t="s">
        <v>127</v>
      </c>
      <c r="BL3" s="8" t="s">
        <v>127</v>
      </c>
      <c r="BM3" s="8" t="s">
        <v>127</v>
      </c>
      <c r="BN3" s="8" t="s">
        <v>127</v>
      </c>
      <c r="BO3" s="8" t="s">
        <v>127</v>
      </c>
      <c r="BP3" s="8" t="s">
        <v>127</v>
      </c>
      <c r="BQ3" s="8" t="s">
        <v>127</v>
      </c>
      <c r="BR3" s="8" t="s">
        <v>127</v>
      </c>
      <c r="BS3" s="8" t="s">
        <v>127</v>
      </c>
      <c r="BT3" s="8" t="s">
        <v>127</v>
      </c>
      <c r="BU3" s="8" t="s">
        <v>127</v>
      </c>
      <c r="BV3" s="8" t="s">
        <v>127</v>
      </c>
      <c r="BW3" s="8" t="s">
        <v>127</v>
      </c>
      <c r="BX3" s="8" t="s">
        <v>127</v>
      </c>
      <c r="BY3" s="8" t="s">
        <v>127</v>
      </c>
      <c r="BZ3" s="8" t="s">
        <v>127</v>
      </c>
      <c r="CA3" s="8" t="s">
        <v>127</v>
      </c>
      <c r="CB3" s="8" t="s">
        <v>127</v>
      </c>
      <c r="CC3" s="8" t="s">
        <v>127</v>
      </c>
      <c r="CD3" s="8" t="s">
        <v>127</v>
      </c>
      <c r="CE3" s="8" t="s">
        <v>127</v>
      </c>
      <c r="CF3" s="8" t="s">
        <v>127</v>
      </c>
      <c r="CG3" s="8" t="s">
        <v>127</v>
      </c>
      <c r="CH3" s="8" t="s">
        <v>127</v>
      </c>
      <c r="CI3" s="8" t="s">
        <v>127</v>
      </c>
      <c r="CJ3" s="8" t="s">
        <v>127</v>
      </c>
      <c r="CK3" s="8" t="s">
        <v>127</v>
      </c>
      <c r="CL3" s="8" t="s">
        <v>127</v>
      </c>
      <c r="CM3" s="8" t="s">
        <v>127</v>
      </c>
      <c r="CN3" s="8" t="s">
        <v>127</v>
      </c>
      <c r="CO3" s="8" t="s">
        <v>127</v>
      </c>
      <c r="CP3" s="8" t="s">
        <v>127</v>
      </c>
      <c r="CQ3" s="8" t="s">
        <v>127</v>
      </c>
    </row>
    <row r="4" spans="1:95" x14ac:dyDescent="0.35">
      <c r="A4" s="9">
        <v>1016</v>
      </c>
      <c r="B4" s="9"/>
      <c r="C4" s="8" t="s">
        <v>128</v>
      </c>
      <c r="D4" s="8" t="s">
        <v>168</v>
      </c>
      <c r="E4" s="8" t="s">
        <v>127</v>
      </c>
      <c r="F4" s="8" t="s">
        <v>127</v>
      </c>
      <c r="G4" s="8" t="s">
        <v>127</v>
      </c>
      <c r="H4" s="8" t="s">
        <v>127</v>
      </c>
      <c r="I4" s="8" t="s">
        <v>127</v>
      </c>
      <c r="J4" s="8" t="s">
        <v>127</v>
      </c>
      <c r="K4" s="8" t="s">
        <v>127</v>
      </c>
      <c r="L4" s="8" t="s">
        <v>127</v>
      </c>
      <c r="M4" s="8" t="s">
        <v>127</v>
      </c>
      <c r="N4" s="8" t="s">
        <v>127</v>
      </c>
      <c r="O4" s="8" t="s">
        <v>127</v>
      </c>
      <c r="P4" s="8" t="s">
        <v>127</v>
      </c>
      <c r="Q4" s="8" t="s">
        <v>127</v>
      </c>
      <c r="R4" s="8" t="s">
        <v>127</v>
      </c>
      <c r="S4" s="8" t="s">
        <v>127</v>
      </c>
      <c r="T4" s="8" t="s">
        <v>127</v>
      </c>
      <c r="U4" s="8" t="s">
        <v>127</v>
      </c>
      <c r="V4" s="8" t="s">
        <v>127</v>
      </c>
      <c r="W4" s="8" t="s">
        <v>127</v>
      </c>
      <c r="X4" s="8" t="s">
        <v>127</v>
      </c>
      <c r="Y4" s="8" t="s">
        <v>127</v>
      </c>
      <c r="Z4" s="8" t="s">
        <v>127</v>
      </c>
      <c r="AA4" s="8" t="s">
        <v>127</v>
      </c>
      <c r="AB4" s="8" t="s">
        <v>127</v>
      </c>
      <c r="AC4" s="8" t="s">
        <v>127</v>
      </c>
      <c r="AD4" s="8" t="s">
        <v>127</v>
      </c>
      <c r="AE4" s="8" t="s">
        <v>127</v>
      </c>
      <c r="AF4" s="8" t="s">
        <v>127</v>
      </c>
      <c r="AG4" s="8" t="s">
        <v>127</v>
      </c>
      <c r="AH4" s="8" t="s">
        <v>127</v>
      </c>
      <c r="AI4" s="8" t="s">
        <v>127</v>
      </c>
      <c r="AJ4" s="8" t="s">
        <v>127</v>
      </c>
      <c r="AK4" s="8" t="s">
        <v>127</v>
      </c>
      <c r="AL4" s="8" t="s">
        <v>127</v>
      </c>
      <c r="AM4" s="8" t="s">
        <v>127</v>
      </c>
      <c r="AN4" s="8" t="s">
        <v>127</v>
      </c>
      <c r="AO4" s="8" t="s">
        <v>127</v>
      </c>
      <c r="AP4" s="8" t="s">
        <v>127</v>
      </c>
      <c r="AQ4" s="8" t="s">
        <v>127</v>
      </c>
      <c r="AR4" s="8" t="s">
        <v>127</v>
      </c>
      <c r="AS4" s="8" t="s">
        <v>127</v>
      </c>
      <c r="AT4" s="8" t="s">
        <v>127</v>
      </c>
      <c r="AU4" s="8" t="s">
        <v>127</v>
      </c>
      <c r="AV4" s="8" t="s">
        <v>127</v>
      </c>
      <c r="AW4" s="8" t="s">
        <v>127</v>
      </c>
      <c r="AX4" s="8" t="s">
        <v>127</v>
      </c>
      <c r="AY4" s="8" t="s">
        <v>127</v>
      </c>
      <c r="AZ4" s="8" t="s">
        <v>127</v>
      </c>
      <c r="BA4" s="8" t="s">
        <v>127</v>
      </c>
      <c r="BB4" s="8" t="s">
        <v>127</v>
      </c>
      <c r="BC4" s="8" t="s">
        <v>127</v>
      </c>
      <c r="BD4" s="8" t="s">
        <v>127</v>
      </c>
      <c r="BE4" s="8" t="s">
        <v>127</v>
      </c>
      <c r="BF4" s="8" t="s">
        <v>127</v>
      </c>
      <c r="BG4" s="8" t="s">
        <v>127</v>
      </c>
      <c r="BH4" s="8" t="s">
        <v>127</v>
      </c>
      <c r="BI4" s="8" t="s">
        <v>127</v>
      </c>
      <c r="BJ4" s="8" t="s">
        <v>127</v>
      </c>
      <c r="BK4" s="8" t="s">
        <v>127</v>
      </c>
      <c r="BL4" s="8" t="s">
        <v>127</v>
      </c>
      <c r="BM4" s="8" t="s">
        <v>127</v>
      </c>
      <c r="BN4" s="8" t="s">
        <v>127</v>
      </c>
      <c r="BO4" s="8" t="s">
        <v>127</v>
      </c>
      <c r="BP4" s="8" t="s">
        <v>127</v>
      </c>
      <c r="BQ4" s="8" t="s">
        <v>127</v>
      </c>
      <c r="BR4" s="8" t="s">
        <v>127</v>
      </c>
      <c r="BS4" s="8" t="s">
        <v>127</v>
      </c>
      <c r="BT4" s="8" t="s">
        <v>127</v>
      </c>
      <c r="BU4" s="8" t="s">
        <v>127</v>
      </c>
      <c r="BV4" s="8" t="s">
        <v>127</v>
      </c>
      <c r="BW4" s="8" t="s">
        <v>127</v>
      </c>
      <c r="BX4" s="8" t="s">
        <v>127</v>
      </c>
      <c r="BY4" s="8" t="s">
        <v>127</v>
      </c>
      <c r="BZ4" s="8" t="s">
        <v>127</v>
      </c>
      <c r="CA4" s="8" t="s">
        <v>127</v>
      </c>
      <c r="CB4" s="8" t="s">
        <v>127</v>
      </c>
      <c r="CC4" s="8" t="s">
        <v>127</v>
      </c>
      <c r="CD4" s="8" t="s">
        <v>127</v>
      </c>
      <c r="CE4" s="8" t="s">
        <v>127</v>
      </c>
      <c r="CF4" s="8" t="s">
        <v>127</v>
      </c>
      <c r="CG4" s="8" t="s">
        <v>127</v>
      </c>
      <c r="CH4" s="8" t="s">
        <v>127</v>
      </c>
      <c r="CI4" s="8" t="s">
        <v>127</v>
      </c>
      <c r="CJ4" s="8" t="s">
        <v>127</v>
      </c>
      <c r="CK4" s="8" t="s">
        <v>127</v>
      </c>
      <c r="CL4" s="8" t="s">
        <v>127</v>
      </c>
      <c r="CM4" s="8" t="s">
        <v>127</v>
      </c>
      <c r="CN4" s="8" t="s">
        <v>127</v>
      </c>
      <c r="CO4" s="8" t="s">
        <v>127</v>
      </c>
      <c r="CP4" s="8" t="s">
        <v>127</v>
      </c>
      <c r="CQ4" s="8" t="s">
        <v>127</v>
      </c>
    </row>
    <row r="5" spans="1:95" x14ac:dyDescent="0.35">
      <c r="A5" s="9">
        <v>1068</v>
      </c>
      <c r="B5" s="9"/>
      <c r="C5" s="8">
        <v>1060</v>
      </c>
      <c r="D5" s="8" t="s">
        <v>128</v>
      </c>
      <c r="E5" s="8" t="s">
        <v>169</v>
      </c>
      <c r="F5" s="8" t="s">
        <v>127</v>
      </c>
      <c r="G5" s="8" t="s">
        <v>127</v>
      </c>
      <c r="H5" s="8" t="s">
        <v>127</v>
      </c>
      <c r="I5" s="8" t="s">
        <v>127</v>
      </c>
      <c r="J5" s="8" t="s">
        <v>127</v>
      </c>
      <c r="K5" s="8" t="s">
        <v>127</v>
      </c>
      <c r="L5" s="8" t="s">
        <v>127</v>
      </c>
      <c r="M5" s="8" t="s">
        <v>127</v>
      </c>
      <c r="N5" s="8" t="s">
        <v>127</v>
      </c>
      <c r="O5" s="8" t="s">
        <v>127</v>
      </c>
      <c r="P5" s="8" t="s">
        <v>127</v>
      </c>
      <c r="Q5" s="8" t="s">
        <v>127</v>
      </c>
      <c r="R5" s="8" t="s">
        <v>127</v>
      </c>
      <c r="S5" s="8" t="s">
        <v>127</v>
      </c>
      <c r="T5" s="8" t="s">
        <v>127</v>
      </c>
      <c r="U5" s="8" t="s">
        <v>127</v>
      </c>
      <c r="V5" s="8" t="s">
        <v>127</v>
      </c>
      <c r="W5" s="8" t="s">
        <v>127</v>
      </c>
      <c r="X5" s="8" t="s">
        <v>127</v>
      </c>
      <c r="Y5" s="8" t="s">
        <v>127</v>
      </c>
      <c r="Z5" s="8" t="s">
        <v>127</v>
      </c>
      <c r="AA5" s="8" t="s">
        <v>127</v>
      </c>
      <c r="AB5" s="8" t="s">
        <v>127</v>
      </c>
      <c r="AC5" s="8" t="s">
        <v>127</v>
      </c>
      <c r="AD5" s="8" t="s">
        <v>127</v>
      </c>
      <c r="AE5" s="8" t="s">
        <v>127</v>
      </c>
      <c r="AF5" s="8" t="s">
        <v>127</v>
      </c>
      <c r="AG5" s="8" t="s">
        <v>127</v>
      </c>
      <c r="AH5" s="8" t="s">
        <v>127</v>
      </c>
      <c r="AI5" s="8" t="s">
        <v>127</v>
      </c>
      <c r="AJ5" s="8" t="s">
        <v>127</v>
      </c>
      <c r="AK5" s="8" t="s">
        <v>127</v>
      </c>
      <c r="AL5" s="8" t="s">
        <v>127</v>
      </c>
      <c r="AM5" s="8" t="s">
        <v>127</v>
      </c>
      <c r="AN5" s="8" t="s">
        <v>127</v>
      </c>
      <c r="AO5" s="8" t="s">
        <v>127</v>
      </c>
      <c r="AP5" s="8" t="s">
        <v>127</v>
      </c>
      <c r="AQ5" s="8" t="s">
        <v>127</v>
      </c>
      <c r="AR5" s="8" t="s">
        <v>127</v>
      </c>
      <c r="AS5" s="8" t="s">
        <v>127</v>
      </c>
      <c r="AT5" s="8" t="s">
        <v>127</v>
      </c>
      <c r="AU5" s="8" t="s">
        <v>127</v>
      </c>
      <c r="AV5" s="8" t="s">
        <v>127</v>
      </c>
      <c r="AW5" s="8" t="s">
        <v>127</v>
      </c>
      <c r="AX5" s="8" t="s">
        <v>127</v>
      </c>
      <c r="AY5" s="8" t="s">
        <v>127</v>
      </c>
      <c r="AZ5" s="8" t="s">
        <v>127</v>
      </c>
      <c r="BA5" s="8" t="s">
        <v>127</v>
      </c>
      <c r="BB5" s="8" t="s">
        <v>127</v>
      </c>
      <c r="BC5" s="8" t="s">
        <v>127</v>
      </c>
      <c r="BD5" s="8" t="s">
        <v>127</v>
      </c>
      <c r="BE5" s="8" t="s">
        <v>127</v>
      </c>
      <c r="BF5" s="8" t="s">
        <v>127</v>
      </c>
      <c r="BG5" s="8" t="s">
        <v>127</v>
      </c>
      <c r="BH5" s="8" t="s">
        <v>127</v>
      </c>
      <c r="BI5" s="8" t="s">
        <v>127</v>
      </c>
      <c r="BJ5" s="8" t="s">
        <v>127</v>
      </c>
      <c r="BK5" s="8" t="s">
        <v>127</v>
      </c>
      <c r="BL5" s="8" t="s">
        <v>127</v>
      </c>
      <c r="BM5" s="8" t="s">
        <v>127</v>
      </c>
      <c r="BN5" s="8" t="s">
        <v>127</v>
      </c>
      <c r="BO5" s="8" t="s">
        <v>127</v>
      </c>
      <c r="BP5" s="8" t="s">
        <v>127</v>
      </c>
      <c r="BQ5" s="8" t="s">
        <v>127</v>
      </c>
      <c r="BR5" s="8" t="s">
        <v>127</v>
      </c>
      <c r="BS5" s="8" t="s">
        <v>127</v>
      </c>
      <c r="BT5" s="8" t="s">
        <v>127</v>
      </c>
      <c r="BU5" s="8" t="s">
        <v>127</v>
      </c>
      <c r="BV5" s="8" t="s">
        <v>127</v>
      </c>
      <c r="BW5" s="8" t="s">
        <v>127</v>
      </c>
      <c r="BX5" s="8" t="s">
        <v>127</v>
      </c>
      <c r="BY5" s="8" t="s">
        <v>127</v>
      </c>
      <c r="BZ5" s="8" t="s">
        <v>127</v>
      </c>
      <c r="CA5" s="8" t="s">
        <v>127</v>
      </c>
      <c r="CB5" s="8" t="s">
        <v>127</v>
      </c>
      <c r="CC5" s="8" t="s">
        <v>127</v>
      </c>
      <c r="CD5" s="8" t="s">
        <v>127</v>
      </c>
      <c r="CE5" s="8" t="s">
        <v>127</v>
      </c>
      <c r="CF5" s="8" t="s">
        <v>127</v>
      </c>
      <c r="CG5" s="8" t="s">
        <v>127</v>
      </c>
      <c r="CH5" s="8" t="s">
        <v>127</v>
      </c>
      <c r="CI5" s="8" t="s">
        <v>127</v>
      </c>
      <c r="CJ5" s="8" t="s">
        <v>127</v>
      </c>
      <c r="CK5" s="8" t="s">
        <v>127</v>
      </c>
      <c r="CL5" s="8" t="s">
        <v>127</v>
      </c>
      <c r="CM5" s="8" t="s">
        <v>127</v>
      </c>
      <c r="CN5" s="8" t="s">
        <v>127</v>
      </c>
      <c r="CO5" s="8" t="s">
        <v>127</v>
      </c>
      <c r="CP5" s="8" t="s">
        <v>127</v>
      </c>
      <c r="CQ5" s="8" t="s">
        <v>127</v>
      </c>
    </row>
    <row r="6" spans="1:95" x14ac:dyDescent="0.35">
      <c r="A6" s="9">
        <v>1090</v>
      </c>
      <c r="B6" s="9"/>
      <c r="C6" s="8">
        <v>1060</v>
      </c>
      <c r="D6" s="8">
        <v>1060</v>
      </c>
      <c r="E6" s="8" t="s">
        <v>128</v>
      </c>
      <c r="F6" s="8" t="s">
        <v>170</v>
      </c>
      <c r="G6" s="8" t="s">
        <v>127</v>
      </c>
      <c r="H6" s="8" t="s">
        <v>127</v>
      </c>
      <c r="I6" s="8" t="s">
        <v>127</v>
      </c>
      <c r="J6" s="8" t="s">
        <v>127</v>
      </c>
      <c r="K6" s="8" t="s">
        <v>127</v>
      </c>
      <c r="L6" s="8" t="s">
        <v>127</v>
      </c>
      <c r="M6" s="8" t="s">
        <v>127</v>
      </c>
      <c r="N6" s="8" t="s">
        <v>127</v>
      </c>
      <c r="O6" s="8" t="s">
        <v>127</v>
      </c>
      <c r="P6" s="8" t="s">
        <v>127</v>
      </c>
      <c r="Q6" s="8" t="s">
        <v>127</v>
      </c>
      <c r="R6" s="8" t="s">
        <v>127</v>
      </c>
      <c r="S6" s="8" t="s">
        <v>127</v>
      </c>
      <c r="T6" s="8" t="s">
        <v>127</v>
      </c>
      <c r="U6" s="8" t="s">
        <v>127</v>
      </c>
      <c r="V6" s="8" t="s">
        <v>127</v>
      </c>
      <c r="W6" s="8" t="s">
        <v>127</v>
      </c>
      <c r="X6" s="8" t="s">
        <v>127</v>
      </c>
      <c r="Y6" s="8" t="s">
        <v>127</v>
      </c>
      <c r="Z6" s="8" t="s">
        <v>127</v>
      </c>
      <c r="AA6" s="8" t="s">
        <v>127</v>
      </c>
      <c r="AB6" s="8" t="s">
        <v>127</v>
      </c>
      <c r="AC6" s="8" t="s">
        <v>127</v>
      </c>
      <c r="AD6" s="8" t="s">
        <v>127</v>
      </c>
      <c r="AE6" s="8" t="s">
        <v>127</v>
      </c>
      <c r="AF6" s="8" t="s">
        <v>127</v>
      </c>
      <c r="AG6" s="8" t="s">
        <v>127</v>
      </c>
      <c r="AH6" s="8" t="s">
        <v>127</v>
      </c>
      <c r="AI6" s="8" t="s">
        <v>127</v>
      </c>
      <c r="AJ6" s="8" t="s">
        <v>127</v>
      </c>
      <c r="AK6" s="8" t="s">
        <v>127</v>
      </c>
      <c r="AL6" s="8" t="s">
        <v>127</v>
      </c>
      <c r="AM6" s="8" t="s">
        <v>127</v>
      </c>
      <c r="AN6" s="8" t="s">
        <v>127</v>
      </c>
      <c r="AO6" s="8" t="s">
        <v>127</v>
      </c>
      <c r="AP6" s="8" t="s">
        <v>127</v>
      </c>
      <c r="AQ6" s="8" t="s">
        <v>127</v>
      </c>
      <c r="AR6" s="8" t="s">
        <v>127</v>
      </c>
      <c r="AS6" s="8" t="s">
        <v>127</v>
      </c>
      <c r="AT6" s="8" t="s">
        <v>127</v>
      </c>
      <c r="AU6" s="8" t="s">
        <v>127</v>
      </c>
      <c r="AV6" s="8" t="s">
        <v>127</v>
      </c>
      <c r="AW6" s="8" t="s">
        <v>127</v>
      </c>
      <c r="AX6" s="8" t="s">
        <v>127</v>
      </c>
      <c r="AY6" s="8" t="s">
        <v>127</v>
      </c>
      <c r="AZ6" s="8" t="s">
        <v>127</v>
      </c>
      <c r="BA6" s="8" t="s">
        <v>127</v>
      </c>
      <c r="BB6" s="8" t="s">
        <v>127</v>
      </c>
      <c r="BC6" s="8" t="s">
        <v>127</v>
      </c>
      <c r="BD6" s="8" t="s">
        <v>127</v>
      </c>
      <c r="BE6" s="8" t="s">
        <v>127</v>
      </c>
      <c r="BF6" s="8" t="s">
        <v>127</v>
      </c>
      <c r="BG6" s="8" t="s">
        <v>127</v>
      </c>
      <c r="BH6" s="8" t="s">
        <v>127</v>
      </c>
      <c r="BI6" s="8" t="s">
        <v>127</v>
      </c>
      <c r="BJ6" s="8" t="s">
        <v>127</v>
      </c>
      <c r="BK6" s="8" t="s">
        <v>127</v>
      </c>
      <c r="BL6" s="8" t="s">
        <v>127</v>
      </c>
      <c r="BM6" s="8" t="s">
        <v>127</v>
      </c>
      <c r="BN6" s="8" t="s">
        <v>127</v>
      </c>
      <c r="BO6" s="8" t="s">
        <v>127</v>
      </c>
      <c r="BP6" s="8" t="s">
        <v>127</v>
      </c>
      <c r="BQ6" s="8" t="s">
        <v>127</v>
      </c>
      <c r="BR6" s="8" t="s">
        <v>127</v>
      </c>
      <c r="BS6" s="8" t="s">
        <v>127</v>
      </c>
      <c r="BT6" s="8" t="s">
        <v>127</v>
      </c>
      <c r="BU6" s="8" t="s">
        <v>127</v>
      </c>
      <c r="BV6" s="8" t="s">
        <v>127</v>
      </c>
      <c r="BW6" s="8" t="s">
        <v>127</v>
      </c>
      <c r="BX6" s="8" t="s">
        <v>127</v>
      </c>
      <c r="BY6" s="8" t="s">
        <v>127</v>
      </c>
      <c r="BZ6" s="8" t="s">
        <v>127</v>
      </c>
      <c r="CA6" s="8" t="s">
        <v>127</v>
      </c>
      <c r="CB6" s="8" t="s">
        <v>127</v>
      </c>
      <c r="CC6" s="8" t="s">
        <v>127</v>
      </c>
      <c r="CD6" s="8" t="s">
        <v>127</v>
      </c>
      <c r="CE6" s="8" t="s">
        <v>127</v>
      </c>
      <c r="CF6" s="8" t="s">
        <v>127</v>
      </c>
      <c r="CG6" s="8" t="s">
        <v>127</v>
      </c>
      <c r="CH6" s="8" t="s">
        <v>127</v>
      </c>
      <c r="CI6" s="8" t="s">
        <v>127</v>
      </c>
      <c r="CJ6" s="8" t="s">
        <v>127</v>
      </c>
      <c r="CK6" s="8" t="s">
        <v>127</v>
      </c>
      <c r="CL6" s="8" t="s">
        <v>127</v>
      </c>
      <c r="CM6" s="8" t="s">
        <v>127</v>
      </c>
      <c r="CN6" s="8" t="s">
        <v>127</v>
      </c>
      <c r="CO6" s="8" t="s">
        <v>127</v>
      </c>
      <c r="CP6" s="8" t="s">
        <v>127</v>
      </c>
      <c r="CQ6" s="8" t="s">
        <v>127</v>
      </c>
    </row>
    <row r="7" spans="1:95" x14ac:dyDescent="0.35">
      <c r="A7" s="9">
        <v>1011</v>
      </c>
      <c r="B7" s="9"/>
      <c r="C7" s="8">
        <v>1520</v>
      </c>
      <c r="D7" s="8">
        <v>1520</v>
      </c>
      <c r="E7" s="8">
        <v>1060</v>
      </c>
      <c r="F7" s="8" t="s">
        <v>128</v>
      </c>
      <c r="G7" s="8" t="s">
        <v>171</v>
      </c>
      <c r="H7" s="8" t="s">
        <v>127</v>
      </c>
      <c r="I7" s="8" t="s">
        <v>127</v>
      </c>
      <c r="J7" s="8" t="s">
        <v>127</v>
      </c>
      <c r="K7" s="8" t="s">
        <v>127</v>
      </c>
      <c r="L7" s="8" t="s">
        <v>127</v>
      </c>
      <c r="M7" s="8" t="s">
        <v>127</v>
      </c>
      <c r="N7" s="8" t="s">
        <v>127</v>
      </c>
      <c r="O7" s="8" t="s">
        <v>127</v>
      </c>
      <c r="P7" s="8" t="s">
        <v>127</v>
      </c>
      <c r="Q7" s="8" t="s">
        <v>127</v>
      </c>
      <c r="R7" s="8" t="s">
        <v>127</v>
      </c>
      <c r="S7" s="8" t="s">
        <v>127</v>
      </c>
      <c r="T7" s="8" t="s">
        <v>127</v>
      </c>
      <c r="U7" s="8" t="s">
        <v>127</v>
      </c>
      <c r="V7" s="8" t="s">
        <v>127</v>
      </c>
      <c r="W7" s="8" t="s">
        <v>127</v>
      </c>
      <c r="X7" s="8" t="s">
        <v>127</v>
      </c>
      <c r="Y7" s="8" t="s">
        <v>127</v>
      </c>
      <c r="Z7" s="8" t="s">
        <v>127</v>
      </c>
      <c r="AA7" s="8" t="s">
        <v>127</v>
      </c>
      <c r="AB7" s="8" t="s">
        <v>127</v>
      </c>
      <c r="AC7" s="8" t="s">
        <v>127</v>
      </c>
      <c r="AD7" s="8" t="s">
        <v>127</v>
      </c>
      <c r="AE7" s="8" t="s">
        <v>127</v>
      </c>
      <c r="AF7" s="8" t="s">
        <v>127</v>
      </c>
      <c r="AG7" s="8" t="s">
        <v>127</v>
      </c>
      <c r="AH7" s="8" t="s">
        <v>127</v>
      </c>
      <c r="AI7" s="8" t="s">
        <v>127</v>
      </c>
      <c r="AJ7" s="8" t="s">
        <v>127</v>
      </c>
      <c r="AK7" s="8" t="s">
        <v>127</v>
      </c>
      <c r="AL7" s="8" t="s">
        <v>127</v>
      </c>
      <c r="AM7" s="8" t="s">
        <v>127</v>
      </c>
      <c r="AN7" s="8" t="s">
        <v>127</v>
      </c>
      <c r="AO7" s="8" t="s">
        <v>127</v>
      </c>
      <c r="AP7" s="8" t="s">
        <v>127</v>
      </c>
      <c r="AQ7" s="8" t="s">
        <v>127</v>
      </c>
      <c r="AR7" s="8" t="s">
        <v>127</v>
      </c>
      <c r="AS7" s="8" t="s">
        <v>127</v>
      </c>
      <c r="AT7" s="8" t="s">
        <v>127</v>
      </c>
      <c r="AU7" s="8" t="s">
        <v>127</v>
      </c>
      <c r="AV7" s="8" t="s">
        <v>127</v>
      </c>
      <c r="AW7" s="8" t="s">
        <v>127</v>
      </c>
      <c r="AX7" s="8" t="s">
        <v>127</v>
      </c>
      <c r="AY7" s="8" t="s">
        <v>127</v>
      </c>
      <c r="AZ7" s="8" t="s">
        <v>127</v>
      </c>
      <c r="BA7" s="8" t="s">
        <v>127</v>
      </c>
      <c r="BB7" s="8" t="s">
        <v>127</v>
      </c>
      <c r="BC7" s="8" t="s">
        <v>127</v>
      </c>
      <c r="BD7" s="8" t="s">
        <v>127</v>
      </c>
      <c r="BE7" s="8" t="s">
        <v>127</v>
      </c>
      <c r="BF7" s="8" t="s">
        <v>127</v>
      </c>
      <c r="BG7" s="8" t="s">
        <v>127</v>
      </c>
      <c r="BH7" s="8" t="s">
        <v>127</v>
      </c>
      <c r="BI7" s="8" t="s">
        <v>127</v>
      </c>
      <c r="BJ7" s="8" t="s">
        <v>127</v>
      </c>
      <c r="BK7" s="8" t="s">
        <v>127</v>
      </c>
      <c r="BL7" s="8" t="s">
        <v>127</v>
      </c>
      <c r="BM7" s="8" t="s">
        <v>127</v>
      </c>
      <c r="BN7" s="8" t="s">
        <v>127</v>
      </c>
      <c r="BO7" s="8" t="s">
        <v>127</v>
      </c>
      <c r="BP7" s="8" t="s">
        <v>127</v>
      </c>
      <c r="BQ7" s="8" t="s">
        <v>127</v>
      </c>
      <c r="BR7" s="8" t="s">
        <v>127</v>
      </c>
      <c r="BS7" s="8" t="s">
        <v>127</v>
      </c>
      <c r="BT7" s="8" t="s">
        <v>127</v>
      </c>
      <c r="BU7" s="8" t="s">
        <v>127</v>
      </c>
      <c r="BV7" s="8" t="s">
        <v>127</v>
      </c>
      <c r="BW7" s="8" t="s">
        <v>127</v>
      </c>
      <c r="BX7" s="8" t="s">
        <v>127</v>
      </c>
      <c r="BY7" s="8" t="s">
        <v>127</v>
      </c>
      <c r="BZ7" s="8" t="s">
        <v>127</v>
      </c>
      <c r="CA7" s="8" t="s">
        <v>127</v>
      </c>
      <c r="CB7" s="8" t="s">
        <v>127</v>
      </c>
      <c r="CC7" s="8" t="s">
        <v>127</v>
      </c>
      <c r="CD7" s="8" t="s">
        <v>127</v>
      </c>
      <c r="CE7" s="8" t="s">
        <v>127</v>
      </c>
      <c r="CF7" s="8" t="s">
        <v>127</v>
      </c>
      <c r="CG7" s="8" t="s">
        <v>127</v>
      </c>
      <c r="CH7" s="8" t="s">
        <v>127</v>
      </c>
      <c r="CI7" s="8" t="s">
        <v>127</v>
      </c>
      <c r="CJ7" s="8" t="s">
        <v>127</v>
      </c>
      <c r="CK7" s="8" t="s">
        <v>127</v>
      </c>
      <c r="CL7" s="8" t="s">
        <v>127</v>
      </c>
      <c r="CM7" s="8" t="s">
        <v>127</v>
      </c>
      <c r="CN7" s="8" t="s">
        <v>127</v>
      </c>
      <c r="CO7" s="8" t="s">
        <v>127</v>
      </c>
      <c r="CP7" s="8" t="s">
        <v>127</v>
      </c>
      <c r="CQ7" s="8" t="s">
        <v>127</v>
      </c>
    </row>
    <row r="8" spans="1:95" x14ac:dyDescent="0.35">
      <c r="A8" s="9">
        <v>1066</v>
      </c>
      <c r="B8" s="9"/>
      <c r="C8" s="8">
        <v>1520</v>
      </c>
      <c r="D8" s="8">
        <v>1520</v>
      </c>
      <c r="E8" s="8">
        <v>1060</v>
      </c>
      <c r="F8" s="8">
        <v>1060</v>
      </c>
      <c r="G8" s="8" t="s">
        <v>128</v>
      </c>
      <c r="H8" s="8" t="s">
        <v>172</v>
      </c>
      <c r="I8" s="8" t="s">
        <v>127</v>
      </c>
      <c r="J8" s="8" t="s">
        <v>127</v>
      </c>
      <c r="K8" s="8" t="s">
        <v>127</v>
      </c>
      <c r="L8" s="8" t="s">
        <v>127</v>
      </c>
      <c r="M8" s="8" t="s">
        <v>127</v>
      </c>
      <c r="N8" s="8" t="s">
        <v>127</v>
      </c>
      <c r="O8" s="8" t="s">
        <v>127</v>
      </c>
      <c r="P8" s="8" t="s">
        <v>127</v>
      </c>
      <c r="Q8" s="8" t="s">
        <v>127</v>
      </c>
      <c r="R8" s="8" t="s">
        <v>127</v>
      </c>
      <c r="S8" s="8" t="s">
        <v>127</v>
      </c>
      <c r="T8" s="8" t="s">
        <v>127</v>
      </c>
      <c r="U8" s="8" t="s">
        <v>127</v>
      </c>
      <c r="V8" s="8" t="s">
        <v>127</v>
      </c>
      <c r="W8" s="8" t="s">
        <v>127</v>
      </c>
      <c r="X8" s="8" t="s">
        <v>127</v>
      </c>
      <c r="Y8" s="8" t="s">
        <v>127</v>
      </c>
      <c r="Z8" s="8" t="s">
        <v>127</v>
      </c>
      <c r="AA8" s="8" t="s">
        <v>127</v>
      </c>
      <c r="AB8" s="8" t="s">
        <v>127</v>
      </c>
      <c r="AC8" s="8" t="s">
        <v>127</v>
      </c>
      <c r="AD8" s="8" t="s">
        <v>127</v>
      </c>
      <c r="AE8" s="8" t="s">
        <v>127</v>
      </c>
      <c r="AF8" s="8" t="s">
        <v>127</v>
      </c>
      <c r="AG8" s="8" t="s">
        <v>127</v>
      </c>
      <c r="AH8" s="8" t="s">
        <v>127</v>
      </c>
      <c r="AI8" s="8" t="s">
        <v>127</v>
      </c>
      <c r="AJ8" s="8" t="s">
        <v>127</v>
      </c>
      <c r="AK8" s="8" t="s">
        <v>127</v>
      </c>
      <c r="AL8" s="8" t="s">
        <v>127</v>
      </c>
      <c r="AM8" s="8" t="s">
        <v>127</v>
      </c>
      <c r="AN8" s="8" t="s">
        <v>127</v>
      </c>
      <c r="AO8" s="8" t="s">
        <v>127</v>
      </c>
      <c r="AP8" s="8" t="s">
        <v>127</v>
      </c>
      <c r="AQ8" s="8" t="s">
        <v>127</v>
      </c>
      <c r="AR8" s="8" t="s">
        <v>127</v>
      </c>
      <c r="AS8" s="8" t="s">
        <v>127</v>
      </c>
      <c r="AT8" s="8" t="s">
        <v>127</v>
      </c>
      <c r="AU8" s="8" t="s">
        <v>127</v>
      </c>
      <c r="AV8" s="8" t="s">
        <v>127</v>
      </c>
      <c r="AW8" s="8" t="s">
        <v>127</v>
      </c>
      <c r="AX8" s="8" t="s">
        <v>127</v>
      </c>
      <c r="AY8" s="8" t="s">
        <v>127</v>
      </c>
      <c r="AZ8" s="8" t="s">
        <v>127</v>
      </c>
      <c r="BA8" s="8" t="s">
        <v>127</v>
      </c>
      <c r="BB8" s="8" t="s">
        <v>127</v>
      </c>
      <c r="BC8" s="8" t="s">
        <v>127</v>
      </c>
      <c r="BD8" s="8" t="s">
        <v>127</v>
      </c>
      <c r="BE8" s="8" t="s">
        <v>127</v>
      </c>
      <c r="BF8" s="8" t="s">
        <v>127</v>
      </c>
      <c r="BG8" s="8" t="s">
        <v>127</v>
      </c>
      <c r="BH8" s="8" t="s">
        <v>127</v>
      </c>
      <c r="BI8" s="8" t="s">
        <v>127</v>
      </c>
      <c r="BJ8" s="8" t="s">
        <v>127</v>
      </c>
      <c r="BK8" s="8" t="s">
        <v>127</v>
      </c>
      <c r="BL8" s="8" t="s">
        <v>127</v>
      </c>
      <c r="BM8" s="8" t="s">
        <v>127</v>
      </c>
      <c r="BN8" s="8" t="s">
        <v>127</v>
      </c>
      <c r="BO8" s="8" t="s">
        <v>127</v>
      </c>
      <c r="BP8" s="8" t="s">
        <v>127</v>
      </c>
      <c r="BQ8" s="8" t="s">
        <v>127</v>
      </c>
      <c r="BR8" s="8" t="s">
        <v>127</v>
      </c>
      <c r="BS8" s="8" t="s">
        <v>127</v>
      </c>
      <c r="BT8" s="8" t="s">
        <v>127</v>
      </c>
      <c r="BU8" s="8" t="s">
        <v>127</v>
      </c>
      <c r="BV8" s="8" t="s">
        <v>127</v>
      </c>
      <c r="BW8" s="8" t="s">
        <v>127</v>
      </c>
      <c r="BX8" s="8" t="s">
        <v>127</v>
      </c>
      <c r="BY8" s="8" t="s">
        <v>127</v>
      </c>
      <c r="BZ8" s="8" t="s">
        <v>127</v>
      </c>
      <c r="CA8" s="8" t="s">
        <v>127</v>
      </c>
      <c r="CB8" s="8" t="s">
        <v>127</v>
      </c>
      <c r="CC8" s="8" t="s">
        <v>127</v>
      </c>
      <c r="CD8" s="8" t="s">
        <v>127</v>
      </c>
      <c r="CE8" s="8" t="s">
        <v>127</v>
      </c>
      <c r="CF8" s="8" t="s">
        <v>127</v>
      </c>
      <c r="CG8" s="8" t="s">
        <v>127</v>
      </c>
      <c r="CH8" s="8" t="s">
        <v>127</v>
      </c>
      <c r="CI8" s="8" t="s">
        <v>127</v>
      </c>
      <c r="CJ8" s="8" t="s">
        <v>127</v>
      </c>
      <c r="CK8" s="8" t="s">
        <v>127</v>
      </c>
      <c r="CL8" s="8" t="s">
        <v>127</v>
      </c>
      <c r="CM8" s="8" t="s">
        <v>127</v>
      </c>
      <c r="CN8" s="8" t="s">
        <v>127</v>
      </c>
      <c r="CO8" s="8" t="s">
        <v>127</v>
      </c>
      <c r="CP8" s="8" t="s">
        <v>127</v>
      </c>
      <c r="CQ8" s="8" t="s">
        <v>127</v>
      </c>
    </row>
    <row r="9" spans="1:95" x14ac:dyDescent="0.35">
      <c r="A9" s="9">
        <v>1039</v>
      </c>
      <c r="B9" s="9"/>
      <c r="C9" s="8">
        <v>1520</v>
      </c>
      <c r="D9" s="8">
        <v>1520</v>
      </c>
      <c r="E9" s="8">
        <v>1060</v>
      </c>
      <c r="F9" s="8">
        <v>1060</v>
      </c>
      <c r="G9" s="8">
        <v>1060</v>
      </c>
      <c r="H9" s="8" t="s">
        <v>128</v>
      </c>
      <c r="I9" s="8" t="s">
        <v>173</v>
      </c>
      <c r="J9" s="8" t="s">
        <v>127</v>
      </c>
      <c r="K9" s="8" t="s">
        <v>127</v>
      </c>
      <c r="L9" s="8" t="s">
        <v>127</v>
      </c>
      <c r="M9" s="8" t="s">
        <v>127</v>
      </c>
      <c r="N9" s="8" t="s">
        <v>127</v>
      </c>
      <c r="O9" s="8" t="s">
        <v>127</v>
      </c>
      <c r="P9" s="8" t="s">
        <v>127</v>
      </c>
      <c r="Q9" s="8" t="s">
        <v>127</v>
      </c>
      <c r="R9" s="8" t="s">
        <v>127</v>
      </c>
      <c r="S9" s="8" t="s">
        <v>127</v>
      </c>
      <c r="T9" s="8" t="s">
        <v>127</v>
      </c>
      <c r="U9" s="8" t="s">
        <v>127</v>
      </c>
      <c r="V9" s="8" t="s">
        <v>127</v>
      </c>
      <c r="W9" s="8" t="s">
        <v>127</v>
      </c>
      <c r="X9" s="8" t="s">
        <v>127</v>
      </c>
      <c r="Y9" s="8" t="s">
        <v>127</v>
      </c>
      <c r="Z9" s="8" t="s">
        <v>127</v>
      </c>
      <c r="AA9" s="8" t="s">
        <v>127</v>
      </c>
      <c r="AB9" s="8" t="s">
        <v>127</v>
      </c>
      <c r="AC9" s="8" t="s">
        <v>127</v>
      </c>
      <c r="AD9" s="8" t="s">
        <v>127</v>
      </c>
      <c r="AE9" s="8" t="s">
        <v>127</v>
      </c>
      <c r="AF9" s="8" t="s">
        <v>127</v>
      </c>
      <c r="AG9" s="8" t="s">
        <v>127</v>
      </c>
      <c r="AH9" s="8" t="s">
        <v>127</v>
      </c>
      <c r="AI9" s="8" t="s">
        <v>127</v>
      </c>
      <c r="AJ9" s="8" t="s">
        <v>127</v>
      </c>
      <c r="AK9" s="8" t="s">
        <v>127</v>
      </c>
      <c r="AL9" s="8" t="s">
        <v>127</v>
      </c>
      <c r="AM9" s="8" t="s">
        <v>127</v>
      </c>
      <c r="AN9" s="8" t="s">
        <v>127</v>
      </c>
      <c r="AO9" s="8" t="s">
        <v>127</v>
      </c>
      <c r="AP9" s="8" t="s">
        <v>127</v>
      </c>
      <c r="AQ9" s="8" t="s">
        <v>127</v>
      </c>
      <c r="AR9" s="8" t="s">
        <v>127</v>
      </c>
      <c r="AS9" s="8" t="s">
        <v>127</v>
      </c>
      <c r="AT9" s="8" t="s">
        <v>127</v>
      </c>
      <c r="AU9" s="8" t="s">
        <v>127</v>
      </c>
      <c r="AV9" s="8" t="s">
        <v>127</v>
      </c>
      <c r="AW9" s="8" t="s">
        <v>127</v>
      </c>
      <c r="AX9" s="8" t="s">
        <v>127</v>
      </c>
      <c r="AY9" s="8" t="s">
        <v>127</v>
      </c>
      <c r="AZ9" s="8" t="s">
        <v>127</v>
      </c>
      <c r="BA9" s="8" t="s">
        <v>127</v>
      </c>
      <c r="BB9" s="8" t="s">
        <v>127</v>
      </c>
      <c r="BC9" s="8" t="s">
        <v>127</v>
      </c>
      <c r="BD9" s="8" t="s">
        <v>127</v>
      </c>
      <c r="BE9" s="8" t="s">
        <v>127</v>
      </c>
      <c r="BF9" s="8" t="s">
        <v>127</v>
      </c>
      <c r="BG9" s="8" t="s">
        <v>127</v>
      </c>
      <c r="BH9" s="8" t="s">
        <v>127</v>
      </c>
      <c r="BI9" s="8" t="s">
        <v>127</v>
      </c>
      <c r="BJ9" s="8" t="s">
        <v>127</v>
      </c>
      <c r="BK9" s="8" t="s">
        <v>127</v>
      </c>
      <c r="BL9" s="8" t="s">
        <v>127</v>
      </c>
      <c r="BM9" s="8" t="s">
        <v>127</v>
      </c>
      <c r="BN9" s="8" t="s">
        <v>127</v>
      </c>
      <c r="BO9" s="8" t="s">
        <v>127</v>
      </c>
      <c r="BP9" s="8" t="s">
        <v>127</v>
      </c>
      <c r="BQ9" s="8" t="s">
        <v>127</v>
      </c>
      <c r="BR9" s="8" t="s">
        <v>127</v>
      </c>
      <c r="BS9" s="8" t="s">
        <v>127</v>
      </c>
      <c r="BT9" s="8" t="s">
        <v>127</v>
      </c>
      <c r="BU9" s="8" t="s">
        <v>127</v>
      </c>
      <c r="BV9" s="8" t="s">
        <v>127</v>
      </c>
      <c r="BW9" s="8" t="s">
        <v>127</v>
      </c>
      <c r="BX9" s="8" t="s">
        <v>127</v>
      </c>
      <c r="BY9" s="8" t="s">
        <v>127</v>
      </c>
      <c r="BZ9" s="8" t="s">
        <v>127</v>
      </c>
      <c r="CA9" s="8" t="s">
        <v>127</v>
      </c>
      <c r="CB9" s="8" t="s">
        <v>127</v>
      </c>
      <c r="CC9" s="8" t="s">
        <v>127</v>
      </c>
      <c r="CD9" s="8" t="s">
        <v>127</v>
      </c>
      <c r="CE9" s="8" t="s">
        <v>127</v>
      </c>
      <c r="CF9" s="8" t="s">
        <v>127</v>
      </c>
      <c r="CG9" s="8" t="s">
        <v>127</v>
      </c>
      <c r="CH9" s="8" t="s">
        <v>127</v>
      </c>
      <c r="CI9" s="8" t="s">
        <v>127</v>
      </c>
      <c r="CJ9" s="8" t="s">
        <v>127</v>
      </c>
      <c r="CK9" s="8" t="s">
        <v>127</v>
      </c>
      <c r="CL9" s="8" t="s">
        <v>127</v>
      </c>
      <c r="CM9" s="8" t="s">
        <v>127</v>
      </c>
      <c r="CN9" s="8" t="s">
        <v>127</v>
      </c>
      <c r="CO9" s="8" t="s">
        <v>127</v>
      </c>
      <c r="CP9" s="8" t="s">
        <v>127</v>
      </c>
      <c r="CQ9" s="8" t="s">
        <v>127</v>
      </c>
    </row>
    <row r="10" spans="1:95" x14ac:dyDescent="0.35">
      <c r="A10" s="9">
        <v>1012</v>
      </c>
      <c r="B10" s="9"/>
      <c r="C10" s="8">
        <v>1520</v>
      </c>
      <c r="D10" s="8">
        <v>1520</v>
      </c>
      <c r="E10" s="8">
        <v>1060</v>
      </c>
      <c r="F10" s="8">
        <v>1060</v>
      </c>
      <c r="G10" s="8">
        <v>1060</v>
      </c>
      <c r="H10" s="8">
        <v>1060</v>
      </c>
      <c r="I10" s="8" t="s">
        <v>128</v>
      </c>
      <c r="J10" s="8" t="s">
        <v>174</v>
      </c>
      <c r="K10" s="8" t="s">
        <v>127</v>
      </c>
      <c r="L10" s="8" t="s">
        <v>127</v>
      </c>
      <c r="M10" s="8" t="s">
        <v>127</v>
      </c>
      <c r="N10" s="8" t="s">
        <v>127</v>
      </c>
      <c r="O10" s="8" t="s">
        <v>127</v>
      </c>
      <c r="P10" s="8" t="s">
        <v>127</v>
      </c>
      <c r="Q10" s="8" t="s">
        <v>127</v>
      </c>
      <c r="R10" s="8" t="s">
        <v>127</v>
      </c>
      <c r="S10" s="8" t="s">
        <v>127</v>
      </c>
      <c r="T10" s="8" t="s">
        <v>127</v>
      </c>
      <c r="U10" s="8" t="s">
        <v>127</v>
      </c>
      <c r="V10" s="8" t="s">
        <v>127</v>
      </c>
      <c r="W10" s="8" t="s">
        <v>127</v>
      </c>
      <c r="X10" s="8" t="s">
        <v>127</v>
      </c>
      <c r="Y10" s="8" t="s">
        <v>127</v>
      </c>
      <c r="Z10" s="8" t="s">
        <v>127</v>
      </c>
      <c r="AA10" s="8" t="s">
        <v>127</v>
      </c>
      <c r="AB10" s="8" t="s">
        <v>127</v>
      </c>
      <c r="AC10" s="8" t="s">
        <v>127</v>
      </c>
      <c r="AD10" s="8" t="s">
        <v>127</v>
      </c>
      <c r="AE10" s="8" t="s">
        <v>127</v>
      </c>
      <c r="AF10" s="8" t="s">
        <v>127</v>
      </c>
      <c r="AG10" s="8" t="s">
        <v>127</v>
      </c>
      <c r="AH10" s="8" t="s">
        <v>127</v>
      </c>
      <c r="AI10" s="8" t="s">
        <v>127</v>
      </c>
      <c r="AJ10" s="8" t="s">
        <v>127</v>
      </c>
      <c r="AK10" s="8" t="s">
        <v>127</v>
      </c>
      <c r="AL10" s="8" t="s">
        <v>127</v>
      </c>
      <c r="AM10" s="8" t="s">
        <v>127</v>
      </c>
      <c r="AN10" s="8" t="s">
        <v>127</v>
      </c>
      <c r="AO10" s="8" t="s">
        <v>127</v>
      </c>
      <c r="AP10" s="8" t="s">
        <v>127</v>
      </c>
      <c r="AQ10" s="8" t="s">
        <v>127</v>
      </c>
      <c r="AR10" s="8" t="s">
        <v>127</v>
      </c>
      <c r="AS10" s="8" t="s">
        <v>127</v>
      </c>
      <c r="AT10" s="8" t="s">
        <v>127</v>
      </c>
      <c r="AU10" s="8" t="s">
        <v>127</v>
      </c>
      <c r="AV10" s="8" t="s">
        <v>127</v>
      </c>
      <c r="AW10" s="8" t="s">
        <v>127</v>
      </c>
      <c r="AX10" s="8" t="s">
        <v>127</v>
      </c>
      <c r="AY10" s="8" t="s">
        <v>127</v>
      </c>
      <c r="AZ10" s="8" t="s">
        <v>127</v>
      </c>
      <c r="BA10" s="8" t="s">
        <v>127</v>
      </c>
      <c r="BB10" s="8" t="s">
        <v>127</v>
      </c>
      <c r="BC10" s="8" t="s">
        <v>127</v>
      </c>
      <c r="BD10" s="8" t="s">
        <v>127</v>
      </c>
      <c r="BE10" s="8" t="s">
        <v>127</v>
      </c>
      <c r="BF10" s="8" t="s">
        <v>127</v>
      </c>
      <c r="BG10" s="8" t="s">
        <v>127</v>
      </c>
      <c r="BH10" s="8" t="s">
        <v>127</v>
      </c>
      <c r="BI10" s="8" t="s">
        <v>127</v>
      </c>
      <c r="BJ10" s="8" t="s">
        <v>127</v>
      </c>
      <c r="BK10" s="8" t="s">
        <v>127</v>
      </c>
      <c r="BL10" s="8" t="s">
        <v>127</v>
      </c>
      <c r="BM10" s="8" t="s">
        <v>127</v>
      </c>
      <c r="BN10" s="8" t="s">
        <v>127</v>
      </c>
      <c r="BO10" s="8" t="s">
        <v>127</v>
      </c>
      <c r="BP10" s="8" t="s">
        <v>127</v>
      </c>
      <c r="BQ10" s="8" t="s">
        <v>127</v>
      </c>
      <c r="BR10" s="8" t="s">
        <v>127</v>
      </c>
      <c r="BS10" s="8" t="s">
        <v>127</v>
      </c>
      <c r="BT10" s="8" t="s">
        <v>127</v>
      </c>
      <c r="BU10" s="8" t="s">
        <v>127</v>
      </c>
      <c r="BV10" s="8" t="s">
        <v>127</v>
      </c>
      <c r="BW10" s="8" t="s">
        <v>127</v>
      </c>
      <c r="BX10" s="8" t="s">
        <v>127</v>
      </c>
      <c r="BY10" s="8" t="s">
        <v>127</v>
      </c>
      <c r="BZ10" s="8" t="s">
        <v>127</v>
      </c>
      <c r="CA10" s="8" t="s">
        <v>127</v>
      </c>
      <c r="CB10" s="8" t="s">
        <v>127</v>
      </c>
      <c r="CC10" s="8" t="s">
        <v>127</v>
      </c>
      <c r="CD10" s="8" t="s">
        <v>127</v>
      </c>
      <c r="CE10" s="8" t="s">
        <v>127</v>
      </c>
      <c r="CF10" s="8" t="s">
        <v>127</v>
      </c>
      <c r="CG10" s="8" t="s">
        <v>127</v>
      </c>
      <c r="CH10" s="8" t="s">
        <v>127</v>
      </c>
      <c r="CI10" s="8" t="s">
        <v>127</v>
      </c>
      <c r="CJ10" s="8" t="s">
        <v>127</v>
      </c>
      <c r="CK10" s="8" t="s">
        <v>127</v>
      </c>
      <c r="CL10" s="8" t="s">
        <v>127</v>
      </c>
      <c r="CM10" s="8" t="s">
        <v>127</v>
      </c>
      <c r="CN10" s="8" t="s">
        <v>127</v>
      </c>
      <c r="CO10" s="8" t="s">
        <v>127</v>
      </c>
      <c r="CP10" s="8" t="s">
        <v>127</v>
      </c>
      <c r="CQ10" s="8" t="s">
        <v>127</v>
      </c>
    </row>
    <row r="11" spans="1:95" x14ac:dyDescent="0.35">
      <c r="A11" s="9">
        <v>1023</v>
      </c>
      <c r="B11" s="9"/>
      <c r="C11" s="8">
        <v>2039.9999999999998</v>
      </c>
      <c r="D11" s="8">
        <v>2039.9999999999998</v>
      </c>
      <c r="E11" s="8">
        <v>1520</v>
      </c>
      <c r="F11" s="8">
        <v>1520</v>
      </c>
      <c r="G11" s="8">
        <v>1520</v>
      </c>
      <c r="H11" s="8">
        <v>1520</v>
      </c>
      <c r="I11" s="8">
        <v>1060</v>
      </c>
      <c r="J11" s="8" t="s">
        <v>128</v>
      </c>
      <c r="K11" s="8" t="s">
        <v>175</v>
      </c>
      <c r="L11" s="8" t="s">
        <v>127</v>
      </c>
      <c r="M11" s="8" t="s">
        <v>127</v>
      </c>
      <c r="N11" s="8" t="s">
        <v>127</v>
      </c>
      <c r="O11" s="8" t="s">
        <v>127</v>
      </c>
      <c r="P11" s="8" t="s">
        <v>127</v>
      </c>
      <c r="Q11" s="8" t="s">
        <v>127</v>
      </c>
      <c r="R11" s="8" t="s">
        <v>127</v>
      </c>
      <c r="S11" s="8" t="s">
        <v>127</v>
      </c>
      <c r="T11" s="8" t="s">
        <v>127</v>
      </c>
      <c r="U11" s="8" t="s">
        <v>127</v>
      </c>
      <c r="V11" s="8" t="s">
        <v>127</v>
      </c>
      <c r="W11" s="8" t="s">
        <v>127</v>
      </c>
      <c r="X11" s="8" t="s">
        <v>127</v>
      </c>
      <c r="Y11" s="8" t="s">
        <v>127</v>
      </c>
      <c r="Z11" s="8" t="s">
        <v>127</v>
      </c>
      <c r="AA11" s="8" t="s">
        <v>127</v>
      </c>
      <c r="AB11" s="8" t="s">
        <v>127</v>
      </c>
      <c r="AC11" s="8" t="s">
        <v>127</v>
      </c>
      <c r="AD11" s="8" t="s">
        <v>127</v>
      </c>
      <c r="AE11" s="8" t="s">
        <v>127</v>
      </c>
      <c r="AF11" s="8" t="s">
        <v>127</v>
      </c>
      <c r="AG11" s="8" t="s">
        <v>127</v>
      </c>
      <c r="AH11" s="8" t="s">
        <v>127</v>
      </c>
      <c r="AI11" s="8" t="s">
        <v>127</v>
      </c>
      <c r="AJ11" s="8" t="s">
        <v>127</v>
      </c>
      <c r="AK11" s="8" t="s">
        <v>127</v>
      </c>
      <c r="AL11" s="8" t="s">
        <v>127</v>
      </c>
      <c r="AM11" s="8" t="s">
        <v>127</v>
      </c>
      <c r="AN11" s="8" t="s">
        <v>127</v>
      </c>
      <c r="AO11" s="8" t="s">
        <v>127</v>
      </c>
      <c r="AP11" s="8" t="s">
        <v>127</v>
      </c>
      <c r="AQ11" s="8" t="s">
        <v>127</v>
      </c>
      <c r="AR11" s="8" t="s">
        <v>127</v>
      </c>
      <c r="AS11" s="8" t="s">
        <v>127</v>
      </c>
      <c r="AT11" s="8" t="s">
        <v>127</v>
      </c>
      <c r="AU11" s="8" t="s">
        <v>127</v>
      </c>
      <c r="AV11" s="8" t="s">
        <v>127</v>
      </c>
      <c r="AW11" s="8" t="s">
        <v>127</v>
      </c>
      <c r="AX11" s="8" t="s">
        <v>127</v>
      </c>
      <c r="AY11" s="8" t="s">
        <v>127</v>
      </c>
      <c r="AZ11" s="8" t="s">
        <v>127</v>
      </c>
      <c r="BA11" s="8" t="s">
        <v>127</v>
      </c>
      <c r="BB11" s="8" t="s">
        <v>127</v>
      </c>
      <c r="BC11" s="8" t="s">
        <v>127</v>
      </c>
      <c r="BD11" s="8" t="s">
        <v>127</v>
      </c>
      <c r="BE11" s="8" t="s">
        <v>127</v>
      </c>
      <c r="BF11" s="8" t="s">
        <v>127</v>
      </c>
      <c r="BG11" s="8" t="s">
        <v>127</v>
      </c>
      <c r="BH11" s="8" t="s">
        <v>127</v>
      </c>
      <c r="BI11" s="8" t="s">
        <v>127</v>
      </c>
      <c r="BJ11" s="8" t="s">
        <v>127</v>
      </c>
      <c r="BK11" s="8" t="s">
        <v>127</v>
      </c>
      <c r="BL11" s="8" t="s">
        <v>127</v>
      </c>
      <c r="BM11" s="8" t="s">
        <v>127</v>
      </c>
      <c r="BN11" s="8" t="s">
        <v>127</v>
      </c>
      <c r="BO11" s="8" t="s">
        <v>127</v>
      </c>
      <c r="BP11" s="8" t="s">
        <v>127</v>
      </c>
      <c r="BQ11" s="8" t="s">
        <v>127</v>
      </c>
      <c r="BR11" s="8" t="s">
        <v>127</v>
      </c>
      <c r="BS11" s="8" t="s">
        <v>127</v>
      </c>
      <c r="BT11" s="8" t="s">
        <v>127</v>
      </c>
      <c r="BU11" s="8" t="s">
        <v>127</v>
      </c>
      <c r="BV11" s="8" t="s">
        <v>127</v>
      </c>
      <c r="BW11" s="8" t="s">
        <v>127</v>
      </c>
      <c r="BX11" s="8" t="s">
        <v>127</v>
      </c>
      <c r="BY11" s="8" t="s">
        <v>127</v>
      </c>
      <c r="BZ11" s="8" t="s">
        <v>127</v>
      </c>
      <c r="CA11" s="8" t="s">
        <v>127</v>
      </c>
      <c r="CB11" s="8" t="s">
        <v>127</v>
      </c>
      <c r="CC11" s="8" t="s">
        <v>127</v>
      </c>
      <c r="CD11" s="8" t="s">
        <v>127</v>
      </c>
      <c r="CE11" s="8" t="s">
        <v>127</v>
      </c>
      <c r="CF11" s="8" t="s">
        <v>127</v>
      </c>
      <c r="CG11" s="8" t="s">
        <v>127</v>
      </c>
      <c r="CH11" s="8" t="s">
        <v>127</v>
      </c>
      <c r="CI11" s="8" t="s">
        <v>127</v>
      </c>
      <c r="CJ11" s="8" t="s">
        <v>127</v>
      </c>
      <c r="CK11" s="8" t="s">
        <v>127</v>
      </c>
      <c r="CL11" s="8" t="s">
        <v>127</v>
      </c>
      <c r="CM11" s="8" t="s">
        <v>127</v>
      </c>
      <c r="CN11" s="8" t="s">
        <v>127</v>
      </c>
      <c r="CO11" s="8" t="s">
        <v>127</v>
      </c>
      <c r="CP11" s="8" t="s">
        <v>127</v>
      </c>
      <c r="CQ11" s="8" t="s">
        <v>127</v>
      </c>
    </row>
    <row r="12" spans="1:95" x14ac:dyDescent="0.35">
      <c r="A12" s="9">
        <v>1001</v>
      </c>
      <c r="B12" s="9"/>
      <c r="C12" s="8">
        <v>2039.9999999999998</v>
      </c>
      <c r="D12" s="8">
        <v>2039.9999999999998</v>
      </c>
      <c r="E12" s="8">
        <v>1520</v>
      </c>
      <c r="F12" s="8">
        <v>1520</v>
      </c>
      <c r="G12" s="8">
        <v>1520</v>
      </c>
      <c r="H12" s="8">
        <v>1520</v>
      </c>
      <c r="I12" s="8">
        <v>1060</v>
      </c>
      <c r="J12" s="8">
        <v>1060</v>
      </c>
      <c r="K12" s="8" t="s">
        <v>128</v>
      </c>
      <c r="L12" s="8" t="s">
        <v>176</v>
      </c>
      <c r="M12" s="8" t="s">
        <v>127</v>
      </c>
      <c r="N12" s="8" t="s">
        <v>127</v>
      </c>
      <c r="O12" s="8" t="s">
        <v>127</v>
      </c>
      <c r="P12" s="8" t="s">
        <v>127</v>
      </c>
      <c r="Q12" s="8" t="s">
        <v>127</v>
      </c>
      <c r="R12" s="8" t="s">
        <v>127</v>
      </c>
      <c r="S12" s="8" t="s">
        <v>127</v>
      </c>
      <c r="T12" s="8" t="s">
        <v>127</v>
      </c>
      <c r="U12" s="8" t="s">
        <v>127</v>
      </c>
      <c r="V12" s="8" t="s">
        <v>127</v>
      </c>
      <c r="W12" s="8" t="s">
        <v>127</v>
      </c>
      <c r="X12" s="8" t="s">
        <v>127</v>
      </c>
      <c r="Y12" s="8" t="s">
        <v>127</v>
      </c>
      <c r="Z12" s="8" t="s">
        <v>127</v>
      </c>
      <c r="AA12" s="8" t="s">
        <v>127</v>
      </c>
      <c r="AB12" s="8" t="s">
        <v>127</v>
      </c>
      <c r="AC12" s="8" t="s">
        <v>127</v>
      </c>
      <c r="AD12" s="8" t="s">
        <v>127</v>
      </c>
      <c r="AE12" s="8" t="s">
        <v>127</v>
      </c>
      <c r="AF12" s="8" t="s">
        <v>127</v>
      </c>
      <c r="AG12" s="8" t="s">
        <v>127</v>
      </c>
      <c r="AH12" s="8" t="s">
        <v>127</v>
      </c>
      <c r="AI12" s="8" t="s">
        <v>127</v>
      </c>
      <c r="AJ12" s="8" t="s">
        <v>127</v>
      </c>
      <c r="AK12" s="8" t="s">
        <v>127</v>
      </c>
      <c r="AL12" s="8" t="s">
        <v>127</v>
      </c>
      <c r="AM12" s="8" t="s">
        <v>127</v>
      </c>
      <c r="AN12" s="8" t="s">
        <v>127</v>
      </c>
      <c r="AO12" s="8" t="s">
        <v>127</v>
      </c>
      <c r="AP12" s="8" t="s">
        <v>127</v>
      </c>
      <c r="AQ12" s="8" t="s">
        <v>127</v>
      </c>
      <c r="AR12" s="8" t="s">
        <v>127</v>
      </c>
      <c r="AS12" s="8" t="s">
        <v>127</v>
      </c>
      <c r="AT12" s="8" t="s">
        <v>127</v>
      </c>
      <c r="AU12" s="8" t="s">
        <v>127</v>
      </c>
      <c r="AV12" s="8" t="s">
        <v>127</v>
      </c>
      <c r="AW12" s="8" t="s">
        <v>127</v>
      </c>
      <c r="AX12" s="8" t="s">
        <v>127</v>
      </c>
      <c r="AY12" s="8" t="s">
        <v>127</v>
      </c>
      <c r="AZ12" s="8" t="s">
        <v>127</v>
      </c>
      <c r="BA12" s="8" t="s">
        <v>127</v>
      </c>
      <c r="BB12" s="8" t="s">
        <v>127</v>
      </c>
      <c r="BC12" s="8" t="s">
        <v>127</v>
      </c>
      <c r="BD12" s="8" t="s">
        <v>127</v>
      </c>
      <c r="BE12" s="8" t="s">
        <v>127</v>
      </c>
      <c r="BF12" s="8" t="s">
        <v>127</v>
      </c>
      <c r="BG12" s="8" t="s">
        <v>127</v>
      </c>
      <c r="BH12" s="8" t="s">
        <v>127</v>
      </c>
      <c r="BI12" s="8" t="s">
        <v>127</v>
      </c>
      <c r="BJ12" s="8" t="s">
        <v>127</v>
      </c>
      <c r="BK12" s="8" t="s">
        <v>127</v>
      </c>
      <c r="BL12" s="8" t="s">
        <v>127</v>
      </c>
      <c r="BM12" s="8" t="s">
        <v>127</v>
      </c>
      <c r="BN12" s="8" t="s">
        <v>127</v>
      </c>
      <c r="BO12" s="8" t="s">
        <v>127</v>
      </c>
      <c r="BP12" s="8" t="s">
        <v>127</v>
      </c>
      <c r="BQ12" s="8" t="s">
        <v>127</v>
      </c>
      <c r="BR12" s="8" t="s">
        <v>127</v>
      </c>
      <c r="BS12" s="8" t="s">
        <v>127</v>
      </c>
      <c r="BT12" s="8" t="s">
        <v>127</v>
      </c>
      <c r="BU12" s="8" t="s">
        <v>127</v>
      </c>
      <c r="BV12" s="8" t="s">
        <v>127</v>
      </c>
      <c r="BW12" s="8" t="s">
        <v>127</v>
      </c>
      <c r="BX12" s="8" t="s">
        <v>127</v>
      </c>
      <c r="BY12" s="8" t="s">
        <v>127</v>
      </c>
      <c r="BZ12" s="8" t="s">
        <v>127</v>
      </c>
      <c r="CA12" s="8" t="s">
        <v>127</v>
      </c>
      <c r="CB12" s="8" t="s">
        <v>127</v>
      </c>
      <c r="CC12" s="8" t="s">
        <v>127</v>
      </c>
      <c r="CD12" s="8" t="s">
        <v>127</v>
      </c>
      <c r="CE12" s="8" t="s">
        <v>127</v>
      </c>
      <c r="CF12" s="8" t="s">
        <v>127</v>
      </c>
      <c r="CG12" s="8" t="s">
        <v>127</v>
      </c>
      <c r="CH12" s="8" t="s">
        <v>127</v>
      </c>
      <c r="CI12" s="8" t="s">
        <v>127</v>
      </c>
      <c r="CJ12" s="8" t="s">
        <v>127</v>
      </c>
      <c r="CK12" s="8" t="s">
        <v>127</v>
      </c>
      <c r="CL12" s="8" t="s">
        <v>127</v>
      </c>
      <c r="CM12" s="8" t="s">
        <v>127</v>
      </c>
      <c r="CN12" s="8" t="s">
        <v>127</v>
      </c>
      <c r="CO12" s="8" t="s">
        <v>127</v>
      </c>
      <c r="CP12" s="8" t="s">
        <v>127</v>
      </c>
      <c r="CQ12" s="8" t="s">
        <v>127</v>
      </c>
    </row>
    <row r="13" spans="1:95" x14ac:dyDescent="0.35">
      <c r="A13" s="9">
        <v>1067</v>
      </c>
      <c r="B13" s="9"/>
      <c r="C13" s="8">
        <v>2039.9999999999998</v>
      </c>
      <c r="D13" s="8">
        <v>2039.9999999999998</v>
      </c>
      <c r="E13" s="8">
        <v>1520</v>
      </c>
      <c r="F13" s="8">
        <v>1520</v>
      </c>
      <c r="G13" s="8">
        <v>1520</v>
      </c>
      <c r="H13" s="8">
        <v>1520</v>
      </c>
      <c r="I13" s="8">
        <v>1060</v>
      </c>
      <c r="J13" s="8">
        <v>1060</v>
      </c>
      <c r="K13" s="8">
        <v>1060</v>
      </c>
      <c r="L13" s="8" t="s">
        <v>128</v>
      </c>
      <c r="M13" s="8" t="s">
        <v>177</v>
      </c>
      <c r="N13" s="8" t="s">
        <v>127</v>
      </c>
      <c r="O13" s="8" t="s">
        <v>127</v>
      </c>
      <c r="P13" s="8" t="s">
        <v>127</v>
      </c>
      <c r="Q13" s="8" t="s">
        <v>127</v>
      </c>
      <c r="R13" s="8" t="s">
        <v>127</v>
      </c>
      <c r="S13" s="8" t="s">
        <v>127</v>
      </c>
      <c r="T13" s="8" t="s">
        <v>127</v>
      </c>
      <c r="U13" s="8" t="s">
        <v>127</v>
      </c>
      <c r="V13" s="8" t="s">
        <v>127</v>
      </c>
      <c r="W13" s="8" t="s">
        <v>127</v>
      </c>
      <c r="X13" s="8" t="s">
        <v>127</v>
      </c>
      <c r="Y13" s="8" t="s">
        <v>127</v>
      </c>
      <c r="Z13" s="8" t="s">
        <v>127</v>
      </c>
      <c r="AA13" s="8" t="s">
        <v>127</v>
      </c>
      <c r="AB13" s="8" t="s">
        <v>127</v>
      </c>
      <c r="AC13" s="8" t="s">
        <v>127</v>
      </c>
      <c r="AD13" s="8" t="s">
        <v>127</v>
      </c>
      <c r="AE13" s="8" t="s">
        <v>127</v>
      </c>
      <c r="AF13" s="8" t="s">
        <v>127</v>
      </c>
      <c r="AG13" s="8" t="s">
        <v>127</v>
      </c>
      <c r="AH13" s="8" t="s">
        <v>127</v>
      </c>
      <c r="AI13" s="8" t="s">
        <v>127</v>
      </c>
      <c r="AJ13" s="8" t="s">
        <v>127</v>
      </c>
      <c r="AK13" s="8" t="s">
        <v>127</v>
      </c>
      <c r="AL13" s="8" t="s">
        <v>127</v>
      </c>
      <c r="AM13" s="8" t="s">
        <v>127</v>
      </c>
      <c r="AN13" s="8" t="s">
        <v>127</v>
      </c>
      <c r="AO13" s="8" t="s">
        <v>127</v>
      </c>
      <c r="AP13" s="8" t="s">
        <v>127</v>
      </c>
      <c r="AQ13" s="8" t="s">
        <v>127</v>
      </c>
      <c r="AR13" s="8" t="s">
        <v>127</v>
      </c>
      <c r="AS13" s="8" t="s">
        <v>127</v>
      </c>
      <c r="AT13" s="8" t="s">
        <v>127</v>
      </c>
      <c r="AU13" s="8" t="s">
        <v>127</v>
      </c>
      <c r="AV13" s="8" t="s">
        <v>127</v>
      </c>
      <c r="AW13" s="8" t="s">
        <v>127</v>
      </c>
      <c r="AX13" s="8" t="s">
        <v>127</v>
      </c>
      <c r="AY13" s="8" t="s">
        <v>127</v>
      </c>
      <c r="AZ13" s="8" t="s">
        <v>127</v>
      </c>
      <c r="BA13" s="8" t="s">
        <v>127</v>
      </c>
      <c r="BB13" s="8" t="s">
        <v>127</v>
      </c>
      <c r="BC13" s="8" t="s">
        <v>127</v>
      </c>
      <c r="BD13" s="8" t="s">
        <v>127</v>
      </c>
      <c r="BE13" s="8" t="s">
        <v>127</v>
      </c>
      <c r="BF13" s="8" t="s">
        <v>127</v>
      </c>
      <c r="BG13" s="8" t="s">
        <v>127</v>
      </c>
      <c r="BH13" s="8" t="s">
        <v>127</v>
      </c>
      <c r="BI13" s="8" t="s">
        <v>127</v>
      </c>
      <c r="BJ13" s="8" t="s">
        <v>127</v>
      </c>
      <c r="BK13" s="8" t="s">
        <v>127</v>
      </c>
      <c r="BL13" s="8" t="s">
        <v>127</v>
      </c>
      <c r="BM13" s="8" t="s">
        <v>127</v>
      </c>
      <c r="BN13" s="8" t="s">
        <v>127</v>
      </c>
      <c r="BO13" s="8" t="s">
        <v>127</v>
      </c>
      <c r="BP13" s="8" t="s">
        <v>127</v>
      </c>
      <c r="BQ13" s="8" t="s">
        <v>127</v>
      </c>
      <c r="BR13" s="8" t="s">
        <v>127</v>
      </c>
      <c r="BS13" s="8" t="s">
        <v>127</v>
      </c>
      <c r="BT13" s="8" t="s">
        <v>127</v>
      </c>
      <c r="BU13" s="8" t="s">
        <v>127</v>
      </c>
      <c r="BV13" s="8" t="s">
        <v>127</v>
      </c>
      <c r="BW13" s="8" t="s">
        <v>127</v>
      </c>
      <c r="BX13" s="8" t="s">
        <v>127</v>
      </c>
      <c r="BY13" s="8" t="s">
        <v>127</v>
      </c>
      <c r="BZ13" s="8" t="s">
        <v>127</v>
      </c>
      <c r="CA13" s="8" t="s">
        <v>127</v>
      </c>
      <c r="CB13" s="8" t="s">
        <v>127</v>
      </c>
      <c r="CC13" s="8" t="s">
        <v>127</v>
      </c>
      <c r="CD13" s="8" t="s">
        <v>127</v>
      </c>
      <c r="CE13" s="8" t="s">
        <v>127</v>
      </c>
      <c r="CF13" s="8" t="s">
        <v>127</v>
      </c>
      <c r="CG13" s="8" t="s">
        <v>127</v>
      </c>
      <c r="CH13" s="8" t="s">
        <v>127</v>
      </c>
      <c r="CI13" s="8" t="s">
        <v>127</v>
      </c>
      <c r="CJ13" s="8" t="s">
        <v>127</v>
      </c>
      <c r="CK13" s="8" t="s">
        <v>127</v>
      </c>
      <c r="CL13" s="8" t="s">
        <v>127</v>
      </c>
      <c r="CM13" s="8" t="s">
        <v>127</v>
      </c>
      <c r="CN13" s="8" t="s">
        <v>127</v>
      </c>
      <c r="CO13" s="8" t="s">
        <v>127</v>
      </c>
      <c r="CP13" s="8" t="s">
        <v>127</v>
      </c>
      <c r="CQ13" s="8" t="s">
        <v>127</v>
      </c>
    </row>
    <row r="14" spans="1:95" x14ac:dyDescent="0.35">
      <c r="A14" s="9">
        <v>1071</v>
      </c>
      <c r="B14" s="9"/>
      <c r="C14" s="8">
        <v>3100</v>
      </c>
      <c r="D14" s="8">
        <v>3100</v>
      </c>
      <c r="E14" s="8">
        <v>3100</v>
      </c>
      <c r="F14" s="8">
        <v>3100</v>
      </c>
      <c r="G14" s="8">
        <v>3100</v>
      </c>
      <c r="H14" s="8">
        <v>3100</v>
      </c>
      <c r="I14" s="8">
        <v>3100</v>
      </c>
      <c r="J14" s="8">
        <v>3100</v>
      </c>
      <c r="K14" s="8">
        <v>3100</v>
      </c>
      <c r="L14" s="8">
        <v>3100</v>
      </c>
      <c r="M14" s="8" t="s">
        <v>128</v>
      </c>
      <c r="N14" s="8" t="s">
        <v>178</v>
      </c>
      <c r="O14" s="8" t="s">
        <v>127</v>
      </c>
      <c r="P14" s="8" t="s">
        <v>127</v>
      </c>
      <c r="Q14" s="8" t="s">
        <v>127</v>
      </c>
      <c r="R14" s="8" t="s">
        <v>127</v>
      </c>
      <c r="S14" s="8" t="s">
        <v>127</v>
      </c>
      <c r="T14" s="8" t="s">
        <v>127</v>
      </c>
      <c r="U14" s="8" t="s">
        <v>127</v>
      </c>
      <c r="V14" s="8" t="s">
        <v>127</v>
      </c>
      <c r="W14" s="8" t="s">
        <v>127</v>
      </c>
      <c r="X14" s="8" t="s">
        <v>127</v>
      </c>
      <c r="Y14" s="8" t="s">
        <v>127</v>
      </c>
      <c r="Z14" s="8" t="s">
        <v>127</v>
      </c>
      <c r="AA14" s="8" t="s">
        <v>127</v>
      </c>
      <c r="AB14" s="8" t="s">
        <v>127</v>
      </c>
      <c r="AC14" s="8" t="s">
        <v>127</v>
      </c>
      <c r="AD14" s="8" t="s">
        <v>127</v>
      </c>
      <c r="AE14" s="8" t="s">
        <v>127</v>
      </c>
      <c r="AF14" s="8" t="s">
        <v>127</v>
      </c>
      <c r="AG14" s="8" t="s">
        <v>127</v>
      </c>
      <c r="AH14" s="8" t="s">
        <v>127</v>
      </c>
      <c r="AI14" s="8" t="s">
        <v>127</v>
      </c>
      <c r="AJ14" s="8" t="s">
        <v>127</v>
      </c>
      <c r="AK14" s="8" t="s">
        <v>127</v>
      </c>
      <c r="AL14" s="8" t="s">
        <v>127</v>
      </c>
      <c r="AM14" s="8" t="s">
        <v>127</v>
      </c>
      <c r="AN14" s="8" t="s">
        <v>127</v>
      </c>
      <c r="AO14" s="8" t="s">
        <v>127</v>
      </c>
      <c r="AP14" s="8" t="s">
        <v>127</v>
      </c>
      <c r="AQ14" s="8" t="s">
        <v>127</v>
      </c>
      <c r="AR14" s="8" t="s">
        <v>127</v>
      </c>
      <c r="AS14" s="8" t="s">
        <v>127</v>
      </c>
      <c r="AT14" s="8" t="s">
        <v>127</v>
      </c>
      <c r="AU14" s="8" t="s">
        <v>127</v>
      </c>
      <c r="AV14" s="8" t="s">
        <v>127</v>
      </c>
      <c r="AW14" s="8" t="s">
        <v>127</v>
      </c>
      <c r="AX14" s="8" t="s">
        <v>127</v>
      </c>
      <c r="AY14" s="8" t="s">
        <v>127</v>
      </c>
      <c r="AZ14" s="8" t="s">
        <v>127</v>
      </c>
      <c r="BA14" s="8" t="s">
        <v>127</v>
      </c>
      <c r="BB14" s="8" t="s">
        <v>127</v>
      </c>
      <c r="BC14" s="8" t="s">
        <v>127</v>
      </c>
      <c r="BD14" s="8" t="s">
        <v>127</v>
      </c>
      <c r="BE14" s="8" t="s">
        <v>127</v>
      </c>
      <c r="BF14" s="8" t="s">
        <v>127</v>
      </c>
      <c r="BG14" s="8" t="s">
        <v>127</v>
      </c>
      <c r="BH14" s="8" t="s">
        <v>127</v>
      </c>
      <c r="BI14" s="8" t="s">
        <v>127</v>
      </c>
      <c r="BJ14" s="8" t="s">
        <v>127</v>
      </c>
      <c r="BK14" s="8" t="s">
        <v>127</v>
      </c>
      <c r="BL14" s="8" t="s">
        <v>127</v>
      </c>
      <c r="BM14" s="8" t="s">
        <v>127</v>
      </c>
      <c r="BN14" s="8" t="s">
        <v>127</v>
      </c>
      <c r="BO14" s="8" t="s">
        <v>127</v>
      </c>
      <c r="BP14" s="8" t="s">
        <v>127</v>
      </c>
      <c r="BQ14" s="8" t="s">
        <v>127</v>
      </c>
      <c r="BR14" s="8" t="s">
        <v>127</v>
      </c>
      <c r="BS14" s="8" t="s">
        <v>127</v>
      </c>
      <c r="BT14" s="8" t="s">
        <v>127</v>
      </c>
      <c r="BU14" s="8" t="s">
        <v>127</v>
      </c>
      <c r="BV14" s="8" t="s">
        <v>127</v>
      </c>
      <c r="BW14" s="8" t="s">
        <v>127</v>
      </c>
      <c r="BX14" s="8" t="s">
        <v>127</v>
      </c>
      <c r="BY14" s="8" t="s">
        <v>127</v>
      </c>
      <c r="BZ14" s="8" t="s">
        <v>127</v>
      </c>
      <c r="CA14" s="8" t="s">
        <v>127</v>
      </c>
      <c r="CB14" s="8" t="s">
        <v>127</v>
      </c>
      <c r="CC14" s="8" t="s">
        <v>127</v>
      </c>
      <c r="CD14" s="8" t="s">
        <v>127</v>
      </c>
      <c r="CE14" s="8" t="s">
        <v>127</v>
      </c>
      <c r="CF14" s="8" t="s">
        <v>127</v>
      </c>
      <c r="CG14" s="8" t="s">
        <v>127</v>
      </c>
      <c r="CH14" s="8" t="s">
        <v>127</v>
      </c>
      <c r="CI14" s="8" t="s">
        <v>127</v>
      </c>
      <c r="CJ14" s="8" t="s">
        <v>127</v>
      </c>
      <c r="CK14" s="8" t="s">
        <v>127</v>
      </c>
      <c r="CL14" s="8" t="s">
        <v>127</v>
      </c>
      <c r="CM14" s="8" t="s">
        <v>127</v>
      </c>
      <c r="CN14" s="8" t="s">
        <v>127</v>
      </c>
      <c r="CO14" s="8" t="s">
        <v>127</v>
      </c>
      <c r="CP14" s="8" t="s">
        <v>127</v>
      </c>
      <c r="CQ14" s="8" t="s">
        <v>127</v>
      </c>
    </row>
    <row r="15" spans="1:95" x14ac:dyDescent="0.35">
      <c r="A15" s="9">
        <v>1070</v>
      </c>
      <c r="B15" s="9"/>
      <c r="C15" s="8">
        <v>3100</v>
      </c>
      <c r="D15" s="8">
        <v>3100</v>
      </c>
      <c r="E15" s="8">
        <v>3100</v>
      </c>
      <c r="F15" s="8">
        <v>3100</v>
      </c>
      <c r="G15" s="8">
        <v>3100</v>
      </c>
      <c r="H15" s="8">
        <v>3100</v>
      </c>
      <c r="I15" s="8">
        <v>3100</v>
      </c>
      <c r="J15" s="8">
        <v>3100</v>
      </c>
      <c r="K15" s="8">
        <v>3100</v>
      </c>
      <c r="L15" s="8">
        <v>3100</v>
      </c>
      <c r="M15" s="8">
        <v>1060</v>
      </c>
      <c r="N15" s="8" t="s">
        <v>128</v>
      </c>
      <c r="O15" s="8" t="s">
        <v>179</v>
      </c>
      <c r="P15" s="8" t="s">
        <v>127</v>
      </c>
      <c r="Q15" s="8" t="s">
        <v>127</v>
      </c>
      <c r="R15" s="8" t="s">
        <v>127</v>
      </c>
      <c r="S15" s="8" t="s">
        <v>127</v>
      </c>
      <c r="T15" s="8" t="s">
        <v>127</v>
      </c>
      <c r="U15" s="8" t="s">
        <v>127</v>
      </c>
      <c r="V15" s="8" t="s">
        <v>127</v>
      </c>
      <c r="W15" s="8" t="s">
        <v>127</v>
      </c>
      <c r="X15" s="8" t="s">
        <v>127</v>
      </c>
      <c r="Y15" s="8" t="s">
        <v>127</v>
      </c>
      <c r="Z15" s="8" t="s">
        <v>127</v>
      </c>
      <c r="AA15" s="8" t="s">
        <v>127</v>
      </c>
      <c r="AB15" s="8" t="s">
        <v>127</v>
      </c>
      <c r="AC15" s="8" t="s">
        <v>127</v>
      </c>
      <c r="AD15" s="8" t="s">
        <v>127</v>
      </c>
      <c r="AE15" s="8" t="s">
        <v>127</v>
      </c>
      <c r="AF15" s="8" t="s">
        <v>127</v>
      </c>
      <c r="AG15" s="8" t="s">
        <v>127</v>
      </c>
      <c r="AH15" s="8" t="s">
        <v>127</v>
      </c>
      <c r="AI15" s="8" t="s">
        <v>127</v>
      </c>
      <c r="AJ15" s="8" t="s">
        <v>127</v>
      </c>
      <c r="AK15" s="8" t="s">
        <v>127</v>
      </c>
      <c r="AL15" s="8" t="s">
        <v>127</v>
      </c>
      <c r="AM15" s="8" t="s">
        <v>127</v>
      </c>
      <c r="AN15" s="8" t="s">
        <v>127</v>
      </c>
      <c r="AO15" s="8" t="s">
        <v>127</v>
      </c>
      <c r="AP15" s="8" t="s">
        <v>127</v>
      </c>
      <c r="AQ15" s="8" t="s">
        <v>127</v>
      </c>
      <c r="AR15" s="8" t="s">
        <v>127</v>
      </c>
      <c r="AS15" s="8" t="s">
        <v>127</v>
      </c>
      <c r="AT15" s="8" t="s">
        <v>127</v>
      </c>
      <c r="AU15" s="8" t="s">
        <v>127</v>
      </c>
      <c r="AV15" s="8" t="s">
        <v>127</v>
      </c>
      <c r="AW15" s="8" t="s">
        <v>127</v>
      </c>
      <c r="AX15" s="8" t="s">
        <v>127</v>
      </c>
      <c r="AY15" s="8" t="s">
        <v>127</v>
      </c>
      <c r="AZ15" s="8" t="s">
        <v>127</v>
      </c>
      <c r="BA15" s="8" t="s">
        <v>127</v>
      </c>
      <c r="BB15" s="8" t="s">
        <v>127</v>
      </c>
      <c r="BC15" s="8" t="s">
        <v>127</v>
      </c>
      <c r="BD15" s="8" t="s">
        <v>127</v>
      </c>
      <c r="BE15" s="8" t="s">
        <v>127</v>
      </c>
      <c r="BF15" s="8" t="s">
        <v>127</v>
      </c>
      <c r="BG15" s="8" t="s">
        <v>127</v>
      </c>
      <c r="BH15" s="8" t="s">
        <v>127</v>
      </c>
      <c r="BI15" s="8" t="s">
        <v>127</v>
      </c>
      <c r="BJ15" s="8" t="s">
        <v>127</v>
      </c>
      <c r="BK15" s="8" t="s">
        <v>127</v>
      </c>
      <c r="BL15" s="8" t="s">
        <v>127</v>
      </c>
      <c r="BM15" s="8" t="s">
        <v>127</v>
      </c>
      <c r="BN15" s="8" t="s">
        <v>127</v>
      </c>
      <c r="BO15" s="8" t="s">
        <v>127</v>
      </c>
      <c r="BP15" s="8" t="s">
        <v>127</v>
      </c>
      <c r="BQ15" s="8" t="s">
        <v>127</v>
      </c>
      <c r="BR15" s="8" t="s">
        <v>127</v>
      </c>
      <c r="BS15" s="8" t="s">
        <v>127</v>
      </c>
      <c r="BT15" s="8" t="s">
        <v>127</v>
      </c>
      <c r="BU15" s="8" t="s">
        <v>127</v>
      </c>
      <c r="BV15" s="8" t="s">
        <v>127</v>
      </c>
      <c r="BW15" s="8" t="s">
        <v>127</v>
      </c>
      <c r="BX15" s="8" t="s">
        <v>127</v>
      </c>
      <c r="BY15" s="8" t="s">
        <v>127</v>
      </c>
      <c r="BZ15" s="8" t="s">
        <v>127</v>
      </c>
      <c r="CA15" s="8" t="s">
        <v>127</v>
      </c>
      <c r="CB15" s="8" t="s">
        <v>127</v>
      </c>
      <c r="CC15" s="8" t="s">
        <v>127</v>
      </c>
      <c r="CD15" s="8" t="s">
        <v>127</v>
      </c>
      <c r="CE15" s="8" t="s">
        <v>127</v>
      </c>
      <c r="CF15" s="8" t="s">
        <v>127</v>
      </c>
      <c r="CG15" s="8" t="s">
        <v>127</v>
      </c>
      <c r="CH15" s="8" t="s">
        <v>127</v>
      </c>
      <c r="CI15" s="8" t="s">
        <v>127</v>
      </c>
      <c r="CJ15" s="8" t="s">
        <v>127</v>
      </c>
      <c r="CK15" s="8" t="s">
        <v>127</v>
      </c>
      <c r="CL15" s="8" t="s">
        <v>127</v>
      </c>
      <c r="CM15" s="8" t="s">
        <v>127</v>
      </c>
      <c r="CN15" s="8" t="s">
        <v>127</v>
      </c>
      <c r="CO15" s="8" t="s">
        <v>127</v>
      </c>
      <c r="CP15" s="8" t="s">
        <v>127</v>
      </c>
      <c r="CQ15" s="8" t="s">
        <v>127</v>
      </c>
    </row>
    <row r="16" spans="1:95" x14ac:dyDescent="0.35">
      <c r="A16" s="9">
        <v>1054</v>
      </c>
      <c r="B16" s="9"/>
      <c r="C16" s="8">
        <v>3100</v>
      </c>
      <c r="D16" s="8">
        <v>3100</v>
      </c>
      <c r="E16" s="8">
        <v>3100</v>
      </c>
      <c r="F16" s="8">
        <v>3100</v>
      </c>
      <c r="G16" s="8">
        <v>3100</v>
      </c>
      <c r="H16" s="8">
        <v>3100</v>
      </c>
      <c r="I16" s="8">
        <v>3100</v>
      </c>
      <c r="J16" s="8">
        <v>3100</v>
      </c>
      <c r="K16" s="8">
        <v>3100</v>
      </c>
      <c r="L16" s="8">
        <v>3100</v>
      </c>
      <c r="M16" s="8">
        <v>1060</v>
      </c>
      <c r="N16" s="8">
        <v>1060</v>
      </c>
      <c r="O16" s="8" t="s">
        <v>128</v>
      </c>
      <c r="P16" s="8" t="s">
        <v>180</v>
      </c>
      <c r="Q16" s="8" t="s">
        <v>127</v>
      </c>
      <c r="R16" s="8" t="s">
        <v>127</v>
      </c>
      <c r="S16" s="8" t="s">
        <v>127</v>
      </c>
      <c r="T16" s="8" t="s">
        <v>127</v>
      </c>
      <c r="U16" s="8" t="s">
        <v>127</v>
      </c>
      <c r="V16" s="8" t="s">
        <v>127</v>
      </c>
      <c r="W16" s="8" t="s">
        <v>127</v>
      </c>
      <c r="X16" s="8" t="s">
        <v>127</v>
      </c>
      <c r="Y16" s="8" t="s">
        <v>127</v>
      </c>
      <c r="Z16" s="8" t="s">
        <v>127</v>
      </c>
      <c r="AA16" s="8" t="s">
        <v>127</v>
      </c>
      <c r="AB16" s="8" t="s">
        <v>127</v>
      </c>
      <c r="AC16" s="8" t="s">
        <v>127</v>
      </c>
      <c r="AD16" s="8" t="s">
        <v>127</v>
      </c>
      <c r="AE16" s="8" t="s">
        <v>127</v>
      </c>
      <c r="AF16" s="8" t="s">
        <v>127</v>
      </c>
      <c r="AG16" s="8" t="s">
        <v>127</v>
      </c>
      <c r="AH16" s="8" t="s">
        <v>127</v>
      </c>
      <c r="AI16" s="8" t="s">
        <v>127</v>
      </c>
      <c r="AJ16" s="8" t="s">
        <v>127</v>
      </c>
      <c r="AK16" s="8" t="s">
        <v>127</v>
      </c>
      <c r="AL16" s="8" t="s">
        <v>127</v>
      </c>
      <c r="AM16" s="8" t="s">
        <v>127</v>
      </c>
      <c r="AN16" s="8" t="s">
        <v>127</v>
      </c>
      <c r="AO16" s="8" t="s">
        <v>127</v>
      </c>
      <c r="AP16" s="8" t="s">
        <v>127</v>
      </c>
      <c r="AQ16" s="8" t="s">
        <v>127</v>
      </c>
      <c r="AR16" s="8" t="s">
        <v>127</v>
      </c>
      <c r="AS16" s="8" t="s">
        <v>127</v>
      </c>
      <c r="AT16" s="8" t="s">
        <v>127</v>
      </c>
      <c r="AU16" s="8" t="s">
        <v>127</v>
      </c>
      <c r="AV16" s="8" t="s">
        <v>127</v>
      </c>
      <c r="AW16" s="8" t="s">
        <v>127</v>
      </c>
      <c r="AX16" s="8" t="s">
        <v>127</v>
      </c>
      <c r="AY16" s="8" t="s">
        <v>127</v>
      </c>
      <c r="AZ16" s="8" t="s">
        <v>127</v>
      </c>
      <c r="BA16" s="8" t="s">
        <v>127</v>
      </c>
      <c r="BB16" s="8" t="s">
        <v>127</v>
      </c>
      <c r="BC16" s="8" t="s">
        <v>127</v>
      </c>
      <c r="BD16" s="8" t="s">
        <v>127</v>
      </c>
      <c r="BE16" s="8" t="s">
        <v>127</v>
      </c>
      <c r="BF16" s="8" t="s">
        <v>127</v>
      </c>
      <c r="BG16" s="8" t="s">
        <v>127</v>
      </c>
      <c r="BH16" s="8" t="s">
        <v>127</v>
      </c>
      <c r="BI16" s="8" t="s">
        <v>127</v>
      </c>
      <c r="BJ16" s="8" t="s">
        <v>127</v>
      </c>
      <c r="BK16" s="8" t="s">
        <v>127</v>
      </c>
      <c r="BL16" s="8" t="s">
        <v>127</v>
      </c>
      <c r="BM16" s="8" t="s">
        <v>127</v>
      </c>
      <c r="BN16" s="8" t="s">
        <v>127</v>
      </c>
      <c r="BO16" s="8" t="s">
        <v>127</v>
      </c>
      <c r="BP16" s="8" t="s">
        <v>127</v>
      </c>
      <c r="BQ16" s="8" t="s">
        <v>127</v>
      </c>
      <c r="BR16" s="8" t="s">
        <v>127</v>
      </c>
      <c r="BS16" s="8" t="s">
        <v>127</v>
      </c>
      <c r="BT16" s="8" t="s">
        <v>127</v>
      </c>
      <c r="BU16" s="8" t="s">
        <v>127</v>
      </c>
      <c r="BV16" s="8" t="s">
        <v>127</v>
      </c>
      <c r="BW16" s="8" t="s">
        <v>127</v>
      </c>
      <c r="BX16" s="8" t="s">
        <v>127</v>
      </c>
      <c r="BY16" s="8" t="s">
        <v>127</v>
      </c>
      <c r="BZ16" s="8" t="s">
        <v>127</v>
      </c>
      <c r="CA16" s="8" t="s">
        <v>127</v>
      </c>
      <c r="CB16" s="8" t="s">
        <v>127</v>
      </c>
      <c r="CC16" s="8" t="s">
        <v>127</v>
      </c>
      <c r="CD16" s="8" t="s">
        <v>127</v>
      </c>
      <c r="CE16" s="8" t="s">
        <v>127</v>
      </c>
      <c r="CF16" s="8" t="s">
        <v>127</v>
      </c>
      <c r="CG16" s="8" t="s">
        <v>127</v>
      </c>
      <c r="CH16" s="8" t="s">
        <v>127</v>
      </c>
      <c r="CI16" s="8" t="s">
        <v>127</v>
      </c>
      <c r="CJ16" s="8" t="s">
        <v>127</v>
      </c>
      <c r="CK16" s="8" t="s">
        <v>127</v>
      </c>
      <c r="CL16" s="8" t="s">
        <v>127</v>
      </c>
      <c r="CM16" s="8" t="s">
        <v>127</v>
      </c>
      <c r="CN16" s="8" t="s">
        <v>127</v>
      </c>
      <c r="CO16" s="8" t="s">
        <v>127</v>
      </c>
      <c r="CP16" s="8" t="s">
        <v>127</v>
      </c>
      <c r="CQ16" s="8" t="s">
        <v>127</v>
      </c>
    </row>
    <row r="17" spans="1:95" x14ac:dyDescent="0.35">
      <c r="A17" s="9">
        <v>1042</v>
      </c>
      <c r="B17" s="9"/>
      <c r="C17" s="8">
        <v>3100</v>
      </c>
      <c r="D17" s="8">
        <v>3100</v>
      </c>
      <c r="E17" s="8">
        <v>3100</v>
      </c>
      <c r="F17" s="8">
        <v>3100</v>
      </c>
      <c r="G17" s="8">
        <v>3100</v>
      </c>
      <c r="H17" s="8">
        <v>3100</v>
      </c>
      <c r="I17" s="8">
        <v>3100</v>
      </c>
      <c r="J17" s="8">
        <v>3100</v>
      </c>
      <c r="K17" s="8">
        <v>3100</v>
      </c>
      <c r="L17" s="8">
        <v>3100</v>
      </c>
      <c r="M17" s="8">
        <v>1060</v>
      </c>
      <c r="N17" s="8">
        <v>1060</v>
      </c>
      <c r="O17" s="8">
        <v>1060</v>
      </c>
      <c r="P17" s="8" t="s">
        <v>128</v>
      </c>
      <c r="Q17" s="8" t="s">
        <v>181</v>
      </c>
      <c r="R17" s="8" t="s">
        <v>127</v>
      </c>
      <c r="S17" s="8" t="s">
        <v>127</v>
      </c>
      <c r="T17" s="8" t="s">
        <v>127</v>
      </c>
      <c r="U17" s="8" t="s">
        <v>127</v>
      </c>
      <c r="V17" s="8" t="s">
        <v>127</v>
      </c>
      <c r="W17" s="8" t="s">
        <v>127</v>
      </c>
      <c r="X17" s="8" t="s">
        <v>127</v>
      </c>
      <c r="Y17" s="8" t="s">
        <v>127</v>
      </c>
      <c r="Z17" s="8" t="s">
        <v>127</v>
      </c>
      <c r="AA17" s="8" t="s">
        <v>127</v>
      </c>
      <c r="AB17" s="8" t="s">
        <v>127</v>
      </c>
      <c r="AC17" s="8" t="s">
        <v>127</v>
      </c>
      <c r="AD17" s="8" t="s">
        <v>127</v>
      </c>
      <c r="AE17" s="8" t="s">
        <v>127</v>
      </c>
      <c r="AF17" s="8" t="s">
        <v>127</v>
      </c>
      <c r="AG17" s="8" t="s">
        <v>127</v>
      </c>
      <c r="AH17" s="8" t="s">
        <v>127</v>
      </c>
      <c r="AI17" s="8" t="s">
        <v>127</v>
      </c>
      <c r="AJ17" s="8" t="s">
        <v>127</v>
      </c>
      <c r="AK17" s="8" t="s">
        <v>127</v>
      </c>
      <c r="AL17" s="8" t="s">
        <v>127</v>
      </c>
      <c r="AM17" s="8" t="s">
        <v>127</v>
      </c>
      <c r="AN17" s="8" t="s">
        <v>127</v>
      </c>
      <c r="AO17" s="8" t="s">
        <v>127</v>
      </c>
      <c r="AP17" s="8" t="s">
        <v>127</v>
      </c>
      <c r="AQ17" s="8" t="s">
        <v>127</v>
      </c>
      <c r="AR17" s="8" t="s">
        <v>127</v>
      </c>
      <c r="AS17" s="8" t="s">
        <v>127</v>
      </c>
      <c r="AT17" s="8" t="s">
        <v>127</v>
      </c>
      <c r="AU17" s="8" t="s">
        <v>127</v>
      </c>
      <c r="AV17" s="8" t="s">
        <v>127</v>
      </c>
      <c r="AW17" s="8" t="s">
        <v>127</v>
      </c>
      <c r="AX17" s="8" t="s">
        <v>127</v>
      </c>
      <c r="AY17" s="8" t="s">
        <v>127</v>
      </c>
      <c r="AZ17" s="8" t="s">
        <v>127</v>
      </c>
      <c r="BA17" s="8" t="s">
        <v>127</v>
      </c>
      <c r="BB17" s="8" t="s">
        <v>127</v>
      </c>
      <c r="BC17" s="8" t="s">
        <v>127</v>
      </c>
      <c r="BD17" s="8" t="s">
        <v>127</v>
      </c>
      <c r="BE17" s="8" t="s">
        <v>127</v>
      </c>
      <c r="BF17" s="8" t="s">
        <v>127</v>
      </c>
      <c r="BG17" s="8" t="s">
        <v>127</v>
      </c>
      <c r="BH17" s="8" t="s">
        <v>127</v>
      </c>
      <c r="BI17" s="8" t="s">
        <v>127</v>
      </c>
      <c r="BJ17" s="8" t="s">
        <v>127</v>
      </c>
      <c r="BK17" s="8" t="s">
        <v>127</v>
      </c>
      <c r="BL17" s="8" t="s">
        <v>127</v>
      </c>
      <c r="BM17" s="8" t="s">
        <v>127</v>
      </c>
      <c r="BN17" s="8" t="s">
        <v>127</v>
      </c>
      <c r="BO17" s="8" t="s">
        <v>127</v>
      </c>
      <c r="BP17" s="8" t="s">
        <v>127</v>
      </c>
      <c r="BQ17" s="8" t="s">
        <v>127</v>
      </c>
      <c r="BR17" s="8" t="s">
        <v>127</v>
      </c>
      <c r="BS17" s="8" t="s">
        <v>127</v>
      </c>
      <c r="BT17" s="8" t="s">
        <v>127</v>
      </c>
      <c r="BU17" s="8" t="s">
        <v>127</v>
      </c>
      <c r="BV17" s="8" t="s">
        <v>127</v>
      </c>
      <c r="BW17" s="8" t="s">
        <v>127</v>
      </c>
      <c r="BX17" s="8" t="s">
        <v>127</v>
      </c>
      <c r="BY17" s="8" t="s">
        <v>127</v>
      </c>
      <c r="BZ17" s="8" t="s">
        <v>127</v>
      </c>
      <c r="CA17" s="8" t="s">
        <v>127</v>
      </c>
      <c r="CB17" s="8" t="s">
        <v>127</v>
      </c>
      <c r="CC17" s="8" t="s">
        <v>127</v>
      </c>
      <c r="CD17" s="8" t="s">
        <v>127</v>
      </c>
      <c r="CE17" s="8" t="s">
        <v>127</v>
      </c>
      <c r="CF17" s="8" t="s">
        <v>127</v>
      </c>
      <c r="CG17" s="8" t="s">
        <v>127</v>
      </c>
      <c r="CH17" s="8" t="s">
        <v>127</v>
      </c>
      <c r="CI17" s="8" t="s">
        <v>127</v>
      </c>
      <c r="CJ17" s="8" t="s">
        <v>127</v>
      </c>
      <c r="CK17" s="8" t="s">
        <v>127</v>
      </c>
      <c r="CL17" s="8" t="s">
        <v>127</v>
      </c>
      <c r="CM17" s="8" t="s">
        <v>127</v>
      </c>
      <c r="CN17" s="8" t="s">
        <v>127</v>
      </c>
      <c r="CO17" s="8" t="s">
        <v>127</v>
      </c>
      <c r="CP17" s="8" t="s">
        <v>127</v>
      </c>
      <c r="CQ17" s="8" t="s">
        <v>127</v>
      </c>
    </row>
    <row r="18" spans="1:95" x14ac:dyDescent="0.35">
      <c r="A18" s="9">
        <v>1049</v>
      </c>
      <c r="B18" s="9"/>
      <c r="C18" s="8">
        <v>3100</v>
      </c>
      <c r="D18" s="8">
        <v>3100</v>
      </c>
      <c r="E18" s="8">
        <v>3100</v>
      </c>
      <c r="F18" s="8">
        <v>3100</v>
      </c>
      <c r="G18" s="8">
        <v>3100</v>
      </c>
      <c r="H18" s="8">
        <v>3100</v>
      </c>
      <c r="I18" s="8">
        <v>3100</v>
      </c>
      <c r="J18" s="8">
        <v>3100</v>
      </c>
      <c r="K18" s="8">
        <v>3100</v>
      </c>
      <c r="L18" s="8">
        <v>3100</v>
      </c>
      <c r="M18" s="8">
        <v>1060</v>
      </c>
      <c r="N18" s="8">
        <v>1060</v>
      </c>
      <c r="O18" s="8">
        <v>1060</v>
      </c>
      <c r="P18" s="8">
        <v>1060</v>
      </c>
      <c r="Q18" s="8" t="s">
        <v>128</v>
      </c>
      <c r="R18" s="8" t="s">
        <v>182</v>
      </c>
      <c r="S18" s="8" t="s">
        <v>127</v>
      </c>
      <c r="T18" s="8" t="s">
        <v>127</v>
      </c>
      <c r="U18" s="8" t="s">
        <v>127</v>
      </c>
      <c r="V18" s="8" t="s">
        <v>127</v>
      </c>
      <c r="W18" s="8" t="s">
        <v>127</v>
      </c>
      <c r="X18" s="8" t="s">
        <v>127</v>
      </c>
      <c r="Y18" s="8" t="s">
        <v>127</v>
      </c>
      <c r="Z18" s="8" t="s">
        <v>127</v>
      </c>
      <c r="AA18" s="8" t="s">
        <v>127</v>
      </c>
      <c r="AB18" s="8" t="s">
        <v>127</v>
      </c>
      <c r="AC18" s="8" t="s">
        <v>127</v>
      </c>
      <c r="AD18" s="8" t="s">
        <v>127</v>
      </c>
      <c r="AE18" s="8" t="s">
        <v>127</v>
      </c>
      <c r="AF18" s="8" t="s">
        <v>127</v>
      </c>
      <c r="AG18" s="8" t="s">
        <v>127</v>
      </c>
      <c r="AH18" s="8" t="s">
        <v>127</v>
      </c>
      <c r="AI18" s="8" t="s">
        <v>127</v>
      </c>
      <c r="AJ18" s="8" t="s">
        <v>127</v>
      </c>
      <c r="AK18" s="8" t="s">
        <v>127</v>
      </c>
      <c r="AL18" s="8" t="s">
        <v>127</v>
      </c>
      <c r="AM18" s="8" t="s">
        <v>127</v>
      </c>
      <c r="AN18" s="8" t="s">
        <v>127</v>
      </c>
      <c r="AO18" s="8" t="s">
        <v>127</v>
      </c>
      <c r="AP18" s="8" t="s">
        <v>127</v>
      </c>
      <c r="AQ18" s="8" t="s">
        <v>127</v>
      </c>
      <c r="AR18" s="8" t="s">
        <v>127</v>
      </c>
      <c r="AS18" s="8" t="s">
        <v>127</v>
      </c>
      <c r="AT18" s="8" t="s">
        <v>127</v>
      </c>
      <c r="AU18" s="8" t="s">
        <v>127</v>
      </c>
      <c r="AV18" s="8" t="s">
        <v>127</v>
      </c>
      <c r="AW18" s="8" t="s">
        <v>127</v>
      </c>
      <c r="AX18" s="8" t="s">
        <v>127</v>
      </c>
      <c r="AY18" s="8" t="s">
        <v>127</v>
      </c>
      <c r="AZ18" s="8" t="s">
        <v>127</v>
      </c>
      <c r="BA18" s="8" t="s">
        <v>127</v>
      </c>
      <c r="BB18" s="8" t="s">
        <v>127</v>
      </c>
      <c r="BC18" s="8" t="s">
        <v>127</v>
      </c>
      <c r="BD18" s="8" t="s">
        <v>127</v>
      </c>
      <c r="BE18" s="8" t="s">
        <v>127</v>
      </c>
      <c r="BF18" s="8" t="s">
        <v>127</v>
      </c>
      <c r="BG18" s="8" t="s">
        <v>127</v>
      </c>
      <c r="BH18" s="8" t="s">
        <v>127</v>
      </c>
      <c r="BI18" s="8" t="s">
        <v>127</v>
      </c>
      <c r="BJ18" s="8" t="s">
        <v>127</v>
      </c>
      <c r="BK18" s="8" t="s">
        <v>127</v>
      </c>
      <c r="BL18" s="8" t="s">
        <v>127</v>
      </c>
      <c r="BM18" s="8" t="s">
        <v>127</v>
      </c>
      <c r="BN18" s="8" t="s">
        <v>127</v>
      </c>
      <c r="BO18" s="8" t="s">
        <v>127</v>
      </c>
      <c r="BP18" s="8" t="s">
        <v>127</v>
      </c>
      <c r="BQ18" s="8" t="s">
        <v>127</v>
      </c>
      <c r="BR18" s="8" t="s">
        <v>127</v>
      </c>
      <c r="BS18" s="8" t="s">
        <v>127</v>
      </c>
      <c r="BT18" s="8" t="s">
        <v>127</v>
      </c>
      <c r="BU18" s="8" t="s">
        <v>127</v>
      </c>
      <c r="BV18" s="8" t="s">
        <v>127</v>
      </c>
      <c r="BW18" s="8" t="s">
        <v>127</v>
      </c>
      <c r="BX18" s="8" t="s">
        <v>127</v>
      </c>
      <c r="BY18" s="8" t="s">
        <v>127</v>
      </c>
      <c r="BZ18" s="8" t="s">
        <v>127</v>
      </c>
      <c r="CA18" s="8" t="s">
        <v>127</v>
      </c>
      <c r="CB18" s="8" t="s">
        <v>127</v>
      </c>
      <c r="CC18" s="8" t="s">
        <v>127</v>
      </c>
      <c r="CD18" s="8" t="s">
        <v>127</v>
      </c>
      <c r="CE18" s="8" t="s">
        <v>127</v>
      </c>
      <c r="CF18" s="8" t="s">
        <v>127</v>
      </c>
      <c r="CG18" s="8" t="s">
        <v>127</v>
      </c>
      <c r="CH18" s="8" t="s">
        <v>127</v>
      </c>
      <c r="CI18" s="8" t="s">
        <v>127</v>
      </c>
      <c r="CJ18" s="8" t="s">
        <v>127</v>
      </c>
      <c r="CK18" s="8" t="s">
        <v>127</v>
      </c>
      <c r="CL18" s="8" t="s">
        <v>127</v>
      </c>
      <c r="CM18" s="8" t="s">
        <v>127</v>
      </c>
      <c r="CN18" s="8" t="s">
        <v>127</v>
      </c>
      <c r="CO18" s="8" t="s">
        <v>127</v>
      </c>
      <c r="CP18" s="8" t="s">
        <v>127</v>
      </c>
      <c r="CQ18" s="8" t="s">
        <v>127</v>
      </c>
    </row>
    <row r="19" spans="1:95" x14ac:dyDescent="0.35">
      <c r="A19" s="9">
        <v>1055</v>
      </c>
      <c r="B19" s="9"/>
      <c r="C19" s="8">
        <v>3100</v>
      </c>
      <c r="D19" s="8">
        <v>3100</v>
      </c>
      <c r="E19" s="8">
        <v>3100</v>
      </c>
      <c r="F19" s="8">
        <v>3100</v>
      </c>
      <c r="G19" s="8">
        <v>3100</v>
      </c>
      <c r="H19" s="8">
        <v>3100</v>
      </c>
      <c r="I19" s="8">
        <v>3100</v>
      </c>
      <c r="J19" s="8">
        <v>3100</v>
      </c>
      <c r="K19" s="8">
        <v>3100</v>
      </c>
      <c r="L19" s="8">
        <v>3100</v>
      </c>
      <c r="M19" s="8">
        <v>1060</v>
      </c>
      <c r="N19" s="8">
        <v>1060</v>
      </c>
      <c r="O19" s="8">
        <v>1060</v>
      </c>
      <c r="P19" s="8">
        <v>1060</v>
      </c>
      <c r="Q19" s="8">
        <v>1060</v>
      </c>
      <c r="R19" s="8" t="s">
        <v>128</v>
      </c>
      <c r="S19" s="8" t="s">
        <v>183</v>
      </c>
      <c r="T19" s="8" t="s">
        <v>127</v>
      </c>
      <c r="U19" s="8" t="s">
        <v>127</v>
      </c>
      <c r="V19" s="8" t="s">
        <v>127</v>
      </c>
      <c r="W19" s="8" t="s">
        <v>127</v>
      </c>
      <c r="X19" s="8" t="s">
        <v>127</v>
      </c>
      <c r="Y19" s="8" t="s">
        <v>127</v>
      </c>
      <c r="Z19" s="8" t="s">
        <v>127</v>
      </c>
      <c r="AA19" s="8" t="s">
        <v>127</v>
      </c>
      <c r="AB19" s="8" t="s">
        <v>127</v>
      </c>
      <c r="AC19" s="8" t="s">
        <v>127</v>
      </c>
      <c r="AD19" s="8" t="s">
        <v>127</v>
      </c>
      <c r="AE19" s="8" t="s">
        <v>127</v>
      </c>
      <c r="AF19" s="8" t="s">
        <v>127</v>
      </c>
      <c r="AG19" s="8" t="s">
        <v>127</v>
      </c>
      <c r="AH19" s="8" t="s">
        <v>127</v>
      </c>
      <c r="AI19" s="8" t="s">
        <v>127</v>
      </c>
      <c r="AJ19" s="8" t="s">
        <v>127</v>
      </c>
      <c r="AK19" s="8" t="s">
        <v>127</v>
      </c>
      <c r="AL19" s="8" t="s">
        <v>127</v>
      </c>
      <c r="AM19" s="8" t="s">
        <v>127</v>
      </c>
      <c r="AN19" s="8" t="s">
        <v>127</v>
      </c>
      <c r="AO19" s="8" t="s">
        <v>127</v>
      </c>
      <c r="AP19" s="8" t="s">
        <v>127</v>
      </c>
      <c r="AQ19" s="8" t="s">
        <v>127</v>
      </c>
      <c r="AR19" s="8" t="s">
        <v>127</v>
      </c>
      <c r="AS19" s="8" t="s">
        <v>127</v>
      </c>
      <c r="AT19" s="8" t="s">
        <v>127</v>
      </c>
      <c r="AU19" s="8" t="s">
        <v>127</v>
      </c>
      <c r="AV19" s="8" t="s">
        <v>127</v>
      </c>
      <c r="AW19" s="8" t="s">
        <v>127</v>
      </c>
      <c r="AX19" s="8" t="s">
        <v>127</v>
      </c>
      <c r="AY19" s="8" t="s">
        <v>127</v>
      </c>
      <c r="AZ19" s="8" t="s">
        <v>127</v>
      </c>
      <c r="BA19" s="8" t="s">
        <v>127</v>
      </c>
      <c r="BB19" s="8" t="s">
        <v>127</v>
      </c>
      <c r="BC19" s="8" t="s">
        <v>127</v>
      </c>
      <c r="BD19" s="8" t="s">
        <v>127</v>
      </c>
      <c r="BE19" s="8" t="s">
        <v>127</v>
      </c>
      <c r="BF19" s="8" t="s">
        <v>127</v>
      </c>
      <c r="BG19" s="8" t="s">
        <v>127</v>
      </c>
      <c r="BH19" s="8" t="s">
        <v>127</v>
      </c>
      <c r="BI19" s="8" t="s">
        <v>127</v>
      </c>
      <c r="BJ19" s="8" t="s">
        <v>127</v>
      </c>
      <c r="BK19" s="8" t="s">
        <v>127</v>
      </c>
      <c r="BL19" s="8" t="s">
        <v>127</v>
      </c>
      <c r="BM19" s="8" t="s">
        <v>127</v>
      </c>
      <c r="BN19" s="8" t="s">
        <v>127</v>
      </c>
      <c r="BO19" s="8" t="s">
        <v>127</v>
      </c>
      <c r="BP19" s="8" t="s">
        <v>127</v>
      </c>
      <c r="BQ19" s="8" t="s">
        <v>127</v>
      </c>
      <c r="BR19" s="8" t="s">
        <v>127</v>
      </c>
      <c r="BS19" s="8" t="s">
        <v>127</v>
      </c>
      <c r="BT19" s="8" t="s">
        <v>127</v>
      </c>
      <c r="BU19" s="8" t="s">
        <v>127</v>
      </c>
      <c r="BV19" s="8" t="s">
        <v>127</v>
      </c>
      <c r="BW19" s="8" t="s">
        <v>127</v>
      </c>
      <c r="BX19" s="8" t="s">
        <v>127</v>
      </c>
      <c r="BY19" s="8" t="s">
        <v>127</v>
      </c>
      <c r="BZ19" s="8" t="s">
        <v>127</v>
      </c>
      <c r="CA19" s="8" t="s">
        <v>127</v>
      </c>
      <c r="CB19" s="8" t="s">
        <v>127</v>
      </c>
      <c r="CC19" s="8" t="s">
        <v>127</v>
      </c>
      <c r="CD19" s="8" t="s">
        <v>127</v>
      </c>
      <c r="CE19" s="8" t="s">
        <v>127</v>
      </c>
      <c r="CF19" s="8" t="s">
        <v>127</v>
      </c>
      <c r="CG19" s="8" t="s">
        <v>127</v>
      </c>
      <c r="CH19" s="8" t="s">
        <v>127</v>
      </c>
      <c r="CI19" s="8" t="s">
        <v>127</v>
      </c>
      <c r="CJ19" s="8" t="s">
        <v>127</v>
      </c>
      <c r="CK19" s="8" t="s">
        <v>127</v>
      </c>
      <c r="CL19" s="8" t="s">
        <v>127</v>
      </c>
      <c r="CM19" s="8" t="s">
        <v>127</v>
      </c>
      <c r="CN19" s="8" t="s">
        <v>127</v>
      </c>
      <c r="CO19" s="8" t="s">
        <v>127</v>
      </c>
      <c r="CP19" s="8" t="s">
        <v>127</v>
      </c>
      <c r="CQ19" s="8" t="s">
        <v>127</v>
      </c>
    </row>
    <row r="20" spans="1:95" x14ac:dyDescent="0.35">
      <c r="A20" s="9">
        <v>1077</v>
      </c>
      <c r="B20" s="9"/>
      <c r="C20" s="8">
        <v>3100</v>
      </c>
      <c r="D20" s="8">
        <v>3100</v>
      </c>
      <c r="E20" s="8">
        <v>3100</v>
      </c>
      <c r="F20" s="8">
        <v>3100</v>
      </c>
      <c r="G20" s="8">
        <v>3100</v>
      </c>
      <c r="H20" s="8">
        <v>3100</v>
      </c>
      <c r="I20" s="8">
        <v>3100</v>
      </c>
      <c r="J20" s="8">
        <v>3100</v>
      </c>
      <c r="K20" s="8">
        <v>3100</v>
      </c>
      <c r="L20" s="8">
        <v>3100</v>
      </c>
      <c r="M20" s="8">
        <v>1060</v>
      </c>
      <c r="N20" s="8">
        <v>1060</v>
      </c>
      <c r="O20" s="8">
        <v>1060</v>
      </c>
      <c r="P20" s="8">
        <v>1060</v>
      </c>
      <c r="Q20" s="8">
        <v>1060</v>
      </c>
      <c r="R20" s="8">
        <v>1060</v>
      </c>
      <c r="S20" s="8" t="s">
        <v>128</v>
      </c>
      <c r="T20" s="8" t="s">
        <v>184</v>
      </c>
      <c r="U20" s="8" t="s">
        <v>127</v>
      </c>
      <c r="V20" s="8" t="s">
        <v>127</v>
      </c>
      <c r="W20" s="8" t="s">
        <v>127</v>
      </c>
      <c r="X20" s="8" t="s">
        <v>127</v>
      </c>
      <c r="Y20" s="8" t="s">
        <v>127</v>
      </c>
      <c r="Z20" s="8" t="s">
        <v>127</v>
      </c>
      <c r="AA20" s="8" t="s">
        <v>127</v>
      </c>
      <c r="AB20" s="8" t="s">
        <v>127</v>
      </c>
      <c r="AC20" s="8" t="s">
        <v>127</v>
      </c>
      <c r="AD20" s="8" t="s">
        <v>127</v>
      </c>
      <c r="AE20" s="8" t="s">
        <v>127</v>
      </c>
      <c r="AF20" s="8" t="s">
        <v>127</v>
      </c>
      <c r="AG20" s="8" t="s">
        <v>127</v>
      </c>
      <c r="AH20" s="8" t="s">
        <v>127</v>
      </c>
      <c r="AI20" s="8" t="s">
        <v>127</v>
      </c>
      <c r="AJ20" s="8" t="s">
        <v>127</v>
      </c>
      <c r="AK20" s="8" t="s">
        <v>127</v>
      </c>
      <c r="AL20" s="8" t="s">
        <v>127</v>
      </c>
      <c r="AM20" s="8" t="s">
        <v>127</v>
      </c>
      <c r="AN20" s="8" t="s">
        <v>127</v>
      </c>
      <c r="AO20" s="8" t="s">
        <v>127</v>
      </c>
      <c r="AP20" s="8" t="s">
        <v>127</v>
      </c>
      <c r="AQ20" s="8" t="s">
        <v>127</v>
      </c>
      <c r="AR20" s="8" t="s">
        <v>127</v>
      </c>
      <c r="AS20" s="8" t="s">
        <v>127</v>
      </c>
      <c r="AT20" s="8" t="s">
        <v>127</v>
      </c>
      <c r="AU20" s="8" t="s">
        <v>127</v>
      </c>
      <c r="AV20" s="8" t="s">
        <v>127</v>
      </c>
      <c r="AW20" s="8" t="s">
        <v>127</v>
      </c>
      <c r="AX20" s="8" t="s">
        <v>127</v>
      </c>
      <c r="AY20" s="8" t="s">
        <v>127</v>
      </c>
      <c r="AZ20" s="8" t="s">
        <v>127</v>
      </c>
      <c r="BA20" s="8" t="s">
        <v>127</v>
      </c>
      <c r="BB20" s="8" t="s">
        <v>127</v>
      </c>
      <c r="BC20" s="8" t="s">
        <v>127</v>
      </c>
      <c r="BD20" s="8" t="s">
        <v>127</v>
      </c>
      <c r="BE20" s="8" t="s">
        <v>127</v>
      </c>
      <c r="BF20" s="8" t="s">
        <v>127</v>
      </c>
      <c r="BG20" s="8" t="s">
        <v>127</v>
      </c>
      <c r="BH20" s="8" t="s">
        <v>127</v>
      </c>
      <c r="BI20" s="8" t="s">
        <v>127</v>
      </c>
      <c r="BJ20" s="8" t="s">
        <v>127</v>
      </c>
      <c r="BK20" s="8" t="s">
        <v>127</v>
      </c>
      <c r="BL20" s="8" t="s">
        <v>127</v>
      </c>
      <c r="BM20" s="8" t="s">
        <v>127</v>
      </c>
      <c r="BN20" s="8" t="s">
        <v>127</v>
      </c>
      <c r="BO20" s="8" t="s">
        <v>127</v>
      </c>
      <c r="BP20" s="8" t="s">
        <v>127</v>
      </c>
      <c r="BQ20" s="8" t="s">
        <v>127</v>
      </c>
      <c r="BR20" s="8" t="s">
        <v>127</v>
      </c>
      <c r="BS20" s="8" t="s">
        <v>127</v>
      </c>
      <c r="BT20" s="8" t="s">
        <v>127</v>
      </c>
      <c r="BU20" s="8" t="s">
        <v>127</v>
      </c>
      <c r="BV20" s="8" t="s">
        <v>127</v>
      </c>
      <c r="BW20" s="8" t="s">
        <v>127</v>
      </c>
      <c r="BX20" s="8" t="s">
        <v>127</v>
      </c>
      <c r="BY20" s="8" t="s">
        <v>127</v>
      </c>
      <c r="BZ20" s="8" t="s">
        <v>127</v>
      </c>
      <c r="CA20" s="8" t="s">
        <v>127</v>
      </c>
      <c r="CB20" s="8" t="s">
        <v>127</v>
      </c>
      <c r="CC20" s="8" t="s">
        <v>127</v>
      </c>
      <c r="CD20" s="8" t="s">
        <v>127</v>
      </c>
      <c r="CE20" s="8" t="s">
        <v>127</v>
      </c>
      <c r="CF20" s="8" t="s">
        <v>127</v>
      </c>
      <c r="CG20" s="8" t="s">
        <v>127</v>
      </c>
      <c r="CH20" s="8" t="s">
        <v>127</v>
      </c>
      <c r="CI20" s="8" t="s">
        <v>127</v>
      </c>
      <c r="CJ20" s="8" t="s">
        <v>127</v>
      </c>
      <c r="CK20" s="8" t="s">
        <v>127</v>
      </c>
      <c r="CL20" s="8" t="s">
        <v>127</v>
      </c>
      <c r="CM20" s="8" t="s">
        <v>127</v>
      </c>
      <c r="CN20" s="8" t="s">
        <v>127</v>
      </c>
      <c r="CO20" s="8" t="s">
        <v>127</v>
      </c>
      <c r="CP20" s="8" t="s">
        <v>127</v>
      </c>
      <c r="CQ20" s="8" t="s">
        <v>127</v>
      </c>
    </row>
    <row r="21" spans="1:95" x14ac:dyDescent="0.35">
      <c r="A21" s="9">
        <v>1026</v>
      </c>
      <c r="B21" s="9"/>
      <c r="C21" s="8">
        <v>3100</v>
      </c>
      <c r="D21" s="8">
        <v>3100</v>
      </c>
      <c r="E21" s="8">
        <v>2540</v>
      </c>
      <c r="F21" s="8">
        <v>2540</v>
      </c>
      <c r="G21" s="8">
        <v>2540</v>
      </c>
      <c r="H21" s="8">
        <v>2540</v>
      </c>
      <c r="I21" s="8">
        <v>2540</v>
      </c>
      <c r="J21" s="8">
        <v>2540</v>
      </c>
      <c r="K21" s="8">
        <v>2540</v>
      </c>
      <c r="L21" s="8">
        <v>2540</v>
      </c>
      <c r="M21" s="8">
        <v>1060</v>
      </c>
      <c r="N21" s="8">
        <v>1060</v>
      </c>
      <c r="O21" s="8">
        <v>1060</v>
      </c>
      <c r="P21" s="8">
        <v>1060</v>
      </c>
      <c r="Q21" s="8">
        <v>1060</v>
      </c>
      <c r="R21" s="8">
        <v>1060</v>
      </c>
      <c r="S21" s="8">
        <v>1060</v>
      </c>
      <c r="T21" s="8" t="s">
        <v>128</v>
      </c>
      <c r="U21" s="8" t="s">
        <v>185</v>
      </c>
      <c r="V21" s="8" t="s">
        <v>127</v>
      </c>
      <c r="W21" s="8" t="s">
        <v>127</v>
      </c>
      <c r="X21" s="8" t="s">
        <v>127</v>
      </c>
      <c r="Y21" s="8" t="s">
        <v>127</v>
      </c>
      <c r="Z21" s="8" t="s">
        <v>127</v>
      </c>
      <c r="AA21" s="8" t="s">
        <v>127</v>
      </c>
      <c r="AB21" s="8" t="s">
        <v>127</v>
      </c>
      <c r="AC21" s="8" t="s">
        <v>127</v>
      </c>
      <c r="AD21" s="8" t="s">
        <v>127</v>
      </c>
      <c r="AE21" s="8" t="s">
        <v>127</v>
      </c>
      <c r="AF21" s="8" t="s">
        <v>127</v>
      </c>
      <c r="AG21" s="8" t="s">
        <v>127</v>
      </c>
      <c r="AH21" s="8" t="s">
        <v>127</v>
      </c>
      <c r="AI21" s="8" t="s">
        <v>127</v>
      </c>
      <c r="AJ21" s="8" t="s">
        <v>127</v>
      </c>
      <c r="AK21" s="8" t="s">
        <v>127</v>
      </c>
      <c r="AL21" s="8" t="s">
        <v>127</v>
      </c>
      <c r="AM21" s="8" t="s">
        <v>127</v>
      </c>
      <c r="AN21" s="8" t="s">
        <v>127</v>
      </c>
      <c r="AO21" s="8" t="s">
        <v>127</v>
      </c>
      <c r="AP21" s="8" t="s">
        <v>127</v>
      </c>
      <c r="AQ21" s="8" t="s">
        <v>127</v>
      </c>
      <c r="AR21" s="8" t="s">
        <v>127</v>
      </c>
      <c r="AS21" s="8" t="s">
        <v>127</v>
      </c>
      <c r="AT21" s="8" t="s">
        <v>127</v>
      </c>
      <c r="AU21" s="8" t="s">
        <v>127</v>
      </c>
      <c r="AV21" s="8" t="s">
        <v>127</v>
      </c>
      <c r="AW21" s="8" t="s">
        <v>127</v>
      </c>
      <c r="AX21" s="8" t="s">
        <v>127</v>
      </c>
      <c r="AY21" s="8" t="s">
        <v>127</v>
      </c>
      <c r="AZ21" s="8" t="s">
        <v>127</v>
      </c>
      <c r="BA21" s="8" t="s">
        <v>127</v>
      </c>
      <c r="BB21" s="8" t="s">
        <v>127</v>
      </c>
      <c r="BC21" s="8" t="s">
        <v>127</v>
      </c>
      <c r="BD21" s="8" t="s">
        <v>127</v>
      </c>
      <c r="BE21" s="8" t="s">
        <v>127</v>
      </c>
      <c r="BF21" s="8" t="s">
        <v>127</v>
      </c>
      <c r="BG21" s="8" t="s">
        <v>127</v>
      </c>
      <c r="BH21" s="8" t="s">
        <v>127</v>
      </c>
      <c r="BI21" s="8" t="s">
        <v>127</v>
      </c>
      <c r="BJ21" s="8" t="s">
        <v>127</v>
      </c>
      <c r="BK21" s="8" t="s">
        <v>127</v>
      </c>
      <c r="BL21" s="8" t="s">
        <v>127</v>
      </c>
      <c r="BM21" s="8" t="s">
        <v>127</v>
      </c>
      <c r="BN21" s="8" t="s">
        <v>127</v>
      </c>
      <c r="BO21" s="8" t="s">
        <v>127</v>
      </c>
      <c r="BP21" s="8" t="s">
        <v>127</v>
      </c>
      <c r="BQ21" s="8" t="s">
        <v>127</v>
      </c>
      <c r="BR21" s="8" t="s">
        <v>127</v>
      </c>
      <c r="BS21" s="8" t="s">
        <v>127</v>
      </c>
      <c r="BT21" s="8" t="s">
        <v>127</v>
      </c>
      <c r="BU21" s="8" t="s">
        <v>127</v>
      </c>
      <c r="BV21" s="8" t="s">
        <v>127</v>
      </c>
      <c r="BW21" s="8" t="s">
        <v>127</v>
      </c>
      <c r="BX21" s="8" t="s">
        <v>127</v>
      </c>
      <c r="BY21" s="8" t="s">
        <v>127</v>
      </c>
      <c r="BZ21" s="8" t="s">
        <v>127</v>
      </c>
      <c r="CA21" s="8" t="s">
        <v>127</v>
      </c>
      <c r="CB21" s="8" t="s">
        <v>127</v>
      </c>
      <c r="CC21" s="8" t="s">
        <v>127</v>
      </c>
      <c r="CD21" s="8" t="s">
        <v>127</v>
      </c>
      <c r="CE21" s="8" t="s">
        <v>127</v>
      </c>
      <c r="CF21" s="8" t="s">
        <v>127</v>
      </c>
      <c r="CG21" s="8" t="s">
        <v>127</v>
      </c>
      <c r="CH21" s="8" t="s">
        <v>127</v>
      </c>
      <c r="CI21" s="8" t="s">
        <v>127</v>
      </c>
      <c r="CJ21" s="8" t="s">
        <v>127</v>
      </c>
      <c r="CK21" s="8" t="s">
        <v>127</v>
      </c>
      <c r="CL21" s="8" t="s">
        <v>127</v>
      </c>
      <c r="CM21" s="8" t="s">
        <v>127</v>
      </c>
      <c r="CN21" s="8" t="s">
        <v>127</v>
      </c>
      <c r="CO21" s="8" t="s">
        <v>127</v>
      </c>
      <c r="CP21" s="8" t="s">
        <v>127</v>
      </c>
      <c r="CQ21" s="8" t="s">
        <v>127</v>
      </c>
    </row>
    <row r="22" spans="1:95" x14ac:dyDescent="0.35">
      <c r="A22" s="9">
        <v>1061</v>
      </c>
      <c r="B22" s="9"/>
      <c r="C22" s="8">
        <v>3100</v>
      </c>
      <c r="D22" s="8">
        <v>3100</v>
      </c>
      <c r="E22" s="8">
        <v>2540</v>
      </c>
      <c r="F22" s="8">
        <v>2540</v>
      </c>
      <c r="G22" s="8">
        <v>2540</v>
      </c>
      <c r="H22" s="8">
        <v>2540</v>
      </c>
      <c r="I22" s="8">
        <v>2540</v>
      </c>
      <c r="J22" s="8">
        <v>2540</v>
      </c>
      <c r="K22" s="8">
        <v>2540</v>
      </c>
      <c r="L22" s="8">
        <v>2540</v>
      </c>
      <c r="M22" s="8">
        <v>1520</v>
      </c>
      <c r="N22" s="8">
        <v>1520</v>
      </c>
      <c r="O22" s="8">
        <v>1520</v>
      </c>
      <c r="P22" s="8">
        <v>1520</v>
      </c>
      <c r="Q22" s="8">
        <v>1520</v>
      </c>
      <c r="R22" s="8">
        <v>1520</v>
      </c>
      <c r="S22" s="8">
        <v>1520</v>
      </c>
      <c r="T22" s="8">
        <v>1060</v>
      </c>
      <c r="U22" s="8" t="s">
        <v>128</v>
      </c>
      <c r="V22" s="8" t="s">
        <v>186</v>
      </c>
      <c r="W22" s="8" t="s">
        <v>127</v>
      </c>
      <c r="X22" s="8" t="s">
        <v>127</v>
      </c>
      <c r="Y22" s="8" t="s">
        <v>127</v>
      </c>
      <c r="Z22" s="8" t="s">
        <v>127</v>
      </c>
      <c r="AA22" s="8" t="s">
        <v>127</v>
      </c>
      <c r="AB22" s="8" t="s">
        <v>127</v>
      </c>
      <c r="AC22" s="8" t="s">
        <v>127</v>
      </c>
      <c r="AD22" s="8" t="s">
        <v>127</v>
      </c>
      <c r="AE22" s="8" t="s">
        <v>127</v>
      </c>
      <c r="AF22" s="8" t="s">
        <v>127</v>
      </c>
      <c r="AG22" s="8" t="s">
        <v>127</v>
      </c>
      <c r="AH22" s="8" t="s">
        <v>127</v>
      </c>
      <c r="AI22" s="8" t="s">
        <v>127</v>
      </c>
      <c r="AJ22" s="8" t="s">
        <v>127</v>
      </c>
      <c r="AK22" s="8" t="s">
        <v>127</v>
      </c>
      <c r="AL22" s="8" t="s">
        <v>127</v>
      </c>
      <c r="AM22" s="8" t="s">
        <v>127</v>
      </c>
      <c r="AN22" s="8" t="s">
        <v>127</v>
      </c>
      <c r="AO22" s="8" t="s">
        <v>127</v>
      </c>
      <c r="AP22" s="8" t="s">
        <v>127</v>
      </c>
      <c r="AQ22" s="8" t="s">
        <v>127</v>
      </c>
      <c r="AR22" s="8" t="s">
        <v>127</v>
      </c>
      <c r="AS22" s="8" t="s">
        <v>127</v>
      </c>
      <c r="AT22" s="8" t="s">
        <v>127</v>
      </c>
      <c r="AU22" s="8" t="s">
        <v>127</v>
      </c>
      <c r="AV22" s="8" t="s">
        <v>127</v>
      </c>
      <c r="AW22" s="8" t="s">
        <v>127</v>
      </c>
      <c r="AX22" s="8" t="s">
        <v>127</v>
      </c>
      <c r="AY22" s="8" t="s">
        <v>127</v>
      </c>
      <c r="AZ22" s="8" t="s">
        <v>127</v>
      </c>
      <c r="BA22" s="8" t="s">
        <v>127</v>
      </c>
      <c r="BB22" s="8" t="s">
        <v>127</v>
      </c>
      <c r="BC22" s="8" t="s">
        <v>127</v>
      </c>
      <c r="BD22" s="8" t="s">
        <v>127</v>
      </c>
      <c r="BE22" s="8" t="s">
        <v>127</v>
      </c>
      <c r="BF22" s="8" t="s">
        <v>127</v>
      </c>
      <c r="BG22" s="8" t="s">
        <v>127</v>
      </c>
      <c r="BH22" s="8" t="s">
        <v>127</v>
      </c>
      <c r="BI22" s="8" t="s">
        <v>127</v>
      </c>
      <c r="BJ22" s="8" t="s">
        <v>127</v>
      </c>
      <c r="BK22" s="8" t="s">
        <v>127</v>
      </c>
      <c r="BL22" s="8" t="s">
        <v>127</v>
      </c>
      <c r="BM22" s="8" t="s">
        <v>127</v>
      </c>
      <c r="BN22" s="8" t="s">
        <v>127</v>
      </c>
      <c r="BO22" s="8" t="s">
        <v>127</v>
      </c>
      <c r="BP22" s="8" t="s">
        <v>127</v>
      </c>
      <c r="BQ22" s="8" t="s">
        <v>127</v>
      </c>
      <c r="BR22" s="8" t="s">
        <v>127</v>
      </c>
      <c r="BS22" s="8" t="s">
        <v>127</v>
      </c>
      <c r="BT22" s="8" t="s">
        <v>127</v>
      </c>
      <c r="BU22" s="8" t="s">
        <v>127</v>
      </c>
      <c r="BV22" s="8" t="s">
        <v>127</v>
      </c>
      <c r="BW22" s="8" t="s">
        <v>127</v>
      </c>
      <c r="BX22" s="8" t="s">
        <v>127</v>
      </c>
      <c r="BY22" s="8" t="s">
        <v>127</v>
      </c>
      <c r="BZ22" s="8" t="s">
        <v>127</v>
      </c>
      <c r="CA22" s="8" t="s">
        <v>127</v>
      </c>
      <c r="CB22" s="8" t="s">
        <v>127</v>
      </c>
      <c r="CC22" s="8" t="s">
        <v>127</v>
      </c>
      <c r="CD22" s="8" t="s">
        <v>127</v>
      </c>
      <c r="CE22" s="8" t="s">
        <v>127</v>
      </c>
      <c r="CF22" s="8" t="s">
        <v>127</v>
      </c>
      <c r="CG22" s="8" t="s">
        <v>127</v>
      </c>
      <c r="CH22" s="8" t="s">
        <v>127</v>
      </c>
      <c r="CI22" s="8" t="s">
        <v>127</v>
      </c>
      <c r="CJ22" s="8" t="s">
        <v>127</v>
      </c>
      <c r="CK22" s="8" t="s">
        <v>127</v>
      </c>
      <c r="CL22" s="8" t="s">
        <v>127</v>
      </c>
      <c r="CM22" s="8" t="s">
        <v>127</v>
      </c>
      <c r="CN22" s="8" t="s">
        <v>127</v>
      </c>
      <c r="CO22" s="8" t="s">
        <v>127</v>
      </c>
      <c r="CP22" s="8" t="s">
        <v>127</v>
      </c>
      <c r="CQ22" s="8" t="s">
        <v>127</v>
      </c>
    </row>
    <row r="23" spans="1:95" x14ac:dyDescent="0.35">
      <c r="A23" s="9">
        <v>1059</v>
      </c>
      <c r="B23" s="9"/>
      <c r="C23" s="8">
        <v>3100</v>
      </c>
      <c r="D23" s="8">
        <v>3100</v>
      </c>
      <c r="E23" s="8">
        <v>2540</v>
      </c>
      <c r="F23" s="8">
        <v>2540</v>
      </c>
      <c r="G23" s="8">
        <v>2540</v>
      </c>
      <c r="H23" s="8">
        <v>2540</v>
      </c>
      <c r="I23" s="8">
        <v>2540</v>
      </c>
      <c r="J23" s="8">
        <v>2540</v>
      </c>
      <c r="K23" s="8">
        <v>2540</v>
      </c>
      <c r="L23" s="8">
        <v>2540</v>
      </c>
      <c r="M23" s="8">
        <v>1520</v>
      </c>
      <c r="N23" s="8">
        <v>1520</v>
      </c>
      <c r="O23" s="8">
        <v>1520</v>
      </c>
      <c r="P23" s="8">
        <v>1520</v>
      </c>
      <c r="Q23" s="8">
        <v>1520</v>
      </c>
      <c r="R23" s="8">
        <v>1520</v>
      </c>
      <c r="S23" s="8">
        <v>1520</v>
      </c>
      <c r="T23" s="8">
        <v>1060</v>
      </c>
      <c r="U23" s="8">
        <v>1060</v>
      </c>
      <c r="V23" s="8" t="s">
        <v>128</v>
      </c>
      <c r="W23" s="8" t="s">
        <v>187</v>
      </c>
      <c r="X23" s="8" t="s">
        <v>127</v>
      </c>
      <c r="Y23" s="8" t="s">
        <v>127</v>
      </c>
      <c r="Z23" s="8" t="s">
        <v>127</v>
      </c>
      <c r="AA23" s="8" t="s">
        <v>127</v>
      </c>
      <c r="AB23" s="8" t="s">
        <v>127</v>
      </c>
      <c r="AC23" s="8" t="s">
        <v>127</v>
      </c>
      <c r="AD23" s="8" t="s">
        <v>127</v>
      </c>
      <c r="AE23" s="8" t="s">
        <v>127</v>
      </c>
      <c r="AF23" s="8" t="s">
        <v>127</v>
      </c>
      <c r="AG23" s="8" t="s">
        <v>127</v>
      </c>
      <c r="AH23" s="8" t="s">
        <v>127</v>
      </c>
      <c r="AI23" s="8" t="s">
        <v>127</v>
      </c>
      <c r="AJ23" s="8" t="s">
        <v>127</v>
      </c>
      <c r="AK23" s="8" t="s">
        <v>127</v>
      </c>
      <c r="AL23" s="8" t="s">
        <v>127</v>
      </c>
      <c r="AM23" s="8" t="s">
        <v>127</v>
      </c>
      <c r="AN23" s="8" t="s">
        <v>127</v>
      </c>
      <c r="AO23" s="8" t="s">
        <v>127</v>
      </c>
      <c r="AP23" s="8" t="s">
        <v>127</v>
      </c>
      <c r="AQ23" s="8" t="s">
        <v>127</v>
      </c>
      <c r="AR23" s="8" t="s">
        <v>127</v>
      </c>
      <c r="AS23" s="8" t="s">
        <v>127</v>
      </c>
      <c r="AT23" s="8" t="s">
        <v>127</v>
      </c>
      <c r="AU23" s="8" t="s">
        <v>127</v>
      </c>
      <c r="AV23" s="8" t="s">
        <v>127</v>
      </c>
      <c r="AW23" s="8" t="s">
        <v>127</v>
      </c>
      <c r="AX23" s="8" t="s">
        <v>127</v>
      </c>
      <c r="AY23" s="8" t="s">
        <v>127</v>
      </c>
      <c r="AZ23" s="8" t="s">
        <v>127</v>
      </c>
      <c r="BA23" s="8" t="s">
        <v>127</v>
      </c>
      <c r="BB23" s="8" t="s">
        <v>127</v>
      </c>
      <c r="BC23" s="8" t="s">
        <v>127</v>
      </c>
      <c r="BD23" s="8" t="s">
        <v>127</v>
      </c>
      <c r="BE23" s="8" t="s">
        <v>127</v>
      </c>
      <c r="BF23" s="8" t="s">
        <v>127</v>
      </c>
      <c r="BG23" s="8" t="s">
        <v>127</v>
      </c>
      <c r="BH23" s="8" t="s">
        <v>127</v>
      </c>
      <c r="BI23" s="8" t="s">
        <v>127</v>
      </c>
      <c r="BJ23" s="8" t="s">
        <v>127</v>
      </c>
      <c r="BK23" s="8" t="s">
        <v>127</v>
      </c>
      <c r="BL23" s="8" t="s">
        <v>127</v>
      </c>
      <c r="BM23" s="8" t="s">
        <v>127</v>
      </c>
      <c r="BN23" s="8" t="s">
        <v>127</v>
      </c>
      <c r="BO23" s="8" t="s">
        <v>127</v>
      </c>
      <c r="BP23" s="8" t="s">
        <v>127</v>
      </c>
      <c r="BQ23" s="8" t="s">
        <v>127</v>
      </c>
      <c r="BR23" s="8" t="s">
        <v>127</v>
      </c>
      <c r="BS23" s="8" t="s">
        <v>127</v>
      </c>
      <c r="BT23" s="8" t="s">
        <v>127</v>
      </c>
      <c r="BU23" s="8" t="s">
        <v>127</v>
      </c>
      <c r="BV23" s="8" t="s">
        <v>127</v>
      </c>
      <c r="BW23" s="8" t="s">
        <v>127</v>
      </c>
      <c r="BX23" s="8" t="s">
        <v>127</v>
      </c>
      <c r="BY23" s="8" t="s">
        <v>127</v>
      </c>
      <c r="BZ23" s="8" t="s">
        <v>127</v>
      </c>
      <c r="CA23" s="8" t="s">
        <v>127</v>
      </c>
      <c r="CB23" s="8" t="s">
        <v>127</v>
      </c>
      <c r="CC23" s="8" t="s">
        <v>127</v>
      </c>
      <c r="CD23" s="8" t="s">
        <v>127</v>
      </c>
      <c r="CE23" s="8" t="s">
        <v>127</v>
      </c>
      <c r="CF23" s="8" t="s">
        <v>127</v>
      </c>
      <c r="CG23" s="8" t="s">
        <v>127</v>
      </c>
      <c r="CH23" s="8" t="s">
        <v>127</v>
      </c>
      <c r="CI23" s="8" t="s">
        <v>127</v>
      </c>
      <c r="CJ23" s="8" t="s">
        <v>127</v>
      </c>
      <c r="CK23" s="8" t="s">
        <v>127</v>
      </c>
      <c r="CL23" s="8" t="s">
        <v>127</v>
      </c>
      <c r="CM23" s="8" t="s">
        <v>127</v>
      </c>
      <c r="CN23" s="8" t="s">
        <v>127</v>
      </c>
      <c r="CO23" s="8" t="s">
        <v>127</v>
      </c>
      <c r="CP23" s="8" t="s">
        <v>127</v>
      </c>
      <c r="CQ23" s="8" t="s">
        <v>127</v>
      </c>
    </row>
    <row r="24" spans="1:95" x14ac:dyDescent="0.35">
      <c r="A24" s="9">
        <v>1060</v>
      </c>
      <c r="B24" s="9"/>
      <c r="C24" s="8">
        <v>3100</v>
      </c>
      <c r="D24" s="8">
        <v>3100</v>
      </c>
      <c r="E24" s="8">
        <v>2540</v>
      </c>
      <c r="F24" s="8">
        <v>2540</v>
      </c>
      <c r="G24" s="8">
        <v>2540</v>
      </c>
      <c r="H24" s="8">
        <v>2540</v>
      </c>
      <c r="I24" s="8">
        <v>2540</v>
      </c>
      <c r="J24" s="8">
        <v>2540</v>
      </c>
      <c r="K24" s="8">
        <v>2540</v>
      </c>
      <c r="L24" s="8">
        <v>2540</v>
      </c>
      <c r="M24" s="8">
        <v>1520</v>
      </c>
      <c r="N24" s="8">
        <v>1520</v>
      </c>
      <c r="O24" s="8">
        <v>1520</v>
      </c>
      <c r="P24" s="8">
        <v>1520</v>
      </c>
      <c r="Q24" s="8">
        <v>1520</v>
      </c>
      <c r="R24" s="8">
        <v>1520</v>
      </c>
      <c r="S24" s="8">
        <v>1520</v>
      </c>
      <c r="T24" s="8">
        <v>1060</v>
      </c>
      <c r="U24" s="8">
        <v>1060</v>
      </c>
      <c r="V24" s="8">
        <v>1060</v>
      </c>
      <c r="W24" s="8" t="s">
        <v>128</v>
      </c>
      <c r="X24" s="8" t="s">
        <v>188</v>
      </c>
      <c r="Y24" s="8" t="s">
        <v>127</v>
      </c>
      <c r="Z24" s="8" t="s">
        <v>127</v>
      </c>
      <c r="AA24" s="8" t="s">
        <v>127</v>
      </c>
      <c r="AB24" s="8" t="s">
        <v>127</v>
      </c>
      <c r="AC24" s="8" t="s">
        <v>127</v>
      </c>
      <c r="AD24" s="8" t="s">
        <v>127</v>
      </c>
      <c r="AE24" s="8" t="s">
        <v>127</v>
      </c>
      <c r="AF24" s="8" t="s">
        <v>127</v>
      </c>
      <c r="AG24" s="8" t="s">
        <v>127</v>
      </c>
      <c r="AH24" s="8" t="s">
        <v>127</v>
      </c>
      <c r="AI24" s="8" t="s">
        <v>127</v>
      </c>
      <c r="AJ24" s="8" t="s">
        <v>127</v>
      </c>
      <c r="AK24" s="8" t="s">
        <v>127</v>
      </c>
      <c r="AL24" s="8" t="s">
        <v>127</v>
      </c>
      <c r="AM24" s="8" t="s">
        <v>127</v>
      </c>
      <c r="AN24" s="8" t="s">
        <v>127</v>
      </c>
      <c r="AO24" s="8" t="s">
        <v>127</v>
      </c>
      <c r="AP24" s="8" t="s">
        <v>127</v>
      </c>
      <c r="AQ24" s="8" t="s">
        <v>127</v>
      </c>
      <c r="AR24" s="8" t="s">
        <v>127</v>
      </c>
      <c r="AS24" s="8" t="s">
        <v>127</v>
      </c>
      <c r="AT24" s="8" t="s">
        <v>127</v>
      </c>
      <c r="AU24" s="8" t="s">
        <v>127</v>
      </c>
      <c r="AV24" s="8" t="s">
        <v>127</v>
      </c>
      <c r="AW24" s="8" t="s">
        <v>127</v>
      </c>
      <c r="AX24" s="8" t="s">
        <v>127</v>
      </c>
      <c r="AY24" s="8" t="s">
        <v>127</v>
      </c>
      <c r="AZ24" s="8" t="s">
        <v>127</v>
      </c>
      <c r="BA24" s="8" t="s">
        <v>127</v>
      </c>
      <c r="BB24" s="8" t="s">
        <v>127</v>
      </c>
      <c r="BC24" s="8" t="s">
        <v>127</v>
      </c>
      <c r="BD24" s="8" t="s">
        <v>127</v>
      </c>
      <c r="BE24" s="8" t="s">
        <v>127</v>
      </c>
      <c r="BF24" s="8" t="s">
        <v>127</v>
      </c>
      <c r="BG24" s="8" t="s">
        <v>127</v>
      </c>
      <c r="BH24" s="8" t="s">
        <v>127</v>
      </c>
      <c r="BI24" s="8" t="s">
        <v>127</v>
      </c>
      <c r="BJ24" s="8" t="s">
        <v>127</v>
      </c>
      <c r="BK24" s="8" t="s">
        <v>127</v>
      </c>
      <c r="BL24" s="8" t="s">
        <v>127</v>
      </c>
      <c r="BM24" s="8" t="s">
        <v>127</v>
      </c>
      <c r="BN24" s="8" t="s">
        <v>127</v>
      </c>
      <c r="BO24" s="8" t="s">
        <v>127</v>
      </c>
      <c r="BP24" s="8" t="s">
        <v>127</v>
      </c>
      <c r="BQ24" s="8" t="s">
        <v>127</v>
      </c>
      <c r="BR24" s="8" t="s">
        <v>127</v>
      </c>
      <c r="BS24" s="8" t="s">
        <v>127</v>
      </c>
      <c r="BT24" s="8" t="s">
        <v>127</v>
      </c>
      <c r="BU24" s="8" t="s">
        <v>127</v>
      </c>
      <c r="BV24" s="8" t="s">
        <v>127</v>
      </c>
      <c r="BW24" s="8" t="s">
        <v>127</v>
      </c>
      <c r="BX24" s="8" t="s">
        <v>127</v>
      </c>
      <c r="BY24" s="8" t="s">
        <v>127</v>
      </c>
      <c r="BZ24" s="8" t="s">
        <v>127</v>
      </c>
      <c r="CA24" s="8" t="s">
        <v>127</v>
      </c>
      <c r="CB24" s="8" t="s">
        <v>127</v>
      </c>
      <c r="CC24" s="8" t="s">
        <v>127</v>
      </c>
      <c r="CD24" s="8" t="s">
        <v>127</v>
      </c>
      <c r="CE24" s="8" t="s">
        <v>127</v>
      </c>
      <c r="CF24" s="8" t="s">
        <v>127</v>
      </c>
      <c r="CG24" s="8" t="s">
        <v>127</v>
      </c>
      <c r="CH24" s="8" t="s">
        <v>127</v>
      </c>
      <c r="CI24" s="8" t="s">
        <v>127</v>
      </c>
      <c r="CJ24" s="8" t="s">
        <v>127</v>
      </c>
      <c r="CK24" s="8" t="s">
        <v>127</v>
      </c>
      <c r="CL24" s="8" t="s">
        <v>127</v>
      </c>
      <c r="CM24" s="8" t="s">
        <v>127</v>
      </c>
      <c r="CN24" s="8" t="s">
        <v>127</v>
      </c>
      <c r="CO24" s="8" t="s">
        <v>127</v>
      </c>
      <c r="CP24" s="8" t="s">
        <v>127</v>
      </c>
      <c r="CQ24" s="8" t="s">
        <v>127</v>
      </c>
    </row>
    <row r="25" spans="1:95" x14ac:dyDescent="0.35">
      <c r="A25" s="9">
        <v>1089</v>
      </c>
      <c r="B25" s="9"/>
      <c r="C25" s="8">
        <v>3100</v>
      </c>
      <c r="D25" s="8">
        <v>3100</v>
      </c>
      <c r="E25" s="8">
        <v>2540</v>
      </c>
      <c r="F25" s="8">
        <v>2540</v>
      </c>
      <c r="G25" s="8">
        <v>2540</v>
      </c>
      <c r="H25" s="8">
        <v>2540</v>
      </c>
      <c r="I25" s="8">
        <v>2540</v>
      </c>
      <c r="J25" s="8">
        <v>2540</v>
      </c>
      <c r="K25" s="8">
        <v>2540</v>
      </c>
      <c r="L25" s="8">
        <v>2540</v>
      </c>
      <c r="M25" s="8">
        <v>1520</v>
      </c>
      <c r="N25" s="8">
        <v>1520</v>
      </c>
      <c r="O25" s="8">
        <v>1520</v>
      </c>
      <c r="P25" s="8">
        <v>1520</v>
      </c>
      <c r="Q25" s="8">
        <v>1520</v>
      </c>
      <c r="R25" s="8">
        <v>1520</v>
      </c>
      <c r="S25" s="8">
        <v>1520</v>
      </c>
      <c r="T25" s="8">
        <v>1060</v>
      </c>
      <c r="U25" s="8">
        <v>1060</v>
      </c>
      <c r="V25" s="8">
        <v>1060</v>
      </c>
      <c r="W25" s="8">
        <v>1060</v>
      </c>
      <c r="X25" s="8" t="s">
        <v>128</v>
      </c>
      <c r="Y25" s="8" t="s">
        <v>189</v>
      </c>
      <c r="Z25" s="8" t="s">
        <v>127</v>
      </c>
      <c r="AA25" s="8" t="s">
        <v>127</v>
      </c>
      <c r="AB25" s="8" t="s">
        <v>127</v>
      </c>
      <c r="AC25" s="8" t="s">
        <v>127</v>
      </c>
      <c r="AD25" s="8" t="s">
        <v>127</v>
      </c>
      <c r="AE25" s="8" t="s">
        <v>127</v>
      </c>
      <c r="AF25" s="8" t="s">
        <v>127</v>
      </c>
      <c r="AG25" s="8" t="s">
        <v>127</v>
      </c>
      <c r="AH25" s="8" t="s">
        <v>127</v>
      </c>
      <c r="AI25" s="8" t="s">
        <v>127</v>
      </c>
      <c r="AJ25" s="8" t="s">
        <v>127</v>
      </c>
      <c r="AK25" s="8" t="s">
        <v>127</v>
      </c>
      <c r="AL25" s="8" t="s">
        <v>127</v>
      </c>
      <c r="AM25" s="8" t="s">
        <v>127</v>
      </c>
      <c r="AN25" s="8" t="s">
        <v>127</v>
      </c>
      <c r="AO25" s="8" t="s">
        <v>127</v>
      </c>
      <c r="AP25" s="8" t="s">
        <v>127</v>
      </c>
      <c r="AQ25" s="8" t="s">
        <v>127</v>
      </c>
      <c r="AR25" s="8" t="s">
        <v>127</v>
      </c>
      <c r="AS25" s="8" t="s">
        <v>127</v>
      </c>
      <c r="AT25" s="8" t="s">
        <v>127</v>
      </c>
      <c r="AU25" s="8" t="s">
        <v>127</v>
      </c>
      <c r="AV25" s="8" t="s">
        <v>127</v>
      </c>
      <c r="AW25" s="8" t="s">
        <v>127</v>
      </c>
      <c r="AX25" s="8" t="s">
        <v>127</v>
      </c>
      <c r="AY25" s="8" t="s">
        <v>127</v>
      </c>
      <c r="AZ25" s="8" t="s">
        <v>127</v>
      </c>
      <c r="BA25" s="8" t="s">
        <v>127</v>
      </c>
      <c r="BB25" s="8" t="s">
        <v>127</v>
      </c>
      <c r="BC25" s="8" t="s">
        <v>127</v>
      </c>
      <c r="BD25" s="8" t="s">
        <v>127</v>
      </c>
      <c r="BE25" s="8" t="s">
        <v>127</v>
      </c>
      <c r="BF25" s="8" t="s">
        <v>127</v>
      </c>
      <c r="BG25" s="8" t="s">
        <v>127</v>
      </c>
      <c r="BH25" s="8" t="s">
        <v>127</v>
      </c>
      <c r="BI25" s="8" t="s">
        <v>127</v>
      </c>
      <c r="BJ25" s="8" t="s">
        <v>127</v>
      </c>
      <c r="BK25" s="8" t="s">
        <v>127</v>
      </c>
      <c r="BL25" s="8" t="s">
        <v>127</v>
      </c>
      <c r="BM25" s="8" t="s">
        <v>127</v>
      </c>
      <c r="BN25" s="8" t="s">
        <v>127</v>
      </c>
      <c r="BO25" s="8" t="s">
        <v>127</v>
      </c>
      <c r="BP25" s="8" t="s">
        <v>127</v>
      </c>
      <c r="BQ25" s="8" t="s">
        <v>127</v>
      </c>
      <c r="BR25" s="8" t="s">
        <v>127</v>
      </c>
      <c r="BS25" s="8" t="s">
        <v>127</v>
      </c>
      <c r="BT25" s="8" t="s">
        <v>127</v>
      </c>
      <c r="BU25" s="8" t="s">
        <v>127</v>
      </c>
      <c r="BV25" s="8" t="s">
        <v>127</v>
      </c>
      <c r="BW25" s="8" t="s">
        <v>127</v>
      </c>
      <c r="BX25" s="8" t="s">
        <v>127</v>
      </c>
      <c r="BY25" s="8" t="s">
        <v>127</v>
      </c>
      <c r="BZ25" s="8" t="s">
        <v>127</v>
      </c>
      <c r="CA25" s="8" t="s">
        <v>127</v>
      </c>
      <c r="CB25" s="8" t="s">
        <v>127</v>
      </c>
      <c r="CC25" s="8" t="s">
        <v>127</v>
      </c>
      <c r="CD25" s="8" t="s">
        <v>127</v>
      </c>
      <c r="CE25" s="8" t="s">
        <v>127</v>
      </c>
      <c r="CF25" s="8" t="s">
        <v>127</v>
      </c>
      <c r="CG25" s="8" t="s">
        <v>127</v>
      </c>
      <c r="CH25" s="8" t="s">
        <v>127</v>
      </c>
      <c r="CI25" s="8" t="s">
        <v>127</v>
      </c>
      <c r="CJ25" s="8" t="s">
        <v>127</v>
      </c>
      <c r="CK25" s="8" t="s">
        <v>127</v>
      </c>
      <c r="CL25" s="8" t="s">
        <v>127</v>
      </c>
      <c r="CM25" s="8" t="s">
        <v>127</v>
      </c>
      <c r="CN25" s="8" t="s">
        <v>127</v>
      </c>
      <c r="CO25" s="8" t="s">
        <v>127</v>
      </c>
      <c r="CP25" s="8" t="s">
        <v>127</v>
      </c>
      <c r="CQ25" s="8" t="s">
        <v>127</v>
      </c>
    </row>
    <row r="26" spans="1:95" x14ac:dyDescent="0.35">
      <c r="A26" s="9">
        <v>1037</v>
      </c>
      <c r="B26" s="9"/>
      <c r="C26" s="8">
        <v>3100</v>
      </c>
      <c r="D26" s="8">
        <v>3100</v>
      </c>
      <c r="E26" s="8">
        <v>2540</v>
      </c>
      <c r="F26" s="8">
        <v>2540</v>
      </c>
      <c r="G26" s="8">
        <v>2540</v>
      </c>
      <c r="H26" s="8">
        <v>2540</v>
      </c>
      <c r="I26" s="8">
        <v>2540</v>
      </c>
      <c r="J26" s="8">
        <v>2540</v>
      </c>
      <c r="K26" s="8">
        <v>2540</v>
      </c>
      <c r="L26" s="8">
        <v>2540</v>
      </c>
      <c r="M26" s="8">
        <v>1520</v>
      </c>
      <c r="N26" s="8">
        <v>1520</v>
      </c>
      <c r="O26" s="8">
        <v>1520</v>
      </c>
      <c r="P26" s="8">
        <v>1520</v>
      </c>
      <c r="Q26" s="8">
        <v>1520</v>
      </c>
      <c r="R26" s="8">
        <v>1520</v>
      </c>
      <c r="S26" s="8">
        <v>1520</v>
      </c>
      <c r="T26" s="8">
        <v>1060</v>
      </c>
      <c r="U26" s="8">
        <v>1060</v>
      </c>
      <c r="V26" s="8">
        <v>1060</v>
      </c>
      <c r="W26" s="8">
        <v>1060</v>
      </c>
      <c r="X26" s="8">
        <v>1060</v>
      </c>
      <c r="Y26" s="8" t="s">
        <v>128</v>
      </c>
      <c r="Z26" s="8" t="s">
        <v>190</v>
      </c>
      <c r="AA26" s="8" t="s">
        <v>127</v>
      </c>
      <c r="AB26" s="8" t="s">
        <v>127</v>
      </c>
      <c r="AC26" s="8" t="s">
        <v>127</v>
      </c>
      <c r="AD26" s="8" t="s">
        <v>127</v>
      </c>
      <c r="AE26" s="8" t="s">
        <v>127</v>
      </c>
      <c r="AF26" s="8" t="s">
        <v>127</v>
      </c>
      <c r="AG26" s="8" t="s">
        <v>127</v>
      </c>
      <c r="AH26" s="8" t="s">
        <v>127</v>
      </c>
      <c r="AI26" s="8" t="s">
        <v>127</v>
      </c>
      <c r="AJ26" s="8" t="s">
        <v>127</v>
      </c>
      <c r="AK26" s="8" t="s">
        <v>127</v>
      </c>
      <c r="AL26" s="8" t="s">
        <v>127</v>
      </c>
      <c r="AM26" s="8" t="s">
        <v>127</v>
      </c>
      <c r="AN26" s="8" t="s">
        <v>127</v>
      </c>
      <c r="AO26" s="8" t="s">
        <v>127</v>
      </c>
      <c r="AP26" s="8" t="s">
        <v>127</v>
      </c>
      <c r="AQ26" s="8" t="s">
        <v>127</v>
      </c>
      <c r="AR26" s="8" t="s">
        <v>127</v>
      </c>
      <c r="AS26" s="8" t="s">
        <v>127</v>
      </c>
      <c r="AT26" s="8" t="s">
        <v>127</v>
      </c>
      <c r="AU26" s="8" t="s">
        <v>127</v>
      </c>
      <c r="AV26" s="8" t="s">
        <v>127</v>
      </c>
      <c r="AW26" s="8" t="s">
        <v>127</v>
      </c>
      <c r="AX26" s="8" t="s">
        <v>127</v>
      </c>
      <c r="AY26" s="8" t="s">
        <v>127</v>
      </c>
      <c r="AZ26" s="8" t="s">
        <v>127</v>
      </c>
      <c r="BA26" s="8" t="s">
        <v>127</v>
      </c>
      <c r="BB26" s="8" t="s">
        <v>127</v>
      </c>
      <c r="BC26" s="8" t="s">
        <v>127</v>
      </c>
      <c r="BD26" s="8" t="s">
        <v>127</v>
      </c>
      <c r="BE26" s="8" t="s">
        <v>127</v>
      </c>
      <c r="BF26" s="8" t="s">
        <v>127</v>
      </c>
      <c r="BG26" s="8" t="s">
        <v>127</v>
      </c>
      <c r="BH26" s="8" t="s">
        <v>127</v>
      </c>
      <c r="BI26" s="8" t="s">
        <v>127</v>
      </c>
      <c r="BJ26" s="8" t="s">
        <v>127</v>
      </c>
      <c r="BK26" s="8" t="s">
        <v>127</v>
      </c>
      <c r="BL26" s="8" t="s">
        <v>127</v>
      </c>
      <c r="BM26" s="8" t="s">
        <v>127</v>
      </c>
      <c r="BN26" s="8" t="s">
        <v>127</v>
      </c>
      <c r="BO26" s="8" t="s">
        <v>127</v>
      </c>
      <c r="BP26" s="8" t="s">
        <v>127</v>
      </c>
      <c r="BQ26" s="8" t="s">
        <v>127</v>
      </c>
      <c r="BR26" s="8" t="s">
        <v>127</v>
      </c>
      <c r="BS26" s="8" t="s">
        <v>127</v>
      </c>
      <c r="BT26" s="8" t="s">
        <v>127</v>
      </c>
      <c r="BU26" s="8" t="s">
        <v>127</v>
      </c>
      <c r="BV26" s="8" t="s">
        <v>127</v>
      </c>
      <c r="BW26" s="8" t="s">
        <v>127</v>
      </c>
      <c r="BX26" s="8" t="s">
        <v>127</v>
      </c>
      <c r="BY26" s="8" t="s">
        <v>127</v>
      </c>
      <c r="BZ26" s="8" t="s">
        <v>127</v>
      </c>
      <c r="CA26" s="8" t="s">
        <v>127</v>
      </c>
      <c r="CB26" s="8" t="s">
        <v>127</v>
      </c>
      <c r="CC26" s="8" t="s">
        <v>127</v>
      </c>
      <c r="CD26" s="8" t="s">
        <v>127</v>
      </c>
      <c r="CE26" s="8" t="s">
        <v>127</v>
      </c>
      <c r="CF26" s="8" t="s">
        <v>127</v>
      </c>
      <c r="CG26" s="8" t="s">
        <v>127</v>
      </c>
      <c r="CH26" s="8" t="s">
        <v>127</v>
      </c>
      <c r="CI26" s="8" t="s">
        <v>127</v>
      </c>
      <c r="CJ26" s="8" t="s">
        <v>127</v>
      </c>
      <c r="CK26" s="8" t="s">
        <v>127</v>
      </c>
      <c r="CL26" s="8" t="s">
        <v>127</v>
      </c>
      <c r="CM26" s="8" t="s">
        <v>127</v>
      </c>
      <c r="CN26" s="8" t="s">
        <v>127</v>
      </c>
      <c r="CO26" s="8" t="s">
        <v>127</v>
      </c>
      <c r="CP26" s="8" t="s">
        <v>127</v>
      </c>
      <c r="CQ26" s="8" t="s">
        <v>127</v>
      </c>
    </row>
    <row r="27" spans="1:95" x14ac:dyDescent="0.35">
      <c r="A27" s="9">
        <v>1079</v>
      </c>
      <c r="B27" s="9"/>
      <c r="C27" s="8">
        <v>3100</v>
      </c>
      <c r="D27" s="8">
        <v>3100</v>
      </c>
      <c r="E27" s="8">
        <v>2540</v>
      </c>
      <c r="F27" s="8">
        <v>2540</v>
      </c>
      <c r="G27" s="8">
        <v>2540</v>
      </c>
      <c r="H27" s="8">
        <v>2540</v>
      </c>
      <c r="I27" s="8">
        <v>2540</v>
      </c>
      <c r="J27" s="8">
        <v>2540</v>
      </c>
      <c r="K27" s="8">
        <v>2540</v>
      </c>
      <c r="L27" s="8">
        <v>2540</v>
      </c>
      <c r="M27" s="8">
        <v>1520</v>
      </c>
      <c r="N27" s="8">
        <v>1520</v>
      </c>
      <c r="O27" s="8">
        <v>1520</v>
      </c>
      <c r="P27" s="8">
        <v>1520</v>
      </c>
      <c r="Q27" s="8">
        <v>1520</v>
      </c>
      <c r="R27" s="8">
        <v>1520</v>
      </c>
      <c r="S27" s="8">
        <v>1520</v>
      </c>
      <c r="T27" s="8">
        <v>1060</v>
      </c>
      <c r="U27" s="8">
        <v>1060</v>
      </c>
      <c r="V27" s="8">
        <v>1060</v>
      </c>
      <c r="W27" s="8">
        <v>1060</v>
      </c>
      <c r="X27" s="8">
        <v>1060</v>
      </c>
      <c r="Y27" s="8">
        <v>1060</v>
      </c>
      <c r="Z27" s="8" t="s">
        <v>128</v>
      </c>
      <c r="AA27" s="8" t="s">
        <v>191</v>
      </c>
      <c r="AB27" s="8" t="s">
        <v>127</v>
      </c>
      <c r="AC27" s="8" t="s">
        <v>127</v>
      </c>
      <c r="AD27" s="8" t="s">
        <v>127</v>
      </c>
      <c r="AE27" s="8" t="s">
        <v>127</v>
      </c>
      <c r="AF27" s="8" t="s">
        <v>127</v>
      </c>
      <c r="AG27" s="8" t="s">
        <v>127</v>
      </c>
      <c r="AH27" s="8" t="s">
        <v>127</v>
      </c>
      <c r="AI27" s="8" t="s">
        <v>127</v>
      </c>
      <c r="AJ27" s="8" t="s">
        <v>127</v>
      </c>
      <c r="AK27" s="8" t="s">
        <v>127</v>
      </c>
      <c r="AL27" s="8" t="s">
        <v>127</v>
      </c>
      <c r="AM27" s="8" t="s">
        <v>127</v>
      </c>
      <c r="AN27" s="8" t="s">
        <v>127</v>
      </c>
      <c r="AO27" s="8" t="s">
        <v>127</v>
      </c>
      <c r="AP27" s="8" t="s">
        <v>127</v>
      </c>
      <c r="AQ27" s="8" t="s">
        <v>127</v>
      </c>
      <c r="AR27" s="8" t="s">
        <v>127</v>
      </c>
      <c r="AS27" s="8" t="s">
        <v>127</v>
      </c>
      <c r="AT27" s="8" t="s">
        <v>127</v>
      </c>
      <c r="AU27" s="8" t="s">
        <v>127</v>
      </c>
      <c r="AV27" s="8" t="s">
        <v>127</v>
      </c>
      <c r="AW27" s="8" t="s">
        <v>127</v>
      </c>
      <c r="AX27" s="8" t="s">
        <v>127</v>
      </c>
      <c r="AY27" s="8" t="s">
        <v>127</v>
      </c>
      <c r="AZ27" s="8" t="s">
        <v>127</v>
      </c>
      <c r="BA27" s="8" t="s">
        <v>127</v>
      </c>
      <c r="BB27" s="8" t="s">
        <v>127</v>
      </c>
      <c r="BC27" s="8" t="s">
        <v>127</v>
      </c>
      <c r="BD27" s="8" t="s">
        <v>127</v>
      </c>
      <c r="BE27" s="8" t="s">
        <v>127</v>
      </c>
      <c r="BF27" s="8" t="s">
        <v>127</v>
      </c>
      <c r="BG27" s="8" t="s">
        <v>127</v>
      </c>
      <c r="BH27" s="8" t="s">
        <v>127</v>
      </c>
      <c r="BI27" s="8" t="s">
        <v>127</v>
      </c>
      <c r="BJ27" s="8" t="s">
        <v>127</v>
      </c>
      <c r="BK27" s="8" t="s">
        <v>127</v>
      </c>
      <c r="BL27" s="8" t="s">
        <v>127</v>
      </c>
      <c r="BM27" s="8" t="s">
        <v>127</v>
      </c>
      <c r="BN27" s="8" t="s">
        <v>127</v>
      </c>
      <c r="BO27" s="8" t="s">
        <v>127</v>
      </c>
      <c r="BP27" s="8" t="s">
        <v>127</v>
      </c>
      <c r="BQ27" s="8" t="s">
        <v>127</v>
      </c>
      <c r="BR27" s="8" t="s">
        <v>127</v>
      </c>
      <c r="BS27" s="8" t="s">
        <v>127</v>
      </c>
      <c r="BT27" s="8" t="s">
        <v>127</v>
      </c>
      <c r="BU27" s="8" t="s">
        <v>127</v>
      </c>
      <c r="BV27" s="8" t="s">
        <v>127</v>
      </c>
      <c r="BW27" s="8" t="s">
        <v>127</v>
      </c>
      <c r="BX27" s="8" t="s">
        <v>127</v>
      </c>
      <c r="BY27" s="8" t="s">
        <v>127</v>
      </c>
      <c r="BZ27" s="8" t="s">
        <v>127</v>
      </c>
      <c r="CA27" s="8" t="s">
        <v>127</v>
      </c>
      <c r="CB27" s="8" t="s">
        <v>127</v>
      </c>
      <c r="CC27" s="8" t="s">
        <v>127</v>
      </c>
      <c r="CD27" s="8" t="s">
        <v>127</v>
      </c>
      <c r="CE27" s="8" t="s">
        <v>127</v>
      </c>
      <c r="CF27" s="8" t="s">
        <v>127</v>
      </c>
      <c r="CG27" s="8" t="s">
        <v>127</v>
      </c>
      <c r="CH27" s="8" t="s">
        <v>127</v>
      </c>
      <c r="CI27" s="8" t="s">
        <v>127</v>
      </c>
      <c r="CJ27" s="8" t="s">
        <v>127</v>
      </c>
      <c r="CK27" s="8" t="s">
        <v>127</v>
      </c>
      <c r="CL27" s="8" t="s">
        <v>127</v>
      </c>
      <c r="CM27" s="8" t="s">
        <v>127</v>
      </c>
      <c r="CN27" s="8" t="s">
        <v>127</v>
      </c>
      <c r="CO27" s="8" t="s">
        <v>127</v>
      </c>
      <c r="CP27" s="8" t="s">
        <v>127</v>
      </c>
      <c r="CQ27" s="8" t="s">
        <v>127</v>
      </c>
    </row>
    <row r="28" spans="1:95" x14ac:dyDescent="0.35">
      <c r="A28" s="9">
        <v>1040</v>
      </c>
      <c r="B28" s="9"/>
      <c r="C28" s="8">
        <v>3100</v>
      </c>
      <c r="D28" s="8">
        <v>3100</v>
      </c>
      <c r="E28" s="8">
        <v>2540</v>
      </c>
      <c r="F28" s="8">
        <v>2540</v>
      </c>
      <c r="G28" s="8">
        <v>2540</v>
      </c>
      <c r="H28" s="8">
        <v>2540</v>
      </c>
      <c r="I28" s="8">
        <v>2540</v>
      </c>
      <c r="J28" s="8">
        <v>2540</v>
      </c>
      <c r="K28" s="8">
        <v>2540</v>
      </c>
      <c r="L28" s="8">
        <v>2540</v>
      </c>
      <c r="M28" s="8">
        <v>1520</v>
      </c>
      <c r="N28" s="8">
        <v>1520</v>
      </c>
      <c r="O28" s="8">
        <v>1520</v>
      </c>
      <c r="P28" s="8">
        <v>1520</v>
      </c>
      <c r="Q28" s="8">
        <v>1520</v>
      </c>
      <c r="R28" s="8">
        <v>1520</v>
      </c>
      <c r="S28" s="8">
        <v>1520</v>
      </c>
      <c r="T28" s="8">
        <v>1060</v>
      </c>
      <c r="U28" s="8">
        <v>1060</v>
      </c>
      <c r="V28" s="8">
        <v>1060</v>
      </c>
      <c r="W28" s="8">
        <v>1060</v>
      </c>
      <c r="X28" s="8">
        <v>1060</v>
      </c>
      <c r="Y28" s="8">
        <v>1060</v>
      </c>
      <c r="Z28" s="8">
        <v>1060</v>
      </c>
      <c r="AA28" s="8" t="s">
        <v>128</v>
      </c>
      <c r="AB28" s="8" t="s">
        <v>192</v>
      </c>
      <c r="AC28" s="8" t="s">
        <v>127</v>
      </c>
      <c r="AD28" s="8" t="s">
        <v>127</v>
      </c>
      <c r="AE28" s="8" t="s">
        <v>127</v>
      </c>
      <c r="AF28" s="8" t="s">
        <v>127</v>
      </c>
      <c r="AG28" s="8" t="s">
        <v>127</v>
      </c>
      <c r="AH28" s="8" t="s">
        <v>127</v>
      </c>
      <c r="AI28" s="8" t="s">
        <v>127</v>
      </c>
      <c r="AJ28" s="8" t="s">
        <v>127</v>
      </c>
      <c r="AK28" s="8" t="s">
        <v>127</v>
      </c>
      <c r="AL28" s="8" t="s">
        <v>127</v>
      </c>
      <c r="AM28" s="8" t="s">
        <v>127</v>
      </c>
      <c r="AN28" s="8" t="s">
        <v>127</v>
      </c>
      <c r="AO28" s="8" t="s">
        <v>127</v>
      </c>
      <c r="AP28" s="8" t="s">
        <v>127</v>
      </c>
      <c r="AQ28" s="8" t="s">
        <v>127</v>
      </c>
      <c r="AR28" s="8" t="s">
        <v>127</v>
      </c>
      <c r="AS28" s="8" t="s">
        <v>127</v>
      </c>
      <c r="AT28" s="8" t="s">
        <v>127</v>
      </c>
      <c r="AU28" s="8" t="s">
        <v>127</v>
      </c>
      <c r="AV28" s="8" t="s">
        <v>127</v>
      </c>
      <c r="AW28" s="8" t="s">
        <v>127</v>
      </c>
      <c r="AX28" s="8" t="s">
        <v>127</v>
      </c>
      <c r="AY28" s="8" t="s">
        <v>127</v>
      </c>
      <c r="AZ28" s="8" t="s">
        <v>127</v>
      </c>
      <c r="BA28" s="8" t="s">
        <v>127</v>
      </c>
      <c r="BB28" s="8" t="s">
        <v>127</v>
      </c>
      <c r="BC28" s="8" t="s">
        <v>127</v>
      </c>
      <c r="BD28" s="8" t="s">
        <v>127</v>
      </c>
      <c r="BE28" s="8" t="s">
        <v>127</v>
      </c>
      <c r="BF28" s="8" t="s">
        <v>127</v>
      </c>
      <c r="BG28" s="8" t="s">
        <v>127</v>
      </c>
      <c r="BH28" s="8" t="s">
        <v>127</v>
      </c>
      <c r="BI28" s="8" t="s">
        <v>127</v>
      </c>
      <c r="BJ28" s="8" t="s">
        <v>127</v>
      </c>
      <c r="BK28" s="8" t="s">
        <v>127</v>
      </c>
      <c r="BL28" s="8" t="s">
        <v>127</v>
      </c>
      <c r="BM28" s="8" t="s">
        <v>127</v>
      </c>
      <c r="BN28" s="8" t="s">
        <v>127</v>
      </c>
      <c r="BO28" s="8" t="s">
        <v>127</v>
      </c>
      <c r="BP28" s="8" t="s">
        <v>127</v>
      </c>
      <c r="BQ28" s="8" t="s">
        <v>127</v>
      </c>
      <c r="BR28" s="8" t="s">
        <v>127</v>
      </c>
      <c r="BS28" s="8" t="s">
        <v>127</v>
      </c>
      <c r="BT28" s="8" t="s">
        <v>127</v>
      </c>
      <c r="BU28" s="8" t="s">
        <v>127</v>
      </c>
      <c r="BV28" s="8" t="s">
        <v>127</v>
      </c>
      <c r="BW28" s="8" t="s">
        <v>127</v>
      </c>
      <c r="BX28" s="8" t="s">
        <v>127</v>
      </c>
      <c r="BY28" s="8" t="s">
        <v>127</v>
      </c>
      <c r="BZ28" s="8" t="s">
        <v>127</v>
      </c>
      <c r="CA28" s="8" t="s">
        <v>127</v>
      </c>
      <c r="CB28" s="8" t="s">
        <v>127</v>
      </c>
      <c r="CC28" s="8" t="s">
        <v>127</v>
      </c>
      <c r="CD28" s="8" t="s">
        <v>127</v>
      </c>
      <c r="CE28" s="8" t="s">
        <v>127</v>
      </c>
      <c r="CF28" s="8" t="s">
        <v>127</v>
      </c>
      <c r="CG28" s="8" t="s">
        <v>127</v>
      </c>
      <c r="CH28" s="8" t="s">
        <v>127</v>
      </c>
      <c r="CI28" s="8" t="s">
        <v>127</v>
      </c>
      <c r="CJ28" s="8" t="s">
        <v>127</v>
      </c>
      <c r="CK28" s="8" t="s">
        <v>127</v>
      </c>
      <c r="CL28" s="8" t="s">
        <v>127</v>
      </c>
      <c r="CM28" s="8" t="s">
        <v>127</v>
      </c>
      <c r="CN28" s="8" t="s">
        <v>127</v>
      </c>
      <c r="CO28" s="8" t="s">
        <v>127</v>
      </c>
      <c r="CP28" s="8" t="s">
        <v>127</v>
      </c>
      <c r="CQ28" s="8" t="s">
        <v>127</v>
      </c>
    </row>
    <row r="29" spans="1:95" x14ac:dyDescent="0.35">
      <c r="A29" s="9">
        <v>1035</v>
      </c>
      <c r="B29" s="9"/>
      <c r="C29" s="8">
        <v>3100</v>
      </c>
      <c r="D29" s="8">
        <v>3100</v>
      </c>
      <c r="E29" s="8">
        <v>2540</v>
      </c>
      <c r="F29" s="8">
        <v>2540</v>
      </c>
      <c r="G29" s="8">
        <v>2540</v>
      </c>
      <c r="H29" s="8">
        <v>2540</v>
      </c>
      <c r="I29" s="8">
        <v>2540</v>
      </c>
      <c r="J29" s="8">
        <v>2540</v>
      </c>
      <c r="K29" s="8">
        <v>2540</v>
      </c>
      <c r="L29" s="8">
        <v>2540</v>
      </c>
      <c r="M29" s="8">
        <v>1520</v>
      </c>
      <c r="N29" s="8">
        <v>1520</v>
      </c>
      <c r="O29" s="8">
        <v>1520</v>
      </c>
      <c r="P29" s="8">
        <v>1520</v>
      </c>
      <c r="Q29" s="8">
        <v>1520</v>
      </c>
      <c r="R29" s="8">
        <v>1520</v>
      </c>
      <c r="S29" s="8">
        <v>1520</v>
      </c>
      <c r="T29" s="8">
        <v>1060</v>
      </c>
      <c r="U29" s="8">
        <v>1060</v>
      </c>
      <c r="V29" s="8">
        <v>1060</v>
      </c>
      <c r="W29" s="8">
        <v>1060</v>
      </c>
      <c r="X29" s="8">
        <v>1060</v>
      </c>
      <c r="Y29" s="8">
        <v>1060</v>
      </c>
      <c r="Z29" s="8">
        <v>1060</v>
      </c>
      <c r="AA29" s="8">
        <v>1060</v>
      </c>
      <c r="AB29" s="8" t="s">
        <v>128</v>
      </c>
      <c r="AC29" s="8" t="s">
        <v>193</v>
      </c>
      <c r="AD29" s="8" t="s">
        <v>127</v>
      </c>
      <c r="AE29" s="8" t="s">
        <v>127</v>
      </c>
      <c r="AF29" s="8" t="s">
        <v>127</v>
      </c>
      <c r="AG29" s="8" t="s">
        <v>127</v>
      </c>
      <c r="AH29" s="8" t="s">
        <v>127</v>
      </c>
      <c r="AI29" s="8" t="s">
        <v>127</v>
      </c>
      <c r="AJ29" s="8" t="s">
        <v>127</v>
      </c>
      <c r="AK29" s="8" t="s">
        <v>127</v>
      </c>
      <c r="AL29" s="8" t="s">
        <v>127</v>
      </c>
      <c r="AM29" s="8" t="s">
        <v>127</v>
      </c>
      <c r="AN29" s="8" t="s">
        <v>127</v>
      </c>
      <c r="AO29" s="8" t="s">
        <v>127</v>
      </c>
      <c r="AP29" s="8" t="s">
        <v>127</v>
      </c>
      <c r="AQ29" s="8" t="s">
        <v>127</v>
      </c>
      <c r="AR29" s="8" t="s">
        <v>127</v>
      </c>
      <c r="AS29" s="8" t="s">
        <v>127</v>
      </c>
      <c r="AT29" s="8" t="s">
        <v>127</v>
      </c>
      <c r="AU29" s="8" t="s">
        <v>127</v>
      </c>
      <c r="AV29" s="8" t="s">
        <v>127</v>
      </c>
      <c r="AW29" s="8" t="s">
        <v>127</v>
      </c>
      <c r="AX29" s="8" t="s">
        <v>127</v>
      </c>
      <c r="AY29" s="8" t="s">
        <v>127</v>
      </c>
      <c r="AZ29" s="8" t="s">
        <v>127</v>
      </c>
      <c r="BA29" s="8" t="s">
        <v>127</v>
      </c>
      <c r="BB29" s="8" t="s">
        <v>127</v>
      </c>
      <c r="BC29" s="8" t="s">
        <v>127</v>
      </c>
      <c r="BD29" s="8" t="s">
        <v>127</v>
      </c>
      <c r="BE29" s="8" t="s">
        <v>127</v>
      </c>
      <c r="BF29" s="8" t="s">
        <v>127</v>
      </c>
      <c r="BG29" s="8" t="s">
        <v>127</v>
      </c>
      <c r="BH29" s="8" t="s">
        <v>127</v>
      </c>
      <c r="BI29" s="8" t="s">
        <v>127</v>
      </c>
      <c r="BJ29" s="8" t="s">
        <v>127</v>
      </c>
      <c r="BK29" s="8" t="s">
        <v>127</v>
      </c>
      <c r="BL29" s="8" t="s">
        <v>127</v>
      </c>
      <c r="BM29" s="8" t="s">
        <v>127</v>
      </c>
      <c r="BN29" s="8" t="s">
        <v>127</v>
      </c>
      <c r="BO29" s="8" t="s">
        <v>127</v>
      </c>
      <c r="BP29" s="8" t="s">
        <v>127</v>
      </c>
      <c r="BQ29" s="8" t="s">
        <v>127</v>
      </c>
      <c r="BR29" s="8" t="s">
        <v>127</v>
      </c>
      <c r="BS29" s="8" t="s">
        <v>127</v>
      </c>
      <c r="BT29" s="8" t="s">
        <v>127</v>
      </c>
      <c r="BU29" s="8" t="s">
        <v>127</v>
      </c>
      <c r="BV29" s="8" t="s">
        <v>127</v>
      </c>
      <c r="BW29" s="8" t="s">
        <v>127</v>
      </c>
      <c r="BX29" s="8" t="s">
        <v>127</v>
      </c>
      <c r="BY29" s="8" t="s">
        <v>127</v>
      </c>
      <c r="BZ29" s="8" t="s">
        <v>127</v>
      </c>
      <c r="CA29" s="8" t="s">
        <v>127</v>
      </c>
      <c r="CB29" s="8" t="s">
        <v>127</v>
      </c>
      <c r="CC29" s="8" t="s">
        <v>127</v>
      </c>
      <c r="CD29" s="8" t="s">
        <v>127</v>
      </c>
      <c r="CE29" s="8" t="s">
        <v>127</v>
      </c>
      <c r="CF29" s="8" t="s">
        <v>127</v>
      </c>
      <c r="CG29" s="8" t="s">
        <v>127</v>
      </c>
      <c r="CH29" s="8" t="s">
        <v>127</v>
      </c>
      <c r="CI29" s="8" t="s">
        <v>127</v>
      </c>
      <c r="CJ29" s="8" t="s">
        <v>127</v>
      </c>
      <c r="CK29" s="8" t="s">
        <v>127</v>
      </c>
      <c r="CL29" s="8" t="s">
        <v>127</v>
      </c>
      <c r="CM29" s="8" t="s">
        <v>127</v>
      </c>
      <c r="CN29" s="8" t="s">
        <v>127</v>
      </c>
      <c r="CO29" s="8" t="s">
        <v>127</v>
      </c>
      <c r="CP29" s="8" t="s">
        <v>127</v>
      </c>
      <c r="CQ29" s="8" t="s">
        <v>127</v>
      </c>
    </row>
    <row r="30" spans="1:95" x14ac:dyDescent="0.35">
      <c r="A30" s="9">
        <v>1056</v>
      </c>
      <c r="B30" s="9"/>
      <c r="C30" s="8">
        <v>3100</v>
      </c>
      <c r="D30" s="8">
        <v>3100</v>
      </c>
      <c r="E30" s="8">
        <v>2540</v>
      </c>
      <c r="F30" s="8">
        <v>2540</v>
      </c>
      <c r="G30" s="8">
        <v>2540</v>
      </c>
      <c r="H30" s="8">
        <v>2540</v>
      </c>
      <c r="I30" s="8">
        <v>1760.0000000000002</v>
      </c>
      <c r="J30" s="8">
        <v>1760.0000000000002</v>
      </c>
      <c r="K30" s="8">
        <v>1760.0000000000002</v>
      </c>
      <c r="L30" s="8">
        <v>1760.0000000000002</v>
      </c>
      <c r="M30" s="8">
        <v>1520</v>
      </c>
      <c r="N30" s="8">
        <v>1520</v>
      </c>
      <c r="O30" s="8">
        <v>1520</v>
      </c>
      <c r="P30" s="8">
        <v>1520</v>
      </c>
      <c r="Q30" s="8">
        <v>1520</v>
      </c>
      <c r="R30" s="8">
        <v>1520</v>
      </c>
      <c r="S30" s="8">
        <v>1520</v>
      </c>
      <c r="T30" s="8">
        <v>1060</v>
      </c>
      <c r="U30" s="8">
        <v>1060</v>
      </c>
      <c r="V30" s="8">
        <v>1060</v>
      </c>
      <c r="W30" s="8">
        <v>1060</v>
      </c>
      <c r="X30" s="8">
        <v>1060</v>
      </c>
      <c r="Y30" s="8">
        <v>1060</v>
      </c>
      <c r="Z30" s="8">
        <v>1060</v>
      </c>
      <c r="AA30" s="8">
        <v>1060</v>
      </c>
      <c r="AB30" s="8">
        <v>1060</v>
      </c>
      <c r="AC30" s="8" t="s">
        <v>128</v>
      </c>
      <c r="AD30" s="8" t="s">
        <v>194</v>
      </c>
      <c r="AE30" s="8" t="s">
        <v>127</v>
      </c>
      <c r="AF30" s="8" t="s">
        <v>127</v>
      </c>
      <c r="AG30" s="8" t="s">
        <v>127</v>
      </c>
      <c r="AH30" s="8" t="s">
        <v>127</v>
      </c>
      <c r="AI30" s="8" t="s">
        <v>127</v>
      </c>
      <c r="AJ30" s="8" t="s">
        <v>127</v>
      </c>
      <c r="AK30" s="8" t="s">
        <v>127</v>
      </c>
      <c r="AL30" s="8" t="s">
        <v>127</v>
      </c>
      <c r="AM30" s="8" t="s">
        <v>127</v>
      </c>
      <c r="AN30" s="8" t="s">
        <v>127</v>
      </c>
      <c r="AO30" s="8" t="s">
        <v>127</v>
      </c>
      <c r="AP30" s="8" t="s">
        <v>127</v>
      </c>
      <c r="AQ30" s="8" t="s">
        <v>127</v>
      </c>
      <c r="AR30" s="8" t="s">
        <v>127</v>
      </c>
      <c r="AS30" s="8" t="s">
        <v>127</v>
      </c>
      <c r="AT30" s="8" t="s">
        <v>127</v>
      </c>
      <c r="AU30" s="8" t="s">
        <v>127</v>
      </c>
      <c r="AV30" s="8" t="s">
        <v>127</v>
      </c>
      <c r="AW30" s="8" t="s">
        <v>127</v>
      </c>
      <c r="AX30" s="8" t="s">
        <v>127</v>
      </c>
      <c r="AY30" s="8" t="s">
        <v>127</v>
      </c>
      <c r="AZ30" s="8" t="s">
        <v>127</v>
      </c>
      <c r="BA30" s="8" t="s">
        <v>127</v>
      </c>
      <c r="BB30" s="8" t="s">
        <v>127</v>
      </c>
      <c r="BC30" s="8" t="s">
        <v>127</v>
      </c>
      <c r="BD30" s="8" t="s">
        <v>127</v>
      </c>
      <c r="BE30" s="8" t="s">
        <v>127</v>
      </c>
      <c r="BF30" s="8" t="s">
        <v>127</v>
      </c>
      <c r="BG30" s="8" t="s">
        <v>127</v>
      </c>
      <c r="BH30" s="8" t="s">
        <v>127</v>
      </c>
      <c r="BI30" s="8" t="s">
        <v>127</v>
      </c>
      <c r="BJ30" s="8" t="s">
        <v>127</v>
      </c>
      <c r="BK30" s="8" t="s">
        <v>127</v>
      </c>
      <c r="BL30" s="8" t="s">
        <v>127</v>
      </c>
      <c r="BM30" s="8" t="s">
        <v>127</v>
      </c>
      <c r="BN30" s="8" t="s">
        <v>127</v>
      </c>
      <c r="BO30" s="8" t="s">
        <v>127</v>
      </c>
      <c r="BP30" s="8" t="s">
        <v>127</v>
      </c>
      <c r="BQ30" s="8" t="s">
        <v>127</v>
      </c>
      <c r="BR30" s="8" t="s">
        <v>127</v>
      </c>
      <c r="BS30" s="8" t="s">
        <v>127</v>
      </c>
      <c r="BT30" s="8" t="s">
        <v>127</v>
      </c>
      <c r="BU30" s="8" t="s">
        <v>127</v>
      </c>
      <c r="BV30" s="8" t="s">
        <v>127</v>
      </c>
      <c r="BW30" s="8" t="s">
        <v>127</v>
      </c>
      <c r="BX30" s="8" t="s">
        <v>127</v>
      </c>
      <c r="BY30" s="8" t="s">
        <v>127</v>
      </c>
      <c r="BZ30" s="8" t="s">
        <v>127</v>
      </c>
      <c r="CA30" s="8" t="s">
        <v>127</v>
      </c>
      <c r="CB30" s="8" t="s">
        <v>127</v>
      </c>
      <c r="CC30" s="8" t="s">
        <v>127</v>
      </c>
      <c r="CD30" s="8" t="s">
        <v>127</v>
      </c>
      <c r="CE30" s="8" t="s">
        <v>127</v>
      </c>
      <c r="CF30" s="8" t="s">
        <v>127</v>
      </c>
      <c r="CG30" s="8" t="s">
        <v>127</v>
      </c>
      <c r="CH30" s="8" t="s">
        <v>127</v>
      </c>
      <c r="CI30" s="8" t="s">
        <v>127</v>
      </c>
      <c r="CJ30" s="8" t="s">
        <v>127</v>
      </c>
      <c r="CK30" s="8" t="s">
        <v>127</v>
      </c>
      <c r="CL30" s="8" t="s">
        <v>127</v>
      </c>
      <c r="CM30" s="8" t="s">
        <v>127</v>
      </c>
      <c r="CN30" s="8" t="s">
        <v>127</v>
      </c>
      <c r="CO30" s="8" t="s">
        <v>127</v>
      </c>
      <c r="CP30" s="8" t="s">
        <v>127</v>
      </c>
      <c r="CQ30" s="8" t="s">
        <v>127</v>
      </c>
    </row>
    <row r="31" spans="1:95" x14ac:dyDescent="0.35">
      <c r="A31" s="9">
        <v>1018</v>
      </c>
      <c r="B31" s="9"/>
      <c r="C31" s="8">
        <v>3100</v>
      </c>
      <c r="D31" s="8">
        <v>3100</v>
      </c>
      <c r="E31" s="8">
        <v>2540</v>
      </c>
      <c r="F31" s="8">
        <v>2540</v>
      </c>
      <c r="G31" s="8">
        <v>2540</v>
      </c>
      <c r="H31" s="8">
        <v>2540</v>
      </c>
      <c r="I31" s="8">
        <v>1760.0000000000002</v>
      </c>
      <c r="J31" s="8">
        <v>1760.0000000000002</v>
      </c>
      <c r="K31" s="8">
        <v>1760.0000000000002</v>
      </c>
      <c r="L31" s="8">
        <v>1760.0000000000002</v>
      </c>
      <c r="M31" s="8">
        <v>2039.9999999999998</v>
      </c>
      <c r="N31" s="8">
        <v>2039.9999999999998</v>
      </c>
      <c r="O31" s="8">
        <v>2039.9999999999998</v>
      </c>
      <c r="P31" s="8">
        <v>2039.9999999999998</v>
      </c>
      <c r="Q31" s="8">
        <v>2039.9999999999998</v>
      </c>
      <c r="R31" s="8">
        <v>2039.9999999999998</v>
      </c>
      <c r="S31" s="8">
        <v>2039.9999999999998</v>
      </c>
      <c r="T31" s="8">
        <v>1520</v>
      </c>
      <c r="U31" s="8">
        <v>1520</v>
      </c>
      <c r="V31" s="8">
        <v>1520</v>
      </c>
      <c r="W31" s="8">
        <v>1520</v>
      </c>
      <c r="X31" s="8">
        <v>1520</v>
      </c>
      <c r="Y31" s="8">
        <v>1520</v>
      </c>
      <c r="Z31" s="8">
        <v>1520</v>
      </c>
      <c r="AA31" s="8">
        <v>1520</v>
      </c>
      <c r="AB31" s="8">
        <v>1520</v>
      </c>
      <c r="AC31" s="8">
        <v>1060</v>
      </c>
      <c r="AD31" s="8" t="s">
        <v>128</v>
      </c>
      <c r="AE31" s="8" t="s">
        <v>195</v>
      </c>
      <c r="AF31" s="8" t="s">
        <v>127</v>
      </c>
      <c r="AG31" s="8" t="s">
        <v>127</v>
      </c>
      <c r="AH31" s="8" t="s">
        <v>127</v>
      </c>
      <c r="AI31" s="8" t="s">
        <v>127</v>
      </c>
      <c r="AJ31" s="8" t="s">
        <v>127</v>
      </c>
      <c r="AK31" s="8" t="s">
        <v>127</v>
      </c>
      <c r="AL31" s="8" t="s">
        <v>127</v>
      </c>
      <c r="AM31" s="8" t="s">
        <v>127</v>
      </c>
      <c r="AN31" s="8" t="s">
        <v>127</v>
      </c>
      <c r="AO31" s="8" t="s">
        <v>127</v>
      </c>
      <c r="AP31" s="8" t="s">
        <v>127</v>
      </c>
      <c r="AQ31" s="8" t="s">
        <v>127</v>
      </c>
      <c r="AR31" s="8" t="s">
        <v>127</v>
      </c>
      <c r="AS31" s="8" t="s">
        <v>127</v>
      </c>
      <c r="AT31" s="8" t="s">
        <v>127</v>
      </c>
      <c r="AU31" s="8" t="s">
        <v>127</v>
      </c>
      <c r="AV31" s="8" t="s">
        <v>127</v>
      </c>
      <c r="AW31" s="8" t="s">
        <v>127</v>
      </c>
      <c r="AX31" s="8" t="s">
        <v>127</v>
      </c>
      <c r="AY31" s="8" t="s">
        <v>127</v>
      </c>
      <c r="AZ31" s="8" t="s">
        <v>127</v>
      </c>
      <c r="BA31" s="8" t="s">
        <v>127</v>
      </c>
      <c r="BB31" s="8" t="s">
        <v>127</v>
      </c>
      <c r="BC31" s="8" t="s">
        <v>127</v>
      </c>
      <c r="BD31" s="8" t="s">
        <v>127</v>
      </c>
      <c r="BE31" s="8" t="s">
        <v>127</v>
      </c>
      <c r="BF31" s="8" t="s">
        <v>127</v>
      </c>
      <c r="BG31" s="8" t="s">
        <v>127</v>
      </c>
      <c r="BH31" s="8" t="s">
        <v>127</v>
      </c>
      <c r="BI31" s="8" t="s">
        <v>127</v>
      </c>
      <c r="BJ31" s="8" t="s">
        <v>127</v>
      </c>
      <c r="BK31" s="8" t="s">
        <v>127</v>
      </c>
      <c r="BL31" s="8" t="s">
        <v>127</v>
      </c>
      <c r="BM31" s="8" t="s">
        <v>127</v>
      </c>
      <c r="BN31" s="8" t="s">
        <v>127</v>
      </c>
      <c r="BO31" s="8" t="s">
        <v>127</v>
      </c>
      <c r="BP31" s="8" t="s">
        <v>127</v>
      </c>
      <c r="BQ31" s="8" t="s">
        <v>127</v>
      </c>
      <c r="BR31" s="8" t="s">
        <v>127</v>
      </c>
      <c r="BS31" s="8" t="s">
        <v>127</v>
      </c>
      <c r="BT31" s="8" t="s">
        <v>127</v>
      </c>
      <c r="BU31" s="8" t="s">
        <v>127</v>
      </c>
      <c r="BV31" s="8" t="s">
        <v>127</v>
      </c>
      <c r="BW31" s="8" t="s">
        <v>127</v>
      </c>
      <c r="BX31" s="8" t="s">
        <v>127</v>
      </c>
      <c r="BY31" s="8" t="s">
        <v>127</v>
      </c>
      <c r="BZ31" s="8" t="s">
        <v>127</v>
      </c>
      <c r="CA31" s="8" t="s">
        <v>127</v>
      </c>
      <c r="CB31" s="8" t="s">
        <v>127</v>
      </c>
      <c r="CC31" s="8" t="s">
        <v>127</v>
      </c>
      <c r="CD31" s="8" t="s">
        <v>127</v>
      </c>
      <c r="CE31" s="8" t="s">
        <v>127</v>
      </c>
      <c r="CF31" s="8" t="s">
        <v>127</v>
      </c>
      <c r="CG31" s="8" t="s">
        <v>127</v>
      </c>
      <c r="CH31" s="8" t="s">
        <v>127</v>
      </c>
      <c r="CI31" s="8" t="s">
        <v>127</v>
      </c>
      <c r="CJ31" s="8" t="s">
        <v>127</v>
      </c>
      <c r="CK31" s="8" t="s">
        <v>127</v>
      </c>
      <c r="CL31" s="8" t="s">
        <v>127</v>
      </c>
      <c r="CM31" s="8" t="s">
        <v>127</v>
      </c>
      <c r="CN31" s="8" t="s">
        <v>127</v>
      </c>
      <c r="CO31" s="8" t="s">
        <v>127</v>
      </c>
      <c r="CP31" s="8" t="s">
        <v>127</v>
      </c>
      <c r="CQ31" s="8" t="s">
        <v>127</v>
      </c>
    </row>
    <row r="32" spans="1:95" x14ac:dyDescent="0.35">
      <c r="A32" s="9">
        <v>1050</v>
      </c>
      <c r="B32" s="9"/>
      <c r="C32" s="8">
        <v>3100</v>
      </c>
      <c r="D32" s="8">
        <v>3100</v>
      </c>
      <c r="E32" s="8">
        <v>2540</v>
      </c>
      <c r="F32" s="8">
        <v>2540</v>
      </c>
      <c r="G32" s="8">
        <v>2540</v>
      </c>
      <c r="H32" s="8">
        <v>2540</v>
      </c>
      <c r="I32" s="8">
        <v>1760.0000000000002</v>
      </c>
      <c r="J32" s="8">
        <v>1760.0000000000002</v>
      </c>
      <c r="K32" s="8">
        <v>1760.0000000000002</v>
      </c>
      <c r="L32" s="8">
        <v>1760.0000000000002</v>
      </c>
      <c r="M32" s="8">
        <v>2039.9999999999998</v>
      </c>
      <c r="N32" s="8">
        <v>2039.9999999999998</v>
      </c>
      <c r="O32" s="8">
        <v>2039.9999999999998</v>
      </c>
      <c r="P32" s="8">
        <v>2039.9999999999998</v>
      </c>
      <c r="Q32" s="8">
        <v>2039.9999999999998</v>
      </c>
      <c r="R32" s="8">
        <v>2039.9999999999998</v>
      </c>
      <c r="S32" s="8">
        <v>2039.9999999999998</v>
      </c>
      <c r="T32" s="8">
        <v>1520</v>
      </c>
      <c r="U32" s="8">
        <v>1520</v>
      </c>
      <c r="V32" s="8">
        <v>1520</v>
      </c>
      <c r="W32" s="8">
        <v>1520</v>
      </c>
      <c r="X32" s="8">
        <v>1520</v>
      </c>
      <c r="Y32" s="8">
        <v>1520</v>
      </c>
      <c r="Z32" s="8">
        <v>1520</v>
      </c>
      <c r="AA32" s="8">
        <v>1520</v>
      </c>
      <c r="AB32" s="8">
        <v>1520</v>
      </c>
      <c r="AC32" s="8">
        <v>1060</v>
      </c>
      <c r="AD32" s="8">
        <v>1060</v>
      </c>
      <c r="AE32" s="8" t="s">
        <v>128</v>
      </c>
      <c r="AF32" s="8" t="s">
        <v>196</v>
      </c>
      <c r="AG32" s="8" t="s">
        <v>127</v>
      </c>
      <c r="AH32" s="8" t="s">
        <v>127</v>
      </c>
      <c r="AI32" s="8" t="s">
        <v>127</v>
      </c>
      <c r="AJ32" s="8" t="s">
        <v>127</v>
      </c>
      <c r="AK32" s="8" t="s">
        <v>127</v>
      </c>
      <c r="AL32" s="8" t="s">
        <v>127</v>
      </c>
      <c r="AM32" s="8" t="s">
        <v>127</v>
      </c>
      <c r="AN32" s="8" t="s">
        <v>127</v>
      </c>
      <c r="AO32" s="8" t="s">
        <v>127</v>
      </c>
      <c r="AP32" s="8" t="s">
        <v>127</v>
      </c>
      <c r="AQ32" s="8" t="s">
        <v>127</v>
      </c>
      <c r="AR32" s="8" t="s">
        <v>127</v>
      </c>
      <c r="AS32" s="8" t="s">
        <v>127</v>
      </c>
      <c r="AT32" s="8" t="s">
        <v>127</v>
      </c>
      <c r="AU32" s="8" t="s">
        <v>127</v>
      </c>
      <c r="AV32" s="8" t="s">
        <v>127</v>
      </c>
      <c r="AW32" s="8" t="s">
        <v>127</v>
      </c>
      <c r="AX32" s="8" t="s">
        <v>127</v>
      </c>
      <c r="AY32" s="8" t="s">
        <v>127</v>
      </c>
      <c r="AZ32" s="8" t="s">
        <v>127</v>
      </c>
      <c r="BA32" s="8" t="s">
        <v>127</v>
      </c>
      <c r="BB32" s="8" t="s">
        <v>127</v>
      </c>
      <c r="BC32" s="8" t="s">
        <v>127</v>
      </c>
      <c r="BD32" s="8" t="s">
        <v>127</v>
      </c>
      <c r="BE32" s="8" t="s">
        <v>127</v>
      </c>
      <c r="BF32" s="8" t="s">
        <v>127</v>
      </c>
      <c r="BG32" s="8" t="s">
        <v>127</v>
      </c>
      <c r="BH32" s="8" t="s">
        <v>127</v>
      </c>
      <c r="BI32" s="8" t="s">
        <v>127</v>
      </c>
      <c r="BJ32" s="8" t="s">
        <v>127</v>
      </c>
      <c r="BK32" s="8" t="s">
        <v>127</v>
      </c>
      <c r="BL32" s="8" t="s">
        <v>127</v>
      </c>
      <c r="BM32" s="8" t="s">
        <v>127</v>
      </c>
      <c r="BN32" s="8" t="s">
        <v>127</v>
      </c>
      <c r="BO32" s="8" t="s">
        <v>127</v>
      </c>
      <c r="BP32" s="8" t="s">
        <v>127</v>
      </c>
      <c r="BQ32" s="8" t="s">
        <v>127</v>
      </c>
      <c r="BR32" s="8" t="s">
        <v>127</v>
      </c>
      <c r="BS32" s="8" t="s">
        <v>127</v>
      </c>
      <c r="BT32" s="8" t="s">
        <v>127</v>
      </c>
      <c r="BU32" s="8" t="s">
        <v>127</v>
      </c>
      <c r="BV32" s="8" t="s">
        <v>127</v>
      </c>
      <c r="BW32" s="8" t="s">
        <v>127</v>
      </c>
      <c r="BX32" s="8" t="s">
        <v>127</v>
      </c>
      <c r="BY32" s="8" t="s">
        <v>127</v>
      </c>
      <c r="BZ32" s="8" t="s">
        <v>127</v>
      </c>
      <c r="CA32" s="8" t="s">
        <v>127</v>
      </c>
      <c r="CB32" s="8" t="s">
        <v>127</v>
      </c>
      <c r="CC32" s="8" t="s">
        <v>127</v>
      </c>
      <c r="CD32" s="8" t="s">
        <v>127</v>
      </c>
      <c r="CE32" s="8" t="s">
        <v>127</v>
      </c>
      <c r="CF32" s="8" t="s">
        <v>127</v>
      </c>
      <c r="CG32" s="8" t="s">
        <v>127</v>
      </c>
      <c r="CH32" s="8" t="s">
        <v>127</v>
      </c>
      <c r="CI32" s="8" t="s">
        <v>127</v>
      </c>
      <c r="CJ32" s="8" t="s">
        <v>127</v>
      </c>
      <c r="CK32" s="8" t="s">
        <v>127</v>
      </c>
      <c r="CL32" s="8" t="s">
        <v>127</v>
      </c>
      <c r="CM32" s="8" t="s">
        <v>127</v>
      </c>
      <c r="CN32" s="8" t="s">
        <v>127</v>
      </c>
      <c r="CO32" s="8" t="s">
        <v>127</v>
      </c>
      <c r="CP32" s="8" t="s">
        <v>127</v>
      </c>
      <c r="CQ32" s="8" t="s">
        <v>127</v>
      </c>
    </row>
    <row r="33" spans="1:95" x14ac:dyDescent="0.35">
      <c r="A33" s="9">
        <v>1086</v>
      </c>
      <c r="B33" s="9"/>
      <c r="C33" s="8">
        <v>3100</v>
      </c>
      <c r="D33" s="8">
        <v>3100</v>
      </c>
      <c r="E33" s="8">
        <v>2540</v>
      </c>
      <c r="F33" s="8">
        <v>2540</v>
      </c>
      <c r="G33" s="8">
        <v>2540</v>
      </c>
      <c r="H33" s="8">
        <v>2540</v>
      </c>
      <c r="I33" s="8">
        <v>1760.0000000000002</v>
      </c>
      <c r="J33" s="8">
        <v>1760.0000000000002</v>
      </c>
      <c r="K33" s="8">
        <v>1760.0000000000002</v>
      </c>
      <c r="L33" s="8">
        <v>1760.0000000000002</v>
      </c>
      <c r="M33" s="8">
        <v>3100</v>
      </c>
      <c r="N33" s="8">
        <v>3100</v>
      </c>
      <c r="O33" s="8">
        <v>3100</v>
      </c>
      <c r="P33" s="8">
        <v>3100</v>
      </c>
      <c r="Q33" s="8">
        <v>3100</v>
      </c>
      <c r="R33" s="8">
        <v>3100</v>
      </c>
      <c r="S33" s="8">
        <v>3100</v>
      </c>
      <c r="T33" s="8">
        <v>2540</v>
      </c>
      <c r="U33" s="8">
        <v>2540</v>
      </c>
      <c r="V33" s="8">
        <v>2540</v>
      </c>
      <c r="W33" s="8">
        <v>2540</v>
      </c>
      <c r="X33" s="8">
        <v>2540</v>
      </c>
      <c r="Y33" s="8">
        <v>2540</v>
      </c>
      <c r="Z33" s="8">
        <v>2540</v>
      </c>
      <c r="AA33" s="8">
        <v>2540</v>
      </c>
      <c r="AB33" s="8">
        <v>2540</v>
      </c>
      <c r="AC33" s="8">
        <v>1760.0000000000002</v>
      </c>
      <c r="AD33" s="8">
        <v>1760.0000000000002</v>
      </c>
      <c r="AE33" s="8">
        <v>1760.0000000000002</v>
      </c>
      <c r="AF33" s="8" t="s">
        <v>128</v>
      </c>
      <c r="AG33" s="8" t="s">
        <v>197</v>
      </c>
      <c r="AH33" s="8" t="s">
        <v>127</v>
      </c>
      <c r="AI33" s="8" t="s">
        <v>127</v>
      </c>
      <c r="AJ33" s="8" t="s">
        <v>127</v>
      </c>
      <c r="AK33" s="8" t="s">
        <v>127</v>
      </c>
      <c r="AL33" s="8" t="s">
        <v>127</v>
      </c>
      <c r="AM33" s="8" t="s">
        <v>127</v>
      </c>
      <c r="AN33" s="8" t="s">
        <v>127</v>
      </c>
      <c r="AO33" s="8" t="s">
        <v>127</v>
      </c>
      <c r="AP33" s="8" t="s">
        <v>127</v>
      </c>
      <c r="AQ33" s="8" t="s">
        <v>127</v>
      </c>
      <c r="AR33" s="8" t="s">
        <v>127</v>
      </c>
      <c r="AS33" s="8" t="s">
        <v>127</v>
      </c>
      <c r="AT33" s="8" t="s">
        <v>127</v>
      </c>
      <c r="AU33" s="8" t="s">
        <v>127</v>
      </c>
      <c r="AV33" s="8" t="s">
        <v>127</v>
      </c>
      <c r="AW33" s="8" t="s">
        <v>127</v>
      </c>
      <c r="AX33" s="8" t="s">
        <v>127</v>
      </c>
      <c r="AY33" s="8" t="s">
        <v>127</v>
      </c>
      <c r="AZ33" s="8" t="s">
        <v>127</v>
      </c>
      <c r="BA33" s="8" t="s">
        <v>127</v>
      </c>
      <c r="BB33" s="8" t="s">
        <v>127</v>
      </c>
      <c r="BC33" s="8" t="s">
        <v>127</v>
      </c>
      <c r="BD33" s="8" t="s">
        <v>127</v>
      </c>
      <c r="BE33" s="8" t="s">
        <v>127</v>
      </c>
      <c r="BF33" s="8" t="s">
        <v>127</v>
      </c>
      <c r="BG33" s="8" t="s">
        <v>127</v>
      </c>
      <c r="BH33" s="8" t="s">
        <v>127</v>
      </c>
      <c r="BI33" s="8" t="s">
        <v>127</v>
      </c>
      <c r="BJ33" s="8" t="s">
        <v>127</v>
      </c>
      <c r="BK33" s="8" t="s">
        <v>127</v>
      </c>
      <c r="BL33" s="8" t="s">
        <v>127</v>
      </c>
      <c r="BM33" s="8" t="s">
        <v>127</v>
      </c>
      <c r="BN33" s="8" t="s">
        <v>127</v>
      </c>
      <c r="BO33" s="8" t="s">
        <v>127</v>
      </c>
      <c r="BP33" s="8" t="s">
        <v>127</v>
      </c>
      <c r="BQ33" s="8" t="s">
        <v>127</v>
      </c>
      <c r="BR33" s="8" t="s">
        <v>127</v>
      </c>
      <c r="BS33" s="8" t="s">
        <v>127</v>
      </c>
      <c r="BT33" s="8" t="s">
        <v>127</v>
      </c>
      <c r="BU33" s="8" t="s">
        <v>127</v>
      </c>
      <c r="BV33" s="8" t="s">
        <v>127</v>
      </c>
      <c r="BW33" s="8" t="s">
        <v>127</v>
      </c>
      <c r="BX33" s="8" t="s">
        <v>127</v>
      </c>
      <c r="BY33" s="8" t="s">
        <v>127</v>
      </c>
      <c r="BZ33" s="8" t="s">
        <v>127</v>
      </c>
      <c r="CA33" s="8" t="s">
        <v>127</v>
      </c>
      <c r="CB33" s="8" t="s">
        <v>127</v>
      </c>
      <c r="CC33" s="8" t="s">
        <v>127</v>
      </c>
      <c r="CD33" s="8" t="s">
        <v>127</v>
      </c>
      <c r="CE33" s="8" t="s">
        <v>127</v>
      </c>
      <c r="CF33" s="8" t="s">
        <v>127</v>
      </c>
      <c r="CG33" s="8" t="s">
        <v>127</v>
      </c>
      <c r="CH33" s="8" t="s">
        <v>127</v>
      </c>
      <c r="CI33" s="8" t="s">
        <v>127</v>
      </c>
      <c r="CJ33" s="8" t="s">
        <v>127</v>
      </c>
      <c r="CK33" s="8" t="s">
        <v>127</v>
      </c>
      <c r="CL33" s="8" t="s">
        <v>127</v>
      </c>
      <c r="CM33" s="8" t="s">
        <v>127</v>
      </c>
      <c r="CN33" s="8" t="s">
        <v>127</v>
      </c>
      <c r="CO33" s="8" t="s">
        <v>127</v>
      </c>
      <c r="CP33" s="8" t="s">
        <v>127</v>
      </c>
      <c r="CQ33" s="8" t="s">
        <v>127</v>
      </c>
    </row>
    <row r="34" spans="1:95" x14ac:dyDescent="0.35">
      <c r="A34" s="9">
        <v>1034</v>
      </c>
      <c r="B34" s="9"/>
      <c r="C34" s="8">
        <v>3100</v>
      </c>
      <c r="D34" s="8">
        <v>3100</v>
      </c>
      <c r="E34" s="8">
        <v>2540</v>
      </c>
      <c r="F34" s="8">
        <v>2540</v>
      </c>
      <c r="G34" s="8">
        <v>2540</v>
      </c>
      <c r="H34" s="8">
        <v>2540</v>
      </c>
      <c r="I34" s="8">
        <v>1760.0000000000002</v>
      </c>
      <c r="J34" s="8">
        <v>1760.0000000000002</v>
      </c>
      <c r="K34" s="8">
        <v>1760.0000000000002</v>
      </c>
      <c r="L34" s="8">
        <v>1760.0000000000002</v>
      </c>
      <c r="M34" s="8">
        <v>3100</v>
      </c>
      <c r="N34" s="8">
        <v>3100</v>
      </c>
      <c r="O34" s="8">
        <v>3100</v>
      </c>
      <c r="P34" s="8">
        <v>3100</v>
      </c>
      <c r="Q34" s="8">
        <v>3100</v>
      </c>
      <c r="R34" s="8">
        <v>3100</v>
      </c>
      <c r="S34" s="8">
        <v>3100</v>
      </c>
      <c r="T34" s="8">
        <v>2540</v>
      </c>
      <c r="U34" s="8">
        <v>2540</v>
      </c>
      <c r="V34" s="8">
        <v>2540</v>
      </c>
      <c r="W34" s="8">
        <v>2540</v>
      </c>
      <c r="X34" s="8">
        <v>2540</v>
      </c>
      <c r="Y34" s="8">
        <v>2540</v>
      </c>
      <c r="Z34" s="8">
        <v>2540</v>
      </c>
      <c r="AA34" s="8">
        <v>2540</v>
      </c>
      <c r="AB34" s="8">
        <v>2540</v>
      </c>
      <c r="AC34" s="8">
        <v>1760.0000000000002</v>
      </c>
      <c r="AD34" s="8">
        <v>1760.0000000000002</v>
      </c>
      <c r="AE34" s="8">
        <v>1760.0000000000002</v>
      </c>
      <c r="AF34" s="8">
        <v>1060</v>
      </c>
      <c r="AG34" s="8" t="s">
        <v>128</v>
      </c>
      <c r="AH34" s="8" t="s">
        <v>198</v>
      </c>
      <c r="AI34" s="8" t="s">
        <v>127</v>
      </c>
      <c r="AJ34" s="8" t="s">
        <v>127</v>
      </c>
      <c r="AK34" s="8" t="s">
        <v>127</v>
      </c>
      <c r="AL34" s="8" t="s">
        <v>127</v>
      </c>
      <c r="AM34" s="8" t="s">
        <v>127</v>
      </c>
      <c r="AN34" s="8" t="s">
        <v>127</v>
      </c>
      <c r="AO34" s="8" t="s">
        <v>127</v>
      </c>
      <c r="AP34" s="8" t="s">
        <v>127</v>
      </c>
      <c r="AQ34" s="8" t="s">
        <v>127</v>
      </c>
      <c r="AR34" s="8" t="s">
        <v>127</v>
      </c>
      <c r="AS34" s="8" t="s">
        <v>127</v>
      </c>
      <c r="AT34" s="8" t="s">
        <v>127</v>
      </c>
      <c r="AU34" s="8" t="s">
        <v>127</v>
      </c>
      <c r="AV34" s="8" t="s">
        <v>127</v>
      </c>
      <c r="AW34" s="8" t="s">
        <v>127</v>
      </c>
      <c r="AX34" s="8" t="s">
        <v>127</v>
      </c>
      <c r="AY34" s="8" t="s">
        <v>127</v>
      </c>
      <c r="AZ34" s="8" t="s">
        <v>127</v>
      </c>
      <c r="BA34" s="8" t="s">
        <v>127</v>
      </c>
      <c r="BB34" s="8" t="s">
        <v>127</v>
      </c>
      <c r="BC34" s="8" t="s">
        <v>127</v>
      </c>
      <c r="BD34" s="8" t="s">
        <v>127</v>
      </c>
      <c r="BE34" s="8" t="s">
        <v>127</v>
      </c>
      <c r="BF34" s="8" t="s">
        <v>127</v>
      </c>
      <c r="BG34" s="8" t="s">
        <v>127</v>
      </c>
      <c r="BH34" s="8" t="s">
        <v>127</v>
      </c>
      <c r="BI34" s="8" t="s">
        <v>127</v>
      </c>
      <c r="BJ34" s="8" t="s">
        <v>127</v>
      </c>
      <c r="BK34" s="8" t="s">
        <v>127</v>
      </c>
      <c r="BL34" s="8" t="s">
        <v>127</v>
      </c>
      <c r="BM34" s="8" t="s">
        <v>127</v>
      </c>
      <c r="BN34" s="8" t="s">
        <v>127</v>
      </c>
      <c r="BO34" s="8" t="s">
        <v>127</v>
      </c>
      <c r="BP34" s="8" t="s">
        <v>127</v>
      </c>
      <c r="BQ34" s="8" t="s">
        <v>127</v>
      </c>
      <c r="BR34" s="8" t="s">
        <v>127</v>
      </c>
      <c r="BS34" s="8" t="s">
        <v>127</v>
      </c>
      <c r="BT34" s="8" t="s">
        <v>127</v>
      </c>
      <c r="BU34" s="8" t="s">
        <v>127</v>
      </c>
      <c r="BV34" s="8" t="s">
        <v>127</v>
      </c>
      <c r="BW34" s="8" t="s">
        <v>127</v>
      </c>
      <c r="BX34" s="8" t="s">
        <v>127</v>
      </c>
      <c r="BY34" s="8" t="s">
        <v>127</v>
      </c>
      <c r="BZ34" s="8" t="s">
        <v>127</v>
      </c>
      <c r="CA34" s="8" t="s">
        <v>127</v>
      </c>
      <c r="CB34" s="8" t="s">
        <v>127</v>
      </c>
      <c r="CC34" s="8" t="s">
        <v>127</v>
      </c>
      <c r="CD34" s="8" t="s">
        <v>127</v>
      </c>
      <c r="CE34" s="8" t="s">
        <v>127</v>
      </c>
      <c r="CF34" s="8" t="s">
        <v>127</v>
      </c>
      <c r="CG34" s="8" t="s">
        <v>127</v>
      </c>
      <c r="CH34" s="8" t="s">
        <v>127</v>
      </c>
      <c r="CI34" s="8" t="s">
        <v>127</v>
      </c>
      <c r="CJ34" s="8" t="s">
        <v>127</v>
      </c>
      <c r="CK34" s="8" t="s">
        <v>127</v>
      </c>
      <c r="CL34" s="8" t="s">
        <v>127</v>
      </c>
      <c r="CM34" s="8" t="s">
        <v>127</v>
      </c>
      <c r="CN34" s="8" t="s">
        <v>127</v>
      </c>
      <c r="CO34" s="8" t="s">
        <v>127</v>
      </c>
      <c r="CP34" s="8" t="s">
        <v>127</v>
      </c>
      <c r="CQ34" s="8" t="s">
        <v>127</v>
      </c>
    </row>
    <row r="35" spans="1:95" x14ac:dyDescent="0.35">
      <c r="A35" s="9">
        <v>1078</v>
      </c>
      <c r="B35" s="9"/>
      <c r="C35" s="8">
        <v>3100</v>
      </c>
      <c r="D35" s="8">
        <v>3100</v>
      </c>
      <c r="E35" s="8">
        <v>2540</v>
      </c>
      <c r="F35" s="8">
        <v>2540</v>
      </c>
      <c r="G35" s="8">
        <v>2540</v>
      </c>
      <c r="H35" s="8">
        <v>2540</v>
      </c>
      <c r="I35" s="8">
        <v>1760.0000000000002</v>
      </c>
      <c r="J35" s="8">
        <v>1760.0000000000002</v>
      </c>
      <c r="K35" s="8">
        <v>1760.0000000000002</v>
      </c>
      <c r="L35" s="8">
        <v>1760.0000000000002</v>
      </c>
      <c r="M35" s="8">
        <v>3100</v>
      </c>
      <c r="N35" s="8">
        <v>3100</v>
      </c>
      <c r="O35" s="8">
        <v>3100</v>
      </c>
      <c r="P35" s="8">
        <v>3100</v>
      </c>
      <c r="Q35" s="8">
        <v>3100</v>
      </c>
      <c r="R35" s="8">
        <v>3100</v>
      </c>
      <c r="S35" s="8">
        <v>3100</v>
      </c>
      <c r="T35" s="8">
        <v>2540</v>
      </c>
      <c r="U35" s="8">
        <v>2540</v>
      </c>
      <c r="V35" s="8">
        <v>2540</v>
      </c>
      <c r="W35" s="8">
        <v>2540</v>
      </c>
      <c r="X35" s="8">
        <v>2540</v>
      </c>
      <c r="Y35" s="8">
        <v>2540</v>
      </c>
      <c r="Z35" s="8">
        <v>2540</v>
      </c>
      <c r="AA35" s="8">
        <v>2540</v>
      </c>
      <c r="AB35" s="8">
        <v>2540</v>
      </c>
      <c r="AC35" s="8">
        <v>1760.0000000000002</v>
      </c>
      <c r="AD35" s="8">
        <v>1760.0000000000002</v>
      </c>
      <c r="AE35" s="8">
        <v>1760.0000000000002</v>
      </c>
      <c r="AF35" s="8">
        <v>1060</v>
      </c>
      <c r="AG35" s="8">
        <v>1060</v>
      </c>
      <c r="AH35" s="8" t="s">
        <v>128</v>
      </c>
      <c r="AI35" s="8" t="s">
        <v>199</v>
      </c>
      <c r="AJ35" s="8" t="s">
        <v>127</v>
      </c>
      <c r="AK35" s="8" t="s">
        <v>127</v>
      </c>
      <c r="AL35" s="8" t="s">
        <v>127</v>
      </c>
      <c r="AM35" s="8" t="s">
        <v>127</v>
      </c>
      <c r="AN35" s="8" t="s">
        <v>127</v>
      </c>
      <c r="AO35" s="8" t="s">
        <v>127</v>
      </c>
      <c r="AP35" s="8" t="s">
        <v>127</v>
      </c>
      <c r="AQ35" s="8" t="s">
        <v>127</v>
      </c>
      <c r="AR35" s="8" t="s">
        <v>127</v>
      </c>
      <c r="AS35" s="8" t="s">
        <v>127</v>
      </c>
      <c r="AT35" s="8" t="s">
        <v>127</v>
      </c>
      <c r="AU35" s="8" t="s">
        <v>127</v>
      </c>
      <c r="AV35" s="8" t="s">
        <v>127</v>
      </c>
      <c r="AW35" s="8" t="s">
        <v>127</v>
      </c>
      <c r="AX35" s="8" t="s">
        <v>127</v>
      </c>
      <c r="AY35" s="8" t="s">
        <v>127</v>
      </c>
      <c r="AZ35" s="8" t="s">
        <v>127</v>
      </c>
      <c r="BA35" s="8" t="s">
        <v>127</v>
      </c>
      <c r="BB35" s="8" t="s">
        <v>127</v>
      </c>
      <c r="BC35" s="8" t="s">
        <v>127</v>
      </c>
      <c r="BD35" s="8" t="s">
        <v>127</v>
      </c>
      <c r="BE35" s="8" t="s">
        <v>127</v>
      </c>
      <c r="BF35" s="8" t="s">
        <v>127</v>
      </c>
      <c r="BG35" s="8" t="s">
        <v>127</v>
      </c>
      <c r="BH35" s="8" t="s">
        <v>127</v>
      </c>
      <c r="BI35" s="8" t="s">
        <v>127</v>
      </c>
      <c r="BJ35" s="8" t="s">
        <v>127</v>
      </c>
      <c r="BK35" s="8" t="s">
        <v>127</v>
      </c>
      <c r="BL35" s="8" t="s">
        <v>127</v>
      </c>
      <c r="BM35" s="8" t="s">
        <v>127</v>
      </c>
      <c r="BN35" s="8" t="s">
        <v>127</v>
      </c>
      <c r="BO35" s="8" t="s">
        <v>127</v>
      </c>
      <c r="BP35" s="8" t="s">
        <v>127</v>
      </c>
      <c r="BQ35" s="8" t="s">
        <v>127</v>
      </c>
      <c r="BR35" s="8" t="s">
        <v>127</v>
      </c>
      <c r="BS35" s="8" t="s">
        <v>127</v>
      </c>
      <c r="BT35" s="8" t="s">
        <v>127</v>
      </c>
      <c r="BU35" s="8" t="s">
        <v>127</v>
      </c>
      <c r="BV35" s="8" t="s">
        <v>127</v>
      </c>
      <c r="BW35" s="8" t="s">
        <v>127</v>
      </c>
      <c r="BX35" s="8" t="s">
        <v>127</v>
      </c>
      <c r="BY35" s="8" t="s">
        <v>127</v>
      </c>
      <c r="BZ35" s="8" t="s">
        <v>127</v>
      </c>
      <c r="CA35" s="8" t="s">
        <v>127</v>
      </c>
      <c r="CB35" s="8" t="s">
        <v>127</v>
      </c>
      <c r="CC35" s="8" t="s">
        <v>127</v>
      </c>
      <c r="CD35" s="8" t="s">
        <v>127</v>
      </c>
      <c r="CE35" s="8" t="s">
        <v>127</v>
      </c>
      <c r="CF35" s="8" t="s">
        <v>127</v>
      </c>
      <c r="CG35" s="8" t="s">
        <v>127</v>
      </c>
      <c r="CH35" s="8" t="s">
        <v>127</v>
      </c>
      <c r="CI35" s="8" t="s">
        <v>127</v>
      </c>
      <c r="CJ35" s="8" t="s">
        <v>127</v>
      </c>
      <c r="CK35" s="8" t="s">
        <v>127</v>
      </c>
      <c r="CL35" s="8" t="s">
        <v>127</v>
      </c>
      <c r="CM35" s="8" t="s">
        <v>127</v>
      </c>
      <c r="CN35" s="8" t="s">
        <v>127</v>
      </c>
      <c r="CO35" s="8" t="s">
        <v>127</v>
      </c>
      <c r="CP35" s="8" t="s">
        <v>127</v>
      </c>
      <c r="CQ35" s="8" t="s">
        <v>127</v>
      </c>
    </row>
    <row r="36" spans="1:95" x14ac:dyDescent="0.35">
      <c r="A36" s="9">
        <v>1046</v>
      </c>
      <c r="B36" s="9"/>
      <c r="C36" s="8">
        <v>3100</v>
      </c>
      <c r="D36" s="8">
        <v>3100</v>
      </c>
      <c r="E36" s="8">
        <v>2540</v>
      </c>
      <c r="F36" s="8">
        <v>2540</v>
      </c>
      <c r="G36" s="8">
        <v>2540</v>
      </c>
      <c r="H36" s="8">
        <v>2540</v>
      </c>
      <c r="I36" s="8">
        <v>1760.0000000000002</v>
      </c>
      <c r="J36" s="8">
        <v>1760.0000000000002</v>
      </c>
      <c r="K36" s="8">
        <v>1760.0000000000002</v>
      </c>
      <c r="L36" s="8">
        <v>1760.0000000000002</v>
      </c>
      <c r="M36" s="8">
        <v>3100</v>
      </c>
      <c r="N36" s="8">
        <v>3100</v>
      </c>
      <c r="O36" s="8">
        <v>3100</v>
      </c>
      <c r="P36" s="8">
        <v>3100</v>
      </c>
      <c r="Q36" s="8">
        <v>3100</v>
      </c>
      <c r="R36" s="8">
        <v>3100</v>
      </c>
      <c r="S36" s="8">
        <v>3100</v>
      </c>
      <c r="T36" s="8">
        <v>2540</v>
      </c>
      <c r="U36" s="8">
        <v>2540</v>
      </c>
      <c r="V36" s="8">
        <v>2540</v>
      </c>
      <c r="W36" s="8">
        <v>2540</v>
      </c>
      <c r="X36" s="8">
        <v>2540</v>
      </c>
      <c r="Y36" s="8">
        <v>2540</v>
      </c>
      <c r="Z36" s="8">
        <v>2540</v>
      </c>
      <c r="AA36" s="8">
        <v>2540</v>
      </c>
      <c r="AB36" s="8">
        <v>2540</v>
      </c>
      <c r="AC36" s="8">
        <v>1760.0000000000002</v>
      </c>
      <c r="AD36" s="8">
        <v>1760.0000000000002</v>
      </c>
      <c r="AE36" s="8">
        <v>1760.0000000000002</v>
      </c>
      <c r="AF36" s="8">
        <v>1060</v>
      </c>
      <c r="AG36" s="8">
        <v>1060</v>
      </c>
      <c r="AH36" s="8">
        <v>1060</v>
      </c>
      <c r="AI36" s="8" t="s">
        <v>128</v>
      </c>
      <c r="AJ36" s="8" t="s">
        <v>200</v>
      </c>
      <c r="AK36" s="8" t="s">
        <v>127</v>
      </c>
      <c r="AL36" s="8" t="s">
        <v>127</v>
      </c>
      <c r="AM36" s="8" t="s">
        <v>127</v>
      </c>
      <c r="AN36" s="8" t="s">
        <v>127</v>
      </c>
      <c r="AO36" s="8" t="s">
        <v>127</v>
      </c>
      <c r="AP36" s="8" t="s">
        <v>127</v>
      </c>
      <c r="AQ36" s="8" t="s">
        <v>127</v>
      </c>
      <c r="AR36" s="8" t="s">
        <v>127</v>
      </c>
      <c r="AS36" s="8" t="s">
        <v>127</v>
      </c>
      <c r="AT36" s="8" t="s">
        <v>127</v>
      </c>
      <c r="AU36" s="8" t="s">
        <v>127</v>
      </c>
      <c r="AV36" s="8" t="s">
        <v>127</v>
      </c>
      <c r="AW36" s="8" t="s">
        <v>127</v>
      </c>
      <c r="AX36" s="8" t="s">
        <v>127</v>
      </c>
      <c r="AY36" s="8" t="s">
        <v>127</v>
      </c>
      <c r="AZ36" s="8" t="s">
        <v>127</v>
      </c>
      <c r="BA36" s="8" t="s">
        <v>127</v>
      </c>
      <c r="BB36" s="8" t="s">
        <v>127</v>
      </c>
      <c r="BC36" s="8" t="s">
        <v>127</v>
      </c>
      <c r="BD36" s="8" t="s">
        <v>127</v>
      </c>
      <c r="BE36" s="8" t="s">
        <v>127</v>
      </c>
      <c r="BF36" s="8" t="s">
        <v>127</v>
      </c>
      <c r="BG36" s="8" t="s">
        <v>127</v>
      </c>
      <c r="BH36" s="8" t="s">
        <v>127</v>
      </c>
      <c r="BI36" s="8" t="s">
        <v>127</v>
      </c>
      <c r="BJ36" s="8" t="s">
        <v>127</v>
      </c>
      <c r="BK36" s="8" t="s">
        <v>127</v>
      </c>
      <c r="BL36" s="8" t="s">
        <v>127</v>
      </c>
      <c r="BM36" s="8" t="s">
        <v>127</v>
      </c>
      <c r="BN36" s="8" t="s">
        <v>127</v>
      </c>
      <c r="BO36" s="8" t="s">
        <v>127</v>
      </c>
      <c r="BP36" s="8" t="s">
        <v>127</v>
      </c>
      <c r="BQ36" s="8" t="s">
        <v>127</v>
      </c>
      <c r="BR36" s="8" t="s">
        <v>127</v>
      </c>
      <c r="BS36" s="8" t="s">
        <v>127</v>
      </c>
      <c r="BT36" s="8" t="s">
        <v>127</v>
      </c>
      <c r="BU36" s="8" t="s">
        <v>127</v>
      </c>
      <c r="BV36" s="8" t="s">
        <v>127</v>
      </c>
      <c r="BW36" s="8" t="s">
        <v>127</v>
      </c>
      <c r="BX36" s="8" t="s">
        <v>127</v>
      </c>
      <c r="BY36" s="8" t="s">
        <v>127</v>
      </c>
      <c r="BZ36" s="8" t="s">
        <v>127</v>
      </c>
      <c r="CA36" s="8" t="s">
        <v>127</v>
      </c>
      <c r="CB36" s="8" t="s">
        <v>127</v>
      </c>
      <c r="CC36" s="8" t="s">
        <v>127</v>
      </c>
      <c r="CD36" s="8" t="s">
        <v>127</v>
      </c>
      <c r="CE36" s="8" t="s">
        <v>127</v>
      </c>
      <c r="CF36" s="8" t="s">
        <v>127</v>
      </c>
      <c r="CG36" s="8" t="s">
        <v>127</v>
      </c>
      <c r="CH36" s="8" t="s">
        <v>127</v>
      </c>
      <c r="CI36" s="8" t="s">
        <v>127</v>
      </c>
      <c r="CJ36" s="8" t="s">
        <v>127</v>
      </c>
      <c r="CK36" s="8" t="s">
        <v>127</v>
      </c>
      <c r="CL36" s="8" t="s">
        <v>127</v>
      </c>
      <c r="CM36" s="8" t="s">
        <v>127</v>
      </c>
      <c r="CN36" s="8" t="s">
        <v>127</v>
      </c>
      <c r="CO36" s="8" t="s">
        <v>127</v>
      </c>
      <c r="CP36" s="8" t="s">
        <v>127</v>
      </c>
      <c r="CQ36" s="8" t="s">
        <v>127</v>
      </c>
    </row>
    <row r="37" spans="1:95" x14ac:dyDescent="0.35">
      <c r="A37" s="9">
        <v>1064</v>
      </c>
      <c r="B37" s="9"/>
      <c r="C37" s="8">
        <v>3100</v>
      </c>
      <c r="D37" s="8">
        <v>3100</v>
      </c>
      <c r="E37" s="8">
        <v>2540</v>
      </c>
      <c r="F37" s="8">
        <v>2540</v>
      </c>
      <c r="G37" s="8">
        <v>2540</v>
      </c>
      <c r="H37" s="8">
        <v>2540</v>
      </c>
      <c r="I37" s="8">
        <v>1760.0000000000002</v>
      </c>
      <c r="J37" s="8">
        <v>1760.0000000000002</v>
      </c>
      <c r="K37" s="8">
        <v>1760.0000000000002</v>
      </c>
      <c r="L37" s="8">
        <v>1760.0000000000002</v>
      </c>
      <c r="M37" s="8">
        <v>3100</v>
      </c>
      <c r="N37" s="8">
        <v>3100</v>
      </c>
      <c r="O37" s="8">
        <v>3100</v>
      </c>
      <c r="P37" s="8">
        <v>3100</v>
      </c>
      <c r="Q37" s="8">
        <v>3100</v>
      </c>
      <c r="R37" s="8">
        <v>3100</v>
      </c>
      <c r="S37" s="8">
        <v>3100</v>
      </c>
      <c r="T37" s="8">
        <v>2540</v>
      </c>
      <c r="U37" s="8">
        <v>2540</v>
      </c>
      <c r="V37" s="8">
        <v>2540</v>
      </c>
      <c r="W37" s="8">
        <v>2540</v>
      </c>
      <c r="X37" s="8">
        <v>2540</v>
      </c>
      <c r="Y37" s="8">
        <v>2540</v>
      </c>
      <c r="Z37" s="8">
        <v>2540</v>
      </c>
      <c r="AA37" s="8">
        <v>2540</v>
      </c>
      <c r="AB37" s="8">
        <v>2540</v>
      </c>
      <c r="AC37" s="8">
        <v>1760.0000000000002</v>
      </c>
      <c r="AD37" s="8">
        <v>1760.0000000000002</v>
      </c>
      <c r="AE37" s="8">
        <v>1760.0000000000002</v>
      </c>
      <c r="AF37" s="8">
        <v>1060</v>
      </c>
      <c r="AG37" s="8">
        <v>1060</v>
      </c>
      <c r="AH37" s="8">
        <v>1060</v>
      </c>
      <c r="AI37" s="8">
        <v>1060</v>
      </c>
      <c r="AJ37" s="8" t="s">
        <v>128</v>
      </c>
      <c r="AK37" s="8" t="s">
        <v>201</v>
      </c>
      <c r="AL37" s="8" t="s">
        <v>127</v>
      </c>
      <c r="AM37" s="8" t="s">
        <v>127</v>
      </c>
      <c r="AN37" s="8" t="s">
        <v>127</v>
      </c>
      <c r="AO37" s="8" t="s">
        <v>127</v>
      </c>
      <c r="AP37" s="8" t="s">
        <v>127</v>
      </c>
      <c r="AQ37" s="8" t="s">
        <v>127</v>
      </c>
      <c r="AR37" s="8" t="s">
        <v>127</v>
      </c>
      <c r="AS37" s="8" t="s">
        <v>127</v>
      </c>
      <c r="AT37" s="8" t="s">
        <v>127</v>
      </c>
      <c r="AU37" s="8" t="s">
        <v>127</v>
      </c>
      <c r="AV37" s="8" t="s">
        <v>127</v>
      </c>
      <c r="AW37" s="8" t="s">
        <v>127</v>
      </c>
      <c r="AX37" s="8" t="s">
        <v>127</v>
      </c>
      <c r="AY37" s="8" t="s">
        <v>127</v>
      </c>
      <c r="AZ37" s="8" t="s">
        <v>127</v>
      </c>
      <c r="BA37" s="8" t="s">
        <v>127</v>
      </c>
      <c r="BB37" s="8" t="s">
        <v>127</v>
      </c>
      <c r="BC37" s="8" t="s">
        <v>127</v>
      </c>
      <c r="BD37" s="8" t="s">
        <v>127</v>
      </c>
      <c r="BE37" s="8" t="s">
        <v>127</v>
      </c>
      <c r="BF37" s="8" t="s">
        <v>127</v>
      </c>
      <c r="BG37" s="8" t="s">
        <v>127</v>
      </c>
      <c r="BH37" s="8" t="s">
        <v>127</v>
      </c>
      <c r="BI37" s="8" t="s">
        <v>127</v>
      </c>
      <c r="BJ37" s="8" t="s">
        <v>127</v>
      </c>
      <c r="BK37" s="8" t="s">
        <v>127</v>
      </c>
      <c r="BL37" s="8" t="s">
        <v>127</v>
      </c>
      <c r="BM37" s="8" t="s">
        <v>127</v>
      </c>
      <c r="BN37" s="8" t="s">
        <v>127</v>
      </c>
      <c r="BO37" s="8" t="s">
        <v>127</v>
      </c>
      <c r="BP37" s="8" t="s">
        <v>127</v>
      </c>
      <c r="BQ37" s="8" t="s">
        <v>127</v>
      </c>
      <c r="BR37" s="8" t="s">
        <v>127</v>
      </c>
      <c r="BS37" s="8" t="s">
        <v>127</v>
      </c>
      <c r="BT37" s="8" t="s">
        <v>127</v>
      </c>
      <c r="BU37" s="8" t="s">
        <v>127</v>
      </c>
      <c r="BV37" s="8" t="s">
        <v>127</v>
      </c>
      <c r="BW37" s="8" t="s">
        <v>127</v>
      </c>
      <c r="BX37" s="8" t="s">
        <v>127</v>
      </c>
      <c r="BY37" s="8" t="s">
        <v>127</v>
      </c>
      <c r="BZ37" s="8" t="s">
        <v>127</v>
      </c>
      <c r="CA37" s="8" t="s">
        <v>127</v>
      </c>
      <c r="CB37" s="8" t="s">
        <v>127</v>
      </c>
      <c r="CC37" s="8" t="s">
        <v>127</v>
      </c>
      <c r="CD37" s="8" t="s">
        <v>127</v>
      </c>
      <c r="CE37" s="8" t="s">
        <v>127</v>
      </c>
      <c r="CF37" s="8" t="s">
        <v>127</v>
      </c>
      <c r="CG37" s="8" t="s">
        <v>127</v>
      </c>
      <c r="CH37" s="8" t="s">
        <v>127</v>
      </c>
      <c r="CI37" s="8" t="s">
        <v>127</v>
      </c>
      <c r="CJ37" s="8" t="s">
        <v>127</v>
      </c>
      <c r="CK37" s="8" t="s">
        <v>127</v>
      </c>
      <c r="CL37" s="8" t="s">
        <v>127</v>
      </c>
      <c r="CM37" s="8" t="s">
        <v>127</v>
      </c>
      <c r="CN37" s="8" t="s">
        <v>127</v>
      </c>
      <c r="CO37" s="8" t="s">
        <v>127</v>
      </c>
      <c r="CP37" s="8" t="s">
        <v>127</v>
      </c>
      <c r="CQ37" s="8" t="s">
        <v>127</v>
      </c>
    </row>
    <row r="38" spans="1:95" x14ac:dyDescent="0.35">
      <c r="A38" s="9">
        <v>1063</v>
      </c>
      <c r="B38" s="9"/>
      <c r="C38" s="8">
        <v>3100</v>
      </c>
      <c r="D38" s="8">
        <v>3100</v>
      </c>
      <c r="E38" s="8">
        <v>2540</v>
      </c>
      <c r="F38" s="8">
        <v>2540</v>
      </c>
      <c r="G38" s="8">
        <v>2540</v>
      </c>
      <c r="H38" s="8">
        <v>2540</v>
      </c>
      <c r="I38" s="8">
        <v>1760.0000000000002</v>
      </c>
      <c r="J38" s="8">
        <v>1760.0000000000002</v>
      </c>
      <c r="K38" s="8">
        <v>1760.0000000000002</v>
      </c>
      <c r="L38" s="8">
        <v>1760.0000000000002</v>
      </c>
      <c r="M38" s="8">
        <v>3100</v>
      </c>
      <c r="N38" s="8">
        <v>3100</v>
      </c>
      <c r="O38" s="8">
        <v>3100</v>
      </c>
      <c r="P38" s="8">
        <v>3100</v>
      </c>
      <c r="Q38" s="8">
        <v>3100</v>
      </c>
      <c r="R38" s="8">
        <v>3100</v>
      </c>
      <c r="S38" s="8">
        <v>3100</v>
      </c>
      <c r="T38" s="8">
        <v>2540</v>
      </c>
      <c r="U38" s="8">
        <v>2540</v>
      </c>
      <c r="V38" s="8">
        <v>2540</v>
      </c>
      <c r="W38" s="8">
        <v>2540</v>
      </c>
      <c r="X38" s="8">
        <v>2540</v>
      </c>
      <c r="Y38" s="8">
        <v>2540</v>
      </c>
      <c r="Z38" s="8">
        <v>2540</v>
      </c>
      <c r="AA38" s="8">
        <v>2540</v>
      </c>
      <c r="AB38" s="8">
        <v>2540</v>
      </c>
      <c r="AC38" s="8">
        <v>1760.0000000000002</v>
      </c>
      <c r="AD38" s="8">
        <v>1760.0000000000002</v>
      </c>
      <c r="AE38" s="8">
        <v>1760.0000000000002</v>
      </c>
      <c r="AF38" s="8">
        <v>1060</v>
      </c>
      <c r="AG38" s="8">
        <v>1060</v>
      </c>
      <c r="AH38" s="8">
        <v>1060</v>
      </c>
      <c r="AI38" s="8">
        <v>1060</v>
      </c>
      <c r="AJ38" s="8">
        <v>1060</v>
      </c>
      <c r="AK38" s="8" t="s">
        <v>128</v>
      </c>
      <c r="AL38" s="8" t="s">
        <v>202</v>
      </c>
      <c r="AM38" s="8" t="s">
        <v>127</v>
      </c>
      <c r="AN38" s="8" t="s">
        <v>127</v>
      </c>
      <c r="AO38" s="8" t="s">
        <v>127</v>
      </c>
      <c r="AP38" s="8" t="s">
        <v>127</v>
      </c>
      <c r="AQ38" s="8" t="s">
        <v>127</v>
      </c>
      <c r="AR38" s="8" t="s">
        <v>127</v>
      </c>
      <c r="AS38" s="8" t="s">
        <v>127</v>
      </c>
      <c r="AT38" s="8" t="s">
        <v>127</v>
      </c>
      <c r="AU38" s="8" t="s">
        <v>127</v>
      </c>
      <c r="AV38" s="8" t="s">
        <v>127</v>
      </c>
      <c r="AW38" s="8" t="s">
        <v>127</v>
      </c>
      <c r="AX38" s="8" t="s">
        <v>127</v>
      </c>
      <c r="AY38" s="8" t="s">
        <v>127</v>
      </c>
      <c r="AZ38" s="8" t="s">
        <v>127</v>
      </c>
      <c r="BA38" s="8" t="s">
        <v>127</v>
      </c>
      <c r="BB38" s="8" t="s">
        <v>127</v>
      </c>
      <c r="BC38" s="8" t="s">
        <v>127</v>
      </c>
      <c r="BD38" s="8" t="s">
        <v>127</v>
      </c>
      <c r="BE38" s="8" t="s">
        <v>127</v>
      </c>
      <c r="BF38" s="8" t="s">
        <v>127</v>
      </c>
      <c r="BG38" s="8" t="s">
        <v>127</v>
      </c>
      <c r="BH38" s="8" t="s">
        <v>127</v>
      </c>
      <c r="BI38" s="8" t="s">
        <v>127</v>
      </c>
      <c r="BJ38" s="8" t="s">
        <v>127</v>
      </c>
      <c r="BK38" s="8" t="s">
        <v>127</v>
      </c>
      <c r="BL38" s="8" t="s">
        <v>127</v>
      </c>
      <c r="BM38" s="8" t="s">
        <v>127</v>
      </c>
      <c r="BN38" s="8" t="s">
        <v>127</v>
      </c>
      <c r="BO38" s="8" t="s">
        <v>127</v>
      </c>
      <c r="BP38" s="8" t="s">
        <v>127</v>
      </c>
      <c r="BQ38" s="8" t="s">
        <v>127</v>
      </c>
      <c r="BR38" s="8" t="s">
        <v>127</v>
      </c>
      <c r="BS38" s="8" t="s">
        <v>127</v>
      </c>
      <c r="BT38" s="8" t="s">
        <v>127</v>
      </c>
      <c r="BU38" s="8" t="s">
        <v>127</v>
      </c>
      <c r="BV38" s="8" t="s">
        <v>127</v>
      </c>
      <c r="BW38" s="8" t="s">
        <v>127</v>
      </c>
      <c r="BX38" s="8" t="s">
        <v>127</v>
      </c>
      <c r="BY38" s="8" t="s">
        <v>127</v>
      </c>
      <c r="BZ38" s="8" t="s">
        <v>127</v>
      </c>
      <c r="CA38" s="8" t="s">
        <v>127</v>
      </c>
      <c r="CB38" s="8" t="s">
        <v>127</v>
      </c>
      <c r="CC38" s="8" t="s">
        <v>127</v>
      </c>
      <c r="CD38" s="8" t="s">
        <v>127</v>
      </c>
      <c r="CE38" s="8" t="s">
        <v>127</v>
      </c>
      <c r="CF38" s="8" t="s">
        <v>127</v>
      </c>
      <c r="CG38" s="8" t="s">
        <v>127</v>
      </c>
      <c r="CH38" s="8" t="s">
        <v>127</v>
      </c>
      <c r="CI38" s="8" t="s">
        <v>127</v>
      </c>
      <c r="CJ38" s="8" t="s">
        <v>127</v>
      </c>
      <c r="CK38" s="8" t="s">
        <v>127</v>
      </c>
      <c r="CL38" s="8" t="s">
        <v>127</v>
      </c>
      <c r="CM38" s="8" t="s">
        <v>127</v>
      </c>
      <c r="CN38" s="8" t="s">
        <v>127</v>
      </c>
      <c r="CO38" s="8" t="s">
        <v>127</v>
      </c>
      <c r="CP38" s="8" t="s">
        <v>127</v>
      </c>
      <c r="CQ38" s="8" t="s">
        <v>127</v>
      </c>
    </row>
    <row r="39" spans="1:95" x14ac:dyDescent="0.35">
      <c r="A39" s="9">
        <v>1080</v>
      </c>
      <c r="B39" s="9"/>
      <c r="C39" s="8">
        <v>3100</v>
      </c>
      <c r="D39" s="8">
        <v>3100</v>
      </c>
      <c r="E39" s="8">
        <v>2540</v>
      </c>
      <c r="F39" s="8">
        <v>2540</v>
      </c>
      <c r="G39" s="8">
        <v>2540</v>
      </c>
      <c r="H39" s="8">
        <v>2540</v>
      </c>
      <c r="I39" s="8">
        <v>1760.0000000000002</v>
      </c>
      <c r="J39" s="8">
        <v>1760.0000000000002</v>
      </c>
      <c r="K39" s="8">
        <v>1760.0000000000002</v>
      </c>
      <c r="L39" s="8">
        <v>1760.0000000000002</v>
      </c>
      <c r="M39" s="8">
        <v>3100</v>
      </c>
      <c r="N39" s="8">
        <v>3100</v>
      </c>
      <c r="O39" s="8">
        <v>3100</v>
      </c>
      <c r="P39" s="8">
        <v>3100</v>
      </c>
      <c r="Q39" s="8">
        <v>3100</v>
      </c>
      <c r="R39" s="8">
        <v>3100</v>
      </c>
      <c r="S39" s="8">
        <v>3100</v>
      </c>
      <c r="T39" s="8">
        <v>2540</v>
      </c>
      <c r="U39" s="8">
        <v>2540</v>
      </c>
      <c r="V39" s="8">
        <v>2540</v>
      </c>
      <c r="W39" s="8">
        <v>2540</v>
      </c>
      <c r="X39" s="8">
        <v>2540</v>
      </c>
      <c r="Y39" s="8">
        <v>2540</v>
      </c>
      <c r="Z39" s="8">
        <v>2540</v>
      </c>
      <c r="AA39" s="8">
        <v>2540</v>
      </c>
      <c r="AB39" s="8">
        <v>2540</v>
      </c>
      <c r="AC39" s="8">
        <v>1760.0000000000002</v>
      </c>
      <c r="AD39" s="8">
        <v>1760.0000000000002</v>
      </c>
      <c r="AE39" s="8">
        <v>1760.0000000000002</v>
      </c>
      <c r="AF39" s="8">
        <v>1060</v>
      </c>
      <c r="AG39" s="8">
        <v>1060</v>
      </c>
      <c r="AH39" s="8">
        <v>1060</v>
      </c>
      <c r="AI39" s="8">
        <v>1060</v>
      </c>
      <c r="AJ39" s="8">
        <v>1060</v>
      </c>
      <c r="AK39" s="8">
        <v>1060</v>
      </c>
      <c r="AL39" s="8" t="s">
        <v>128</v>
      </c>
      <c r="AM39" s="8" t="s">
        <v>203</v>
      </c>
      <c r="AN39" s="8" t="s">
        <v>127</v>
      </c>
      <c r="AO39" s="8" t="s">
        <v>127</v>
      </c>
      <c r="AP39" s="8" t="s">
        <v>127</v>
      </c>
      <c r="AQ39" s="8" t="s">
        <v>127</v>
      </c>
      <c r="AR39" s="8" t="s">
        <v>127</v>
      </c>
      <c r="AS39" s="8" t="s">
        <v>127</v>
      </c>
      <c r="AT39" s="8" t="s">
        <v>127</v>
      </c>
      <c r="AU39" s="8" t="s">
        <v>127</v>
      </c>
      <c r="AV39" s="8" t="s">
        <v>127</v>
      </c>
      <c r="AW39" s="8" t="s">
        <v>127</v>
      </c>
      <c r="AX39" s="8" t="s">
        <v>127</v>
      </c>
      <c r="AY39" s="8" t="s">
        <v>127</v>
      </c>
      <c r="AZ39" s="8" t="s">
        <v>127</v>
      </c>
      <c r="BA39" s="8" t="s">
        <v>127</v>
      </c>
      <c r="BB39" s="8" t="s">
        <v>127</v>
      </c>
      <c r="BC39" s="8" t="s">
        <v>127</v>
      </c>
      <c r="BD39" s="8" t="s">
        <v>127</v>
      </c>
      <c r="BE39" s="8" t="s">
        <v>127</v>
      </c>
      <c r="BF39" s="8" t="s">
        <v>127</v>
      </c>
      <c r="BG39" s="8" t="s">
        <v>127</v>
      </c>
      <c r="BH39" s="8" t="s">
        <v>127</v>
      </c>
      <c r="BI39" s="8" t="s">
        <v>127</v>
      </c>
      <c r="BJ39" s="8" t="s">
        <v>127</v>
      </c>
      <c r="BK39" s="8" t="s">
        <v>127</v>
      </c>
      <c r="BL39" s="8" t="s">
        <v>127</v>
      </c>
      <c r="BM39" s="8" t="s">
        <v>127</v>
      </c>
      <c r="BN39" s="8" t="s">
        <v>127</v>
      </c>
      <c r="BO39" s="8" t="s">
        <v>127</v>
      </c>
      <c r="BP39" s="8" t="s">
        <v>127</v>
      </c>
      <c r="BQ39" s="8" t="s">
        <v>127</v>
      </c>
      <c r="BR39" s="8" t="s">
        <v>127</v>
      </c>
      <c r="BS39" s="8" t="s">
        <v>127</v>
      </c>
      <c r="BT39" s="8" t="s">
        <v>127</v>
      </c>
      <c r="BU39" s="8" t="s">
        <v>127</v>
      </c>
      <c r="BV39" s="8" t="s">
        <v>127</v>
      </c>
      <c r="BW39" s="8" t="s">
        <v>127</v>
      </c>
      <c r="BX39" s="8" t="s">
        <v>127</v>
      </c>
      <c r="BY39" s="8" t="s">
        <v>127</v>
      </c>
      <c r="BZ39" s="8" t="s">
        <v>127</v>
      </c>
      <c r="CA39" s="8" t="s">
        <v>127</v>
      </c>
      <c r="CB39" s="8" t="s">
        <v>127</v>
      </c>
      <c r="CC39" s="8" t="s">
        <v>127</v>
      </c>
      <c r="CD39" s="8" t="s">
        <v>127</v>
      </c>
      <c r="CE39" s="8" t="s">
        <v>127</v>
      </c>
      <c r="CF39" s="8" t="s">
        <v>127</v>
      </c>
      <c r="CG39" s="8" t="s">
        <v>127</v>
      </c>
      <c r="CH39" s="8" t="s">
        <v>127</v>
      </c>
      <c r="CI39" s="8" t="s">
        <v>127</v>
      </c>
      <c r="CJ39" s="8" t="s">
        <v>127</v>
      </c>
      <c r="CK39" s="8" t="s">
        <v>127</v>
      </c>
      <c r="CL39" s="8" t="s">
        <v>127</v>
      </c>
      <c r="CM39" s="8" t="s">
        <v>127</v>
      </c>
      <c r="CN39" s="8" t="s">
        <v>127</v>
      </c>
      <c r="CO39" s="8" t="s">
        <v>127</v>
      </c>
      <c r="CP39" s="8" t="s">
        <v>127</v>
      </c>
      <c r="CQ39" s="8" t="s">
        <v>127</v>
      </c>
    </row>
    <row r="40" spans="1:95" x14ac:dyDescent="0.35">
      <c r="A40" s="9">
        <v>1025</v>
      </c>
      <c r="B40" s="9"/>
      <c r="C40" s="8">
        <v>3100</v>
      </c>
      <c r="D40" s="8">
        <v>3100</v>
      </c>
      <c r="E40" s="8">
        <v>2540</v>
      </c>
      <c r="F40" s="8">
        <v>2540</v>
      </c>
      <c r="G40" s="8">
        <v>2540</v>
      </c>
      <c r="H40" s="8">
        <v>2540</v>
      </c>
      <c r="I40" s="8">
        <v>1760.0000000000002</v>
      </c>
      <c r="J40" s="8">
        <v>1760.0000000000002</v>
      </c>
      <c r="K40" s="8">
        <v>1760.0000000000002</v>
      </c>
      <c r="L40" s="8">
        <v>1760.0000000000002</v>
      </c>
      <c r="M40" s="8">
        <v>3100</v>
      </c>
      <c r="N40" s="8">
        <v>3100</v>
      </c>
      <c r="O40" s="8">
        <v>3100</v>
      </c>
      <c r="P40" s="8">
        <v>3100</v>
      </c>
      <c r="Q40" s="8">
        <v>3100</v>
      </c>
      <c r="R40" s="8">
        <v>3100</v>
      </c>
      <c r="S40" s="8">
        <v>3100</v>
      </c>
      <c r="T40" s="8">
        <v>2540</v>
      </c>
      <c r="U40" s="8">
        <v>2540</v>
      </c>
      <c r="V40" s="8">
        <v>2540</v>
      </c>
      <c r="W40" s="8">
        <v>2540</v>
      </c>
      <c r="X40" s="8">
        <v>2540</v>
      </c>
      <c r="Y40" s="8">
        <v>2540</v>
      </c>
      <c r="Z40" s="8">
        <v>2540</v>
      </c>
      <c r="AA40" s="8">
        <v>2540</v>
      </c>
      <c r="AB40" s="8">
        <v>2540</v>
      </c>
      <c r="AC40" s="8">
        <v>1760.0000000000002</v>
      </c>
      <c r="AD40" s="8">
        <v>1760.0000000000002</v>
      </c>
      <c r="AE40" s="8">
        <v>1760.0000000000002</v>
      </c>
      <c r="AF40" s="8">
        <v>1060</v>
      </c>
      <c r="AG40" s="8">
        <v>1060</v>
      </c>
      <c r="AH40" s="8">
        <v>1060</v>
      </c>
      <c r="AI40" s="8">
        <v>1060</v>
      </c>
      <c r="AJ40" s="8">
        <v>1060</v>
      </c>
      <c r="AK40" s="8">
        <v>1060</v>
      </c>
      <c r="AL40" s="8">
        <v>1060</v>
      </c>
      <c r="AM40" s="8" t="s">
        <v>128</v>
      </c>
      <c r="AN40" s="8" t="s">
        <v>204</v>
      </c>
      <c r="AO40" s="8" t="s">
        <v>127</v>
      </c>
      <c r="AP40" s="8" t="s">
        <v>127</v>
      </c>
      <c r="AQ40" s="8" t="s">
        <v>127</v>
      </c>
      <c r="AR40" s="8" t="s">
        <v>127</v>
      </c>
      <c r="AS40" s="8" t="s">
        <v>127</v>
      </c>
      <c r="AT40" s="8" t="s">
        <v>127</v>
      </c>
      <c r="AU40" s="8" t="s">
        <v>127</v>
      </c>
      <c r="AV40" s="8" t="s">
        <v>127</v>
      </c>
      <c r="AW40" s="8" t="s">
        <v>127</v>
      </c>
      <c r="AX40" s="8" t="s">
        <v>127</v>
      </c>
      <c r="AY40" s="8" t="s">
        <v>127</v>
      </c>
      <c r="AZ40" s="8" t="s">
        <v>127</v>
      </c>
      <c r="BA40" s="8" t="s">
        <v>127</v>
      </c>
      <c r="BB40" s="8" t="s">
        <v>127</v>
      </c>
      <c r="BC40" s="8" t="s">
        <v>127</v>
      </c>
      <c r="BD40" s="8" t="s">
        <v>127</v>
      </c>
      <c r="BE40" s="8" t="s">
        <v>127</v>
      </c>
      <c r="BF40" s="8" t="s">
        <v>127</v>
      </c>
      <c r="BG40" s="8" t="s">
        <v>127</v>
      </c>
      <c r="BH40" s="8" t="s">
        <v>127</v>
      </c>
      <c r="BI40" s="8" t="s">
        <v>127</v>
      </c>
      <c r="BJ40" s="8" t="s">
        <v>127</v>
      </c>
      <c r="BK40" s="8" t="s">
        <v>127</v>
      </c>
      <c r="BL40" s="8" t="s">
        <v>127</v>
      </c>
      <c r="BM40" s="8" t="s">
        <v>127</v>
      </c>
      <c r="BN40" s="8" t="s">
        <v>127</v>
      </c>
      <c r="BO40" s="8" t="s">
        <v>127</v>
      </c>
      <c r="BP40" s="8" t="s">
        <v>127</v>
      </c>
      <c r="BQ40" s="8" t="s">
        <v>127</v>
      </c>
      <c r="BR40" s="8" t="s">
        <v>127</v>
      </c>
      <c r="BS40" s="8" t="s">
        <v>127</v>
      </c>
      <c r="BT40" s="8" t="s">
        <v>127</v>
      </c>
      <c r="BU40" s="8" t="s">
        <v>127</v>
      </c>
      <c r="BV40" s="8" t="s">
        <v>127</v>
      </c>
      <c r="BW40" s="8" t="s">
        <v>127</v>
      </c>
      <c r="BX40" s="8" t="s">
        <v>127</v>
      </c>
      <c r="BY40" s="8" t="s">
        <v>127</v>
      </c>
      <c r="BZ40" s="8" t="s">
        <v>127</v>
      </c>
      <c r="CA40" s="8" t="s">
        <v>127</v>
      </c>
      <c r="CB40" s="8" t="s">
        <v>127</v>
      </c>
      <c r="CC40" s="8" t="s">
        <v>127</v>
      </c>
      <c r="CD40" s="8" t="s">
        <v>127</v>
      </c>
      <c r="CE40" s="8" t="s">
        <v>127</v>
      </c>
      <c r="CF40" s="8" t="s">
        <v>127</v>
      </c>
      <c r="CG40" s="8" t="s">
        <v>127</v>
      </c>
      <c r="CH40" s="8" t="s">
        <v>127</v>
      </c>
      <c r="CI40" s="8" t="s">
        <v>127</v>
      </c>
      <c r="CJ40" s="8" t="s">
        <v>127</v>
      </c>
      <c r="CK40" s="8" t="s">
        <v>127</v>
      </c>
      <c r="CL40" s="8" t="s">
        <v>127</v>
      </c>
      <c r="CM40" s="8" t="s">
        <v>127</v>
      </c>
      <c r="CN40" s="8" t="s">
        <v>127</v>
      </c>
      <c r="CO40" s="8" t="s">
        <v>127</v>
      </c>
      <c r="CP40" s="8" t="s">
        <v>127</v>
      </c>
      <c r="CQ40" s="8" t="s">
        <v>127</v>
      </c>
    </row>
    <row r="41" spans="1:95" x14ac:dyDescent="0.35">
      <c r="A41" s="9">
        <v>1053</v>
      </c>
      <c r="B41" s="9"/>
      <c r="C41" s="8">
        <v>3100</v>
      </c>
      <c r="D41" s="8">
        <v>3100</v>
      </c>
      <c r="E41" s="8">
        <v>2540</v>
      </c>
      <c r="F41" s="8">
        <v>2540</v>
      </c>
      <c r="G41" s="8">
        <v>2540</v>
      </c>
      <c r="H41" s="8">
        <v>2540</v>
      </c>
      <c r="I41" s="8">
        <v>1760.0000000000002</v>
      </c>
      <c r="J41" s="8">
        <v>1760.0000000000002</v>
      </c>
      <c r="K41" s="8">
        <v>1760.0000000000002</v>
      </c>
      <c r="L41" s="8">
        <v>1760.0000000000002</v>
      </c>
      <c r="M41" s="8">
        <v>3100</v>
      </c>
      <c r="N41" s="8">
        <v>3100</v>
      </c>
      <c r="O41" s="8">
        <v>3100</v>
      </c>
      <c r="P41" s="8">
        <v>3100</v>
      </c>
      <c r="Q41" s="8">
        <v>3100</v>
      </c>
      <c r="R41" s="8">
        <v>3100</v>
      </c>
      <c r="S41" s="8">
        <v>3100</v>
      </c>
      <c r="T41" s="8">
        <v>2540</v>
      </c>
      <c r="U41" s="8">
        <v>2540</v>
      </c>
      <c r="V41" s="8">
        <v>2540</v>
      </c>
      <c r="W41" s="8">
        <v>2540</v>
      </c>
      <c r="X41" s="8">
        <v>2540</v>
      </c>
      <c r="Y41" s="8">
        <v>2540</v>
      </c>
      <c r="Z41" s="8">
        <v>2540</v>
      </c>
      <c r="AA41" s="8">
        <v>2540</v>
      </c>
      <c r="AB41" s="8">
        <v>2540</v>
      </c>
      <c r="AC41" s="8">
        <v>1760.0000000000002</v>
      </c>
      <c r="AD41" s="8">
        <v>1760.0000000000002</v>
      </c>
      <c r="AE41" s="8">
        <v>1760.0000000000002</v>
      </c>
      <c r="AF41" s="8">
        <v>1060</v>
      </c>
      <c r="AG41" s="8">
        <v>1060</v>
      </c>
      <c r="AH41" s="8">
        <v>1060</v>
      </c>
      <c r="AI41" s="8">
        <v>1060</v>
      </c>
      <c r="AJ41" s="8">
        <v>1060</v>
      </c>
      <c r="AK41" s="8">
        <v>1060</v>
      </c>
      <c r="AL41" s="8">
        <v>1060</v>
      </c>
      <c r="AM41" s="8">
        <v>1060</v>
      </c>
      <c r="AN41" s="8" t="s">
        <v>128</v>
      </c>
      <c r="AO41" s="8" t="s">
        <v>205</v>
      </c>
      <c r="AP41" s="8" t="s">
        <v>127</v>
      </c>
      <c r="AQ41" s="8" t="s">
        <v>127</v>
      </c>
      <c r="AR41" s="8" t="s">
        <v>127</v>
      </c>
      <c r="AS41" s="8" t="s">
        <v>127</v>
      </c>
      <c r="AT41" s="8" t="s">
        <v>127</v>
      </c>
      <c r="AU41" s="8" t="s">
        <v>127</v>
      </c>
      <c r="AV41" s="8" t="s">
        <v>127</v>
      </c>
      <c r="AW41" s="8" t="s">
        <v>127</v>
      </c>
      <c r="AX41" s="8" t="s">
        <v>127</v>
      </c>
      <c r="AY41" s="8" t="s">
        <v>127</v>
      </c>
      <c r="AZ41" s="8" t="s">
        <v>127</v>
      </c>
      <c r="BA41" s="8" t="s">
        <v>127</v>
      </c>
      <c r="BB41" s="8" t="s">
        <v>127</v>
      </c>
      <c r="BC41" s="8" t="s">
        <v>127</v>
      </c>
      <c r="BD41" s="8" t="s">
        <v>127</v>
      </c>
      <c r="BE41" s="8" t="s">
        <v>127</v>
      </c>
      <c r="BF41" s="8" t="s">
        <v>127</v>
      </c>
      <c r="BG41" s="8" t="s">
        <v>127</v>
      </c>
      <c r="BH41" s="8" t="s">
        <v>127</v>
      </c>
      <c r="BI41" s="8" t="s">
        <v>127</v>
      </c>
      <c r="BJ41" s="8" t="s">
        <v>127</v>
      </c>
      <c r="BK41" s="8" t="s">
        <v>127</v>
      </c>
      <c r="BL41" s="8" t="s">
        <v>127</v>
      </c>
      <c r="BM41" s="8" t="s">
        <v>127</v>
      </c>
      <c r="BN41" s="8" t="s">
        <v>127</v>
      </c>
      <c r="BO41" s="8" t="s">
        <v>127</v>
      </c>
      <c r="BP41" s="8" t="s">
        <v>127</v>
      </c>
      <c r="BQ41" s="8" t="s">
        <v>127</v>
      </c>
      <c r="BR41" s="8" t="s">
        <v>127</v>
      </c>
      <c r="BS41" s="8" t="s">
        <v>127</v>
      </c>
      <c r="BT41" s="8" t="s">
        <v>127</v>
      </c>
      <c r="BU41" s="8" t="s">
        <v>127</v>
      </c>
      <c r="BV41" s="8" t="s">
        <v>127</v>
      </c>
      <c r="BW41" s="8" t="s">
        <v>127</v>
      </c>
      <c r="BX41" s="8" t="s">
        <v>127</v>
      </c>
      <c r="BY41" s="8" t="s">
        <v>127</v>
      </c>
      <c r="BZ41" s="8" t="s">
        <v>127</v>
      </c>
      <c r="CA41" s="8" t="s">
        <v>127</v>
      </c>
      <c r="CB41" s="8" t="s">
        <v>127</v>
      </c>
      <c r="CC41" s="8" t="s">
        <v>127</v>
      </c>
      <c r="CD41" s="8" t="s">
        <v>127</v>
      </c>
      <c r="CE41" s="8" t="s">
        <v>127</v>
      </c>
      <c r="CF41" s="8" t="s">
        <v>127</v>
      </c>
      <c r="CG41" s="8" t="s">
        <v>127</v>
      </c>
      <c r="CH41" s="8" t="s">
        <v>127</v>
      </c>
      <c r="CI41" s="8" t="s">
        <v>127</v>
      </c>
      <c r="CJ41" s="8" t="s">
        <v>127</v>
      </c>
      <c r="CK41" s="8" t="s">
        <v>127</v>
      </c>
      <c r="CL41" s="8" t="s">
        <v>127</v>
      </c>
      <c r="CM41" s="8" t="s">
        <v>127</v>
      </c>
      <c r="CN41" s="8" t="s">
        <v>127</v>
      </c>
      <c r="CO41" s="8" t="s">
        <v>127</v>
      </c>
      <c r="CP41" s="8" t="s">
        <v>127</v>
      </c>
      <c r="CQ41" s="8" t="s">
        <v>127</v>
      </c>
    </row>
    <row r="42" spans="1:95" x14ac:dyDescent="0.35">
      <c r="A42" s="9">
        <v>1041</v>
      </c>
      <c r="B42" s="9"/>
      <c r="C42" s="8">
        <v>3100</v>
      </c>
      <c r="D42" s="8">
        <v>3100</v>
      </c>
      <c r="E42" s="8">
        <v>2540</v>
      </c>
      <c r="F42" s="8">
        <v>2540</v>
      </c>
      <c r="G42" s="8">
        <v>2540</v>
      </c>
      <c r="H42" s="8">
        <v>2540</v>
      </c>
      <c r="I42" s="8">
        <v>1760.0000000000002</v>
      </c>
      <c r="J42" s="8">
        <v>1760.0000000000002</v>
      </c>
      <c r="K42" s="8">
        <v>1760.0000000000002</v>
      </c>
      <c r="L42" s="8">
        <v>1760.0000000000002</v>
      </c>
      <c r="M42" s="8">
        <v>3100</v>
      </c>
      <c r="N42" s="8">
        <v>3100</v>
      </c>
      <c r="O42" s="8">
        <v>3100</v>
      </c>
      <c r="P42" s="8">
        <v>3100</v>
      </c>
      <c r="Q42" s="8">
        <v>3100</v>
      </c>
      <c r="R42" s="8">
        <v>3100</v>
      </c>
      <c r="S42" s="8">
        <v>3100</v>
      </c>
      <c r="T42" s="8">
        <v>2540</v>
      </c>
      <c r="U42" s="8">
        <v>2540</v>
      </c>
      <c r="V42" s="8">
        <v>2540</v>
      </c>
      <c r="W42" s="8">
        <v>2540</v>
      </c>
      <c r="X42" s="8">
        <v>2540</v>
      </c>
      <c r="Y42" s="8">
        <v>2540</v>
      </c>
      <c r="Z42" s="8">
        <v>2540</v>
      </c>
      <c r="AA42" s="8">
        <v>2540</v>
      </c>
      <c r="AB42" s="8">
        <v>2540</v>
      </c>
      <c r="AC42" s="8">
        <v>1760.0000000000002</v>
      </c>
      <c r="AD42" s="8">
        <v>1760.0000000000002</v>
      </c>
      <c r="AE42" s="8">
        <v>1760.0000000000002</v>
      </c>
      <c r="AF42" s="8">
        <v>1760.0000000000002</v>
      </c>
      <c r="AG42" s="8">
        <v>1760.0000000000002</v>
      </c>
      <c r="AH42" s="8">
        <v>1760.0000000000002</v>
      </c>
      <c r="AI42" s="8">
        <v>1760.0000000000002</v>
      </c>
      <c r="AJ42" s="8">
        <v>1760.0000000000002</v>
      </c>
      <c r="AK42" s="8">
        <v>1760.0000000000002</v>
      </c>
      <c r="AL42" s="8">
        <v>1760.0000000000002</v>
      </c>
      <c r="AM42" s="8">
        <v>1760.0000000000002</v>
      </c>
      <c r="AN42" s="8">
        <v>1760.0000000000002</v>
      </c>
      <c r="AO42" s="8" t="s">
        <v>128</v>
      </c>
      <c r="AP42" s="8" t="s">
        <v>206</v>
      </c>
      <c r="AQ42" s="8" t="s">
        <v>127</v>
      </c>
      <c r="AR42" s="8" t="s">
        <v>127</v>
      </c>
      <c r="AS42" s="8" t="s">
        <v>127</v>
      </c>
      <c r="AT42" s="8" t="s">
        <v>127</v>
      </c>
      <c r="AU42" s="8" t="s">
        <v>127</v>
      </c>
      <c r="AV42" s="8" t="s">
        <v>127</v>
      </c>
      <c r="AW42" s="8" t="s">
        <v>127</v>
      </c>
      <c r="AX42" s="8" t="s">
        <v>127</v>
      </c>
      <c r="AY42" s="8" t="s">
        <v>127</v>
      </c>
      <c r="AZ42" s="8" t="s">
        <v>127</v>
      </c>
      <c r="BA42" s="8" t="s">
        <v>127</v>
      </c>
      <c r="BB42" s="8" t="s">
        <v>127</v>
      </c>
      <c r="BC42" s="8" t="s">
        <v>127</v>
      </c>
      <c r="BD42" s="8" t="s">
        <v>127</v>
      </c>
      <c r="BE42" s="8" t="s">
        <v>127</v>
      </c>
      <c r="BF42" s="8" t="s">
        <v>127</v>
      </c>
      <c r="BG42" s="8" t="s">
        <v>127</v>
      </c>
      <c r="BH42" s="8" t="s">
        <v>127</v>
      </c>
      <c r="BI42" s="8" t="s">
        <v>127</v>
      </c>
      <c r="BJ42" s="8" t="s">
        <v>127</v>
      </c>
      <c r="BK42" s="8" t="s">
        <v>127</v>
      </c>
      <c r="BL42" s="8" t="s">
        <v>127</v>
      </c>
      <c r="BM42" s="8" t="s">
        <v>127</v>
      </c>
      <c r="BN42" s="8" t="s">
        <v>127</v>
      </c>
      <c r="BO42" s="8" t="s">
        <v>127</v>
      </c>
      <c r="BP42" s="8" t="s">
        <v>127</v>
      </c>
      <c r="BQ42" s="8" t="s">
        <v>127</v>
      </c>
      <c r="BR42" s="8" t="s">
        <v>127</v>
      </c>
      <c r="BS42" s="8" t="s">
        <v>127</v>
      </c>
      <c r="BT42" s="8" t="s">
        <v>127</v>
      </c>
      <c r="BU42" s="8" t="s">
        <v>127</v>
      </c>
      <c r="BV42" s="8" t="s">
        <v>127</v>
      </c>
      <c r="BW42" s="8" t="s">
        <v>127</v>
      </c>
      <c r="BX42" s="8" t="s">
        <v>127</v>
      </c>
      <c r="BY42" s="8" t="s">
        <v>127</v>
      </c>
      <c r="BZ42" s="8" t="s">
        <v>127</v>
      </c>
      <c r="CA42" s="8" t="s">
        <v>127</v>
      </c>
      <c r="CB42" s="8" t="s">
        <v>127</v>
      </c>
      <c r="CC42" s="8" t="s">
        <v>127</v>
      </c>
      <c r="CD42" s="8" t="s">
        <v>127</v>
      </c>
      <c r="CE42" s="8" t="s">
        <v>127</v>
      </c>
      <c r="CF42" s="8" t="s">
        <v>127</v>
      </c>
      <c r="CG42" s="8" t="s">
        <v>127</v>
      </c>
      <c r="CH42" s="8" t="s">
        <v>127</v>
      </c>
      <c r="CI42" s="8" t="s">
        <v>127</v>
      </c>
      <c r="CJ42" s="8" t="s">
        <v>127</v>
      </c>
      <c r="CK42" s="8" t="s">
        <v>127</v>
      </c>
      <c r="CL42" s="8" t="s">
        <v>127</v>
      </c>
      <c r="CM42" s="8" t="s">
        <v>127</v>
      </c>
      <c r="CN42" s="8" t="s">
        <v>127</v>
      </c>
      <c r="CO42" s="8" t="s">
        <v>127</v>
      </c>
      <c r="CP42" s="8" t="s">
        <v>127</v>
      </c>
      <c r="CQ42" s="8" t="s">
        <v>127</v>
      </c>
    </row>
    <row r="43" spans="1:95" x14ac:dyDescent="0.35">
      <c r="A43" s="9">
        <v>1032</v>
      </c>
      <c r="B43" s="9"/>
      <c r="C43" s="8">
        <v>3100</v>
      </c>
      <c r="D43" s="8">
        <v>3100</v>
      </c>
      <c r="E43" s="8">
        <v>2540</v>
      </c>
      <c r="F43" s="8">
        <v>2540</v>
      </c>
      <c r="G43" s="8">
        <v>2540</v>
      </c>
      <c r="H43" s="8">
        <v>2540</v>
      </c>
      <c r="I43" s="8">
        <v>1760.0000000000002</v>
      </c>
      <c r="J43" s="8">
        <v>1760.0000000000002</v>
      </c>
      <c r="K43" s="8">
        <v>1760.0000000000002</v>
      </c>
      <c r="L43" s="8">
        <v>1760.0000000000002</v>
      </c>
      <c r="M43" s="8">
        <v>3100</v>
      </c>
      <c r="N43" s="8">
        <v>3100</v>
      </c>
      <c r="O43" s="8">
        <v>3100</v>
      </c>
      <c r="P43" s="8">
        <v>3100</v>
      </c>
      <c r="Q43" s="8">
        <v>3100</v>
      </c>
      <c r="R43" s="8">
        <v>3100</v>
      </c>
      <c r="S43" s="8">
        <v>3100</v>
      </c>
      <c r="T43" s="8">
        <v>2540</v>
      </c>
      <c r="U43" s="8">
        <v>2540</v>
      </c>
      <c r="V43" s="8">
        <v>2540</v>
      </c>
      <c r="W43" s="8">
        <v>2540</v>
      </c>
      <c r="X43" s="8">
        <v>2540</v>
      </c>
      <c r="Y43" s="8">
        <v>2540</v>
      </c>
      <c r="Z43" s="8">
        <v>2540</v>
      </c>
      <c r="AA43" s="8">
        <v>2540</v>
      </c>
      <c r="AB43" s="8">
        <v>2540</v>
      </c>
      <c r="AC43" s="8">
        <v>1760.0000000000002</v>
      </c>
      <c r="AD43" s="8">
        <v>1760.0000000000002</v>
      </c>
      <c r="AE43" s="8">
        <v>1760.0000000000002</v>
      </c>
      <c r="AF43" s="8">
        <v>1760.0000000000002</v>
      </c>
      <c r="AG43" s="8">
        <v>1760.0000000000002</v>
      </c>
      <c r="AH43" s="8">
        <v>1760.0000000000002</v>
      </c>
      <c r="AI43" s="8">
        <v>1760.0000000000002</v>
      </c>
      <c r="AJ43" s="8">
        <v>1760.0000000000002</v>
      </c>
      <c r="AK43" s="8">
        <v>1760.0000000000002</v>
      </c>
      <c r="AL43" s="8">
        <v>1760.0000000000002</v>
      </c>
      <c r="AM43" s="8">
        <v>1760.0000000000002</v>
      </c>
      <c r="AN43" s="8">
        <v>1760.0000000000002</v>
      </c>
      <c r="AO43" s="8">
        <v>1060</v>
      </c>
      <c r="AP43" s="8" t="s">
        <v>128</v>
      </c>
      <c r="AQ43" s="8" t="s">
        <v>207</v>
      </c>
      <c r="AR43" s="8" t="s">
        <v>127</v>
      </c>
      <c r="AS43" s="8" t="s">
        <v>127</v>
      </c>
      <c r="AT43" s="8" t="s">
        <v>127</v>
      </c>
      <c r="AU43" s="8" t="s">
        <v>127</v>
      </c>
      <c r="AV43" s="8" t="s">
        <v>127</v>
      </c>
      <c r="AW43" s="8" t="s">
        <v>127</v>
      </c>
      <c r="AX43" s="8" t="s">
        <v>127</v>
      </c>
      <c r="AY43" s="8" t="s">
        <v>127</v>
      </c>
      <c r="AZ43" s="8" t="s">
        <v>127</v>
      </c>
      <c r="BA43" s="8" t="s">
        <v>127</v>
      </c>
      <c r="BB43" s="8" t="s">
        <v>127</v>
      </c>
      <c r="BC43" s="8" t="s">
        <v>127</v>
      </c>
      <c r="BD43" s="8" t="s">
        <v>127</v>
      </c>
      <c r="BE43" s="8" t="s">
        <v>127</v>
      </c>
      <c r="BF43" s="8" t="s">
        <v>127</v>
      </c>
      <c r="BG43" s="8" t="s">
        <v>127</v>
      </c>
      <c r="BH43" s="8" t="s">
        <v>127</v>
      </c>
      <c r="BI43" s="8" t="s">
        <v>127</v>
      </c>
      <c r="BJ43" s="8" t="s">
        <v>127</v>
      </c>
      <c r="BK43" s="8" t="s">
        <v>127</v>
      </c>
      <c r="BL43" s="8" t="s">
        <v>127</v>
      </c>
      <c r="BM43" s="8" t="s">
        <v>127</v>
      </c>
      <c r="BN43" s="8" t="s">
        <v>127</v>
      </c>
      <c r="BO43" s="8" t="s">
        <v>127</v>
      </c>
      <c r="BP43" s="8" t="s">
        <v>127</v>
      </c>
      <c r="BQ43" s="8" t="s">
        <v>127</v>
      </c>
      <c r="BR43" s="8" t="s">
        <v>127</v>
      </c>
      <c r="BS43" s="8" t="s">
        <v>127</v>
      </c>
      <c r="BT43" s="8" t="s">
        <v>127</v>
      </c>
      <c r="BU43" s="8" t="s">
        <v>127</v>
      </c>
      <c r="BV43" s="8" t="s">
        <v>127</v>
      </c>
      <c r="BW43" s="8" t="s">
        <v>127</v>
      </c>
      <c r="BX43" s="8" t="s">
        <v>127</v>
      </c>
      <c r="BY43" s="8" t="s">
        <v>127</v>
      </c>
      <c r="BZ43" s="8" t="s">
        <v>127</v>
      </c>
      <c r="CA43" s="8" t="s">
        <v>127</v>
      </c>
      <c r="CB43" s="8" t="s">
        <v>127</v>
      </c>
      <c r="CC43" s="8" t="s">
        <v>127</v>
      </c>
      <c r="CD43" s="8" t="s">
        <v>127</v>
      </c>
      <c r="CE43" s="8" t="s">
        <v>127</v>
      </c>
      <c r="CF43" s="8" t="s">
        <v>127</v>
      </c>
      <c r="CG43" s="8" t="s">
        <v>127</v>
      </c>
      <c r="CH43" s="8" t="s">
        <v>127</v>
      </c>
      <c r="CI43" s="8" t="s">
        <v>127</v>
      </c>
      <c r="CJ43" s="8" t="s">
        <v>127</v>
      </c>
      <c r="CK43" s="8" t="s">
        <v>127</v>
      </c>
      <c r="CL43" s="8" t="s">
        <v>127</v>
      </c>
      <c r="CM43" s="8" t="s">
        <v>127</v>
      </c>
      <c r="CN43" s="8" t="s">
        <v>127</v>
      </c>
      <c r="CO43" s="8" t="s">
        <v>127</v>
      </c>
      <c r="CP43" s="8" t="s">
        <v>127</v>
      </c>
      <c r="CQ43" s="8" t="s">
        <v>127</v>
      </c>
    </row>
    <row r="44" spans="1:95" x14ac:dyDescent="0.35">
      <c r="A44" s="9">
        <v>1085</v>
      </c>
      <c r="B44" s="9"/>
      <c r="C44" s="8">
        <v>3100</v>
      </c>
      <c r="D44" s="8">
        <v>3100</v>
      </c>
      <c r="E44" s="8">
        <v>2540</v>
      </c>
      <c r="F44" s="8">
        <v>2540</v>
      </c>
      <c r="G44" s="8">
        <v>2540</v>
      </c>
      <c r="H44" s="8">
        <v>2540</v>
      </c>
      <c r="I44" s="8">
        <v>1760.0000000000002</v>
      </c>
      <c r="J44" s="8">
        <v>1760.0000000000002</v>
      </c>
      <c r="K44" s="8">
        <v>1760.0000000000002</v>
      </c>
      <c r="L44" s="8">
        <v>1760.0000000000002</v>
      </c>
      <c r="M44" s="8">
        <v>3100</v>
      </c>
      <c r="N44" s="8">
        <v>3100</v>
      </c>
      <c r="O44" s="8">
        <v>3100</v>
      </c>
      <c r="P44" s="8">
        <v>3100</v>
      </c>
      <c r="Q44" s="8">
        <v>3100</v>
      </c>
      <c r="R44" s="8">
        <v>3100</v>
      </c>
      <c r="S44" s="8">
        <v>3100</v>
      </c>
      <c r="T44" s="8">
        <v>2540</v>
      </c>
      <c r="U44" s="8">
        <v>2540</v>
      </c>
      <c r="V44" s="8">
        <v>2540</v>
      </c>
      <c r="W44" s="8">
        <v>2540</v>
      </c>
      <c r="X44" s="8">
        <v>2540</v>
      </c>
      <c r="Y44" s="8">
        <v>2540</v>
      </c>
      <c r="Z44" s="8">
        <v>2540</v>
      </c>
      <c r="AA44" s="8">
        <v>2540</v>
      </c>
      <c r="AB44" s="8">
        <v>2540</v>
      </c>
      <c r="AC44" s="8">
        <v>1760.0000000000002</v>
      </c>
      <c r="AD44" s="8">
        <v>1760.0000000000002</v>
      </c>
      <c r="AE44" s="8">
        <v>1760.0000000000002</v>
      </c>
      <c r="AF44" s="8">
        <v>1760.0000000000002</v>
      </c>
      <c r="AG44" s="8">
        <v>1760.0000000000002</v>
      </c>
      <c r="AH44" s="8">
        <v>1760.0000000000002</v>
      </c>
      <c r="AI44" s="8">
        <v>1760.0000000000002</v>
      </c>
      <c r="AJ44" s="8">
        <v>1760.0000000000002</v>
      </c>
      <c r="AK44" s="8">
        <v>1760.0000000000002</v>
      </c>
      <c r="AL44" s="8">
        <v>1760.0000000000002</v>
      </c>
      <c r="AM44" s="8">
        <v>1760.0000000000002</v>
      </c>
      <c r="AN44" s="8">
        <v>1760.0000000000002</v>
      </c>
      <c r="AO44" s="8">
        <v>1060</v>
      </c>
      <c r="AP44" s="8">
        <v>1060</v>
      </c>
      <c r="AQ44" s="8" t="s">
        <v>128</v>
      </c>
      <c r="AR44" s="8" t="s">
        <v>208</v>
      </c>
      <c r="AS44" s="8" t="s">
        <v>127</v>
      </c>
      <c r="AT44" s="8" t="s">
        <v>127</v>
      </c>
      <c r="AU44" s="8" t="s">
        <v>127</v>
      </c>
      <c r="AV44" s="8" t="s">
        <v>127</v>
      </c>
      <c r="AW44" s="8" t="s">
        <v>127</v>
      </c>
      <c r="AX44" s="8" t="s">
        <v>127</v>
      </c>
      <c r="AY44" s="8" t="s">
        <v>127</v>
      </c>
      <c r="AZ44" s="8" t="s">
        <v>127</v>
      </c>
      <c r="BA44" s="8" t="s">
        <v>127</v>
      </c>
      <c r="BB44" s="8" t="s">
        <v>127</v>
      </c>
      <c r="BC44" s="8" t="s">
        <v>127</v>
      </c>
      <c r="BD44" s="8" t="s">
        <v>127</v>
      </c>
      <c r="BE44" s="8" t="s">
        <v>127</v>
      </c>
      <c r="BF44" s="8" t="s">
        <v>127</v>
      </c>
      <c r="BG44" s="8" t="s">
        <v>127</v>
      </c>
      <c r="BH44" s="8" t="s">
        <v>127</v>
      </c>
      <c r="BI44" s="8" t="s">
        <v>127</v>
      </c>
      <c r="BJ44" s="8" t="s">
        <v>127</v>
      </c>
      <c r="BK44" s="8" t="s">
        <v>127</v>
      </c>
      <c r="BL44" s="8" t="s">
        <v>127</v>
      </c>
      <c r="BM44" s="8" t="s">
        <v>127</v>
      </c>
      <c r="BN44" s="8" t="s">
        <v>127</v>
      </c>
      <c r="BO44" s="8" t="s">
        <v>127</v>
      </c>
      <c r="BP44" s="8" t="s">
        <v>127</v>
      </c>
      <c r="BQ44" s="8" t="s">
        <v>127</v>
      </c>
      <c r="BR44" s="8" t="s">
        <v>127</v>
      </c>
      <c r="BS44" s="8" t="s">
        <v>127</v>
      </c>
      <c r="BT44" s="8" t="s">
        <v>127</v>
      </c>
      <c r="BU44" s="8" t="s">
        <v>127</v>
      </c>
      <c r="BV44" s="8" t="s">
        <v>127</v>
      </c>
      <c r="BW44" s="8" t="s">
        <v>127</v>
      </c>
      <c r="BX44" s="8" t="s">
        <v>127</v>
      </c>
      <c r="BY44" s="8" t="s">
        <v>127</v>
      </c>
      <c r="BZ44" s="8" t="s">
        <v>127</v>
      </c>
      <c r="CA44" s="8" t="s">
        <v>127</v>
      </c>
      <c r="CB44" s="8" t="s">
        <v>127</v>
      </c>
      <c r="CC44" s="8" t="s">
        <v>127</v>
      </c>
      <c r="CD44" s="8" t="s">
        <v>127</v>
      </c>
      <c r="CE44" s="8" t="s">
        <v>127</v>
      </c>
      <c r="CF44" s="8" t="s">
        <v>127</v>
      </c>
      <c r="CG44" s="8" t="s">
        <v>127</v>
      </c>
      <c r="CH44" s="8" t="s">
        <v>127</v>
      </c>
      <c r="CI44" s="8" t="s">
        <v>127</v>
      </c>
      <c r="CJ44" s="8" t="s">
        <v>127</v>
      </c>
      <c r="CK44" s="8" t="s">
        <v>127</v>
      </c>
      <c r="CL44" s="8" t="s">
        <v>127</v>
      </c>
      <c r="CM44" s="8" t="s">
        <v>127</v>
      </c>
      <c r="CN44" s="8" t="s">
        <v>127</v>
      </c>
      <c r="CO44" s="8" t="s">
        <v>127</v>
      </c>
      <c r="CP44" s="8" t="s">
        <v>127</v>
      </c>
      <c r="CQ44" s="8" t="s">
        <v>127</v>
      </c>
    </row>
    <row r="45" spans="1:95" x14ac:dyDescent="0.35">
      <c r="A45" s="9">
        <v>1020</v>
      </c>
      <c r="B45" s="9"/>
      <c r="C45" s="8">
        <v>3100</v>
      </c>
      <c r="D45" s="8">
        <v>3100</v>
      </c>
      <c r="E45" s="8">
        <v>2540</v>
      </c>
      <c r="F45" s="8">
        <v>2540</v>
      </c>
      <c r="G45" s="8">
        <v>2540</v>
      </c>
      <c r="H45" s="8">
        <v>2540</v>
      </c>
      <c r="I45" s="8">
        <v>1760.0000000000002</v>
      </c>
      <c r="J45" s="8">
        <v>1760.0000000000002</v>
      </c>
      <c r="K45" s="8">
        <v>1760.0000000000002</v>
      </c>
      <c r="L45" s="8">
        <v>1760.0000000000002</v>
      </c>
      <c r="M45" s="8">
        <v>3100</v>
      </c>
      <c r="N45" s="8">
        <v>3100</v>
      </c>
      <c r="O45" s="8">
        <v>3100</v>
      </c>
      <c r="P45" s="8">
        <v>3100</v>
      </c>
      <c r="Q45" s="8">
        <v>3100</v>
      </c>
      <c r="R45" s="8">
        <v>3100</v>
      </c>
      <c r="S45" s="8">
        <v>3100</v>
      </c>
      <c r="T45" s="8">
        <v>2540</v>
      </c>
      <c r="U45" s="8">
        <v>2540</v>
      </c>
      <c r="V45" s="8">
        <v>2540</v>
      </c>
      <c r="W45" s="8">
        <v>2540</v>
      </c>
      <c r="X45" s="8">
        <v>2540</v>
      </c>
      <c r="Y45" s="8">
        <v>2540</v>
      </c>
      <c r="Z45" s="8">
        <v>2540</v>
      </c>
      <c r="AA45" s="8">
        <v>2540</v>
      </c>
      <c r="AB45" s="8">
        <v>2540</v>
      </c>
      <c r="AC45" s="8">
        <v>1760.0000000000002</v>
      </c>
      <c r="AD45" s="8">
        <v>1760.0000000000002</v>
      </c>
      <c r="AE45" s="8">
        <v>1760.0000000000002</v>
      </c>
      <c r="AF45" s="8">
        <v>1760.0000000000002</v>
      </c>
      <c r="AG45" s="8">
        <v>1760.0000000000002</v>
      </c>
      <c r="AH45" s="8">
        <v>1760.0000000000002</v>
      </c>
      <c r="AI45" s="8">
        <v>1760.0000000000002</v>
      </c>
      <c r="AJ45" s="8">
        <v>1760.0000000000002</v>
      </c>
      <c r="AK45" s="8">
        <v>1760.0000000000002</v>
      </c>
      <c r="AL45" s="8">
        <v>1760.0000000000002</v>
      </c>
      <c r="AM45" s="8">
        <v>1760.0000000000002</v>
      </c>
      <c r="AN45" s="8">
        <v>1760.0000000000002</v>
      </c>
      <c r="AO45" s="8">
        <v>1060</v>
      </c>
      <c r="AP45" s="8">
        <v>1060</v>
      </c>
      <c r="AQ45" s="8">
        <v>1060</v>
      </c>
      <c r="AR45" s="8" t="s">
        <v>128</v>
      </c>
      <c r="AS45" s="8" t="s">
        <v>209</v>
      </c>
      <c r="AT45" s="8" t="s">
        <v>127</v>
      </c>
      <c r="AU45" s="8" t="s">
        <v>127</v>
      </c>
      <c r="AV45" s="8" t="s">
        <v>127</v>
      </c>
      <c r="AW45" s="8" t="s">
        <v>127</v>
      </c>
      <c r="AX45" s="8" t="s">
        <v>127</v>
      </c>
      <c r="AY45" s="8" t="s">
        <v>127</v>
      </c>
      <c r="AZ45" s="8" t="s">
        <v>127</v>
      </c>
      <c r="BA45" s="8" t="s">
        <v>127</v>
      </c>
      <c r="BB45" s="8" t="s">
        <v>127</v>
      </c>
      <c r="BC45" s="8" t="s">
        <v>127</v>
      </c>
      <c r="BD45" s="8" t="s">
        <v>127</v>
      </c>
      <c r="BE45" s="8" t="s">
        <v>127</v>
      </c>
      <c r="BF45" s="8" t="s">
        <v>127</v>
      </c>
      <c r="BG45" s="8" t="s">
        <v>127</v>
      </c>
      <c r="BH45" s="8" t="s">
        <v>127</v>
      </c>
      <c r="BI45" s="8" t="s">
        <v>127</v>
      </c>
      <c r="BJ45" s="8" t="s">
        <v>127</v>
      </c>
      <c r="BK45" s="8" t="s">
        <v>127</v>
      </c>
      <c r="BL45" s="8" t="s">
        <v>127</v>
      </c>
      <c r="BM45" s="8" t="s">
        <v>127</v>
      </c>
      <c r="BN45" s="8" t="s">
        <v>127</v>
      </c>
      <c r="BO45" s="8" t="s">
        <v>127</v>
      </c>
      <c r="BP45" s="8" t="s">
        <v>127</v>
      </c>
      <c r="BQ45" s="8" t="s">
        <v>127</v>
      </c>
      <c r="BR45" s="8" t="s">
        <v>127</v>
      </c>
      <c r="BS45" s="8" t="s">
        <v>127</v>
      </c>
      <c r="BT45" s="8" t="s">
        <v>127</v>
      </c>
      <c r="BU45" s="8" t="s">
        <v>127</v>
      </c>
      <c r="BV45" s="8" t="s">
        <v>127</v>
      </c>
      <c r="BW45" s="8" t="s">
        <v>127</v>
      </c>
      <c r="BX45" s="8" t="s">
        <v>127</v>
      </c>
      <c r="BY45" s="8" t="s">
        <v>127</v>
      </c>
      <c r="BZ45" s="8" t="s">
        <v>127</v>
      </c>
      <c r="CA45" s="8" t="s">
        <v>127</v>
      </c>
      <c r="CB45" s="8" t="s">
        <v>127</v>
      </c>
      <c r="CC45" s="8" t="s">
        <v>127</v>
      </c>
      <c r="CD45" s="8" t="s">
        <v>127</v>
      </c>
      <c r="CE45" s="8" t="s">
        <v>127</v>
      </c>
      <c r="CF45" s="8" t="s">
        <v>127</v>
      </c>
      <c r="CG45" s="8" t="s">
        <v>127</v>
      </c>
      <c r="CH45" s="8" t="s">
        <v>127</v>
      </c>
      <c r="CI45" s="8" t="s">
        <v>127</v>
      </c>
      <c r="CJ45" s="8" t="s">
        <v>127</v>
      </c>
      <c r="CK45" s="8" t="s">
        <v>127</v>
      </c>
      <c r="CL45" s="8" t="s">
        <v>127</v>
      </c>
      <c r="CM45" s="8" t="s">
        <v>127</v>
      </c>
      <c r="CN45" s="8" t="s">
        <v>127</v>
      </c>
      <c r="CO45" s="8" t="s">
        <v>127</v>
      </c>
      <c r="CP45" s="8" t="s">
        <v>127</v>
      </c>
      <c r="CQ45" s="8" t="s">
        <v>127</v>
      </c>
    </row>
    <row r="46" spans="1:95" x14ac:dyDescent="0.35">
      <c r="A46" s="9">
        <v>1031</v>
      </c>
      <c r="B46" s="9"/>
      <c r="C46" s="8">
        <v>3100</v>
      </c>
      <c r="D46" s="8">
        <v>3100</v>
      </c>
      <c r="E46" s="8">
        <v>2540</v>
      </c>
      <c r="F46" s="8">
        <v>2540</v>
      </c>
      <c r="G46" s="8">
        <v>2540</v>
      </c>
      <c r="H46" s="8">
        <v>2540</v>
      </c>
      <c r="I46" s="8">
        <v>1760.0000000000002</v>
      </c>
      <c r="J46" s="8">
        <v>1760.0000000000002</v>
      </c>
      <c r="K46" s="8">
        <v>1760.0000000000002</v>
      </c>
      <c r="L46" s="8">
        <v>1760.0000000000002</v>
      </c>
      <c r="M46" s="8">
        <v>3100</v>
      </c>
      <c r="N46" s="8">
        <v>3100</v>
      </c>
      <c r="O46" s="8">
        <v>3100</v>
      </c>
      <c r="P46" s="8">
        <v>3100</v>
      </c>
      <c r="Q46" s="8">
        <v>3100</v>
      </c>
      <c r="R46" s="8">
        <v>3100</v>
      </c>
      <c r="S46" s="8">
        <v>3100</v>
      </c>
      <c r="T46" s="8">
        <v>2540</v>
      </c>
      <c r="U46" s="8">
        <v>2540</v>
      </c>
      <c r="V46" s="8">
        <v>2540</v>
      </c>
      <c r="W46" s="8">
        <v>2540</v>
      </c>
      <c r="X46" s="8">
        <v>2540</v>
      </c>
      <c r="Y46" s="8">
        <v>2540</v>
      </c>
      <c r="Z46" s="8">
        <v>2540</v>
      </c>
      <c r="AA46" s="8">
        <v>2540</v>
      </c>
      <c r="AB46" s="8">
        <v>2540</v>
      </c>
      <c r="AC46" s="8">
        <v>1760.0000000000002</v>
      </c>
      <c r="AD46" s="8">
        <v>1760.0000000000002</v>
      </c>
      <c r="AE46" s="8">
        <v>1760.0000000000002</v>
      </c>
      <c r="AF46" s="8">
        <v>1760.0000000000002</v>
      </c>
      <c r="AG46" s="8">
        <v>1760.0000000000002</v>
      </c>
      <c r="AH46" s="8">
        <v>1760.0000000000002</v>
      </c>
      <c r="AI46" s="8">
        <v>1760.0000000000002</v>
      </c>
      <c r="AJ46" s="8">
        <v>1760.0000000000002</v>
      </c>
      <c r="AK46" s="8">
        <v>1760.0000000000002</v>
      </c>
      <c r="AL46" s="8">
        <v>1760.0000000000002</v>
      </c>
      <c r="AM46" s="8">
        <v>1760.0000000000002</v>
      </c>
      <c r="AN46" s="8">
        <v>1760.0000000000002</v>
      </c>
      <c r="AO46" s="8">
        <v>1060</v>
      </c>
      <c r="AP46" s="8">
        <v>1060</v>
      </c>
      <c r="AQ46" s="8">
        <v>1060</v>
      </c>
      <c r="AR46" s="8">
        <v>1060</v>
      </c>
      <c r="AS46" s="8" t="s">
        <v>128</v>
      </c>
      <c r="AT46" s="8" t="s">
        <v>210</v>
      </c>
      <c r="AU46" s="8" t="s">
        <v>127</v>
      </c>
      <c r="AV46" s="8" t="s">
        <v>127</v>
      </c>
      <c r="AW46" s="8" t="s">
        <v>127</v>
      </c>
      <c r="AX46" s="8" t="s">
        <v>127</v>
      </c>
      <c r="AY46" s="8" t="s">
        <v>127</v>
      </c>
      <c r="AZ46" s="8" t="s">
        <v>127</v>
      </c>
      <c r="BA46" s="8" t="s">
        <v>127</v>
      </c>
      <c r="BB46" s="8" t="s">
        <v>127</v>
      </c>
      <c r="BC46" s="8" t="s">
        <v>127</v>
      </c>
      <c r="BD46" s="8" t="s">
        <v>127</v>
      </c>
      <c r="BE46" s="8" t="s">
        <v>127</v>
      </c>
      <c r="BF46" s="8" t="s">
        <v>127</v>
      </c>
      <c r="BG46" s="8" t="s">
        <v>127</v>
      </c>
      <c r="BH46" s="8" t="s">
        <v>127</v>
      </c>
      <c r="BI46" s="8" t="s">
        <v>127</v>
      </c>
      <c r="BJ46" s="8" t="s">
        <v>127</v>
      </c>
      <c r="BK46" s="8" t="s">
        <v>127</v>
      </c>
      <c r="BL46" s="8" t="s">
        <v>127</v>
      </c>
      <c r="BM46" s="8" t="s">
        <v>127</v>
      </c>
      <c r="BN46" s="8" t="s">
        <v>127</v>
      </c>
      <c r="BO46" s="8" t="s">
        <v>127</v>
      </c>
      <c r="BP46" s="8" t="s">
        <v>127</v>
      </c>
      <c r="BQ46" s="8" t="s">
        <v>127</v>
      </c>
      <c r="BR46" s="8" t="s">
        <v>127</v>
      </c>
      <c r="BS46" s="8" t="s">
        <v>127</v>
      </c>
      <c r="BT46" s="8" t="s">
        <v>127</v>
      </c>
      <c r="BU46" s="8" t="s">
        <v>127</v>
      </c>
      <c r="BV46" s="8" t="s">
        <v>127</v>
      </c>
      <c r="BW46" s="8" t="s">
        <v>127</v>
      </c>
      <c r="BX46" s="8" t="s">
        <v>127</v>
      </c>
      <c r="BY46" s="8" t="s">
        <v>127</v>
      </c>
      <c r="BZ46" s="8" t="s">
        <v>127</v>
      </c>
      <c r="CA46" s="8" t="s">
        <v>127</v>
      </c>
      <c r="CB46" s="8" t="s">
        <v>127</v>
      </c>
      <c r="CC46" s="8" t="s">
        <v>127</v>
      </c>
      <c r="CD46" s="8" t="s">
        <v>127</v>
      </c>
      <c r="CE46" s="8" t="s">
        <v>127</v>
      </c>
      <c r="CF46" s="8" t="s">
        <v>127</v>
      </c>
      <c r="CG46" s="8" t="s">
        <v>127</v>
      </c>
      <c r="CH46" s="8" t="s">
        <v>127</v>
      </c>
      <c r="CI46" s="8" t="s">
        <v>127</v>
      </c>
      <c r="CJ46" s="8" t="s">
        <v>127</v>
      </c>
      <c r="CK46" s="8" t="s">
        <v>127</v>
      </c>
      <c r="CL46" s="8" t="s">
        <v>127</v>
      </c>
      <c r="CM46" s="8" t="s">
        <v>127</v>
      </c>
      <c r="CN46" s="8" t="s">
        <v>127</v>
      </c>
      <c r="CO46" s="8" t="s">
        <v>127</v>
      </c>
      <c r="CP46" s="8" t="s">
        <v>127</v>
      </c>
      <c r="CQ46" s="8" t="s">
        <v>127</v>
      </c>
    </row>
    <row r="47" spans="1:95" x14ac:dyDescent="0.35">
      <c r="A47" s="9">
        <v>1017</v>
      </c>
      <c r="B47" s="9"/>
      <c r="C47" s="8">
        <v>3100</v>
      </c>
      <c r="D47" s="8">
        <v>3100</v>
      </c>
      <c r="E47" s="8">
        <v>2540</v>
      </c>
      <c r="F47" s="8">
        <v>2540</v>
      </c>
      <c r="G47" s="8">
        <v>2540</v>
      </c>
      <c r="H47" s="8">
        <v>2540</v>
      </c>
      <c r="I47" s="8">
        <v>2540</v>
      </c>
      <c r="J47" s="8">
        <v>2540</v>
      </c>
      <c r="K47" s="8">
        <v>2540</v>
      </c>
      <c r="L47" s="8">
        <v>2540</v>
      </c>
      <c r="M47" s="8">
        <v>3100</v>
      </c>
      <c r="N47" s="8">
        <v>3100</v>
      </c>
      <c r="O47" s="8">
        <v>3100</v>
      </c>
      <c r="P47" s="8">
        <v>3100</v>
      </c>
      <c r="Q47" s="8">
        <v>3100</v>
      </c>
      <c r="R47" s="8">
        <v>3100</v>
      </c>
      <c r="S47" s="8">
        <v>3100</v>
      </c>
      <c r="T47" s="8">
        <v>2540</v>
      </c>
      <c r="U47" s="8">
        <v>2540</v>
      </c>
      <c r="V47" s="8">
        <v>2540</v>
      </c>
      <c r="W47" s="8">
        <v>2540</v>
      </c>
      <c r="X47" s="8">
        <v>2540</v>
      </c>
      <c r="Y47" s="8">
        <v>2540</v>
      </c>
      <c r="Z47" s="8">
        <v>2540</v>
      </c>
      <c r="AA47" s="8">
        <v>2540</v>
      </c>
      <c r="AB47" s="8">
        <v>2540</v>
      </c>
      <c r="AC47" s="8">
        <v>2540</v>
      </c>
      <c r="AD47" s="8">
        <v>2540</v>
      </c>
      <c r="AE47" s="8">
        <v>2540</v>
      </c>
      <c r="AF47" s="8">
        <v>2540</v>
      </c>
      <c r="AG47" s="8">
        <v>2540</v>
      </c>
      <c r="AH47" s="8">
        <v>2540</v>
      </c>
      <c r="AI47" s="8">
        <v>2540</v>
      </c>
      <c r="AJ47" s="8">
        <v>2540</v>
      </c>
      <c r="AK47" s="8">
        <v>2540</v>
      </c>
      <c r="AL47" s="8">
        <v>2540</v>
      </c>
      <c r="AM47" s="8">
        <v>2540</v>
      </c>
      <c r="AN47" s="8">
        <v>2540</v>
      </c>
      <c r="AO47" s="8">
        <v>1520</v>
      </c>
      <c r="AP47" s="8">
        <v>1520</v>
      </c>
      <c r="AQ47" s="8">
        <v>1520</v>
      </c>
      <c r="AR47" s="8">
        <v>1520</v>
      </c>
      <c r="AS47" s="8">
        <v>1060</v>
      </c>
      <c r="AT47" s="8" t="s">
        <v>128</v>
      </c>
      <c r="AU47" s="8" t="s">
        <v>211</v>
      </c>
      <c r="AV47" s="8" t="s">
        <v>127</v>
      </c>
      <c r="AW47" s="8" t="s">
        <v>127</v>
      </c>
      <c r="AX47" s="8" t="s">
        <v>127</v>
      </c>
      <c r="AY47" s="8" t="s">
        <v>127</v>
      </c>
      <c r="AZ47" s="8" t="s">
        <v>127</v>
      </c>
      <c r="BA47" s="8" t="s">
        <v>127</v>
      </c>
      <c r="BB47" s="8" t="s">
        <v>127</v>
      </c>
      <c r="BC47" s="8" t="s">
        <v>127</v>
      </c>
      <c r="BD47" s="8" t="s">
        <v>127</v>
      </c>
      <c r="BE47" s="8" t="s">
        <v>127</v>
      </c>
      <c r="BF47" s="8" t="s">
        <v>127</v>
      </c>
      <c r="BG47" s="8" t="s">
        <v>127</v>
      </c>
      <c r="BH47" s="8" t="s">
        <v>127</v>
      </c>
      <c r="BI47" s="8" t="s">
        <v>127</v>
      </c>
      <c r="BJ47" s="8" t="s">
        <v>127</v>
      </c>
      <c r="BK47" s="8" t="s">
        <v>127</v>
      </c>
      <c r="BL47" s="8" t="s">
        <v>127</v>
      </c>
      <c r="BM47" s="8" t="s">
        <v>127</v>
      </c>
      <c r="BN47" s="8" t="s">
        <v>127</v>
      </c>
      <c r="BO47" s="8" t="s">
        <v>127</v>
      </c>
      <c r="BP47" s="8" t="s">
        <v>127</v>
      </c>
      <c r="BQ47" s="8" t="s">
        <v>127</v>
      </c>
      <c r="BR47" s="8" t="s">
        <v>127</v>
      </c>
      <c r="BS47" s="8" t="s">
        <v>127</v>
      </c>
      <c r="BT47" s="8" t="s">
        <v>127</v>
      </c>
      <c r="BU47" s="8" t="s">
        <v>127</v>
      </c>
      <c r="BV47" s="8" t="s">
        <v>127</v>
      </c>
      <c r="BW47" s="8" t="s">
        <v>127</v>
      </c>
      <c r="BX47" s="8" t="s">
        <v>127</v>
      </c>
      <c r="BY47" s="8" t="s">
        <v>127</v>
      </c>
      <c r="BZ47" s="8" t="s">
        <v>127</v>
      </c>
      <c r="CA47" s="8" t="s">
        <v>127</v>
      </c>
      <c r="CB47" s="8" t="s">
        <v>127</v>
      </c>
      <c r="CC47" s="8" t="s">
        <v>127</v>
      </c>
      <c r="CD47" s="8" t="s">
        <v>127</v>
      </c>
      <c r="CE47" s="8" t="s">
        <v>127</v>
      </c>
      <c r="CF47" s="8" t="s">
        <v>127</v>
      </c>
      <c r="CG47" s="8" t="s">
        <v>127</v>
      </c>
      <c r="CH47" s="8" t="s">
        <v>127</v>
      </c>
      <c r="CI47" s="8" t="s">
        <v>127</v>
      </c>
      <c r="CJ47" s="8" t="s">
        <v>127</v>
      </c>
      <c r="CK47" s="8" t="s">
        <v>127</v>
      </c>
      <c r="CL47" s="8" t="s">
        <v>127</v>
      </c>
      <c r="CM47" s="8" t="s">
        <v>127</v>
      </c>
      <c r="CN47" s="8" t="s">
        <v>127</v>
      </c>
      <c r="CO47" s="8" t="s">
        <v>127</v>
      </c>
      <c r="CP47" s="8" t="s">
        <v>127</v>
      </c>
      <c r="CQ47" s="8" t="s">
        <v>127</v>
      </c>
    </row>
    <row r="48" spans="1:95" x14ac:dyDescent="0.35">
      <c r="A48" s="9">
        <v>1028</v>
      </c>
      <c r="B48" s="9"/>
      <c r="C48" s="8">
        <v>3100</v>
      </c>
      <c r="D48" s="8">
        <v>3100</v>
      </c>
      <c r="E48" s="8">
        <v>2540</v>
      </c>
      <c r="F48" s="8">
        <v>2540</v>
      </c>
      <c r="G48" s="8">
        <v>2540</v>
      </c>
      <c r="H48" s="8">
        <v>2540</v>
      </c>
      <c r="I48" s="8">
        <v>2540</v>
      </c>
      <c r="J48" s="8">
        <v>2540</v>
      </c>
      <c r="K48" s="8">
        <v>2540</v>
      </c>
      <c r="L48" s="8">
        <v>2540</v>
      </c>
      <c r="M48" s="8">
        <v>3100</v>
      </c>
      <c r="N48" s="8">
        <v>3100</v>
      </c>
      <c r="O48" s="8">
        <v>3100</v>
      </c>
      <c r="P48" s="8">
        <v>3100</v>
      </c>
      <c r="Q48" s="8">
        <v>3100</v>
      </c>
      <c r="R48" s="8">
        <v>3100</v>
      </c>
      <c r="S48" s="8">
        <v>3100</v>
      </c>
      <c r="T48" s="8">
        <v>2540</v>
      </c>
      <c r="U48" s="8">
        <v>2540</v>
      </c>
      <c r="V48" s="8">
        <v>2540</v>
      </c>
      <c r="W48" s="8">
        <v>2540</v>
      </c>
      <c r="X48" s="8">
        <v>2540</v>
      </c>
      <c r="Y48" s="8">
        <v>2540</v>
      </c>
      <c r="Z48" s="8">
        <v>2540</v>
      </c>
      <c r="AA48" s="8">
        <v>2540</v>
      </c>
      <c r="AB48" s="8">
        <v>2540</v>
      </c>
      <c r="AC48" s="8">
        <v>2540</v>
      </c>
      <c r="AD48" s="8">
        <v>2540</v>
      </c>
      <c r="AE48" s="8">
        <v>2540</v>
      </c>
      <c r="AF48" s="8">
        <v>2540</v>
      </c>
      <c r="AG48" s="8">
        <v>2540</v>
      </c>
      <c r="AH48" s="8">
        <v>2540</v>
      </c>
      <c r="AI48" s="8">
        <v>2540</v>
      </c>
      <c r="AJ48" s="8">
        <v>2540</v>
      </c>
      <c r="AK48" s="8">
        <v>2540</v>
      </c>
      <c r="AL48" s="8">
        <v>2540</v>
      </c>
      <c r="AM48" s="8">
        <v>2540</v>
      </c>
      <c r="AN48" s="8">
        <v>2540</v>
      </c>
      <c r="AO48" s="8">
        <v>1520</v>
      </c>
      <c r="AP48" s="8">
        <v>1520</v>
      </c>
      <c r="AQ48" s="8">
        <v>1520</v>
      </c>
      <c r="AR48" s="8">
        <v>1520</v>
      </c>
      <c r="AS48" s="8">
        <v>1060</v>
      </c>
      <c r="AT48" s="8">
        <v>1060</v>
      </c>
      <c r="AU48" s="8" t="s">
        <v>128</v>
      </c>
      <c r="AV48" s="8" t="s">
        <v>212</v>
      </c>
      <c r="AW48" s="8" t="s">
        <v>127</v>
      </c>
      <c r="AX48" s="8" t="s">
        <v>127</v>
      </c>
      <c r="AY48" s="8" t="s">
        <v>127</v>
      </c>
      <c r="AZ48" s="8" t="s">
        <v>127</v>
      </c>
      <c r="BA48" s="8" t="s">
        <v>127</v>
      </c>
      <c r="BB48" s="8" t="s">
        <v>127</v>
      </c>
      <c r="BC48" s="8" t="s">
        <v>127</v>
      </c>
      <c r="BD48" s="8" t="s">
        <v>127</v>
      </c>
      <c r="BE48" s="8" t="s">
        <v>127</v>
      </c>
      <c r="BF48" s="8" t="s">
        <v>127</v>
      </c>
      <c r="BG48" s="8" t="s">
        <v>127</v>
      </c>
      <c r="BH48" s="8" t="s">
        <v>127</v>
      </c>
      <c r="BI48" s="8" t="s">
        <v>127</v>
      </c>
      <c r="BJ48" s="8" t="s">
        <v>127</v>
      </c>
      <c r="BK48" s="8" t="s">
        <v>127</v>
      </c>
      <c r="BL48" s="8" t="s">
        <v>127</v>
      </c>
      <c r="BM48" s="8" t="s">
        <v>127</v>
      </c>
      <c r="BN48" s="8" t="s">
        <v>127</v>
      </c>
      <c r="BO48" s="8" t="s">
        <v>127</v>
      </c>
      <c r="BP48" s="8" t="s">
        <v>127</v>
      </c>
      <c r="BQ48" s="8" t="s">
        <v>127</v>
      </c>
      <c r="BR48" s="8" t="s">
        <v>127</v>
      </c>
      <c r="BS48" s="8" t="s">
        <v>127</v>
      </c>
      <c r="BT48" s="8" t="s">
        <v>127</v>
      </c>
      <c r="BU48" s="8" t="s">
        <v>127</v>
      </c>
      <c r="BV48" s="8" t="s">
        <v>127</v>
      </c>
      <c r="BW48" s="8" t="s">
        <v>127</v>
      </c>
      <c r="BX48" s="8" t="s">
        <v>127</v>
      </c>
      <c r="BY48" s="8" t="s">
        <v>127</v>
      </c>
      <c r="BZ48" s="8" t="s">
        <v>127</v>
      </c>
      <c r="CA48" s="8" t="s">
        <v>127</v>
      </c>
      <c r="CB48" s="8" t="s">
        <v>127</v>
      </c>
      <c r="CC48" s="8" t="s">
        <v>127</v>
      </c>
      <c r="CD48" s="8" t="s">
        <v>127</v>
      </c>
      <c r="CE48" s="8" t="s">
        <v>127</v>
      </c>
      <c r="CF48" s="8" t="s">
        <v>127</v>
      </c>
      <c r="CG48" s="8" t="s">
        <v>127</v>
      </c>
      <c r="CH48" s="8" t="s">
        <v>127</v>
      </c>
      <c r="CI48" s="8" t="s">
        <v>127</v>
      </c>
      <c r="CJ48" s="8" t="s">
        <v>127</v>
      </c>
      <c r="CK48" s="8" t="s">
        <v>127</v>
      </c>
      <c r="CL48" s="8" t="s">
        <v>127</v>
      </c>
      <c r="CM48" s="8" t="s">
        <v>127</v>
      </c>
      <c r="CN48" s="8" t="s">
        <v>127</v>
      </c>
      <c r="CO48" s="8" t="s">
        <v>127</v>
      </c>
      <c r="CP48" s="8" t="s">
        <v>127</v>
      </c>
      <c r="CQ48" s="8" t="s">
        <v>127</v>
      </c>
    </row>
    <row r="49" spans="1:95" x14ac:dyDescent="0.35">
      <c r="A49" s="9">
        <v>1007</v>
      </c>
      <c r="B49" s="9"/>
      <c r="C49" s="8">
        <v>3100</v>
      </c>
      <c r="D49" s="8">
        <v>3100</v>
      </c>
      <c r="E49" s="8">
        <v>2540</v>
      </c>
      <c r="F49" s="8">
        <v>2540</v>
      </c>
      <c r="G49" s="8">
        <v>2540</v>
      </c>
      <c r="H49" s="8">
        <v>2540</v>
      </c>
      <c r="I49" s="8">
        <v>2540</v>
      </c>
      <c r="J49" s="8">
        <v>2540</v>
      </c>
      <c r="K49" s="8">
        <v>2540</v>
      </c>
      <c r="L49" s="8">
        <v>2540</v>
      </c>
      <c r="M49" s="8">
        <v>3100</v>
      </c>
      <c r="N49" s="8">
        <v>3100</v>
      </c>
      <c r="O49" s="8">
        <v>3100</v>
      </c>
      <c r="P49" s="8">
        <v>3100</v>
      </c>
      <c r="Q49" s="8">
        <v>3100</v>
      </c>
      <c r="R49" s="8">
        <v>3100</v>
      </c>
      <c r="S49" s="8">
        <v>3100</v>
      </c>
      <c r="T49" s="8">
        <v>2540</v>
      </c>
      <c r="U49" s="8">
        <v>2540</v>
      </c>
      <c r="V49" s="8">
        <v>2540</v>
      </c>
      <c r="W49" s="8">
        <v>2540</v>
      </c>
      <c r="X49" s="8">
        <v>2540</v>
      </c>
      <c r="Y49" s="8">
        <v>2540</v>
      </c>
      <c r="Z49" s="8">
        <v>2540</v>
      </c>
      <c r="AA49" s="8">
        <v>2540</v>
      </c>
      <c r="AB49" s="8">
        <v>2540</v>
      </c>
      <c r="AC49" s="8">
        <v>2540</v>
      </c>
      <c r="AD49" s="8">
        <v>2540</v>
      </c>
      <c r="AE49" s="8">
        <v>2540</v>
      </c>
      <c r="AF49" s="8">
        <v>2540</v>
      </c>
      <c r="AG49" s="8">
        <v>2540</v>
      </c>
      <c r="AH49" s="8">
        <v>2540</v>
      </c>
      <c r="AI49" s="8">
        <v>2540</v>
      </c>
      <c r="AJ49" s="8">
        <v>2540</v>
      </c>
      <c r="AK49" s="8">
        <v>2540</v>
      </c>
      <c r="AL49" s="8">
        <v>2540</v>
      </c>
      <c r="AM49" s="8">
        <v>2540</v>
      </c>
      <c r="AN49" s="8">
        <v>2540</v>
      </c>
      <c r="AO49" s="8">
        <v>1520</v>
      </c>
      <c r="AP49" s="8">
        <v>1520</v>
      </c>
      <c r="AQ49" s="8">
        <v>1520</v>
      </c>
      <c r="AR49" s="8">
        <v>1520</v>
      </c>
      <c r="AS49" s="8">
        <v>1060</v>
      </c>
      <c r="AT49" s="8">
        <v>1060</v>
      </c>
      <c r="AU49" s="8">
        <v>1060</v>
      </c>
      <c r="AV49" s="8" t="s">
        <v>128</v>
      </c>
      <c r="AW49" s="8" t="s">
        <v>213</v>
      </c>
      <c r="AX49" s="8" t="s">
        <v>127</v>
      </c>
      <c r="AY49" s="8" t="s">
        <v>127</v>
      </c>
      <c r="AZ49" s="8" t="s">
        <v>127</v>
      </c>
      <c r="BA49" s="8" t="s">
        <v>127</v>
      </c>
      <c r="BB49" s="8" t="s">
        <v>127</v>
      </c>
      <c r="BC49" s="8" t="s">
        <v>127</v>
      </c>
      <c r="BD49" s="8" t="s">
        <v>127</v>
      </c>
      <c r="BE49" s="8" t="s">
        <v>127</v>
      </c>
      <c r="BF49" s="8" t="s">
        <v>127</v>
      </c>
      <c r="BG49" s="8" t="s">
        <v>127</v>
      </c>
      <c r="BH49" s="8" t="s">
        <v>127</v>
      </c>
      <c r="BI49" s="8" t="s">
        <v>127</v>
      </c>
      <c r="BJ49" s="8" t="s">
        <v>127</v>
      </c>
      <c r="BK49" s="8" t="s">
        <v>127</v>
      </c>
      <c r="BL49" s="8" t="s">
        <v>127</v>
      </c>
      <c r="BM49" s="8" t="s">
        <v>127</v>
      </c>
      <c r="BN49" s="8" t="s">
        <v>127</v>
      </c>
      <c r="BO49" s="8" t="s">
        <v>127</v>
      </c>
      <c r="BP49" s="8" t="s">
        <v>127</v>
      </c>
      <c r="BQ49" s="8" t="s">
        <v>127</v>
      </c>
      <c r="BR49" s="8" t="s">
        <v>127</v>
      </c>
      <c r="BS49" s="8" t="s">
        <v>127</v>
      </c>
      <c r="BT49" s="8" t="s">
        <v>127</v>
      </c>
      <c r="BU49" s="8" t="s">
        <v>127</v>
      </c>
      <c r="BV49" s="8" t="s">
        <v>127</v>
      </c>
      <c r="BW49" s="8" t="s">
        <v>127</v>
      </c>
      <c r="BX49" s="8" t="s">
        <v>127</v>
      </c>
      <c r="BY49" s="8" t="s">
        <v>127</v>
      </c>
      <c r="BZ49" s="8" t="s">
        <v>127</v>
      </c>
      <c r="CA49" s="8" t="s">
        <v>127</v>
      </c>
      <c r="CB49" s="8" t="s">
        <v>127</v>
      </c>
      <c r="CC49" s="8" t="s">
        <v>127</v>
      </c>
      <c r="CD49" s="8" t="s">
        <v>127</v>
      </c>
      <c r="CE49" s="8" t="s">
        <v>127</v>
      </c>
      <c r="CF49" s="8" t="s">
        <v>127</v>
      </c>
      <c r="CG49" s="8" t="s">
        <v>127</v>
      </c>
      <c r="CH49" s="8" t="s">
        <v>127</v>
      </c>
      <c r="CI49" s="8" t="s">
        <v>127</v>
      </c>
      <c r="CJ49" s="8" t="s">
        <v>127</v>
      </c>
      <c r="CK49" s="8" t="s">
        <v>127</v>
      </c>
      <c r="CL49" s="8" t="s">
        <v>127</v>
      </c>
      <c r="CM49" s="8" t="s">
        <v>127</v>
      </c>
      <c r="CN49" s="8" t="s">
        <v>127</v>
      </c>
      <c r="CO49" s="8" t="s">
        <v>127</v>
      </c>
      <c r="CP49" s="8" t="s">
        <v>127</v>
      </c>
      <c r="CQ49" s="8" t="s">
        <v>127</v>
      </c>
    </row>
    <row r="50" spans="1:95" x14ac:dyDescent="0.35">
      <c r="A50" s="9">
        <v>1004</v>
      </c>
      <c r="B50" s="9"/>
      <c r="C50" s="8">
        <v>3100</v>
      </c>
      <c r="D50" s="8">
        <v>3100</v>
      </c>
      <c r="E50" s="8">
        <v>2540</v>
      </c>
      <c r="F50" s="8">
        <v>2540</v>
      </c>
      <c r="G50" s="8">
        <v>2540</v>
      </c>
      <c r="H50" s="8">
        <v>2540</v>
      </c>
      <c r="I50" s="8">
        <v>2540</v>
      </c>
      <c r="J50" s="8">
        <v>2540</v>
      </c>
      <c r="K50" s="8">
        <v>2540</v>
      </c>
      <c r="L50" s="8">
        <v>2540</v>
      </c>
      <c r="M50" s="8">
        <v>3100</v>
      </c>
      <c r="N50" s="8">
        <v>3100</v>
      </c>
      <c r="O50" s="8">
        <v>3100</v>
      </c>
      <c r="P50" s="8">
        <v>3100</v>
      </c>
      <c r="Q50" s="8">
        <v>3100</v>
      </c>
      <c r="R50" s="8">
        <v>3100</v>
      </c>
      <c r="S50" s="8">
        <v>3100</v>
      </c>
      <c r="T50" s="8">
        <v>2540</v>
      </c>
      <c r="U50" s="8">
        <v>2540</v>
      </c>
      <c r="V50" s="8">
        <v>2540</v>
      </c>
      <c r="W50" s="8">
        <v>2540</v>
      </c>
      <c r="X50" s="8">
        <v>2540</v>
      </c>
      <c r="Y50" s="8">
        <v>2540</v>
      </c>
      <c r="Z50" s="8">
        <v>2540</v>
      </c>
      <c r="AA50" s="8">
        <v>2540</v>
      </c>
      <c r="AB50" s="8">
        <v>2540</v>
      </c>
      <c r="AC50" s="8">
        <v>2540</v>
      </c>
      <c r="AD50" s="8">
        <v>2540</v>
      </c>
      <c r="AE50" s="8">
        <v>2540</v>
      </c>
      <c r="AF50" s="8">
        <v>2540</v>
      </c>
      <c r="AG50" s="8">
        <v>2540</v>
      </c>
      <c r="AH50" s="8">
        <v>2540</v>
      </c>
      <c r="AI50" s="8">
        <v>2540</v>
      </c>
      <c r="AJ50" s="8">
        <v>2540</v>
      </c>
      <c r="AK50" s="8">
        <v>2540</v>
      </c>
      <c r="AL50" s="8">
        <v>2540</v>
      </c>
      <c r="AM50" s="8">
        <v>2540</v>
      </c>
      <c r="AN50" s="8">
        <v>2540</v>
      </c>
      <c r="AO50" s="8">
        <v>1520</v>
      </c>
      <c r="AP50" s="8">
        <v>1520</v>
      </c>
      <c r="AQ50" s="8">
        <v>1520</v>
      </c>
      <c r="AR50" s="8">
        <v>1520</v>
      </c>
      <c r="AS50" s="8">
        <v>1060</v>
      </c>
      <c r="AT50" s="8">
        <v>1060</v>
      </c>
      <c r="AU50" s="8">
        <v>1060</v>
      </c>
      <c r="AV50" s="8">
        <v>1060</v>
      </c>
      <c r="AW50" s="8" t="s">
        <v>128</v>
      </c>
      <c r="AX50" s="8" t="s">
        <v>214</v>
      </c>
      <c r="AY50" s="8" t="s">
        <v>127</v>
      </c>
      <c r="AZ50" s="8" t="s">
        <v>127</v>
      </c>
      <c r="BA50" s="8" t="s">
        <v>127</v>
      </c>
      <c r="BB50" s="8" t="s">
        <v>127</v>
      </c>
      <c r="BC50" s="8" t="s">
        <v>127</v>
      </c>
      <c r="BD50" s="8" t="s">
        <v>127</v>
      </c>
      <c r="BE50" s="8" t="s">
        <v>127</v>
      </c>
      <c r="BF50" s="8" t="s">
        <v>127</v>
      </c>
      <c r="BG50" s="8" t="s">
        <v>127</v>
      </c>
      <c r="BH50" s="8" t="s">
        <v>127</v>
      </c>
      <c r="BI50" s="8" t="s">
        <v>127</v>
      </c>
      <c r="BJ50" s="8" t="s">
        <v>127</v>
      </c>
      <c r="BK50" s="8" t="s">
        <v>127</v>
      </c>
      <c r="BL50" s="8" t="s">
        <v>127</v>
      </c>
      <c r="BM50" s="8" t="s">
        <v>127</v>
      </c>
      <c r="BN50" s="8" t="s">
        <v>127</v>
      </c>
      <c r="BO50" s="8" t="s">
        <v>127</v>
      </c>
      <c r="BP50" s="8" t="s">
        <v>127</v>
      </c>
      <c r="BQ50" s="8" t="s">
        <v>127</v>
      </c>
      <c r="BR50" s="8" t="s">
        <v>127</v>
      </c>
      <c r="BS50" s="8" t="s">
        <v>127</v>
      </c>
      <c r="BT50" s="8" t="s">
        <v>127</v>
      </c>
      <c r="BU50" s="8" t="s">
        <v>127</v>
      </c>
      <c r="BV50" s="8" t="s">
        <v>127</v>
      </c>
      <c r="BW50" s="8" t="s">
        <v>127</v>
      </c>
      <c r="BX50" s="8" t="s">
        <v>127</v>
      </c>
      <c r="BY50" s="8" t="s">
        <v>127</v>
      </c>
      <c r="BZ50" s="8" t="s">
        <v>127</v>
      </c>
      <c r="CA50" s="8" t="s">
        <v>127</v>
      </c>
      <c r="CB50" s="8" t="s">
        <v>127</v>
      </c>
      <c r="CC50" s="8" t="s">
        <v>127</v>
      </c>
      <c r="CD50" s="8" t="s">
        <v>127</v>
      </c>
      <c r="CE50" s="8" t="s">
        <v>127</v>
      </c>
      <c r="CF50" s="8" t="s">
        <v>127</v>
      </c>
      <c r="CG50" s="8" t="s">
        <v>127</v>
      </c>
      <c r="CH50" s="8" t="s">
        <v>127</v>
      </c>
      <c r="CI50" s="8" t="s">
        <v>127</v>
      </c>
      <c r="CJ50" s="8" t="s">
        <v>127</v>
      </c>
      <c r="CK50" s="8" t="s">
        <v>127</v>
      </c>
      <c r="CL50" s="8" t="s">
        <v>127</v>
      </c>
      <c r="CM50" s="8" t="s">
        <v>127</v>
      </c>
      <c r="CN50" s="8" t="s">
        <v>127</v>
      </c>
      <c r="CO50" s="8" t="s">
        <v>127</v>
      </c>
      <c r="CP50" s="8" t="s">
        <v>127</v>
      </c>
      <c r="CQ50" s="8" t="s">
        <v>127</v>
      </c>
    </row>
    <row r="51" spans="1:95" x14ac:dyDescent="0.35">
      <c r="A51" s="9">
        <v>1005</v>
      </c>
      <c r="B51" s="9"/>
      <c r="C51" s="8">
        <v>3100</v>
      </c>
      <c r="D51" s="8">
        <v>3100</v>
      </c>
      <c r="E51" s="8">
        <v>2540</v>
      </c>
      <c r="F51" s="8">
        <v>2540</v>
      </c>
      <c r="G51" s="8">
        <v>2540</v>
      </c>
      <c r="H51" s="8">
        <v>2540</v>
      </c>
      <c r="I51" s="8">
        <v>2540</v>
      </c>
      <c r="J51" s="8">
        <v>2540</v>
      </c>
      <c r="K51" s="8">
        <v>2540</v>
      </c>
      <c r="L51" s="8">
        <v>2540</v>
      </c>
      <c r="M51" s="8">
        <v>3100</v>
      </c>
      <c r="N51" s="8">
        <v>3100</v>
      </c>
      <c r="O51" s="8">
        <v>3100</v>
      </c>
      <c r="P51" s="8">
        <v>3100</v>
      </c>
      <c r="Q51" s="8">
        <v>3100</v>
      </c>
      <c r="R51" s="8">
        <v>3100</v>
      </c>
      <c r="S51" s="8">
        <v>3100</v>
      </c>
      <c r="T51" s="8">
        <v>2540</v>
      </c>
      <c r="U51" s="8">
        <v>2540</v>
      </c>
      <c r="V51" s="8">
        <v>2540</v>
      </c>
      <c r="W51" s="8">
        <v>2540</v>
      </c>
      <c r="X51" s="8">
        <v>2540</v>
      </c>
      <c r="Y51" s="8">
        <v>2540</v>
      </c>
      <c r="Z51" s="8">
        <v>2540</v>
      </c>
      <c r="AA51" s="8">
        <v>2540</v>
      </c>
      <c r="AB51" s="8">
        <v>2540</v>
      </c>
      <c r="AC51" s="8">
        <v>2540</v>
      </c>
      <c r="AD51" s="8">
        <v>2540</v>
      </c>
      <c r="AE51" s="8">
        <v>2540</v>
      </c>
      <c r="AF51" s="8">
        <v>2540</v>
      </c>
      <c r="AG51" s="8">
        <v>2540</v>
      </c>
      <c r="AH51" s="8">
        <v>2540</v>
      </c>
      <c r="AI51" s="8">
        <v>2540</v>
      </c>
      <c r="AJ51" s="8">
        <v>2540</v>
      </c>
      <c r="AK51" s="8">
        <v>2540</v>
      </c>
      <c r="AL51" s="8">
        <v>2540</v>
      </c>
      <c r="AM51" s="8">
        <v>2540</v>
      </c>
      <c r="AN51" s="8">
        <v>2540</v>
      </c>
      <c r="AO51" s="8">
        <v>1520</v>
      </c>
      <c r="AP51" s="8">
        <v>1520</v>
      </c>
      <c r="AQ51" s="8">
        <v>1520</v>
      </c>
      <c r="AR51" s="8">
        <v>1520</v>
      </c>
      <c r="AS51" s="8">
        <v>1060</v>
      </c>
      <c r="AT51" s="8">
        <v>1060</v>
      </c>
      <c r="AU51" s="8">
        <v>1060</v>
      </c>
      <c r="AV51" s="8">
        <v>1060</v>
      </c>
      <c r="AW51" s="8">
        <v>1060</v>
      </c>
      <c r="AX51" s="8" t="s">
        <v>128</v>
      </c>
      <c r="AY51" s="8" t="s">
        <v>215</v>
      </c>
      <c r="AZ51" s="8" t="s">
        <v>127</v>
      </c>
      <c r="BA51" s="8" t="s">
        <v>127</v>
      </c>
      <c r="BB51" s="8" t="s">
        <v>127</v>
      </c>
      <c r="BC51" s="8" t="s">
        <v>127</v>
      </c>
      <c r="BD51" s="8" t="s">
        <v>127</v>
      </c>
      <c r="BE51" s="8" t="s">
        <v>127</v>
      </c>
      <c r="BF51" s="8" t="s">
        <v>127</v>
      </c>
      <c r="BG51" s="8" t="s">
        <v>127</v>
      </c>
      <c r="BH51" s="8" t="s">
        <v>127</v>
      </c>
      <c r="BI51" s="8" t="s">
        <v>127</v>
      </c>
      <c r="BJ51" s="8" t="s">
        <v>127</v>
      </c>
      <c r="BK51" s="8" t="s">
        <v>127</v>
      </c>
      <c r="BL51" s="8" t="s">
        <v>127</v>
      </c>
      <c r="BM51" s="8" t="s">
        <v>127</v>
      </c>
      <c r="BN51" s="8" t="s">
        <v>127</v>
      </c>
      <c r="BO51" s="8" t="s">
        <v>127</v>
      </c>
      <c r="BP51" s="8" t="s">
        <v>127</v>
      </c>
      <c r="BQ51" s="8" t="s">
        <v>127</v>
      </c>
      <c r="BR51" s="8" t="s">
        <v>127</v>
      </c>
      <c r="BS51" s="8" t="s">
        <v>127</v>
      </c>
      <c r="BT51" s="8" t="s">
        <v>127</v>
      </c>
      <c r="BU51" s="8" t="s">
        <v>127</v>
      </c>
      <c r="BV51" s="8" t="s">
        <v>127</v>
      </c>
      <c r="BW51" s="8" t="s">
        <v>127</v>
      </c>
      <c r="BX51" s="8" t="s">
        <v>127</v>
      </c>
      <c r="BY51" s="8" t="s">
        <v>127</v>
      </c>
      <c r="BZ51" s="8" t="s">
        <v>127</v>
      </c>
      <c r="CA51" s="8" t="s">
        <v>127</v>
      </c>
      <c r="CB51" s="8" t="s">
        <v>127</v>
      </c>
      <c r="CC51" s="8" t="s">
        <v>127</v>
      </c>
      <c r="CD51" s="8" t="s">
        <v>127</v>
      </c>
      <c r="CE51" s="8" t="s">
        <v>127</v>
      </c>
      <c r="CF51" s="8" t="s">
        <v>127</v>
      </c>
      <c r="CG51" s="8" t="s">
        <v>127</v>
      </c>
      <c r="CH51" s="8" t="s">
        <v>127</v>
      </c>
      <c r="CI51" s="8" t="s">
        <v>127</v>
      </c>
      <c r="CJ51" s="8" t="s">
        <v>127</v>
      </c>
      <c r="CK51" s="8" t="s">
        <v>127</v>
      </c>
      <c r="CL51" s="8" t="s">
        <v>127</v>
      </c>
      <c r="CM51" s="8" t="s">
        <v>127</v>
      </c>
      <c r="CN51" s="8" t="s">
        <v>127</v>
      </c>
      <c r="CO51" s="8" t="s">
        <v>127</v>
      </c>
      <c r="CP51" s="8" t="s">
        <v>127</v>
      </c>
      <c r="CQ51" s="8" t="s">
        <v>127</v>
      </c>
    </row>
    <row r="52" spans="1:95" x14ac:dyDescent="0.35">
      <c r="A52" s="9">
        <v>1006</v>
      </c>
      <c r="B52" s="9"/>
      <c r="C52" s="8">
        <v>3100</v>
      </c>
      <c r="D52" s="8">
        <v>3100</v>
      </c>
      <c r="E52" s="8">
        <v>2540</v>
      </c>
      <c r="F52" s="8">
        <v>2540</v>
      </c>
      <c r="G52" s="8">
        <v>2540</v>
      </c>
      <c r="H52" s="8">
        <v>2540</v>
      </c>
      <c r="I52" s="8">
        <v>2540</v>
      </c>
      <c r="J52" s="8">
        <v>2540</v>
      </c>
      <c r="K52" s="8">
        <v>2540</v>
      </c>
      <c r="L52" s="8">
        <v>2540</v>
      </c>
      <c r="M52" s="8">
        <v>3100</v>
      </c>
      <c r="N52" s="8">
        <v>3100</v>
      </c>
      <c r="O52" s="8">
        <v>3100</v>
      </c>
      <c r="P52" s="8">
        <v>3100</v>
      </c>
      <c r="Q52" s="8">
        <v>3100</v>
      </c>
      <c r="R52" s="8">
        <v>3100</v>
      </c>
      <c r="S52" s="8">
        <v>3100</v>
      </c>
      <c r="T52" s="8">
        <v>2540</v>
      </c>
      <c r="U52" s="8">
        <v>2540</v>
      </c>
      <c r="V52" s="8">
        <v>2540</v>
      </c>
      <c r="W52" s="8">
        <v>2540</v>
      </c>
      <c r="X52" s="8">
        <v>2540</v>
      </c>
      <c r="Y52" s="8">
        <v>2540</v>
      </c>
      <c r="Z52" s="8">
        <v>2540</v>
      </c>
      <c r="AA52" s="8">
        <v>2540</v>
      </c>
      <c r="AB52" s="8">
        <v>2540</v>
      </c>
      <c r="AC52" s="8">
        <v>2540</v>
      </c>
      <c r="AD52" s="8">
        <v>2540</v>
      </c>
      <c r="AE52" s="8">
        <v>2540</v>
      </c>
      <c r="AF52" s="8">
        <v>2540</v>
      </c>
      <c r="AG52" s="8">
        <v>2540</v>
      </c>
      <c r="AH52" s="8">
        <v>2540</v>
      </c>
      <c r="AI52" s="8">
        <v>2540</v>
      </c>
      <c r="AJ52" s="8">
        <v>2540</v>
      </c>
      <c r="AK52" s="8">
        <v>2540</v>
      </c>
      <c r="AL52" s="8">
        <v>2540</v>
      </c>
      <c r="AM52" s="8">
        <v>2540</v>
      </c>
      <c r="AN52" s="8">
        <v>2540</v>
      </c>
      <c r="AO52" s="8">
        <v>1520</v>
      </c>
      <c r="AP52" s="8">
        <v>1520</v>
      </c>
      <c r="AQ52" s="8">
        <v>1520</v>
      </c>
      <c r="AR52" s="8">
        <v>1520</v>
      </c>
      <c r="AS52" s="8">
        <v>1060</v>
      </c>
      <c r="AT52" s="8">
        <v>1060</v>
      </c>
      <c r="AU52" s="8">
        <v>1060</v>
      </c>
      <c r="AV52" s="8">
        <v>1060</v>
      </c>
      <c r="AW52" s="8">
        <v>1060</v>
      </c>
      <c r="AX52" s="8">
        <v>1060</v>
      </c>
      <c r="AY52" s="8" t="s">
        <v>128</v>
      </c>
      <c r="AZ52" s="8" t="s">
        <v>216</v>
      </c>
      <c r="BA52" s="8" t="s">
        <v>127</v>
      </c>
      <c r="BB52" s="8" t="s">
        <v>127</v>
      </c>
      <c r="BC52" s="8" t="s">
        <v>127</v>
      </c>
      <c r="BD52" s="8" t="s">
        <v>127</v>
      </c>
      <c r="BE52" s="8" t="s">
        <v>127</v>
      </c>
      <c r="BF52" s="8" t="s">
        <v>127</v>
      </c>
      <c r="BG52" s="8" t="s">
        <v>127</v>
      </c>
      <c r="BH52" s="8" t="s">
        <v>127</v>
      </c>
      <c r="BI52" s="8" t="s">
        <v>127</v>
      </c>
      <c r="BJ52" s="8" t="s">
        <v>127</v>
      </c>
      <c r="BK52" s="8" t="s">
        <v>127</v>
      </c>
      <c r="BL52" s="8" t="s">
        <v>127</v>
      </c>
      <c r="BM52" s="8" t="s">
        <v>127</v>
      </c>
      <c r="BN52" s="8" t="s">
        <v>127</v>
      </c>
      <c r="BO52" s="8" t="s">
        <v>127</v>
      </c>
      <c r="BP52" s="8" t="s">
        <v>127</v>
      </c>
      <c r="BQ52" s="8" t="s">
        <v>127</v>
      </c>
      <c r="BR52" s="8" t="s">
        <v>127</v>
      </c>
      <c r="BS52" s="8" t="s">
        <v>127</v>
      </c>
      <c r="BT52" s="8" t="s">
        <v>127</v>
      </c>
      <c r="BU52" s="8" t="s">
        <v>127</v>
      </c>
      <c r="BV52" s="8" t="s">
        <v>127</v>
      </c>
      <c r="BW52" s="8" t="s">
        <v>127</v>
      </c>
      <c r="BX52" s="8" t="s">
        <v>127</v>
      </c>
      <c r="BY52" s="8" t="s">
        <v>127</v>
      </c>
      <c r="BZ52" s="8" t="s">
        <v>127</v>
      </c>
      <c r="CA52" s="8" t="s">
        <v>127</v>
      </c>
      <c r="CB52" s="8" t="s">
        <v>127</v>
      </c>
      <c r="CC52" s="8" t="s">
        <v>127</v>
      </c>
      <c r="CD52" s="8" t="s">
        <v>127</v>
      </c>
      <c r="CE52" s="8" t="s">
        <v>127</v>
      </c>
      <c r="CF52" s="8" t="s">
        <v>127</v>
      </c>
      <c r="CG52" s="8" t="s">
        <v>127</v>
      </c>
      <c r="CH52" s="8" t="s">
        <v>127</v>
      </c>
      <c r="CI52" s="8" t="s">
        <v>127</v>
      </c>
      <c r="CJ52" s="8" t="s">
        <v>127</v>
      </c>
      <c r="CK52" s="8" t="s">
        <v>127</v>
      </c>
      <c r="CL52" s="8" t="s">
        <v>127</v>
      </c>
      <c r="CM52" s="8" t="s">
        <v>127</v>
      </c>
      <c r="CN52" s="8" t="s">
        <v>127</v>
      </c>
      <c r="CO52" s="8" t="s">
        <v>127</v>
      </c>
      <c r="CP52" s="8" t="s">
        <v>127</v>
      </c>
      <c r="CQ52" s="8" t="s">
        <v>127</v>
      </c>
    </row>
    <row r="53" spans="1:95" x14ac:dyDescent="0.35">
      <c r="A53" s="9">
        <v>1021</v>
      </c>
      <c r="B53" s="9"/>
      <c r="C53" s="8">
        <v>3100</v>
      </c>
      <c r="D53" s="8">
        <v>3100</v>
      </c>
      <c r="E53" s="8">
        <v>2540</v>
      </c>
      <c r="F53" s="8">
        <v>2540</v>
      </c>
      <c r="G53" s="8">
        <v>2540</v>
      </c>
      <c r="H53" s="8">
        <v>2540</v>
      </c>
      <c r="I53" s="8">
        <v>1760.0000000000002</v>
      </c>
      <c r="J53" s="8">
        <v>1760.0000000000002</v>
      </c>
      <c r="K53" s="8">
        <v>1760.0000000000002</v>
      </c>
      <c r="L53" s="8">
        <v>1760.0000000000002</v>
      </c>
      <c r="M53" s="8">
        <v>3100</v>
      </c>
      <c r="N53" s="8">
        <v>3100</v>
      </c>
      <c r="O53" s="8">
        <v>3100</v>
      </c>
      <c r="P53" s="8">
        <v>3100</v>
      </c>
      <c r="Q53" s="8">
        <v>3100</v>
      </c>
      <c r="R53" s="8">
        <v>3100</v>
      </c>
      <c r="S53" s="8">
        <v>3100</v>
      </c>
      <c r="T53" s="8">
        <v>2540</v>
      </c>
      <c r="U53" s="8">
        <v>2540</v>
      </c>
      <c r="V53" s="8">
        <v>2540</v>
      </c>
      <c r="W53" s="8">
        <v>2540</v>
      </c>
      <c r="X53" s="8">
        <v>2540</v>
      </c>
      <c r="Y53" s="8">
        <v>2540</v>
      </c>
      <c r="Z53" s="8">
        <v>2540</v>
      </c>
      <c r="AA53" s="8">
        <v>2540</v>
      </c>
      <c r="AB53" s="8">
        <v>2540</v>
      </c>
      <c r="AC53" s="8">
        <v>1760.0000000000002</v>
      </c>
      <c r="AD53" s="8">
        <v>1760.0000000000002</v>
      </c>
      <c r="AE53" s="8">
        <v>1760.0000000000002</v>
      </c>
      <c r="AF53" s="8">
        <v>1060</v>
      </c>
      <c r="AG53" s="8">
        <v>1060</v>
      </c>
      <c r="AH53" s="8">
        <v>1060</v>
      </c>
      <c r="AI53" s="8">
        <v>1060</v>
      </c>
      <c r="AJ53" s="8">
        <v>1060</v>
      </c>
      <c r="AK53" s="8">
        <v>1060</v>
      </c>
      <c r="AL53" s="8">
        <v>1060</v>
      </c>
      <c r="AM53" s="8">
        <v>1060</v>
      </c>
      <c r="AN53" s="8">
        <v>1060</v>
      </c>
      <c r="AO53" s="8">
        <v>1760.0000000000002</v>
      </c>
      <c r="AP53" s="8">
        <v>1760.0000000000002</v>
      </c>
      <c r="AQ53" s="8">
        <v>1760.0000000000002</v>
      </c>
      <c r="AR53" s="8">
        <v>1760.0000000000002</v>
      </c>
      <c r="AS53" s="8">
        <v>1760.0000000000002</v>
      </c>
      <c r="AT53" s="8">
        <v>2540</v>
      </c>
      <c r="AU53" s="8">
        <v>2540</v>
      </c>
      <c r="AV53" s="8">
        <v>2540</v>
      </c>
      <c r="AW53" s="8">
        <v>2540</v>
      </c>
      <c r="AX53" s="8">
        <v>2540</v>
      </c>
      <c r="AY53" s="8">
        <v>2540</v>
      </c>
      <c r="AZ53" s="8" t="s">
        <v>128</v>
      </c>
      <c r="BA53" s="8" t="s">
        <v>217</v>
      </c>
      <c r="BB53" s="8" t="s">
        <v>127</v>
      </c>
      <c r="BC53" s="8" t="s">
        <v>127</v>
      </c>
      <c r="BD53" s="8" t="s">
        <v>127</v>
      </c>
      <c r="BE53" s="8" t="s">
        <v>127</v>
      </c>
      <c r="BF53" s="8" t="s">
        <v>127</v>
      </c>
      <c r="BG53" s="8" t="s">
        <v>127</v>
      </c>
      <c r="BH53" s="8" t="s">
        <v>127</v>
      </c>
      <c r="BI53" s="8" t="s">
        <v>127</v>
      </c>
      <c r="BJ53" s="8" t="s">
        <v>127</v>
      </c>
      <c r="BK53" s="8" t="s">
        <v>127</v>
      </c>
      <c r="BL53" s="8" t="s">
        <v>127</v>
      </c>
      <c r="BM53" s="8" t="s">
        <v>127</v>
      </c>
      <c r="BN53" s="8" t="s">
        <v>127</v>
      </c>
      <c r="BO53" s="8" t="s">
        <v>127</v>
      </c>
      <c r="BP53" s="8" t="s">
        <v>127</v>
      </c>
      <c r="BQ53" s="8" t="s">
        <v>127</v>
      </c>
      <c r="BR53" s="8" t="s">
        <v>127</v>
      </c>
      <c r="BS53" s="8" t="s">
        <v>127</v>
      </c>
      <c r="BT53" s="8" t="s">
        <v>127</v>
      </c>
      <c r="BU53" s="8" t="s">
        <v>127</v>
      </c>
      <c r="BV53" s="8" t="s">
        <v>127</v>
      </c>
      <c r="BW53" s="8" t="s">
        <v>127</v>
      </c>
      <c r="BX53" s="8" t="s">
        <v>127</v>
      </c>
      <c r="BY53" s="8" t="s">
        <v>127</v>
      </c>
      <c r="BZ53" s="8" t="s">
        <v>127</v>
      </c>
      <c r="CA53" s="8" t="s">
        <v>127</v>
      </c>
      <c r="CB53" s="8" t="s">
        <v>127</v>
      </c>
      <c r="CC53" s="8" t="s">
        <v>127</v>
      </c>
      <c r="CD53" s="8" t="s">
        <v>127</v>
      </c>
      <c r="CE53" s="8" t="s">
        <v>127</v>
      </c>
      <c r="CF53" s="8" t="s">
        <v>127</v>
      </c>
      <c r="CG53" s="8" t="s">
        <v>127</v>
      </c>
      <c r="CH53" s="8" t="s">
        <v>127</v>
      </c>
      <c r="CI53" s="8" t="s">
        <v>127</v>
      </c>
      <c r="CJ53" s="8" t="s">
        <v>127</v>
      </c>
      <c r="CK53" s="8" t="s">
        <v>127</v>
      </c>
      <c r="CL53" s="8" t="s">
        <v>127</v>
      </c>
      <c r="CM53" s="8" t="s">
        <v>127</v>
      </c>
      <c r="CN53" s="8" t="s">
        <v>127</v>
      </c>
      <c r="CO53" s="8" t="s">
        <v>127</v>
      </c>
      <c r="CP53" s="8" t="s">
        <v>127</v>
      </c>
      <c r="CQ53" s="8" t="s">
        <v>127</v>
      </c>
    </row>
    <row r="54" spans="1:95" x14ac:dyDescent="0.35">
      <c r="A54" s="9">
        <v>1065</v>
      </c>
      <c r="B54" s="9"/>
      <c r="C54" s="8">
        <v>3100</v>
      </c>
      <c r="D54" s="8">
        <v>3100</v>
      </c>
      <c r="E54" s="8">
        <v>2540</v>
      </c>
      <c r="F54" s="8">
        <v>2540</v>
      </c>
      <c r="G54" s="8">
        <v>2540</v>
      </c>
      <c r="H54" s="8">
        <v>2540</v>
      </c>
      <c r="I54" s="8">
        <v>1760.0000000000002</v>
      </c>
      <c r="J54" s="8">
        <v>1760.0000000000002</v>
      </c>
      <c r="K54" s="8">
        <v>1760.0000000000002</v>
      </c>
      <c r="L54" s="8">
        <v>1760.0000000000002</v>
      </c>
      <c r="M54" s="8">
        <v>3100</v>
      </c>
      <c r="N54" s="8">
        <v>3100</v>
      </c>
      <c r="O54" s="8">
        <v>3100</v>
      </c>
      <c r="P54" s="8">
        <v>3100</v>
      </c>
      <c r="Q54" s="8">
        <v>3100</v>
      </c>
      <c r="R54" s="8">
        <v>3100</v>
      </c>
      <c r="S54" s="8">
        <v>3100</v>
      </c>
      <c r="T54" s="8">
        <v>2540</v>
      </c>
      <c r="U54" s="8">
        <v>2540</v>
      </c>
      <c r="V54" s="8">
        <v>2540</v>
      </c>
      <c r="W54" s="8">
        <v>2540</v>
      </c>
      <c r="X54" s="8">
        <v>2540</v>
      </c>
      <c r="Y54" s="8">
        <v>2540</v>
      </c>
      <c r="Z54" s="8">
        <v>2540</v>
      </c>
      <c r="AA54" s="8">
        <v>2540</v>
      </c>
      <c r="AB54" s="8">
        <v>2540</v>
      </c>
      <c r="AC54" s="8">
        <v>1760.0000000000002</v>
      </c>
      <c r="AD54" s="8">
        <v>1760.0000000000002</v>
      </c>
      <c r="AE54" s="8">
        <v>1760.0000000000002</v>
      </c>
      <c r="AF54" s="8">
        <v>1760.0000000000002</v>
      </c>
      <c r="AG54" s="8">
        <v>1760.0000000000002</v>
      </c>
      <c r="AH54" s="8">
        <v>1760.0000000000002</v>
      </c>
      <c r="AI54" s="8">
        <v>1760.0000000000002</v>
      </c>
      <c r="AJ54" s="8">
        <v>1760.0000000000002</v>
      </c>
      <c r="AK54" s="8">
        <v>1760.0000000000002</v>
      </c>
      <c r="AL54" s="8">
        <v>1760.0000000000002</v>
      </c>
      <c r="AM54" s="8">
        <v>1760.0000000000002</v>
      </c>
      <c r="AN54" s="8">
        <v>1760.0000000000002</v>
      </c>
      <c r="AO54" s="8">
        <v>1760.0000000000002</v>
      </c>
      <c r="AP54" s="8">
        <v>1760.0000000000002</v>
      </c>
      <c r="AQ54" s="8">
        <v>1760.0000000000002</v>
      </c>
      <c r="AR54" s="8">
        <v>1760.0000000000002</v>
      </c>
      <c r="AS54" s="8">
        <v>1760.0000000000002</v>
      </c>
      <c r="AT54" s="8">
        <v>2540</v>
      </c>
      <c r="AU54" s="8">
        <v>2540</v>
      </c>
      <c r="AV54" s="8">
        <v>2540</v>
      </c>
      <c r="AW54" s="8">
        <v>2540</v>
      </c>
      <c r="AX54" s="8">
        <v>2540</v>
      </c>
      <c r="AY54" s="8">
        <v>2540</v>
      </c>
      <c r="AZ54" s="8">
        <v>1060</v>
      </c>
      <c r="BA54" s="8" t="s">
        <v>128</v>
      </c>
      <c r="BB54" s="8" t="s">
        <v>218</v>
      </c>
      <c r="BC54" s="8" t="s">
        <v>127</v>
      </c>
      <c r="BD54" s="8" t="s">
        <v>127</v>
      </c>
      <c r="BE54" s="8" t="s">
        <v>127</v>
      </c>
      <c r="BF54" s="8" t="s">
        <v>127</v>
      </c>
      <c r="BG54" s="8" t="s">
        <v>127</v>
      </c>
      <c r="BH54" s="8" t="s">
        <v>127</v>
      </c>
      <c r="BI54" s="8" t="s">
        <v>127</v>
      </c>
      <c r="BJ54" s="8" t="s">
        <v>127</v>
      </c>
      <c r="BK54" s="8" t="s">
        <v>127</v>
      </c>
      <c r="BL54" s="8" t="s">
        <v>127</v>
      </c>
      <c r="BM54" s="8" t="s">
        <v>127</v>
      </c>
      <c r="BN54" s="8" t="s">
        <v>127</v>
      </c>
      <c r="BO54" s="8" t="s">
        <v>127</v>
      </c>
      <c r="BP54" s="8" t="s">
        <v>127</v>
      </c>
      <c r="BQ54" s="8" t="s">
        <v>127</v>
      </c>
      <c r="BR54" s="8" t="s">
        <v>127</v>
      </c>
      <c r="BS54" s="8" t="s">
        <v>127</v>
      </c>
      <c r="BT54" s="8" t="s">
        <v>127</v>
      </c>
      <c r="BU54" s="8" t="s">
        <v>127</v>
      </c>
      <c r="BV54" s="8" t="s">
        <v>127</v>
      </c>
      <c r="BW54" s="8" t="s">
        <v>127</v>
      </c>
      <c r="BX54" s="8" t="s">
        <v>127</v>
      </c>
      <c r="BY54" s="8" t="s">
        <v>127</v>
      </c>
      <c r="BZ54" s="8" t="s">
        <v>127</v>
      </c>
      <c r="CA54" s="8" t="s">
        <v>127</v>
      </c>
      <c r="CB54" s="8" t="s">
        <v>127</v>
      </c>
      <c r="CC54" s="8" t="s">
        <v>127</v>
      </c>
      <c r="CD54" s="8" t="s">
        <v>127</v>
      </c>
      <c r="CE54" s="8" t="s">
        <v>127</v>
      </c>
      <c r="CF54" s="8" t="s">
        <v>127</v>
      </c>
      <c r="CG54" s="8" t="s">
        <v>127</v>
      </c>
      <c r="CH54" s="8" t="s">
        <v>127</v>
      </c>
      <c r="CI54" s="8" t="s">
        <v>127</v>
      </c>
      <c r="CJ54" s="8" t="s">
        <v>127</v>
      </c>
      <c r="CK54" s="8" t="s">
        <v>127</v>
      </c>
      <c r="CL54" s="8" t="s">
        <v>127</v>
      </c>
      <c r="CM54" s="8" t="s">
        <v>127</v>
      </c>
      <c r="CN54" s="8" t="s">
        <v>127</v>
      </c>
      <c r="CO54" s="8" t="s">
        <v>127</v>
      </c>
      <c r="CP54" s="8" t="s">
        <v>127</v>
      </c>
      <c r="CQ54" s="8" t="s">
        <v>127</v>
      </c>
    </row>
    <row r="55" spans="1:95" x14ac:dyDescent="0.35">
      <c r="A55" s="9">
        <v>1033</v>
      </c>
      <c r="B55" s="9"/>
      <c r="C55" s="8">
        <v>3100</v>
      </c>
      <c r="D55" s="8">
        <v>3100</v>
      </c>
      <c r="E55" s="8">
        <v>2540</v>
      </c>
      <c r="F55" s="8">
        <v>2540</v>
      </c>
      <c r="G55" s="8">
        <v>2540</v>
      </c>
      <c r="H55" s="8">
        <v>2540</v>
      </c>
      <c r="I55" s="8">
        <v>1760.0000000000002</v>
      </c>
      <c r="J55" s="8">
        <v>1760.0000000000002</v>
      </c>
      <c r="K55" s="8">
        <v>1760.0000000000002</v>
      </c>
      <c r="L55" s="8">
        <v>1760.0000000000002</v>
      </c>
      <c r="M55" s="8">
        <v>3100</v>
      </c>
      <c r="N55" s="8">
        <v>3100</v>
      </c>
      <c r="O55" s="8">
        <v>3100</v>
      </c>
      <c r="P55" s="8">
        <v>3100</v>
      </c>
      <c r="Q55" s="8">
        <v>3100</v>
      </c>
      <c r="R55" s="8">
        <v>3100</v>
      </c>
      <c r="S55" s="8">
        <v>3100</v>
      </c>
      <c r="T55" s="8">
        <v>2540</v>
      </c>
      <c r="U55" s="8">
        <v>2540</v>
      </c>
      <c r="V55" s="8">
        <v>2540</v>
      </c>
      <c r="W55" s="8">
        <v>2540</v>
      </c>
      <c r="X55" s="8">
        <v>2540</v>
      </c>
      <c r="Y55" s="8">
        <v>2540</v>
      </c>
      <c r="Z55" s="8">
        <v>2540</v>
      </c>
      <c r="AA55" s="8">
        <v>2540</v>
      </c>
      <c r="AB55" s="8">
        <v>2540</v>
      </c>
      <c r="AC55" s="8">
        <v>1760.0000000000002</v>
      </c>
      <c r="AD55" s="8">
        <v>1760.0000000000002</v>
      </c>
      <c r="AE55" s="8">
        <v>1760.0000000000002</v>
      </c>
      <c r="AF55" s="8">
        <v>1760.0000000000002</v>
      </c>
      <c r="AG55" s="8">
        <v>1760.0000000000002</v>
      </c>
      <c r="AH55" s="8">
        <v>1760.0000000000002</v>
      </c>
      <c r="AI55" s="8">
        <v>1760.0000000000002</v>
      </c>
      <c r="AJ55" s="8">
        <v>1760.0000000000002</v>
      </c>
      <c r="AK55" s="8">
        <v>1760.0000000000002</v>
      </c>
      <c r="AL55" s="8">
        <v>1760.0000000000002</v>
      </c>
      <c r="AM55" s="8">
        <v>1760.0000000000002</v>
      </c>
      <c r="AN55" s="8">
        <v>1760.0000000000002</v>
      </c>
      <c r="AO55" s="8">
        <v>1760.0000000000002</v>
      </c>
      <c r="AP55" s="8">
        <v>1760.0000000000002</v>
      </c>
      <c r="AQ55" s="8">
        <v>1760.0000000000002</v>
      </c>
      <c r="AR55" s="8">
        <v>1760.0000000000002</v>
      </c>
      <c r="AS55" s="8">
        <v>1760.0000000000002</v>
      </c>
      <c r="AT55" s="8">
        <v>2540</v>
      </c>
      <c r="AU55" s="8">
        <v>2540</v>
      </c>
      <c r="AV55" s="8">
        <v>2540</v>
      </c>
      <c r="AW55" s="8">
        <v>2540</v>
      </c>
      <c r="AX55" s="8">
        <v>2540</v>
      </c>
      <c r="AY55" s="8">
        <v>2540</v>
      </c>
      <c r="AZ55" s="8">
        <v>1060</v>
      </c>
      <c r="BA55" s="8">
        <v>1060</v>
      </c>
      <c r="BB55" s="8" t="s">
        <v>128</v>
      </c>
      <c r="BC55" s="8" t="s">
        <v>219</v>
      </c>
      <c r="BD55" s="8" t="s">
        <v>127</v>
      </c>
      <c r="BE55" s="8" t="s">
        <v>127</v>
      </c>
      <c r="BF55" s="8" t="s">
        <v>127</v>
      </c>
      <c r="BG55" s="8" t="s">
        <v>127</v>
      </c>
      <c r="BH55" s="8" t="s">
        <v>127</v>
      </c>
      <c r="BI55" s="8" t="s">
        <v>127</v>
      </c>
      <c r="BJ55" s="8" t="s">
        <v>127</v>
      </c>
      <c r="BK55" s="8" t="s">
        <v>127</v>
      </c>
      <c r="BL55" s="8" t="s">
        <v>127</v>
      </c>
      <c r="BM55" s="8" t="s">
        <v>127</v>
      </c>
      <c r="BN55" s="8" t="s">
        <v>127</v>
      </c>
      <c r="BO55" s="8" t="s">
        <v>127</v>
      </c>
      <c r="BP55" s="8" t="s">
        <v>127</v>
      </c>
      <c r="BQ55" s="8" t="s">
        <v>127</v>
      </c>
      <c r="BR55" s="8" t="s">
        <v>127</v>
      </c>
      <c r="BS55" s="8" t="s">
        <v>127</v>
      </c>
      <c r="BT55" s="8" t="s">
        <v>127</v>
      </c>
      <c r="BU55" s="8" t="s">
        <v>127</v>
      </c>
      <c r="BV55" s="8" t="s">
        <v>127</v>
      </c>
      <c r="BW55" s="8" t="s">
        <v>127</v>
      </c>
      <c r="BX55" s="8" t="s">
        <v>127</v>
      </c>
      <c r="BY55" s="8" t="s">
        <v>127</v>
      </c>
      <c r="BZ55" s="8" t="s">
        <v>127</v>
      </c>
      <c r="CA55" s="8" t="s">
        <v>127</v>
      </c>
      <c r="CB55" s="8" t="s">
        <v>127</v>
      </c>
      <c r="CC55" s="8" t="s">
        <v>127</v>
      </c>
      <c r="CD55" s="8" t="s">
        <v>127</v>
      </c>
      <c r="CE55" s="8" t="s">
        <v>127</v>
      </c>
      <c r="CF55" s="8" t="s">
        <v>127</v>
      </c>
      <c r="CG55" s="8" t="s">
        <v>127</v>
      </c>
      <c r="CH55" s="8" t="s">
        <v>127</v>
      </c>
      <c r="CI55" s="8" t="s">
        <v>127</v>
      </c>
      <c r="CJ55" s="8" t="s">
        <v>127</v>
      </c>
      <c r="CK55" s="8" t="s">
        <v>127</v>
      </c>
      <c r="CL55" s="8" t="s">
        <v>127</v>
      </c>
      <c r="CM55" s="8" t="s">
        <v>127</v>
      </c>
      <c r="CN55" s="8" t="s">
        <v>127</v>
      </c>
      <c r="CO55" s="8" t="s">
        <v>127</v>
      </c>
      <c r="CP55" s="8" t="s">
        <v>127</v>
      </c>
      <c r="CQ55" s="8" t="s">
        <v>127</v>
      </c>
    </row>
    <row r="56" spans="1:95" x14ac:dyDescent="0.35">
      <c r="A56" s="9">
        <v>1075</v>
      </c>
      <c r="B56" s="9"/>
      <c r="C56" s="8">
        <v>3100</v>
      </c>
      <c r="D56" s="8">
        <v>3100</v>
      </c>
      <c r="E56" s="8">
        <v>2540</v>
      </c>
      <c r="F56" s="8">
        <v>2540</v>
      </c>
      <c r="G56" s="8">
        <v>2540</v>
      </c>
      <c r="H56" s="8">
        <v>2540</v>
      </c>
      <c r="I56" s="8">
        <v>1760.0000000000002</v>
      </c>
      <c r="J56" s="8">
        <v>1760.0000000000002</v>
      </c>
      <c r="K56" s="8">
        <v>1760.0000000000002</v>
      </c>
      <c r="L56" s="8">
        <v>1760.0000000000002</v>
      </c>
      <c r="M56" s="8">
        <v>3100</v>
      </c>
      <c r="N56" s="8">
        <v>3100</v>
      </c>
      <c r="O56" s="8">
        <v>3100</v>
      </c>
      <c r="P56" s="8">
        <v>3100</v>
      </c>
      <c r="Q56" s="8">
        <v>3100</v>
      </c>
      <c r="R56" s="8">
        <v>3100</v>
      </c>
      <c r="S56" s="8">
        <v>3100</v>
      </c>
      <c r="T56" s="8">
        <v>2540</v>
      </c>
      <c r="U56" s="8">
        <v>2540</v>
      </c>
      <c r="V56" s="8">
        <v>2540</v>
      </c>
      <c r="W56" s="8">
        <v>2540</v>
      </c>
      <c r="X56" s="8">
        <v>2540</v>
      </c>
      <c r="Y56" s="8">
        <v>2540</v>
      </c>
      <c r="Z56" s="8">
        <v>2540</v>
      </c>
      <c r="AA56" s="8">
        <v>2540</v>
      </c>
      <c r="AB56" s="8">
        <v>2540</v>
      </c>
      <c r="AC56" s="8">
        <v>1760.0000000000002</v>
      </c>
      <c r="AD56" s="8">
        <v>1760.0000000000002</v>
      </c>
      <c r="AE56" s="8">
        <v>1760.0000000000002</v>
      </c>
      <c r="AF56" s="8">
        <v>1760.0000000000002</v>
      </c>
      <c r="AG56" s="8">
        <v>1760.0000000000002</v>
      </c>
      <c r="AH56" s="8">
        <v>1760.0000000000002</v>
      </c>
      <c r="AI56" s="8">
        <v>1760.0000000000002</v>
      </c>
      <c r="AJ56" s="8">
        <v>1760.0000000000002</v>
      </c>
      <c r="AK56" s="8">
        <v>1760.0000000000002</v>
      </c>
      <c r="AL56" s="8">
        <v>1760.0000000000002</v>
      </c>
      <c r="AM56" s="8">
        <v>1760.0000000000002</v>
      </c>
      <c r="AN56" s="8">
        <v>1760.0000000000002</v>
      </c>
      <c r="AO56" s="8">
        <v>1760.0000000000002</v>
      </c>
      <c r="AP56" s="8">
        <v>1760.0000000000002</v>
      </c>
      <c r="AQ56" s="8">
        <v>1760.0000000000002</v>
      </c>
      <c r="AR56" s="8">
        <v>1760.0000000000002</v>
      </c>
      <c r="AS56" s="8">
        <v>1760.0000000000002</v>
      </c>
      <c r="AT56" s="8">
        <v>2540</v>
      </c>
      <c r="AU56" s="8">
        <v>2540</v>
      </c>
      <c r="AV56" s="8">
        <v>2540</v>
      </c>
      <c r="AW56" s="8">
        <v>2540</v>
      </c>
      <c r="AX56" s="8">
        <v>2540</v>
      </c>
      <c r="AY56" s="8">
        <v>2540</v>
      </c>
      <c r="AZ56" s="8">
        <v>1060</v>
      </c>
      <c r="BA56" s="8">
        <v>1060</v>
      </c>
      <c r="BB56" s="8">
        <v>1060</v>
      </c>
      <c r="BC56" s="8" t="s">
        <v>128</v>
      </c>
      <c r="BD56" s="8" t="s">
        <v>220</v>
      </c>
      <c r="BE56" s="8" t="s">
        <v>127</v>
      </c>
      <c r="BF56" s="8" t="s">
        <v>127</v>
      </c>
      <c r="BG56" s="8" t="s">
        <v>127</v>
      </c>
      <c r="BH56" s="8" t="s">
        <v>127</v>
      </c>
      <c r="BI56" s="8" t="s">
        <v>127</v>
      </c>
      <c r="BJ56" s="8" t="s">
        <v>127</v>
      </c>
      <c r="BK56" s="8" t="s">
        <v>127</v>
      </c>
      <c r="BL56" s="8" t="s">
        <v>127</v>
      </c>
      <c r="BM56" s="8" t="s">
        <v>127</v>
      </c>
      <c r="BN56" s="8" t="s">
        <v>127</v>
      </c>
      <c r="BO56" s="8" t="s">
        <v>127</v>
      </c>
      <c r="BP56" s="8" t="s">
        <v>127</v>
      </c>
      <c r="BQ56" s="8" t="s">
        <v>127</v>
      </c>
      <c r="BR56" s="8" t="s">
        <v>127</v>
      </c>
      <c r="BS56" s="8" t="s">
        <v>127</v>
      </c>
      <c r="BT56" s="8" t="s">
        <v>127</v>
      </c>
      <c r="BU56" s="8" t="s">
        <v>127</v>
      </c>
      <c r="BV56" s="8" t="s">
        <v>127</v>
      </c>
      <c r="BW56" s="8" t="s">
        <v>127</v>
      </c>
      <c r="BX56" s="8" t="s">
        <v>127</v>
      </c>
      <c r="BY56" s="8" t="s">
        <v>127</v>
      </c>
      <c r="BZ56" s="8" t="s">
        <v>127</v>
      </c>
      <c r="CA56" s="8" t="s">
        <v>127</v>
      </c>
      <c r="CB56" s="8" t="s">
        <v>127</v>
      </c>
      <c r="CC56" s="8" t="s">
        <v>127</v>
      </c>
      <c r="CD56" s="8" t="s">
        <v>127</v>
      </c>
      <c r="CE56" s="8" t="s">
        <v>127</v>
      </c>
      <c r="CF56" s="8" t="s">
        <v>127</v>
      </c>
      <c r="CG56" s="8" t="s">
        <v>127</v>
      </c>
      <c r="CH56" s="8" t="s">
        <v>127</v>
      </c>
      <c r="CI56" s="8" t="s">
        <v>127</v>
      </c>
      <c r="CJ56" s="8" t="s">
        <v>127</v>
      </c>
      <c r="CK56" s="8" t="s">
        <v>127</v>
      </c>
      <c r="CL56" s="8" t="s">
        <v>127</v>
      </c>
      <c r="CM56" s="8" t="s">
        <v>127</v>
      </c>
      <c r="CN56" s="8" t="s">
        <v>127</v>
      </c>
      <c r="CO56" s="8" t="s">
        <v>127</v>
      </c>
      <c r="CP56" s="8" t="s">
        <v>127</v>
      </c>
      <c r="CQ56" s="8" t="s">
        <v>127</v>
      </c>
    </row>
    <row r="57" spans="1:95" x14ac:dyDescent="0.35">
      <c r="A57" s="9">
        <v>1003</v>
      </c>
      <c r="B57" s="9"/>
      <c r="C57" s="8">
        <v>3100</v>
      </c>
      <c r="D57" s="8">
        <v>3100</v>
      </c>
      <c r="E57" s="8">
        <v>2540</v>
      </c>
      <c r="F57" s="8">
        <v>2540</v>
      </c>
      <c r="G57" s="8">
        <v>2540</v>
      </c>
      <c r="H57" s="8">
        <v>2540</v>
      </c>
      <c r="I57" s="8">
        <v>1760.0000000000002</v>
      </c>
      <c r="J57" s="8">
        <v>1760.0000000000002</v>
      </c>
      <c r="K57" s="8">
        <v>1760.0000000000002</v>
      </c>
      <c r="L57" s="8">
        <v>1760.0000000000002</v>
      </c>
      <c r="M57" s="8">
        <v>3100</v>
      </c>
      <c r="N57" s="8">
        <v>3100</v>
      </c>
      <c r="O57" s="8">
        <v>3100</v>
      </c>
      <c r="P57" s="8">
        <v>3100</v>
      </c>
      <c r="Q57" s="8">
        <v>3100</v>
      </c>
      <c r="R57" s="8">
        <v>3100</v>
      </c>
      <c r="S57" s="8">
        <v>3100</v>
      </c>
      <c r="T57" s="8">
        <v>2540</v>
      </c>
      <c r="U57" s="8">
        <v>2540</v>
      </c>
      <c r="V57" s="8">
        <v>2540</v>
      </c>
      <c r="W57" s="8">
        <v>2540</v>
      </c>
      <c r="X57" s="8">
        <v>2540</v>
      </c>
      <c r="Y57" s="8">
        <v>2540</v>
      </c>
      <c r="Z57" s="8">
        <v>2540</v>
      </c>
      <c r="AA57" s="8">
        <v>2540</v>
      </c>
      <c r="AB57" s="8">
        <v>2540</v>
      </c>
      <c r="AC57" s="8">
        <v>1760.0000000000002</v>
      </c>
      <c r="AD57" s="8">
        <v>1760.0000000000002</v>
      </c>
      <c r="AE57" s="8">
        <v>1760.0000000000002</v>
      </c>
      <c r="AF57" s="8">
        <v>1760.0000000000002</v>
      </c>
      <c r="AG57" s="8">
        <v>1760.0000000000002</v>
      </c>
      <c r="AH57" s="8">
        <v>1760.0000000000002</v>
      </c>
      <c r="AI57" s="8">
        <v>1760.0000000000002</v>
      </c>
      <c r="AJ57" s="8">
        <v>1760.0000000000002</v>
      </c>
      <c r="AK57" s="8">
        <v>1760.0000000000002</v>
      </c>
      <c r="AL57" s="8">
        <v>1760.0000000000002</v>
      </c>
      <c r="AM57" s="8">
        <v>1760.0000000000002</v>
      </c>
      <c r="AN57" s="8">
        <v>1760.0000000000002</v>
      </c>
      <c r="AO57" s="8">
        <v>1760.0000000000002</v>
      </c>
      <c r="AP57" s="8">
        <v>1760.0000000000002</v>
      </c>
      <c r="AQ57" s="8">
        <v>1760.0000000000002</v>
      </c>
      <c r="AR57" s="8">
        <v>1760.0000000000002</v>
      </c>
      <c r="AS57" s="8">
        <v>1760.0000000000002</v>
      </c>
      <c r="AT57" s="8">
        <v>2540</v>
      </c>
      <c r="AU57" s="8">
        <v>2540</v>
      </c>
      <c r="AV57" s="8">
        <v>2540</v>
      </c>
      <c r="AW57" s="8">
        <v>2540</v>
      </c>
      <c r="AX57" s="8">
        <v>2540</v>
      </c>
      <c r="AY57" s="8">
        <v>2540</v>
      </c>
      <c r="AZ57" s="8">
        <v>1060</v>
      </c>
      <c r="BA57" s="8">
        <v>1060</v>
      </c>
      <c r="BB57" s="8">
        <v>1060</v>
      </c>
      <c r="BC57" s="8">
        <v>1060</v>
      </c>
      <c r="BD57" s="8" t="s">
        <v>128</v>
      </c>
      <c r="BE57" s="8" t="s">
        <v>221</v>
      </c>
      <c r="BF57" s="8" t="s">
        <v>127</v>
      </c>
      <c r="BG57" s="8" t="s">
        <v>127</v>
      </c>
      <c r="BH57" s="8" t="s">
        <v>127</v>
      </c>
      <c r="BI57" s="8" t="s">
        <v>127</v>
      </c>
      <c r="BJ57" s="8" t="s">
        <v>127</v>
      </c>
      <c r="BK57" s="8" t="s">
        <v>127</v>
      </c>
      <c r="BL57" s="8" t="s">
        <v>127</v>
      </c>
      <c r="BM57" s="8" t="s">
        <v>127</v>
      </c>
      <c r="BN57" s="8" t="s">
        <v>127</v>
      </c>
      <c r="BO57" s="8" t="s">
        <v>127</v>
      </c>
      <c r="BP57" s="8" t="s">
        <v>127</v>
      </c>
      <c r="BQ57" s="8" t="s">
        <v>127</v>
      </c>
      <c r="BR57" s="8" t="s">
        <v>127</v>
      </c>
      <c r="BS57" s="8" t="s">
        <v>127</v>
      </c>
      <c r="BT57" s="8" t="s">
        <v>127</v>
      </c>
      <c r="BU57" s="8" t="s">
        <v>127</v>
      </c>
      <c r="BV57" s="8" t="s">
        <v>127</v>
      </c>
      <c r="BW57" s="8" t="s">
        <v>127</v>
      </c>
      <c r="BX57" s="8" t="s">
        <v>127</v>
      </c>
      <c r="BY57" s="8" t="s">
        <v>127</v>
      </c>
      <c r="BZ57" s="8" t="s">
        <v>127</v>
      </c>
      <c r="CA57" s="8" t="s">
        <v>127</v>
      </c>
      <c r="CB57" s="8" t="s">
        <v>127</v>
      </c>
      <c r="CC57" s="8" t="s">
        <v>127</v>
      </c>
      <c r="CD57" s="8" t="s">
        <v>127</v>
      </c>
      <c r="CE57" s="8" t="s">
        <v>127</v>
      </c>
      <c r="CF57" s="8" t="s">
        <v>127</v>
      </c>
      <c r="CG57" s="8" t="s">
        <v>127</v>
      </c>
      <c r="CH57" s="8" t="s">
        <v>127</v>
      </c>
      <c r="CI57" s="8" t="s">
        <v>127</v>
      </c>
      <c r="CJ57" s="8" t="s">
        <v>127</v>
      </c>
      <c r="CK57" s="8" t="s">
        <v>127</v>
      </c>
      <c r="CL57" s="8" t="s">
        <v>127</v>
      </c>
      <c r="CM57" s="8" t="s">
        <v>127</v>
      </c>
      <c r="CN57" s="8" t="s">
        <v>127</v>
      </c>
      <c r="CO57" s="8" t="s">
        <v>127</v>
      </c>
      <c r="CP57" s="8" t="s">
        <v>127</v>
      </c>
      <c r="CQ57" s="8" t="s">
        <v>127</v>
      </c>
    </row>
    <row r="58" spans="1:95" x14ac:dyDescent="0.35">
      <c r="A58" s="9">
        <v>1038</v>
      </c>
      <c r="B58" s="9"/>
      <c r="C58" s="8">
        <v>3100</v>
      </c>
      <c r="D58" s="8">
        <v>3100</v>
      </c>
      <c r="E58" s="8">
        <v>2540</v>
      </c>
      <c r="F58" s="8">
        <v>2540</v>
      </c>
      <c r="G58" s="8">
        <v>2540</v>
      </c>
      <c r="H58" s="8">
        <v>2540</v>
      </c>
      <c r="I58" s="8">
        <v>1760.0000000000002</v>
      </c>
      <c r="J58" s="8">
        <v>1760.0000000000002</v>
      </c>
      <c r="K58" s="8">
        <v>1760.0000000000002</v>
      </c>
      <c r="L58" s="8">
        <v>1760.0000000000002</v>
      </c>
      <c r="M58" s="8">
        <v>3100</v>
      </c>
      <c r="N58" s="8">
        <v>3100</v>
      </c>
      <c r="O58" s="8">
        <v>3100</v>
      </c>
      <c r="P58" s="8">
        <v>3100</v>
      </c>
      <c r="Q58" s="8">
        <v>3100</v>
      </c>
      <c r="R58" s="8">
        <v>3100</v>
      </c>
      <c r="S58" s="8">
        <v>3100</v>
      </c>
      <c r="T58" s="8">
        <v>2540</v>
      </c>
      <c r="U58" s="8">
        <v>2540</v>
      </c>
      <c r="V58" s="8">
        <v>2540</v>
      </c>
      <c r="W58" s="8">
        <v>2540</v>
      </c>
      <c r="X58" s="8">
        <v>2540</v>
      </c>
      <c r="Y58" s="8">
        <v>2540</v>
      </c>
      <c r="Z58" s="8">
        <v>2540</v>
      </c>
      <c r="AA58" s="8">
        <v>2540</v>
      </c>
      <c r="AB58" s="8">
        <v>2540</v>
      </c>
      <c r="AC58" s="8">
        <v>1760.0000000000002</v>
      </c>
      <c r="AD58" s="8">
        <v>1760.0000000000002</v>
      </c>
      <c r="AE58" s="8">
        <v>1760.0000000000002</v>
      </c>
      <c r="AF58" s="8">
        <v>1760.0000000000002</v>
      </c>
      <c r="AG58" s="8">
        <v>1760.0000000000002</v>
      </c>
      <c r="AH58" s="8">
        <v>1760.0000000000002</v>
      </c>
      <c r="AI58" s="8">
        <v>1760.0000000000002</v>
      </c>
      <c r="AJ58" s="8">
        <v>1760.0000000000002</v>
      </c>
      <c r="AK58" s="8">
        <v>1760.0000000000002</v>
      </c>
      <c r="AL58" s="8">
        <v>1760.0000000000002</v>
      </c>
      <c r="AM58" s="8">
        <v>1760.0000000000002</v>
      </c>
      <c r="AN58" s="8">
        <v>1760.0000000000002</v>
      </c>
      <c r="AO58" s="8">
        <v>1760.0000000000002</v>
      </c>
      <c r="AP58" s="8">
        <v>1760.0000000000002</v>
      </c>
      <c r="AQ58" s="8">
        <v>1760.0000000000002</v>
      </c>
      <c r="AR58" s="8">
        <v>1760.0000000000002</v>
      </c>
      <c r="AS58" s="8">
        <v>1760.0000000000002</v>
      </c>
      <c r="AT58" s="8">
        <v>2540</v>
      </c>
      <c r="AU58" s="8">
        <v>2540</v>
      </c>
      <c r="AV58" s="8">
        <v>2540</v>
      </c>
      <c r="AW58" s="8">
        <v>2540</v>
      </c>
      <c r="AX58" s="8">
        <v>2540</v>
      </c>
      <c r="AY58" s="8">
        <v>2540</v>
      </c>
      <c r="AZ58" s="8">
        <v>1060</v>
      </c>
      <c r="BA58" s="8">
        <v>1060</v>
      </c>
      <c r="BB58" s="8">
        <v>1060</v>
      </c>
      <c r="BC58" s="8">
        <v>1060</v>
      </c>
      <c r="BD58" s="8">
        <v>1060</v>
      </c>
      <c r="BE58" s="8" t="s">
        <v>128</v>
      </c>
      <c r="BF58" s="8" t="s">
        <v>222</v>
      </c>
      <c r="BG58" s="8" t="s">
        <v>127</v>
      </c>
      <c r="BH58" s="8" t="s">
        <v>127</v>
      </c>
      <c r="BI58" s="8" t="s">
        <v>127</v>
      </c>
      <c r="BJ58" s="8" t="s">
        <v>127</v>
      </c>
      <c r="BK58" s="8" t="s">
        <v>127</v>
      </c>
      <c r="BL58" s="8" t="s">
        <v>127</v>
      </c>
      <c r="BM58" s="8" t="s">
        <v>127</v>
      </c>
      <c r="BN58" s="8" t="s">
        <v>127</v>
      </c>
      <c r="BO58" s="8" t="s">
        <v>127</v>
      </c>
      <c r="BP58" s="8" t="s">
        <v>127</v>
      </c>
      <c r="BQ58" s="8" t="s">
        <v>127</v>
      </c>
      <c r="BR58" s="8" t="s">
        <v>127</v>
      </c>
      <c r="BS58" s="8" t="s">
        <v>127</v>
      </c>
      <c r="BT58" s="8" t="s">
        <v>127</v>
      </c>
      <c r="BU58" s="8" t="s">
        <v>127</v>
      </c>
      <c r="BV58" s="8" t="s">
        <v>127</v>
      </c>
      <c r="BW58" s="8" t="s">
        <v>127</v>
      </c>
      <c r="BX58" s="8" t="s">
        <v>127</v>
      </c>
      <c r="BY58" s="8" t="s">
        <v>127</v>
      </c>
      <c r="BZ58" s="8" t="s">
        <v>127</v>
      </c>
      <c r="CA58" s="8" t="s">
        <v>127</v>
      </c>
      <c r="CB58" s="8" t="s">
        <v>127</v>
      </c>
      <c r="CC58" s="8" t="s">
        <v>127</v>
      </c>
      <c r="CD58" s="8" t="s">
        <v>127</v>
      </c>
      <c r="CE58" s="8" t="s">
        <v>127</v>
      </c>
      <c r="CF58" s="8" t="s">
        <v>127</v>
      </c>
      <c r="CG58" s="8" t="s">
        <v>127</v>
      </c>
      <c r="CH58" s="8" t="s">
        <v>127</v>
      </c>
      <c r="CI58" s="8" t="s">
        <v>127</v>
      </c>
      <c r="CJ58" s="8" t="s">
        <v>127</v>
      </c>
      <c r="CK58" s="8" t="s">
        <v>127</v>
      </c>
      <c r="CL58" s="8" t="s">
        <v>127</v>
      </c>
      <c r="CM58" s="8" t="s">
        <v>127</v>
      </c>
      <c r="CN58" s="8" t="s">
        <v>127</v>
      </c>
      <c r="CO58" s="8" t="s">
        <v>127</v>
      </c>
      <c r="CP58" s="8" t="s">
        <v>127</v>
      </c>
      <c r="CQ58" s="8" t="s">
        <v>127</v>
      </c>
    </row>
    <row r="59" spans="1:95" x14ac:dyDescent="0.35">
      <c r="A59" s="9">
        <v>1048</v>
      </c>
      <c r="B59" s="9"/>
      <c r="C59" s="8">
        <v>3100</v>
      </c>
      <c r="D59" s="8">
        <v>3100</v>
      </c>
      <c r="E59" s="8">
        <v>2540</v>
      </c>
      <c r="F59" s="8">
        <v>2540</v>
      </c>
      <c r="G59" s="8">
        <v>2540</v>
      </c>
      <c r="H59" s="8">
        <v>2540</v>
      </c>
      <c r="I59" s="8">
        <v>1760.0000000000002</v>
      </c>
      <c r="J59" s="8">
        <v>1760.0000000000002</v>
      </c>
      <c r="K59" s="8">
        <v>1760.0000000000002</v>
      </c>
      <c r="L59" s="8">
        <v>1760.0000000000002</v>
      </c>
      <c r="M59" s="8">
        <v>3100</v>
      </c>
      <c r="N59" s="8">
        <v>3100</v>
      </c>
      <c r="O59" s="8">
        <v>3100</v>
      </c>
      <c r="P59" s="8">
        <v>3100</v>
      </c>
      <c r="Q59" s="8">
        <v>3100</v>
      </c>
      <c r="R59" s="8">
        <v>3100</v>
      </c>
      <c r="S59" s="8">
        <v>3100</v>
      </c>
      <c r="T59" s="8">
        <v>2540</v>
      </c>
      <c r="U59" s="8">
        <v>2540</v>
      </c>
      <c r="V59" s="8">
        <v>2540</v>
      </c>
      <c r="W59" s="8">
        <v>2540</v>
      </c>
      <c r="X59" s="8">
        <v>2540</v>
      </c>
      <c r="Y59" s="8">
        <v>2540</v>
      </c>
      <c r="Z59" s="8">
        <v>2540</v>
      </c>
      <c r="AA59" s="8">
        <v>2540</v>
      </c>
      <c r="AB59" s="8">
        <v>2540</v>
      </c>
      <c r="AC59" s="8">
        <v>1760.0000000000002</v>
      </c>
      <c r="AD59" s="8">
        <v>1760.0000000000002</v>
      </c>
      <c r="AE59" s="8">
        <v>1760.0000000000002</v>
      </c>
      <c r="AF59" s="8">
        <v>1760.0000000000002</v>
      </c>
      <c r="AG59" s="8">
        <v>1760.0000000000002</v>
      </c>
      <c r="AH59" s="8">
        <v>1760.0000000000002</v>
      </c>
      <c r="AI59" s="8">
        <v>1760.0000000000002</v>
      </c>
      <c r="AJ59" s="8">
        <v>1760.0000000000002</v>
      </c>
      <c r="AK59" s="8">
        <v>1760.0000000000002</v>
      </c>
      <c r="AL59" s="8">
        <v>1760.0000000000002</v>
      </c>
      <c r="AM59" s="8">
        <v>1760.0000000000002</v>
      </c>
      <c r="AN59" s="8">
        <v>1760.0000000000002</v>
      </c>
      <c r="AO59" s="8">
        <v>1760.0000000000002</v>
      </c>
      <c r="AP59" s="8">
        <v>1760.0000000000002</v>
      </c>
      <c r="AQ59" s="8">
        <v>1760.0000000000002</v>
      </c>
      <c r="AR59" s="8">
        <v>1760.0000000000002</v>
      </c>
      <c r="AS59" s="8">
        <v>1760.0000000000002</v>
      </c>
      <c r="AT59" s="8">
        <v>2540</v>
      </c>
      <c r="AU59" s="8">
        <v>2540</v>
      </c>
      <c r="AV59" s="8">
        <v>2540</v>
      </c>
      <c r="AW59" s="8">
        <v>2540</v>
      </c>
      <c r="AX59" s="8">
        <v>2540</v>
      </c>
      <c r="AY59" s="8">
        <v>2540</v>
      </c>
      <c r="AZ59" s="8">
        <v>1060</v>
      </c>
      <c r="BA59" s="8">
        <v>1060</v>
      </c>
      <c r="BB59" s="8">
        <v>1060</v>
      </c>
      <c r="BC59" s="8">
        <v>1060</v>
      </c>
      <c r="BD59" s="8">
        <v>1060</v>
      </c>
      <c r="BE59" s="8">
        <v>1060</v>
      </c>
      <c r="BF59" s="8" t="s">
        <v>128</v>
      </c>
      <c r="BG59" s="8" t="s">
        <v>223</v>
      </c>
      <c r="BH59" s="8" t="s">
        <v>127</v>
      </c>
      <c r="BI59" s="8" t="s">
        <v>127</v>
      </c>
      <c r="BJ59" s="8" t="s">
        <v>127</v>
      </c>
      <c r="BK59" s="8" t="s">
        <v>127</v>
      </c>
      <c r="BL59" s="8" t="s">
        <v>127</v>
      </c>
      <c r="BM59" s="8" t="s">
        <v>127</v>
      </c>
      <c r="BN59" s="8" t="s">
        <v>127</v>
      </c>
      <c r="BO59" s="8" t="s">
        <v>127</v>
      </c>
      <c r="BP59" s="8" t="s">
        <v>127</v>
      </c>
      <c r="BQ59" s="8" t="s">
        <v>127</v>
      </c>
      <c r="BR59" s="8" t="s">
        <v>127</v>
      </c>
      <c r="BS59" s="8" t="s">
        <v>127</v>
      </c>
      <c r="BT59" s="8" t="s">
        <v>127</v>
      </c>
      <c r="BU59" s="8" t="s">
        <v>127</v>
      </c>
      <c r="BV59" s="8" t="s">
        <v>127</v>
      </c>
      <c r="BW59" s="8" t="s">
        <v>127</v>
      </c>
      <c r="BX59" s="8" t="s">
        <v>127</v>
      </c>
      <c r="BY59" s="8" t="s">
        <v>127</v>
      </c>
      <c r="BZ59" s="8" t="s">
        <v>127</v>
      </c>
      <c r="CA59" s="8" t="s">
        <v>127</v>
      </c>
      <c r="CB59" s="8" t="s">
        <v>127</v>
      </c>
      <c r="CC59" s="8" t="s">
        <v>127</v>
      </c>
      <c r="CD59" s="8" t="s">
        <v>127</v>
      </c>
      <c r="CE59" s="8" t="s">
        <v>127</v>
      </c>
      <c r="CF59" s="8" t="s">
        <v>127</v>
      </c>
      <c r="CG59" s="8" t="s">
        <v>127</v>
      </c>
      <c r="CH59" s="8" t="s">
        <v>127</v>
      </c>
      <c r="CI59" s="8" t="s">
        <v>127</v>
      </c>
      <c r="CJ59" s="8" t="s">
        <v>127</v>
      </c>
      <c r="CK59" s="8" t="s">
        <v>127</v>
      </c>
      <c r="CL59" s="8" t="s">
        <v>127</v>
      </c>
      <c r="CM59" s="8" t="s">
        <v>127</v>
      </c>
      <c r="CN59" s="8" t="s">
        <v>127</v>
      </c>
      <c r="CO59" s="8" t="s">
        <v>127</v>
      </c>
      <c r="CP59" s="8" t="s">
        <v>127</v>
      </c>
      <c r="CQ59" s="8" t="s">
        <v>127</v>
      </c>
    </row>
    <row r="60" spans="1:95" x14ac:dyDescent="0.35">
      <c r="A60" s="9">
        <v>1013</v>
      </c>
      <c r="B60" s="9"/>
      <c r="C60" s="8">
        <v>3100</v>
      </c>
      <c r="D60" s="8">
        <v>3100</v>
      </c>
      <c r="E60" s="8">
        <v>2540</v>
      </c>
      <c r="F60" s="8">
        <v>2540</v>
      </c>
      <c r="G60" s="8">
        <v>2540</v>
      </c>
      <c r="H60" s="8">
        <v>2540</v>
      </c>
      <c r="I60" s="8">
        <v>1760.0000000000002</v>
      </c>
      <c r="J60" s="8">
        <v>1760.0000000000002</v>
      </c>
      <c r="K60" s="8">
        <v>1760.0000000000002</v>
      </c>
      <c r="L60" s="8">
        <v>1760.0000000000002</v>
      </c>
      <c r="M60" s="8">
        <v>3100</v>
      </c>
      <c r="N60" s="8">
        <v>3100</v>
      </c>
      <c r="O60" s="8">
        <v>3100</v>
      </c>
      <c r="P60" s="8">
        <v>3100</v>
      </c>
      <c r="Q60" s="8">
        <v>3100</v>
      </c>
      <c r="R60" s="8">
        <v>3100</v>
      </c>
      <c r="S60" s="8">
        <v>3100</v>
      </c>
      <c r="T60" s="8">
        <v>2540</v>
      </c>
      <c r="U60" s="8">
        <v>2540</v>
      </c>
      <c r="V60" s="8">
        <v>2540</v>
      </c>
      <c r="W60" s="8">
        <v>2540</v>
      </c>
      <c r="X60" s="8">
        <v>2540</v>
      </c>
      <c r="Y60" s="8">
        <v>2540</v>
      </c>
      <c r="Z60" s="8">
        <v>2540</v>
      </c>
      <c r="AA60" s="8">
        <v>2540</v>
      </c>
      <c r="AB60" s="8">
        <v>2540</v>
      </c>
      <c r="AC60" s="8">
        <v>1760.0000000000002</v>
      </c>
      <c r="AD60" s="8">
        <v>1760.0000000000002</v>
      </c>
      <c r="AE60" s="8">
        <v>1760.0000000000002</v>
      </c>
      <c r="AF60" s="8">
        <v>1760.0000000000002</v>
      </c>
      <c r="AG60" s="8">
        <v>1760.0000000000002</v>
      </c>
      <c r="AH60" s="8">
        <v>1760.0000000000002</v>
      </c>
      <c r="AI60" s="8">
        <v>1760.0000000000002</v>
      </c>
      <c r="AJ60" s="8">
        <v>1760.0000000000002</v>
      </c>
      <c r="AK60" s="8">
        <v>1760.0000000000002</v>
      </c>
      <c r="AL60" s="8">
        <v>1760.0000000000002</v>
      </c>
      <c r="AM60" s="8">
        <v>1760.0000000000002</v>
      </c>
      <c r="AN60" s="8">
        <v>1760.0000000000002</v>
      </c>
      <c r="AO60" s="8">
        <v>1760.0000000000002</v>
      </c>
      <c r="AP60" s="8">
        <v>1760.0000000000002</v>
      </c>
      <c r="AQ60" s="8">
        <v>1760.0000000000002</v>
      </c>
      <c r="AR60" s="8">
        <v>1760.0000000000002</v>
      </c>
      <c r="AS60" s="8">
        <v>1760.0000000000002</v>
      </c>
      <c r="AT60" s="8">
        <v>2540</v>
      </c>
      <c r="AU60" s="8">
        <v>2540</v>
      </c>
      <c r="AV60" s="8">
        <v>2540</v>
      </c>
      <c r="AW60" s="8">
        <v>2540</v>
      </c>
      <c r="AX60" s="8">
        <v>2540</v>
      </c>
      <c r="AY60" s="8">
        <v>2540</v>
      </c>
      <c r="AZ60" s="8">
        <v>1060</v>
      </c>
      <c r="BA60" s="8">
        <v>1060</v>
      </c>
      <c r="BB60" s="8">
        <v>1060</v>
      </c>
      <c r="BC60" s="8">
        <v>1060</v>
      </c>
      <c r="BD60" s="8">
        <v>1060</v>
      </c>
      <c r="BE60" s="8">
        <v>1060</v>
      </c>
      <c r="BF60" s="8">
        <v>1060</v>
      </c>
      <c r="BG60" s="8" t="s">
        <v>128</v>
      </c>
      <c r="BH60" s="8" t="s">
        <v>224</v>
      </c>
      <c r="BI60" s="8" t="s">
        <v>127</v>
      </c>
      <c r="BJ60" s="8" t="s">
        <v>127</v>
      </c>
      <c r="BK60" s="8" t="s">
        <v>127</v>
      </c>
      <c r="BL60" s="8" t="s">
        <v>127</v>
      </c>
      <c r="BM60" s="8" t="s">
        <v>127</v>
      </c>
      <c r="BN60" s="8" t="s">
        <v>127</v>
      </c>
      <c r="BO60" s="8" t="s">
        <v>127</v>
      </c>
      <c r="BP60" s="8" t="s">
        <v>127</v>
      </c>
      <c r="BQ60" s="8" t="s">
        <v>127</v>
      </c>
      <c r="BR60" s="8" t="s">
        <v>127</v>
      </c>
      <c r="BS60" s="8" t="s">
        <v>127</v>
      </c>
      <c r="BT60" s="8" t="s">
        <v>127</v>
      </c>
      <c r="BU60" s="8" t="s">
        <v>127</v>
      </c>
      <c r="BV60" s="8" t="s">
        <v>127</v>
      </c>
      <c r="BW60" s="8" t="s">
        <v>127</v>
      </c>
      <c r="BX60" s="8" t="s">
        <v>127</v>
      </c>
      <c r="BY60" s="8" t="s">
        <v>127</v>
      </c>
      <c r="BZ60" s="8" t="s">
        <v>127</v>
      </c>
      <c r="CA60" s="8" t="s">
        <v>127</v>
      </c>
      <c r="CB60" s="8" t="s">
        <v>127</v>
      </c>
      <c r="CC60" s="8" t="s">
        <v>127</v>
      </c>
      <c r="CD60" s="8" t="s">
        <v>127</v>
      </c>
      <c r="CE60" s="8" t="s">
        <v>127</v>
      </c>
      <c r="CF60" s="8" t="s">
        <v>127</v>
      </c>
      <c r="CG60" s="8" t="s">
        <v>127</v>
      </c>
      <c r="CH60" s="8" t="s">
        <v>127</v>
      </c>
      <c r="CI60" s="8" t="s">
        <v>127</v>
      </c>
      <c r="CJ60" s="8" t="s">
        <v>127</v>
      </c>
      <c r="CK60" s="8" t="s">
        <v>127</v>
      </c>
      <c r="CL60" s="8" t="s">
        <v>127</v>
      </c>
      <c r="CM60" s="8" t="s">
        <v>127</v>
      </c>
      <c r="CN60" s="8" t="s">
        <v>127</v>
      </c>
      <c r="CO60" s="8" t="s">
        <v>127</v>
      </c>
      <c r="CP60" s="8" t="s">
        <v>127</v>
      </c>
      <c r="CQ60" s="8" t="s">
        <v>127</v>
      </c>
    </row>
    <row r="61" spans="1:95" x14ac:dyDescent="0.35">
      <c r="A61" s="9">
        <v>1044</v>
      </c>
      <c r="B61" s="9"/>
      <c r="C61" s="8">
        <v>3100</v>
      </c>
      <c r="D61" s="8">
        <v>3100</v>
      </c>
      <c r="E61" s="8">
        <v>2540</v>
      </c>
      <c r="F61" s="8">
        <v>2540</v>
      </c>
      <c r="G61" s="8">
        <v>2540</v>
      </c>
      <c r="H61" s="8">
        <v>2540</v>
      </c>
      <c r="I61" s="8">
        <v>1760.0000000000002</v>
      </c>
      <c r="J61" s="8">
        <v>1760.0000000000002</v>
      </c>
      <c r="K61" s="8">
        <v>1760.0000000000002</v>
      </c>
      <c r="L61" s="8">
        <v>1760.0000000000002</v>
      </c>
      <c r="M61" s="8">
        <v>3100</v>
      </c>
      <c r="N61" s="8">
        <v>3100</v>
      </c>
      <c r="O61" s="8">
        <v>3100</v>
      </c>
      <c r="P61" s="8">
        <v>3100</v>
      </c>
      <c r="Q61" s="8">
        <v>3100</v>
      </c>
      <c r="R61" s="8">
        <v>3100</v>
      </c>
      <c r="S61" s="8">
        <v>3100</v>
      </c>
      <c r="T61" s="8">
        <v>2540</v>
      </c>
      <c r="U61" s="8">
        <v>2540</v>
      </c>
      <c r="V61" s="8">
        <v>2540</v>
      </c>
      <c r="W61" s="8">
        <v>2540</v>
      </c>
      <c r="X61" s="8">
        <v>2540</v>
      </c>
      <c r="Y61" s="8">
        <v>2540</v>
      </c>
      <c r="Z61" s="8">
        <v>2540</v>
      </c>
      <c r="AA61" s="8">
        <v>2540</v>
      </c>
      <c r="AB61" s="8">
        <v>2540</v>
      </c>
      <c r="AC61" s="8">
        <v>1760.0000000000002</v>
      </c>
      <c r="AD61" s="8">
        <v>1760.0000000000002</v>
      </c>
      <c r="AE61" s="8">
        <v>1760.0000000000002</v>
      </c>
      <c r="AF61" s="8">
        <v>1760.0000000000002</v>
      </c>
      <c r="AG61" s="8">
        <v>1760.0000000000002</v>
      </c>
      <c r="AH61" s="8">
        <v>1760.0000000000002</v>
      </c>
      <c r="AI61" s="8">
        <v>1760.0000000000002</v>
      </c>
      <c r="AJ61" s="8">
        <v>1760.0000000000002</v>
      </c>
      <c r="AK61" s="8">
        <v>1760.0000000000002</v>
      </c>
      <c r="AL61" s="8">
        <v>1760.0000000000002</v>
      </c>
      <c r="AM61" s="8">
        <v>1760.0000000000002</v>
      </c>
      <c r="AN61" s="8">
        <v>1760.0000000000002</v>
      </c>
      <c r="AO61" s="8">
        <v>1760.0000000000002</v>
      </c>
      <c r="AP61" s="8">
        <v>1760.0000000000002</v>
      </c>
      <c r="AQ61" s="8">
        <v>1760.0000000000002</v>
      </c>
      <c r="AR61" s="8">
        <v>1760.0000000000002</v>
      </c>
      <c r="AS61" s="8">
        <v>1760.0000000000002</v>
      </c>
      <c r="AT61" s="8">
        <v>2540</v>
      </c>
      <c r="AU61" s="8">
        <v>2540</v>
      </c>
      <c r="AV61" s="8">
        <v>2540</v>
      </c>
      <c r="AW61" s="8">
        <v>2540</v>
      </c>
      <c r="AX61" s="8">
        <v>2540</v>
      </c>
      <c r="AY61" s="8">
        <v>2540</v>
      </c>
      <c r="AZ61" s="8">
        <v>1060</v>
      </c>
      <c r="BA61" s="8">
        <v>1060</v>
      </c>
      <c r="BB61" s="8">
        <v>1060</v>
      </c>
      <c r="BC61" s="8">
        <v>1060</v>
      </c>
      <c r="BD61" s="8">
        <v>1060</v>
      </c>
      <c r="BE61" s="8">
        <v>1060</v>
      </c>
      <c r="BF61" s="8">
        <v>1060</v>
      </c>
      <c r="BG61" s="8">
        <v>1060</v>
      </c>
      <c r="BH61" s="8" t="s">
        <v>128</v>
      </c>
      <c r="BI61" s="8" t="s">
        <v>225</v>
      </c>
      <c r="BJ61" s="8" t="s">
        <v>127</v>
      </c>
      <c r="BK61" s="8" t="s">
        <v>127</v>
      </c>
      <c r="BL61" s="8" t="s">
        <v>127</v>
      </c>
      <c r="BM61" s="8" t="s">
        <v>127</v>
      </c>
      <c r="BN61" s="8" t="s">
        <v>127</v>
      </c>
      <c r="BO61" s="8" t="s">
        <v>127</v>
      </c>
      <c r="BP61" s="8" t="s">
        <v>127</v>
      </c>
      <c r="BQ61" s="8" t="s">
        <v>127</v>
      </c>
      <c r="BR61" s="8" t="s">
        <v>127</v>
      </c>
      <c r="BS61" s="8" t="s">
        <v>127</v>
      </c>
      <c r="BT61" s="8" t="s">
        <v>127</v>
      </c>
      <c r="BU61" s="8" t="s">
        <v>127</v>
      </c>
      <c r="BV61" s="8" t="s">
        <v>127</v>
      </c>
      <c r="BW61" s="8" t="s">
        <v>127</v>
      </c>
      <c r="BX61" s="8" t="s">
        <v>127</v>
      </c>
      <c r="BY61" s="8" t="s">
        <v>127</v>
      </c>
      <c r="BZ61" s="8" t="s">
        <v>127</v>
      </c>
      <c r="CA61" s="8" t="s">
        <v>127</v>
      </c>
      <c r="CB61" s="8" t="s">
        <v>127</v>
      </c>
      <c r="CC61" s="8" t="s">
        <v>127</v>
      </c>
      <c r="CD61" s="8" t="s">
        <v>127</v>
      </c>
      <c r="CE61" s="8" t="s">
        <v>127</v>
      </c>
      <c r="CF61" s="8" t="s">
        <v>127</v>
      </c>
      <c r="CG61" s="8" t="s">
        <v>127</v>
      </c>
      <c r="CH61" s="8" t="s">
        <v>127</v>
      </c>
      <c r="CI61" s="8" t="s">
        <v>127</v>
      </c>
      <c r="CJ61" s="8" t="s">
        <v>127</v>
      </c>
      <c r="CK61" s="8" t="s">
        <v>127</v>
      </c>
      <c r="CL61" s="8" t="s">
        <v>127</v>
      </c>
      <c r="CM61" s="8" t="s">
        <v>127</v>
      </c>
      <c r="CN61" s="8" t="s">
        <v>127</v>
      </c>
      <c r="CO61" s="8" t="s">
        <v>127</v>
      </c>
      <c r="CP61" s="8" t="s">
        <v>127</v>
      </c>
      <c r="CQ61" s="8" t="s">
        <v>127</v>
      </c>
    </row>
    <row r="62" spans="1:95" x14ac:dyDescent="0.35">
      <c r="A62" s="9">
        <v>1087</v>
      </c>
      <c r="B62" s="9"/>
      <c r="C62" s="8">
        <v>3100</v>
      </c>
      <c r="D62" s="8">
        <v>3100</v>
      </c>
      <c r="E62" s="8">
        <v>2540</v>
      </c>
      <c r="F62" s="8">
        <v>2540</v>
      </c>
      <c r="G62" s="8">
        <v>2540</v>
      </c>
      <c r="H62" s="8">
        <v>2540</v>
      </c>
      <c r="I62" s="8">
        <v>1760.0000000000002</v>
      </c>
      <c r="J62" s="8">
        <v>1760.0000000000002</v>
      </c>
      <c r="K62" s="8">
        <v>1760.0000000000002</v>
      </c>
      <c r="L62" s="8">
        <v>1760.0000000000002</v>
      </c>
      <c r="M62" s="8">
        <v>3100</v>
      </c>
      <c r="N62" s="8">
        <v>3100</v>
      </c>
      <c r="O62" s="8">
        <v>3100</v>
      </c>
      <c r="P62" s="8">
        <v>3100</v>
      </c>
      <c r="Q62" s="8">
        <v>3100</v>
      </c>
      <c r="R62" s="8">
        <v>3100</v>
      </c>
      <c r="S62" s="8">
        <v>3100</v>
      </c>
      <c r="T62" s="8">
        <v>2540</v>
      </c>
      <c r="U62" s="8">
        <v>2540</v>
      </c>
      <c r="V62" s="8">
        <v>2540</v>
      </c>
      <c r="W62" s="8">
        <v>2540</v>
      </c>
      <c r="X62" s="8">
        <v>2540</v>
      </c>
      <c r="Y62" s="8">
        <v>2540</v>
      </c>
      <c r="Z62" s="8">
        <v>2540</v>
      </c>
      <c r="AA62" s="8">
        <v>2540</v>
      </c>
      <c r="AB62" s="8">
        <v>2540</v>
      </c>
      <c r="AC62" s="8">
        <v>1760.0000000000002</v>
      </c>
      <c r="AD62" s="8">
        <v>1760.0000000000002</v>
      </c>
      <c r="AE62" s="8">
        <v>1760.0000000000002</v>
      </c>
      <c r="AF62" s="8">
        <v>1760.0000000000002</v>
      </c>
      <c r="AG62" s="8">
        <v>1760.0000000000002</v>
      </c>
      <c r="AH62" s="8">
        <v>1760.0000000000002</v>
      </c>
      <c r="AI62" s="8">
        <v>1760.0000000000002</v>
      </c>
      <c r="AJ62" s="8">
        <v>1760.0000000000002</v>
      </c>
      <c r="AK62" s="8">
        <v>1760.0000000000002</v>
      </c>
      <c r="AL62" s="8">
        <v>1760.0000000000002</v>
      </c>
      <c r="AM62" s="8">
        <v>1760.0000000000002</v>
      </c>
      <c r="AN62" s="8">
        <v>1760.0000000000002</v>
      </c>
      <c r="AO62" s="8">
        <v>1760.0000000000002</v>
      </c>
      <c r="AP62" s="8">
        <v>1760.0000000000002</v>
      </c>
      <c r="AQ62" s="8">
        <v>1760.0000000000002</v>
      </c>
      <c r="AR62" s="8">
        <v>1760.0000000000002</v>
      </c>
      <c r="AS62" s="8">
        <v>1760.0000000000002</v>
      </c>
      <c r="AT62" s="8">
        <v>2540</v>
      </c>
      <c r="AU62" s="8">
        <v>2540</v>
      </c>
      <c r="AV62" s="8">
        <v>2540</v>
      </c>
      <c r="AW62" s="8">
        <v>2540</v>
      </c>
      <c r="AX62" s="8">
        <v>2540</v>
      </c>
      <c r="AY62" s="8">
        <v>2540</v>
      </c>
      <c r="AZ62" s="8">
        <v>1060</v>
      </c>
      <c r="BA62" s="8">
        <v>1060</v>
      </c>
      <c r="BB62" s="8">
        <v>1060</v>
      </c>
      <c r="BC62" s="8">
        <v>1060</v>
      </c>
      <c r="BD62" s="8">
        <v>1060</v>
      </c>
      <c r="BE62" s="8">
        <v>1060</v>
      </c>
      <c r="BF62" s="8">
        <v>1060</v>
      </c>
      <c r="BG62" s="8">
        <v>1060</v>
      </c>
      <c r="BH62" s="8">
        <v>1060</v>
      </c>
      <c r="BI62" s="8" t="s">
        <v>128</v>
      </c>
      <c r="BJ62" s="8" t="s">
        <v>226</v>
      </c>
      <c r="BK62" s="8" t="s">
        <v>127</v>
      </c>
      <c r="BL62" s="8" t="s">
        <v>127</v>
      </c>
      <c r="BM62" s="8" t="s">
        <v>127</v>
      </c>
      <c r="BN62" s="8" t="s">
        <v>127</v>
      </c>
      <c r="BO62" s="8" t="s">
        <v>127</v>
      </c>
      <c r="BP62" s="8" t="s">
        <v>127</v>
      </c>
      <c r="BQ62" s="8" t="s">
        <v>127</v>
      </c>
      <c r="BR62" s="8" t="s">
        <v>127</v>
      </c>
      <c r="BS62" s="8" t="s">
        <v>127</v>
      </c>
      <c r="BT62" s="8" t="s">
        <v>127</v>
      </c>
      <c r="BU62" s="8" t="s">
        <v>127</v>
      </c>
      <c r="BV62" s="8" t="s">
        <v>127</v>
      </c>
      <c r="BW62" s="8" t="s">
        <v>127</v>
      </c>
      <c r="BX62" s="8" t="s">
        <v>127</v>
      </c>
      <c r="BY62" s="8" t="s">
        <v>127</v>
      </c>
      <c r="BZ62" s="8" t="s">
        <v>127</v>
      </c>
      <c r="CA62" s="8" t="s">
        <v>127</v>
      </c>
      <c r="CB62" s="8" t="s">
        <v>127</v>
      </c>
      <c r="CC62" s="8" t="s">
        <v>127</v>
      </c>
      <c r="CD62" s="8" t="s">
        <v>127</v>
      </c>
      <c r="CE62" s="8" t="s">
        <v>127</v>
      </c>
      <c r="CF62" s="8" t="s">
        <v>127</v>
      </c>
      <c r="CG62" s="8" t="s">
        <v>127</v>
      </c>
      <c r="CH62" s="8" t="s">
        <v>127</v>
      </c>
      <c r="CI62" s="8" t="s">
        <v>127</v>
      </c>
      <c r="CJ62" s="8" t="s">
        <v>127</v>
      </c>
      <c r="CK62" s="8" t="s">
        <v>127</v>
      </c>
      <c r="CL62" s="8" t="s">
        <v>127</v>
      </c>
      <c r="CM62" s="8" t="s">
        <v>127</v>
      </c>
      <c r="CN62" s="8" t="s">
        <v>127</v>
      </c>
      <c r="CO62" s="8" t="s">
        <v>127</v>
      </c>
      <c r="CP62" s="8" t="s">
        <v>127</v>
      </c>
      <c r="CQ62" s="8" t="s">
        <v>127</v>
      </c>
    </row>
    <row r="63" spans="1:95" x14ac:dyDescent="0.35">
      <c r="A63" s="9">
        <v>1043</v>
      </c>
      <c r="B63" s="9"/>
      <c r="C63" s="8">
        <v>3100</v>
      </c>
      <c r="D63" s="8">
        <v>3100</v>
      </c>
      <c r="E63" s="8">
        <v>2540</v>
      </c>
      <c r="F63" s="8">
        <v>2540</v>
      </c>
      <c r="G63" s="8">
        <v>2540</v>
      </c>
      <c r="H63" s="8">
        <v>2540</v>
      </c>
      <c r="I63" s="8">
        <v>1760.0000000000002</v>
      </c>
      <c r="J63" s="8">
        <v>1760.0000000000002</v>
      </c>
      <c r="K63" s="8">
        <v>1760.0000000000002</v>
      </c>
      <c r="L63" s="8">
        <v>1760.0000000000002</v>
      </c>
      <c r="M63" s="8">
        <v>3100</v>
      </c>
      <c r="N63" s="8">
        <v>3100</v>
      </c>
      <c r="O63" s="8">
        <v>3100</v>
      </c>
      <c r="P63" s="8">
        <v>3100</v>
      </c>
      <c r="Q63" s="8">
        <v>3100</v>
      </c>
      <c r="R63" s="8">
        <v>3100</v>
      </c>
      <c r="S63" s="8">
        <v>3100</v>
      </c>
      <c r="T63" s="8">
        <v>2540</v>
      </c>
      <c r="U63" s="8">
        <v>2540</v>
      </c>
      <c r="V63" s="8">
        <v>2540</v>
      </c>
      <c r="W63" s="8">
        <v>2540</v>
      </c>
      <c r="X63" s="8">
        <v>2540</v>
      </c>
      <c r="Y63" s="8">
        <v>2540</v>
      </c>
      <c r="Z63" s="8">
        <v>2540</v>
      </c>
      <c r="AA63" s="8">
        <v>2540</v>
      </c>
      <c r="AB63" s="8">
        <v>2540</v>
      </c>
      <c r="AC63" s="8">
        <v>1760.0000000000002</v>
      </c>
      <c r="AD63" s="8">
        <v>1760.0000000000002</v>
      </c>
      <c r="AE63" s="8">
        <v>1760.0000000000002</v>
      </c>
      <c r="AF63" s="8">
        <v>1760.0000000000002</v>
      </c>
      <c r="AG63" s="8">
        <v>1760.0000000000002</v>
      </c>
      <c r="AH63" s="8">
        <v>1760.0000000000002</v>
      </c>
      <c r="AI63" s="8">
        <v>1760.0000000000002</v>
      </c>
      <c r="AJ63" s="8">
        <v>1760.0000000000002</v>
      </c>
      <c r="AK63" s="8">
        <v>1760.0000000000002</v>
      </c>
      <c r="AL63" s="8">
        <v>1760.0000000000002</v>
      </c>
      <c r="AM63" s="8">
        <v>1760.0000000000002</v>
      </c>
      <c r="AN63" s="8">
        <v>1760.0000000000002</v>
      </c>
      <c r="AO63" s="8">
        <v>1760.0000000000002</v>
      </c>
      <c r="AP63" s="8">
        <v>1760.0000000000002</v>
      </c>
      <c r="AQ63" s="8">
        <v>1760.0000000000002</v>
      </c>
      <c r="AR63" s="8">
        <v>1760.0000000000002</v>
      </c>
      <c r="AS63" s="8">
        <v>1760.0000000000002</v>
      </c>
      <c r="AT63" s="8">
        <v>2540</v>
      </c>
      <c r="AU63" s="8">
        <v>2540</v>
      </c>
      <c r="AV63" s="8">
        <v>2540</v>
      </c>
      <c r="AW63" s="8">
        <v>2540</v>
      </c>
      <c r="AX63" s="8">
        <v>2540</v>
      </c>
      <c r="AY63" s="8">
        <v>2540</v>
      </c>
      <c r="AZ63" s="8">
        <v>1060</v>
      </c>
      <c r="BA63" s="8">
        <v>1060</v>
      </c>
      <c r="BB63" s="8">
        <v>1060</v>
      </c>
      <c r="BC63" s="8">
        <v>1060</v>
      </c>
      <c r="BD63" s="8">
        <v>1060</v>
      </c>
      <c r="BE63" s="8">
        <v>1060</v>
      </c>
      <c r="BF63" s="8">
        <v>1060</v>
      </c>
      <c r="BG63" s="8">
        <v>1060</v>
      </c>
      <c r="BH63" s="8">
        <v>1060</v>
      </c>
      <c r="BI63" s="8">
        <v>1060</v>
      </c>
      <c r="BJ63" s="8" t="s">
        <v>128</v>
      </c>
      <c r="BK63" s="8" t="s">
        <v>227</v>
      </c>
      <c r="BL63" s="8" t="s">
        <v>127</v>
      </c>
      <c r="BM63" s="8" t="s">
        <v>127</v>
      </c>
      <c r="BN63" s="8" t="s">
        <v>127</v>
      </c>
      <c r="BO63" s="8" t="s">
        <v>127</v>
      </c>
      <c r="BP63" s="8" t="s">
        <v>127</v>
      </c>
      <c r="BQ63" s="8" t="s">
        <v>127</v>
      </c>
      <c r="BR63" s="8" t="s">
        <v>127</v>
      </c>
      <c r="BS63" s="8" t="s">
        <v>127</v>
      </c>
      <c r="BT63" s="8" t="s">
        <v>127</v>
      </c>
      <c r="BU63" s="8" t="s">
        <v>127</v>
      </c>
      <c r="BV63" s="8" t="s">
        <v>127</v>
      </c>
      <c r="BW63" s="8" t="s">
        <v>127</v>
      </c>
      <c r="BX63" s="8" t="s">
        <v>127</v>
      </c>
      <c r="BY63" s="8" t="s">
        <v>127</v>
      </c>
      <c r="BZ63" s="8" t="s">
        <v>127</v>
      </c>
      <c r="CA63" s="8" t="s">
        <v>127</v>
      </c>
      <c r="CB63" s="8" t="s">
        <v>127</v>
      </c>
      <c r="CC63" s="8" t="s">
        <v>127</v>
      </c>
      <c r="CD63" s="8" t="s">
        <v>127</v>
      </c>
      <c r="CE63" s="8" t="s">
        <v>127</v>
      </c>
      <c r="CF63" s="8" t="s">
        <v>127</v>
      </c>
      <c r="CG63" s="8" t="s">
        <v>127</v>
      </c>
      <c r="CH63" s="8" t="s">
        <v>127</v>
      </c>
      <c r="CI63" s="8" t="s">
        <v>127</v>
      </c>
      <c r="CJ63" s="8" t="s">
        <v>127</v>
      </c>
      <c r="CK63" s="8" t="s">
        <v>127</v>
      </c>
      <c r="CL63" s="8" t="s">
        <v>127</v>
      </c>
      <c r="CM63" s="8" t="s">
        <v>127</v>
      </c>
      <c r="CN63" s="8" t="s">
        <v>127</v>
      </c>
      <c r="CO63" s="8" t="s">
        <v>127</v>
      </c>
      <c r="CP63" s="8" t="s">
        <v>127</v>
      </c>
      <c r="CQ63" s="8" t="s">
        <v>127</v>
      </c>
    </row>
    <row r="64" spans="1:95" x14ac:dyDescent="0.35">
      <c r="A64" s="9">
        <v>1030</v>
      </c>
      <c r="B64" s="9"/>
      <c r="C64" s="8">
        <v>3100</v>
      </c>
      <c r="D64" s="8">
        <v>3100</v>
      </c>
      <c r="E64" s="8">
        <v>2540</v>
      </c>
      <c r="F64" s="8">
        <v>2540</v>
      </c>
      <c r="G64" s="8">
        <v>2540</v>
      </c>
      <c r="H64" s="8">
        <v>2540</v>
      </c>
      <c r="I64" s="8">
        <v>1760.0000000000002</v>
      </c>
      <c r="J64" s="8">
        <v>1760.0000000000002</v>
      </c>
      <c r="K64" s="8">
        <v>1760.0000000000002</v>
      </c>
      <c r="L64" s="8">
        <v>1760.0000000000002</v>
      </c>
      <c r="M64" s="8">
        <v>3100</v>
      </c>
      <c r="N64" s="8">
        <v>3100</v>
      </c>
      <c r="O64" s="8">
        <v>3100</v>
      </c>
      <c r="P64" s="8">
        <v>3100</v>
      </c>
      <c r="Q64" s="8">
        <v>3100</v>
      </c>
      <c r="R64" s="8">
        <v>3100</v>
      </c>
      <c r="S64" s="8">
        <v>3100</v>
      </c>
      <c r="T64" s="8">
        <v>2540</v>
      </c>
      <c r="U64" s="8">
        <v>2540</v>
      </c>
      <c r="V64" s="8">
        <v>2540</v>
      </c>
      <c r="W64" s="8">
        <v>2540</v>
      </c>
      <c r="X64" s="8">
        <v>2540</v>
      </c>
      <c r="Y64" s="8">
        <v>2540</v>
      </c>
      <c r="Z64" s="8">
        <v>2540</v>
      </c>
      <c r="AA64" s="8">
        <v>2540</v>
      </c>
      <c r="AB64" s="8">
        <v>2540</v>
      </c>
      <c r="AC64" s="8">
        <v>1760.0000000000002</v>
      </c>
      <c r="AD64" s="8">
        <v>1760.0000000000002</v>
      </c>
      <c r="AE64" s="8">
        <v>1760.0000000000002</v>
      </c>
      <c r="AF64" s="8">
        <v>1760.0000000000002</v>
      </c>
      <c r="AG64" s="8">
        <v>1760.0000000000002</v>
      </c>
      <c r="AH64" s="8">
        <v>1760.0000000000002</v>
      </c>
      <c r="AI64" s="8">
        <v>1760.0000000000002</v>
      </c>
      <c r="AJ64" s="8">
        <v>1760.0000000000002</v>
      </c>
      <c r="AK64" s="8">
        <v>1760.0000000000002</v>
      </c>
      <c r="AL64" s="8">
        <v>1760.0000000000002</v>
      </c>
      <c r="AM64" s="8">
        <v>1760.0000000000002</v>
      </c>
      <c r="AN64" s="8">
        <v>1760.0000000000002</v>
      </c>
      <c r="AO64" s="8">
        <v>1760.0000000000002</v>
      </c>
      <c r="AP64" s="8">
        <v>1760.0000000000002</v>
      </c>
      <c r="AQ64" s="8">
        <v>1760.0000000000002</v>
      </c>
      <c r="AR64" s="8">
        <v>1760.0000000000002</v>
      </c>
      <c r="AS64" s="8">
        <v>1760.0000000000002</v>
      </c>
      <c r="AT64" s="8">
        <v>2540</v>
      </c>
      <c r="AU64" s="8">
        <v>2540</v>
      </c>
      <c r="AV64" s="8">
        <v>2540</v>
      </c>
      <c r="AW64" s="8">
        <v>2540</v>
      </c>
      <c r="AX64" s="8">
        <v>2540</v>
      </c>
      <c r="AY64" s="8">
        <v>2540</v>
      </c>
      <c r="AZ64" s="8">
        <v>1060</v>
      </c>
      <c r="BA64" s="8">
        <v>1060</v>
      </c>
      <c r="BB64" s="8">
        <v>1060</v>
      </c>
      <c r="BC64" s="8">
        <v>1060</v>
      </c>
      <c r="BD64" s="8">
        <v>1060</v>
      </c>
      <c r="BE64" s="8">
        <v>1060</v>
      </c>
      <c r="BF64" s="8">
        <v>1060</v>
      </c>
      <c r="BG64" s="8">
        <v>1060</v>
      </c>
      <c r="BH64" s="8">
        <v>1060</v>
      </c>
      <c r="BI64" s="8">
        <v>1060</v>
      </c>
      <c r="BJ64" s="8">
        <v>1060</v>
      </c>
      <c r="BK64" s="8" t="s">
        <v>128</v>
      </c>
      <c r="BL64" s="8" t="s">
        <v>228</v>
      </c>
      <c r="BM64" s="8" t="s">
        <v>127</v>
      </c>
      <c r="BN64" s="8" t="s">
        <v>127</v>
      </c>
      <c r="BO64" s="8" t="s">
        <v>127</v>
      </c>
      <c r="BP64" s="8" t="s">
        <v>127</v>
      </c>
      <c r="BQ64" s="8" t="s">
        <v>127</v>
      </c>
      <c r="BR64" s="8" t="s">
        <v>127</v>
      </c>
      <c r="BS64" s="8" t="s">
        <v>127</v>
      </c>
      <c r="BT64" s="8" t="s">
        <v>127</v>
      </c>
      <c r="BU64" s="8" t="s">
        <v>127</v>
      </c>
      <c r="BV64" s="8" t="s">
        <v>127</v>
      </c>
      <c r="BW64" s="8" t="s">
        <v>127</v>
      </c>
      <c r="BX64" s="8" t="s">
        <v>127</v>
      </c>
      <c r="BY64" s="8" t="s">
        <v>127</v>
      </c>
      <c r="BZ64" s="8" t="s">
        <v>127</v>
      </c>
      <c r="CA64" s="8" t="s">
        <v>127</v>
      </c>
      <c r="CB64" s="8" t="s">
        <v>127</v>
      </c>
      <c r="CC64" s="8" t="s">
        <v>127</v>
      </c>
      <c r="CD64" s="8" t="s">
        <v>127</v>
      </c>
      <c r="CE64" s="8" t="s">
        <v>127</v>
      </c>
      <c r="CF64" s="8" t="s">
        <v>127</v>
      </c>
      <c r="CG64" s="8" t="s">
        <v>127</v>
      </c>
      <c r="CH64" s="8" t="s">
        <v>127</v>
      </c>
      <c r="CI64" s="8" t="s">
        <v>127</v>
      </c>
      <c r="CJ64" s="8" t="s">
        <v>127</v>
      </c>
      <c r="CK64" s="8" t="s">
        <v>127</v>
      </c>
      <c r="CL64" s="8" t="s">
        <v>127</v>
      </c>
      <c r="CM64" s="8" t="s">
        <v>127</v>
      </c>
      <c r="CN64" s="8" t="s">
        <v>127</v>
      </c>
      <c r="CO64" s="8" t="s">
        <v>127</v>
      </c>
      <c r="CP64" s="8" t="s">
        <v>127</v>
      </c>
      <c r="CQ64" s="8" t="s">
        <v>127</v>
      </c>
    </row>
    <row r="65" spans="1:95" x14ac:dyDescent="0.35">
      <c r="A65" s="9">
        <v>1084</v>
      </c>
      <c r="B65" s="9"/>
      <c r="C65" s="8">
        <v>3100</v>
      </c>
      <c r="D65" s="8">
        <v>3100</v>
      </c>
      <c r="E65" s="8">
        <v>2540</v>
      </c>
      <c r="F65" s="8">
        <v>2540</v>
      </c>
      <c r="G65" s="8">
        <v>2540</v>
      </c>
      <c r="H65" s="8">
        <v>2540</v>
      </c>
      <c r="I65" s="8">
        <v>1760.0000000000002</v>
      </c>
      <c r="J65" s="8">
        <v>1760.0000000000002</v>
      </c>
      <c r="K65" s="8">
        <v>1760.0000000000002</v>
      </c>
      <c r="L65" s="8">
        <v>1760.0000000000002</v>
      </c>
      <c r="M65" s="8">
        <v>3100</v>
      </c>
      <c r="N65" s="8">
        <v>3100</v>
      </c>
      <c r="O65" s="8">
        <v>3100</v>
      </c>
      <c r="P65" s="8">
        <v>3100</v>
      </c>
      <c r="Q65" s="8">
        <v>3100</v>
      </c>
      <c r="R65" s="8">
        <v>3100</v>
      </c>
      <c r="S65" s="8">
        <v>3100</v>
      </c>
      <c r="T65" s="8">
        <v>2540</v>
      </c>
      <c r="U65" s="8">
        <v>2540</v>
      </c>
      <c r="V65" s="8">
        <v>2540</v>
      </c>
      <c r="W65" s="8">
        <v>2540</v>
      </c>
      <c r="X65" s="8">
        <v>2540</v>
      </c>
      <c r="Y65" s="8">
        <v>2540</v>
      </c>
      <c r="Z65" s="8">
        <v>2540</v>
      </c>
      <c r="AA65" s="8">
        <v>2540</v>
      </c>
      <c r="AB65" s="8">
        <v>2540</v>
      </c>
      <c r="AC65" s="8">
        <v>1760.0000000000002</v>
      </c>
      <c r="AD65" s="8">
        <v>1760.0000000000002</v>
      </c>
      <c r="AE65" s="8">
        <v>1760.0000000000002</v>
      </c>
      <c r="AF65" s="8">
        <v>1760.0000000000002</v>
      </c>
      <c r="AG65" s="8">
        <v>1760.0000000000002</v>
      </c>
      <c r="AH65" s="8">
        <v>1760.0000000000002</v>
      </c>
      <c r="AI65" s="8">
        <v>1760.0000000000002</v>
      </c>
      <c r="AJ65" s="8">
        <v>1760.0000000000002</v>
      </c>
      <c r="AK65" s="8">
        <v>1760.0000000000002</v>
      </c>
      <c r="AL65" s="8">
        <v>1760.0000000000002</v>
      </c>
      <c r="AM65" s="8">
        <v>1760.0000000000002</v>
      </c>
      <c r="AN65" s="8">
        <v>1760.0000000000002</v>
      </c>
      <c r="AO65" s="8">
        <v>1760.0000000000002</v>
      </c>
      <c r="AP65" s="8">
        <v>1760.0000000000002</v>
      </c>
      <c r="AQ65" s="8">
        <v>1760.0000000000002</v>
      </c>
      <c r="AR65" s="8">
        <v>1760.0000000000002</v>
      </c>
      <c r="AS65" s="8">
        <v>1760.0000000000002</v>
      </c>
      <c r="AT65" s="8">
        <v>2540</v>
      </c>
      <c r="AU65" s="8">
        <v>2540</v>
      </c>
      <c r="AV65" s="8">
        <v>2540</v>
      </c>
      <c r="AW65" s="8">
        <v>2540</v>
      </c>
      <c r="AX65" s="8">
        <v>2540</v>
      </c>
      <c r="AY65" s="8">
        <v>2540</v>
      </c>
      <c r="AZ65" s="8">
        <v>1060</v>
      </c>
      <c r="BA65" s="8">
        <v>1060</v>
      </c>
      <c r="BB65" s="8">
        <v>1060</v>
      </c>
      <c r="BC65" s="8">
        <v>1060</v>
      </c>
      <c r="BD65" s="8">
        <v>1060</v>
      </c>
      <c r="BE65" s="8">
        <v>1060</v>
      </c>
      <c r="BF65" s="8">
        <v>1060</v>
      </c>
      <c r="BG65" s="8">
        <v>1060</v>
      </c>
      <c r="BH65" s="8">
        <v>1060</v>
      </c>
      <c r="BI65" s="8">
        <v>1060</v>
      </c>
      <c r="BJ65" s="8">
        <v>1060</v>
      </c>
      <c r="BK65" s="8">
        <v>1060</v>
      </c>
      <c r="BL65" s="8" t="s">
        <v>128</v>
      </c>
      <c r="BM65" s="8" t="s">
        <v>229</v>
      </c>
      <c r="BN65" s="8" t="s">
        <v>127</v>
      </c>
      <c r="BO65" s="8" t="s">
        <v>127</v>
      </c>
      <c r="BP65" s="8" t="s">
        <v>127</v>
      </c>
      <c r="BQ65" s="8" t="s">
        <v>127</v>
      </c>
      <c r="BR65" s="8" t="s">
        <v>127</v>
      </c>
      <c r="BS65" s="8" t="s">
        <v>127</v>
      </c>
      <c r="BT65" s="8" t="s">
        <v>127</v>
      </c>
      <c r="BU65" s="8" t="s">
        <v>127</v>
      </c>
      <c r="BV65" s="8" t="s">
        <v>127</v>
      </c>
      <c r="BW65" s="8" t="s">
        <v>127</v>
      </c>
      <c r="BX65" s="8" t="s">
        <v>127</v>
      </c>
      <c r="BY65" s="8" t="s">
        <v>127</v>
      </c>
      <c r="BZ65" s="8" t="s">
        <v>127</v>
      </c>
      <c r="CA65" s="8" t="s">
        <v>127</v>
      </c>
      <c r="CB65" s="8" t="s">
        <v>127</v>
      </c>
      <c r="CC65" s="8" t="s">
        <v>127</v>
      </c>
      <c r="CD65" s="8" t="s">
        <v>127</v>
      </c>
      <c r="CE65" s="8" t="s">
        <v>127</v>
      </c>
      <c r="CF65" s="8" t="s">
        <v>127</v>
      </c>
      <c r="CG65" s="8" t="s">
        <v>127</v>
      </c>
      <c r="CH65" s="8" t="s">
        <v>127</v>
      </c>
      <c r="CI65" s="8" t="s">
        <v>127</v>
      </c>
      <c r="CJ65" s="8" t="s">
        <v>127</v>
      </c>
      <c r="CK65" s="8" t="s">
        <v>127</v>
      </c>
      <c r="CL65" s="8" t="s">
        <v>127</v>
      </c>
      <c r="CM65" s="8" t="s">
        <v>127</v>
      </c>
      <c r="CN65" s="8" t="s">
        <v>127</v>
      </c>
      <c r="CO65" s="8" t="s">
        <v>127</v>
      </c>
      <c r="CP65" s="8" t="s">
        <v>127</v>
      </c>
      <c r="CQ65" s="8" t="s">
        <v>127</v>
      </c>
    </row>
    <row r="66" spans="1:95" x14ac:dyDescent="0.35">
      <c r="A66" s="9">
        <v>1058</v>
      </c>
      <c r="B66" s="9"/>
      <c r="C66" s="8">
        <v>3100</v>
      </c>
      <c r="D66" s="8">
        <v>3100</v>
      </c>
      <c r="E66" s="8">
        <v>2540</v>
      </c>
      <c r="F66" s="8">
        <v>2540</v>
      </c>
      <c r="G66" s="8">
        <v>2540</v>
      </c>
      <c r="H66" s="8">
        <v>2540</v>
      </c>
      <c r="I66" s="8">
        <v>1760.0000000000002</v>
      </c>
      <c r="J66" s="8">
        <v>1760.0000000000002</v>
      </c>
      <c r="K66" s="8">
        <v>1760.0000000000002</v>
      </c>
      <c r="L66" s="8">
        <v>1760.0000000000002</v>
      </c>
      <c r="M66" s="8">
        <v>3100</v>
      </c>
      <c r="N66" s="8">
        <v>3100</v>
      </c>
      <c r="O66" s="8">
        <v>3100</v>
      </c>
      <c r="P66" s="8">
        <v>3100</v>
      </c>
      <c r="Q66" s="8">
        <v>3100</v>
      </c>
      <c r="R66" s="8">
        <v>3100</v>
      </c>
      <c r="S66" s="8">
        <v>3100</v>
      </c>
      <c r="T66" s="8">
        <v>2540</v>
      </c>
      <c r="U66" s="8">
        <v>2540</v>
      </c>
      <c r="V66" s="8">
        <v>2540</v>
      </c>
      <c r="W66" s="8">
        <v>2540</v>
      </c>
      <c r="X66" s="8">
        <v>2540</v>
      </c>
      <c r="Y66" s="8">
        <v>2540</v>
      </c>
      <c r="Z66" s="8">
        <v>2540</v>
      </c>
      <c r="AA66" s="8">
        <v>2540</v>
      </c>
      <c r="AB66" s="8">
        <v>2540</v>
      </c>
      <c r="AC66" s="8">
        <v>1760.0000000000002</v>
      </c>
      <c r="AD66" s="8">
        <v>1760.0000000000002</v>
      </c>
      <c r="AE66" s="8">
        <v>1760.0000000000002</v>
      </c>
      <c r="AF66" s="8">
        <v>1760.0000000000002</v>
      </c>
      <c r="AG66" s="8">
        <v>1760.0000000000002</v>
      </c>
      <c r="AH66" s="8">
        <v>1760.0000000000002</v>
      </c>
      <c r="AI66" s="8">
        <v>1760.0000000000002</v>
      </c>
      <c r="AJ66" s="8">
        <v>1760.0000000000002</v>
      </c>
      <c r="AK66" s="8">
        <v>1760.0000000000002</v>
      </c>
      <c r="AL66" s="8">
        <v>1760.0000000000002</v>
      </c>
      <c r="AM66" s="8">
        <v>1760.0000000000002</v>
      </c>
      <c r="AN66" s="8">
        <v>1760.0000000000002</v>
      </c>
      <c r="AO66" s="8">
        <v>1760.0000000000002</v>
      </c>
      <c r="AP66" s="8">
        <v>1760.0000000000002</v>
      </c>
      <c r="AQ66" s="8">
        <v>1760.0000000000002</v>
      </c>
      <c r="AR66" s="8">
        <v>1760.0000000000002</v>
      </c>
      <c r="AS66" s="8">
        <v>1760.0000000000002</v>
      </c>
      <c r="AT66" s="8">
        <v>2540</v>
      </c>
      <c r="AU66" s="8">
        <v>2540</v>
      </c>
      <c r="AV66" s="8">
        <v>2540</v>
      </c>
      <c r="AW66" s="8">
        <v>2540</v>
      </c>
      <c r="AX66" s="8">
        <v>2540</v>
      </c>
      <c r="AY66" s="8">
        <v>2540</v>
      </c>
      <c r="AZ66" s="8">
        <v>1060</v>
      </c>
      <c r="BA66" s="8">
        <v>1060</v>
      </c>
      <c r="BB66" s="8">
        <v>1060</v>
      </c>
      <c r="BC66" s="8">
        <v>1060</v>
      </c>
      <c r="BD66" s="8">
        <v>1060</v>
      </c>
      <c r="BE66" s="8">
        <v>1060</v>
      </c>
      <c r="BF66" s="8">
        <v>1060</v>
      </c>
      <c r="BG66" s="8">
        <v>1060</v>
      </c>
      <c r="BH66" s="8">
        <v>1060</v>
      </c>
      <c r="BI66" s="8">
        <v>1060</v>
      </c>
      <c r="BJ66" s="8">
        <v>1060</v>
      </c>
      <c r="BK66" s="8">
        <v>1060</v>
      </c>
      <c r="BL66" s="8">
        <v>1060</v>
      </c>
      <c r="BM66" s="8" t="s">
        <v>128</v>
      </c>
      <c r="BN66" s="8" t="s">
        <v>230</v>
      </c>
      <c r="BO66" s="8" t="s">
        <v>127</v>
      </c>
      <c r="BP66" s="8" t="s">
        <v>127</v>
      </c>
      <c r="BQ66" s="8" t="s">
        <v>127</v>
      </c>
      <c r="BR66" s="8" t="s">
        <v>127</v>
      </c>
      <c r="BS66" s="8" t="s">
        <v>127</v>
      </c>
      <c r="BT66" s="8" t="s">
        <v>127</v>
      </c>
      <c r="BU66" s="8" t="s">
        <v>127</v>
      </c>
      <c r="BV66" s="8" t="s">
        <v>127</v>
      </c>
      <c r="BW66" s="8" t="s">
        <v>127</v>
      </c>
      <c r="BX66" s="8" t="s">
        <v>127</v>
      </c>
      <c r="BY66" s="8" t="s">
        <v>127</v>
      </c>
      <c r="BZ66" s="8" t="s">
        <v>127</v>
      </c>
      <c r="CA66" s="8" t="s">
        <v>127</v>
      </c>
      <c r="CB66" s="8" t="s">
        <v>127</v>
      </c>
      <c r="CC66" s="8" t="s">
        <v>127</v>
      </c>
      <c r="CD66" s="8" t="s">
        <v>127</v>
      </c>
      <c r="CE66" s="8" t="s">
        <v>127</v>
      </c>
      <c r="CF66" s="8" t="s">
        <v>127</v>
      </c>
      <c r="CG66" s="8" t="s">
        <v>127</v>
      </c>
      <c r="CH66" s="8" t="s">
        <v>127</v>
      </c>
      <c r="CI66" s="8" t="s">
        <v>127</v>
      </c>
      <c r="CJ66" s="8" t="s">
        <v>127</v>
      </c>
      <c r="CK66" s="8" t="s">
        <v>127</v>
      </c>
      <c r="CL66" s="8" t="s">
        <v>127</v>
      </c>
      <c r="CM66" s="8" t="s">
        <v>127</v>
      </c>
      <c r="CN66" s="8" t="s">
        <v>127</v>
      </c>
      <c r="CO66" s="8" t="s">
        <v>127</v>
      </c>
      <c r="CP66" s="8" t="s">
        <v>127</v>
      </c>
      <c r="CQ66" s="8" t="s">
        <v>127</v>
      </c>
    </row>
    <row r="67" spans="1:95" x14ac:dyDescent="0.35">
      <c r="A67" s="9">
        <v>1082</v>
      </c>
      <c r="B67" s="9"/>
      <c r="C67" s="8">
        <v>3100</v>
      </c>
      <c r="D67" s="8">
        <v>3100</v>
      </c>
      <c r="E67" s="8">
        <v>2540</v>
      </c>
      <c r="F67" s="8">
        <v>2540</v>
      </c>
      <c r="G67" s="8">
        <v>2540</v>
      </c>
      <c r="H67" s="8">
        <v>2540</v>
      </c>
      <c r="I67" s="8">
        <v>1760.0000000000002</v>
      </c>
      <c r="J67" s="8">
        <v>1760.0000000000002</v>
      </c>
      <c r="K67" s="8">
        <v>1760.0000000000002</v>
      </c>
      <c r="L67" s="8">
        <v>1760.0000000000002</v>
      </c>
      <c r="M67" s="8">
        <v>3100</v>
      </c>
      <c r="N67" s="8">
        <v>3100</v>
      </c>
      <c r="O67" s="8">
        <v>3100</v>
      </c>
      <c r="P67" s="8">
        <v>3100</v>
      </c>
      <c r="Q67" s="8">
        <v>3100</v>
      </c>
      <c r="R67" s="8">
        <v>3100</v>
      </c>
      <c r="S67" s="8">
        <v>3100</v>
      </c>
      <c r="T67" s="8">
        <v>2540</v>
      </c>
      <c r="U67" s="8">
        <v>2540</v>
      </c>
      <c r="V67" s="8">
        <v>2540</v>
      </c>
      <c r="W67" s="8">
        <v>2540</v>
      </c>
      <c r="X67" s="8">
        <v>2540</v>
      </c>
      <c r="Y67" s="8">
        <v>2540</v>
      </c>
      <c r="Z67" s="8">
        <v>2540</v>
      </c>
      <c r="AA67" s="8">
        <v>2540</v>
      </c>
      <c r="AB67" s="8">
        <v>2540</v>
      </c>
      <c r="AC67" s="8">
        <v>1760.0000000000002</v>
      </c>
      <c r="AD67" s="8">
        <v>1760.0000000000002</v>
      </c>
      <c r="AE67" s="8">
        <v>1760.0000000000002</v>
      </c>
      <c r="AF67" s="8">
        <v>1760.0000000000002</v>
      </c>
      <c r="AG67" s="8">
        <v>1760.0000000000002</v>
      </c>
      <c r="AH67" s="8">
        <v>1760.0000000000002</v>
      </c>
      <c r="AI67" s="8">
        <v>1760.0000000000002</v>
      </c>
      <c r="AJ67" s="8">
        <v>1760.0000000000002</v>
      </c>
      <c r="AK67" s="8">
        <v>1760.0000000000002</v>
      </c>
      <c r="AL67" s="8">
        <v>1760.0000000000002</v>
      </c>
      <c r="AM67" s="8">
        <v>1760.0000000000002</v>
      </c>
      <c r="AN67" s="8">
        <v>1760.0000000000002</v>
      </c>
      <c r="AO67" s="8">
        <v>1760.0000000000002</v>
      </c>
      <c r="AP67" s="8">
        <v>1760.0000000000002</v>
      </c>
      <c r="AQ67" s="8">
        <v>1760.0000000000002</v>
      </c>
      <c r="AR67" s="8">
        <v>1760.0000000000002</v>
      </c>
      <c r="AS67" s="8">
        <v>1760.0000000000002</v>
      </c>
      <c r="AT67" s="8">
        <v>2540</v>
      </c>
      <c r="AU67" s="8">
        <v>2540</v>
      </c>
      <c r="AV67" s="8">
        <v>2540</v>
      </c>
      <c r="AW67" s="8">
        <v>2540</v>
      </c>
      <c r="AX67" s="8">
        <v>2540</v>
      </c>
      <c r="AY67" s="8">
        <v>2540</v>
      </c>
      <c r="AZ67" s="8">
        <v>1060</v>
      </c>
      <c r="BA67" s="8">
        <v>1060</v>
      </c>
      <c r="BB67" s="8">
        <v>1060</v>
      </c>
      <c r="BC67" s="8">
        <v>1060</v>
      </c>
      <c r="BD67" s="8">
        <v>1060</v>
      </c>
      <c r="BE67" s="8">
        <v>1060</v>
      </c>
      <c r="BF67" s="8">
        <v>1060</v>
      </c>
      <c r="BG67" s="8">
        <v>1060</v>
      </c>
      <c r="BH67" s="8">
        <v>1060</v>
      </c>
      <c r="BI67" s="8">
        <v>1060</v>
      </c>
      <c r="BJ67" s="8">
        <v>1060</v>
      </c>
      <c r="BK67" s="8">
        <v>1060</v>
      </c>
      <c r="BL67" s="8">
        <v>1060</v>
      </c>
      <c r="BM67" s="8">
        <v>1060</v>
      </c>
      <c r="BN67" s="8" t="s">
        <v>128</v>
      </c>
      <c r="BO67" s="8" t="s">
        <v>231</v>
      </c>
      <c r="BP67" s="8" t="s">
        <v>127</v>
      </c>
      <c r="BQ67" s="8" t="s">
        <v>127</v>
      </c>
      <c r="BR67" s="8" t="s">
        <v>127</v>
      </c>
      <c r="BS67" s="8" t="s">
        <v>127</v>
      </c>
      <c r="BT67" s="8" t="s">
        <v>127</v>
      </c>
      <c r="BU67" s="8" t="s">
        <v>127</v>
      </c>
      <c r="BV67" s="8" t="s">
        <v>127</v>
      </c>
      <c r="BW67" s="8" t="s">
        <v>127</v>
      </c>
      <c r="BX67" s="8" t="s">
        <v>127</v>
      </c>
      <c r="BY67" s="8" t="s">
        <v>127</v>
      </c>
      <c r="BZ67" s="8" t="s">
        <v>127</v>
      </c>
      <c r="CA67" s="8" t="s">
        <v>127</v>
      </c>
      <c r="CB67" s="8" t="s">
        <v>127</v>
      </c>
      <c r="CC67" s="8" t="s">
        <v>127</v>
      </c>
      <c r="CD67" s="8" t="s">
        <v>127</v>
      </c>
      <c r="CE67" s="8" t="s">
        <v>127</v>
      </c>
      <c r="CF67" s="8" t="s">
        <v>127</v>
      </c>
      <c r="CG67" s="8" t="s">
        <v>127</v>
      </c>
      <c r="CH67" s="8" t="s">
        <v>127</v>
      </c>
      <c r="CI67" s="8" t="s">
        <v>127</v>
      </c>
      <c r="CJ67" s="8" t="s">
        <v>127</v>
      </c>
      <c r="CK67" s="8" t="s">
        <v>127</v>
      </c>
      <c r="CL67" s="8" t="s">
        <v>127</v>
      </c>
      <c r="CM67" s="8" t="s">
        <v>127</v>
      </c>
      <c r="CN67" s="8" t="s">
        <v>127</v>
      </c>
      <c r="CO67" s="8" t="s">
        <v>127</v>
      </c>
      <c r="CP67" s="8" t="s">
        <v>127</v>
      </c>
      <c r="CQ67" s="8" t="s">
        <v>127</v>
      </c>
    </row>
    <row r="68" spans="1:95" x14ac:dyDescent="0.35">
      <c r="A68" s="9">
        <v>1024</v>
      </c>
      <c r="B68" s="9"/>
      <c r="C68" s="8">
        <v>3100</v>
      </c>
      <c r="D68" s="8">
        <v>3100</v>
      </c>
      <c r="E68" s="8">
        <v>2540</v>
      </c>
      <c r="F68" s="8">
        <v>2540</v>
      </c>
      <c r="G68" s="8">
        <v>2540</v>
      </c>
      <c r="H68" s="8">
        <v>2540</v>
      </c>
      <c r="I68" s="8">
        <v>2540</v>
      </c>
      <c r="J68" s="8">
        <v>2540</v>
      </c>
      <c r="K68" s="8">
        <v>2540</v>
      </c>
      <c r="L68" s="8">
        <v>2540</v>
      </c>
      <c r="M68" s="8">
        <v>3100</v>
      </c>
      <c r="N68" s="8">
        <v>3100</v>
      </c>
      <c r="O68" s="8">
        <v>3100</v>
      </c>
      <c r="P68" s="8">
        <v>3100</v>
      </c>
      <c r="Q68" s="8">
        <v>3100</v>
      </c>
      <c r="R68" s="8">
        <v>3100</v>
      </c>
      <c r="S68" s="8">
        <v>3100</v>
      </c>
      <c r="T68" s="8">
        <v>2540</v>
      </c>
      <c r="U68" s="8">
        <v>2540</v>
      </c>
      <c r="V68" s="8">
        <v>2540</v>
      </c>
      <c r="W68" s="8">
        <v>2540</v>
      </c>
      <c r="X68" s="8">
        <v>2540</v>
      </c>
      <c r="Y68" s="8">
        <v>2540</v>
      </c>
      <c r="Z68" s="8">
        <v>2540</v>
      </c>
      <c r="AA68" s="8">
        <v>2540</v>
      </c>
      <c r="AB68" s="8">
        <v>2540</v>
      </c>
      <c r="AC68" s="8">
        <v>2540</v>
      </c>
      <c r="AD68" s="8">
        <v>2540</v>
      </c>
      <c r="AE68" s="8">
        <v>2540</v>
      </c>
      <c r="AF68" s="8">
        <v>2540</v>
      </c>
      <c r="AG68" s="8">
        <v>2540</v>
      </c>
      <c r="AH68" s="8">
        <v>2540</v>
      </c>
      <c r="AI68" s="8">
        <v>2540</v>
      </c>
      <c r="AJ68" s="8">
        <v>2540</v>
      </c>
      <c r="AK68" s="8">
        <v>2540</v>
      </c>
      <c r="AL68" s="8">
        <v>2540</v>
      </c>
      <c r="AM68" s="8">
        <v>2540</v>
      </c>
      <c r="AN68" s="8">
        <v>2540</v>
      </c>
      <c r="AO68" s="8">
        <v>2540</v>
      </c>
      <c r="AP68" s="8">
        <v>2540</v>
      </c>
      <c r="AQ68" s="8">
        <v>2540</v>
      </c>
      <c r="AR68" s="8">
        <v>2540</v>
      </c>
      <c r="AS68" s="8">
        <v>2540</v>
      </c>
      <c r="AT68" s="8">
        <v>2540</v>
      </c>
      <c r="AU68" s="8">
        <v>2540</v>
      </c>
      <c r="AV68" s="8">
        <v>2540</v>
      </c>
      <c r="AW68" s="8">
        <v>2540</v>
      </c>
      <c r="AX68" s="8">
        <v>2540</v>
      </c>
      <c r="AY68" s="8">
        <v>2540</v>
      </c>
      <c r="AZ68" s="8">
        <v>1520</v>
      </c>
      <c r="BA68" s="8">
        <v>1520</v>
      </c>
      <c r="BB68" s="8">
        <v>1520</v>
      </c>
      <c r="BC68" s="8">
        <v>1520</v>
      </c>
      <c r="BD68" s="8">
        <v>1520</v>
      </c>
      <c r="BE68" s="8">
        <v>1520</v>
      </c>
      <c r="BF68" s="8">
        <v>1520</v>
      </c>
      <c r="BG68" s="8">
        <v>1520</v>
      </c>
      <c r="BH68" s="8">
        <v>1520</v>
      </c>
      <c r="BI68" s="8">
        <v>1520</v>
      </c>
      <c r="BJ68" s="8">
        <v>1520</v>
      </c>
      <c r="BK68" s="8">
        <v>1520</v>
      </c>
      <c r="BL68" s="8">
        <v>1520</v>
      </c>
      <c r="BM68" s="8">
        <v>1520</v>
      </c>
      <c r="BN68" s="8">
        <v>1060</v>
      </c>
      <c r="BO68" s="8" t="s">
        <v>128</v>
      </c>
      <c r="BP68" s="8" t="s">
        <v>232</v>
      </c>
      <c r="BQ68" s="8" t="s">
        <v>127</v>
      </c>
      <c r="BR68" s="8" t="s">
        <v>127</v>
      </c>
      <c r="BS68" s="8" t="s">
        <v>127</v>
      </c>
      <c r="BT68" s="8" t="s">
        <v>127</v>
      </c>
      <c r="BU68" s="8" t="s">
        <v>127</v>
      </c>
      <c r="BV68" s="8" t="s">
        <v>127</v>
      </c>
      <c r="BW68" s="8" t="s">
        <v>127</v>
      </c>
      <c r="BX68" s="8" t="s">
        <v>127</v>
      </c>
      <c r="BY68" s="8" t="s">
        <v>127</v>
      </c>
      <c r="BZ68" s="8" t="s">
        <v>127</v>
      </c>
      <c r="CA68" s="8" t="s">
        <v>127</v>
      </c>
      <c r="CB68" s="8" t="s">
        <v>127</v>
      </c>
      <c r="CC68" s="8" t="s">
        <v>127</v>
      </c>
      <c r="CD68" s="8" t="s">
        <v>127</v>
      </c>
      <c r="CE68" s="8" t="s">
        <v>127</v>
      </c>
      <c r="CF68" s="8" t="s">
        <v>127</v>
      </c>
      <c r="CG68" s="8" t="s">
        <v>127</v>
      </c>
      <c r="CH68" s="8" t="s">
        <v>127</v>
      </c>
      <c r="CI68" s="8" t="s">
        <v>127</v>
      </c>
      <c r="CJ68" s="8" t="s">
        <v>127</v>
      </c>
      <c r="CK68" s="8" t="s">
        <v>127</v>
      </c>
      <c r="CL68" s="8" t="s">
        <v>127</v>
      </c>
      <c r="CM68" s="8" t="s">
        <v>127</v>
      </c>
      <c r="CN68" s="8" t="s">
        <v>127</v>
      </c>
      <c r="CO68" s="8" t="s">
        <v>127</v>
      </c>
      <c r="CP68" s="8" t="s">
        <v>127</v>
      </c>
      <c r="CQ68" s="8" t="s">
        <v>127</v>
      </c>
    </row>
    <row r="69" spans="1:95" x14ac:dyDescent="0.35">
      <c r="A69" s="9">
        <v>1073</v>
      </c>
      <c r="B69" s="9"/>
      <c r="C69" s="8">
        <v>3100</v>
      </c>
      <c r="D69" s="8">
        <v>3100</v>
      </c>
      <c r="E69" s="8">
        <v>2540</v>
      </c>
      <c r="F69" s="8">
        <v>2540</v>
      </c>
      <c r="G69" s="8">
        <v>2540</v>
      </c>
      <c r="H69" s="8">
        <v>2540</v>
      </c>
      <c r="I69" s="8">
        <v>2540</v>
      </c>
      <c r="J69" s="8">
        <v>2540</v>
      </c>
      <c r="K69" s="8">
        <v>2540</v>
      </c>
      <c r="L69" s="8">
        <v>2540</v>
      </c>
      <c r="M69" s="8">
        <v>3100</v>
      </c>
      <c r="N69" s="8">
        <v>3100</v>
      </c>
      <c r="O69" s="8">
        <v>3100</v>
      </c>
      <c r="P69" s="8">
        <v>3100</v>
      </c>
      <c r="Q69" s="8">
        <v>3100</v>
      </c>
      <c r="R69" s="8">
        <v>3100</v>
      </c>
      <c r="S69" s="8">
        <v>3100</v>
      </c>
      <c r="T69" s="8">
        <v>2540</v>
      </c>
      <c r="U69" s="8">
        <v>2540</v>
      </c>
      <c r="V69" s="8">
        <v>2540</v>
      </c>
      <c r="W69" s="8">
        <v>2540</v>
      </c>
      <c r="X69" s="8">
        <v>2540</v>
      </c>
      <c r="Y69" s="8">
        <v>2540</v>
      </c>
      <c r="Z69" s="8">
        <v>2540</v>
      </c>
      <c r="AA69" s="8">
        <v>2540</v>
      </c>
      <c r="AB69" s="8">
        <v>2540</v>
      </c>
      <c r="AC69" s="8">
        <v>2540</v>
      </c>
      <c r="AD69" s="8">
        <v>2540</v>
      </c>
      <c r="AE69" s="8">
        <v>2540</v>
      </c>
      <c r="AF69" s="8">
        <v>2540</v>
      </c>
      <c r="AG69" s="8">
        <v>2540</v>
      </c>
      <c r="AH69" s="8">
        <v>2540</v>
      </c>
      <c r="AI69" s="8">
        <v>2540</v>
      </c>
      <c r="AJ69" s="8">
        <v>2540</v>
      </c>
      <c r="AK69" s="8">
        <v>2540</v>
      </c>
      <c r="AL69" s="8">
        <v>2540</v>
      </c>
      <c r="AM69" s="8">
        <v>2540</v>
      </c>
      <c r="AN69" s="8">
        <v>2540</v>
      </c>
      <c r="AO69" s="8">
        <v>2540</v>
      </c>
      <c r="AP69" s="8">
        <v>2540</v>
      </c>
      <c r="AQ69" s="8">
        <v>2540</v>
      </c>
      <c r="AR69" s="8">
        <v>2540</v>
      </c>
      <c r="AS69" s="8">
        <v>2540</v>
      </c>
      <c r="AT69" s="8">
        <v>2540</v>
      </c>
      <c r="AU69" s="8">
        <v>2540</v>
      </c>
      <c r="AV69" s="8">
        <v>2540</v>
      </c>
      <c r="AW69" s="8">
        <v>2540</v>
      </c>
      <c r="AX69" s="8">
        <v>2540</v>
      </c>
      <c r="AY69" s="8">
        <v>2540</v>
      </c>
      <c r="AZ69" s="8">
        <v>1520</v>
      </c>
      <c r="BA69" s="8">
        <v>1520</v>
      </c>
      <c r="BB69" s="8">
        <v>1520</v>
      </c>
      <c r="BC69" s="8">
        <v>1520</v>
      </c>
      <c r="BD69" s="8">
        <v>1520</v>
      </c>
      <c r="BE69" s="8">
        <v>1520</v>
      </c>
      <c r="BF69" s="8">
        <v>1520</v>
      </c>
      <c r="BG69" s="8">
        <v>1520</v>
      </c>
      <c r="BH69" s="8">
        <v>1520</v>
      </c>
      <c r="BI69" s="8">
        <v>1520</v>
      </c>
      <c r="BJ69" s="8">
        <v>1520</v>
      </c>
      <c r="BK69" s="8">
        <v>1520</v>
      </c>
      <c r="BL69" s="8">
        <v>1520</v>
      </c>
      <c r="BM69" s="8">
        <v>1520</v>
      </c>
      <c r="BN69" s="8">
        <v>1060</v>
      </c>
      <c r="BO69" s="8">
        <v>1060</v>
      </c>
      <c r="BP69" s="8" t="s">
        <v>128</v>
      </c>
      <c r="BQ69" s="8" t="s">
        <v>233</v>
      </c>
      <c r="BR69" s="8" t="s">
        <v>127</v>
      </c>
      <c r="BS69" s="8" t="s">
        <v>127</v>
      </c>
      <c r="BT69" s="8" t="s">
        <v>127</v>
      </c>
      <c r="BU69" s="8" t="s">
        <v>127</v>
      </c>
      <c r="BV69" s="8" t="s">
        <v>127</v>
      </c>
      <c r="BW69" s="8" t="s">
        <v>127</v>
      </c>
      <c r="BX69" s="8" t="s">
        <v>127</v>
      </c>
      <c r="BY69" s="8" t="s">
        <v>127</v>
      </c>
      <c r="BZ69" s="8" t="s">
        <v>127</v>
      </c>
      <c r="CA69" s="8" t="s">
        <v>127</v>
      </c>
      <c r="CB69" s="8" t="s">
        <v>127</v>
      </c>
      <c r="CC69" s="8" t="s">
        <v>127</v>
      </c>
      <c r="CD69" s="8" t="s">
        <v>127</v>
      </c>
      <c r="CE69" s="8" t="s">
        <v>127</v>
      </c>
      <c r="CF69" s="8" t="s">
        <v>127</v>
      </c>
      <c r="CG69" s="8" t="s">
        <v>127</v>
      </c>
      <c r="CH69" s="8" t="s">
        <v>127</v>
      </c>
      <c r="CI69" s="8" t="s">
        <v>127</v>
      </c>
      <c r="CJ69" s="8" t="s">
        <v>127</v>
      </c>
      <c r="CK69" s="8" t="s">
        <v>127</v>
      </c>
      <c r="CL69" s="8" t="s">
        <v>127</v>
      </c>
      <c r="CM69" s="8" t="s">
        <v>127</v>
      </c>
      <c r="CN69" s="8" t="s">
        <v>127</v>
      </c>
      <c r="CO69" s="8" t="s">
        <v>127</v>
      </c>
      <c r="CP69" s="8" t="s">
        <v>127</v>
      </c>
      <c r="CQ69" s="8" t="s">
        <v>127</v>
      </c>
    </row>
    <row r="70" spans="1:95" x14ac:dyDescent="0.35">
      <c r="A70" s="9">
        <v>1014</v>
      </c>
      <c r="B70" s="9"/>
      <c r="C70" s="8">
        <v>3100</v>
      </c>
      <c r="D70" s="8">
        <v>3100</v>
      </c>
      <c r="E70" s="8">
        <v>2540</v>
      </c>
      <c r="F70" s="8">
        <v>2540</v>
      </c>
      <c r="G70" s="8">
        <v>2540</v>
      </c>
      <c r="H70" s="8">
        <v>2540</v>
      </c>
      <c r="I70" s="8">
        <v>2540</v>
      </c>
      <c r="J70" s="8">
        <v>2540</v>
      </c>
      <c r="K70" s="8">
        <v>2540</v>
      </c>
      <c r="L70" s="8">
        <v>2540</v>
      </c>
      <c r="M70" s="8">
        <v>3100</v>
      </c>
      <c r="N70" s="8">
        <v>3100</v>
      </c>
      <c r="O70" s="8">
        <v>3100</v>
      </c>
      <c r="P70" s="8">
        <v>3100</v>
      </c>
      <c r="Q70" s="8">
        <v>3100</v>
      </c>
      <c r="R70" s="8">
        <v>3100</v>
      </c>
      <c r="S70" s="8">
        <v>3100</v>
      </c>
      <c r="T70" s="8">
        <v>2540</v>
      </c>
      <c r="U70" s="8">
        <v>2540</v>
      </c>
      <c r="V70" s="8">
        <v>2540</v>
      </c>
      <c r="W70" s="8">
        <v>2540</v>
      </c>
      <c r="X70" s="8">
        <v>2540</v>
      </c>
      <c r="Y70" s="8">
        <v>2540</v>
      </c>
      <c r="Z70" s="8">
        <v>2540</v>
      </c>
      <c r="AA70" s="8">
        <v>2540</v>
      </c>
      <c r="AB70" s="8">
        <v>2540</v>
      </c>
      <c r="AC70" s="8">
        <v>2540</v>
      </c>
      <c r="AD70" s="8">
        <v>2540</v>
      </c>
      <c r="AE70" s="8">
        <v>2540</v>
      </c>
      <c r="AF70" s="8">
        <v>2540</v>
      </c>
      <c r="AG70" s="8">
        <v>2540</v>
      </c>
      <c r="AH70" s="8">
        <v>2540</v>
      </c>
      <c r="AI70" s="8">
        <v>2540</v>
      </c>
      <c r="AJ70" s="8">
        <v>2540</v>
      </c>
      <c r="AK70" s="8">
        <v>2540</v>
      </c>
      <c r="AL70" s="8">
        <v>2540</v>
      </c>
      <c r="AM70" s="8">
        <v>2540</v>
      </c>
      <c r="AN70" s="8">
        <v>2540</v>
      </c>
      <c r="AO70" s="8">
        <v>2540</v>
      </c>
      <c r="AP70" s="8">
        <v>2540</v>
      </c>
      <c r="AQ70" s="8">
        <v>2540</v>
      </c>
      <c r="AR70" s="8">
        <v>2540</v>
      </c>
      <c r="AS70" s="8">
        <v>2540</v>
      </c>
      <c r="AT70" s="8">
        <v>2540</v>
      </c>
      <c r="AU70" s="8">
        <v>2540</v>
      </c>
      <c r="AV70" s="8">
        <v>2540</v>
      </c>
      <c r="AW70" s="8">
        <v>2540</v>
      </c>
      <c r="AX70" s="8">
        <v>2540</v>
      </c>
      <c r="AY70" s="8">
        <v>2540</v>
      </c>
      <c r="AZ70" s="8">
        <v>1520</v>
      </c>
      <c r="BA70" s="8">
        <v>1520</v>
      </c>
      <c r="BB70" s="8">
        <v>1520</v>
      </c>
      <c r="BC70" s="8">
        <v>1520</v>
      </c>
      <c r="BD70" s="8">
        <v>1520</v>
      </c>
      <c r="BE70" s="8">
        <v>1520</v>
      </c>
      <c r="BF70" s="8">
        <v>1520</v>
      </c>
      <c r="BG70" s="8">
        <v>1520</v>
      </c>
      <c r="BH70" s="8">
        <v>1520</v>
      </c>
      <c r="BI70" s="8">
        <v>1520</v>
      </c>
      <c r="BJ70" s="8">
        <v>1520</v>
      </c>
      <c r="BK70" s="8">
        <v>1520</v>
      </c>
      <c r="BL70" s="8">
        <v>1520</v>
      </c>
      <c r="BM70" s="8">
        <v>1520</v>
      </c>
      <c r="BN70" s="8">
        <v>1060</v>
      </c>
      <c r="BO70" s="8">
        <v>1060</v>
      </c>
      <c r="BP70" s="8">
        <v>1060</v>
      </c>
      <c r="BQ70" s="8" t="s">
        <v>128</v>
      </c>
      <c r="BR70" s="8" t="s">
        <v>234</v>
      </c>
      <c r="BS70" s="8" t="s">
        <v>127</v>
      </c>
      <c r="BT70" s="8" t="s">
        <v>127</v>
      </c>
      <c r="BU70" s="8" t="s">
        <v>127</v>
      </c>
      <c r="BV70" s="8" t="s">
        <v>127</v>
      </c>
      <c r="BW70" s="8" t="s">
        <v>127</v>
      </c>
      <c r="BX70" s="8" t="s">
        <v>127</v>
      </c>
      <c r="BY70" s="8" t="s">
        <v>127</v>
      </c>
      <c r="BZ70" s="8" t="s">
        <v>127</v>
      </c>
      <c r="CA70" s="8" t="s">
        <v>127</v>
      </c>
      <c r="CB70" s="8" t="s">
        <v>127</v>
      </c>
      <c r="CC70" s="8" t="s">
        <v>127</v>
      </c>
      <c r="CD70" s="8" t="s">
        <v>127</v>
      </c>
      <c r="CE70" s="8" t="s">
        <v>127</v>
      </c>
      <c r="CF70" s="8" t="s">
        <v>127</v>
      </c>
      <c r="CG70" s="8" t="s">
        <v>127</v>
      </c>
      <c r="CH70" s="8" t="s">
        <v>127</v>
      </c>
      <c r="CI70" s="8" t="s">
        <v>127</v>
      </c>
      <c r="CJ70" s="8" t="s">
        <v>127</v>
      </c>
      <c r="CK70" s="8" t="s">
        <v>127</v>
      </c>
      <c r="CL70" s="8" t="s">
        <v>127</v>
      </c>
      <c r="CM70" s="8" t="s">
        <v>127</v>
      </c>
      <c r="CN70" s="8" t="s">
        <v>127</v>
      </c>
      <c r="CO70" s="8" t="s">
        <v>127</v>
      </c>
      <c r="CP70" s="8" t="s">
        <v>127</v>
      </c>
      <c r="CQ70" s="8" t="s">
        <v>127</v>
      </c>
    </row>
    <row r="71" spans="1:95" x14ac:dyDescent="0.35">
      <c r="A71" s="9">
        <v>1083</v>
      </c>
      <c r="B71" s="9"/>
      <c r="C71" s="8">
        <v>3100</v>
      </c>
      <c r="D71" s="8">
        <v>3100</v>
      </c>
      <c r="E71" s="8">
        <v>3100</v>
      </c>
      <c r="F71" s="8">
        <v>3100</v>
      </c>
      <c r="G71" s="8">
        <v>3100</v>
      </c>
      <c r="H71" s="8">
        <v>3100</v>
      </c>
      <c r="I71" s="8">
        <v>3100</v>
      </c>
      <c r="J71" s="8">
        <v>3100</v>
      </c>
      <c r="K71" s="8">
        <v>3100</v>
      </c>
      <c r="L71" s="8">
        <v>3100</v>
      </c>
      <c r="M71" s="8">
        <v>3100</v>
      </c>
      <c r="N71" s="8">
        <v>3100</v>
      </c>
      <c r="O71" s="8">
        <v>3100</v>
      </c>
      <c r="P71" s="8">
        <v>3100</v>
      </c>
      <c r="Q71" s="8">
        <v>3100</v>
      </c>
      <c r="R71" s="8">
        <v>3100</v>
      </c>
      <c r="S71" s="8">
        <v>3100</v>
      </c>
      <c r="T71" s="8">
        <v>3100</v>
      </c>
      <c r="U71" s="8">
        <v>3100</v>
      </c>
      <c r="V71" s="8">
        <v>3100</v>
      </c>
      <c r="W71" s="8">
        <v>3100</v>
      </c>
      <c r="X71" s="8">
        <v>3100</v>
      </c>
      <c r="Y71" s="8">
        <v>3100</v>
      </c>
      <c r="Z71" s="8">
        <v>3100</v>
      </c>
      <c r="AA71" s="8">
        <v>3100</v>
      </c>
      <c r="AB71" s="8">
        <v>3100</v>
      </c>
      <c r="AC71" s="8">
        <v>3100</v>
      </c>
      <c r="AD71" s="8">
        <v>3100</v>
      </c>
      <c r="AE71" s="8">
        <v>3100</v>
      </c>
      <c r="AF71" s="8">
        <v>3100</v>
      </c>
      <c r="AG71" s="8">
        <v>3100</v>
      </c>
      <c r="AH71" s="8">
        <v>3100</v>
      </c>
      <c r="AI71" s="8">
        <v>3100</v>
      </c>
      <c r="AJ71" s="8">
        <v>3100</v>
      </c>
      <c r="AK71" s="8">
        <v>3100</v>
      </c>
      <c r="AL71" s="8">
        <v>3100</v>
      </c>
      <c r="AM71" s="8">
        <v>3100</v>
      </c>
      <c r="AN71" s="8">
        <v>3100</v>
      </c>
      <c r="AO71" s="8">
        <v>3100</v>
      </c>
      <c r="AP71" s="8">
        <v>3100</v>
      </c>
      <c r="AQ71" s="8">
        <v>3100</v>
      </c>
      <c r="AR71" s="8">
        <v>3100</v>
      </c>
      <c r="AS71" s="8">
        <v>3100</v>
      </c>
      <c r="AT71" s="8">
        <v>3100</v>
      </c>
      <c r="AU71" s="8">
        <v>3100</v>
      </c>
      <c r="AV71" s="8">
        <v>3100</v>
      </c>
      <c r="AW71" s="8">
        <v>3100</v>
      </c>
      <c r="AX71" s="8">
        <v>3100</v>
      </c>
      <c r="AY71" s="8">
        <v>3100</v>
      </c>
      <c r="AZ71" s="8">
        <v>2039.9999999999998</v>
      </c>
      <c r="BA71" s="8">
        <v>2039.9999999999998</v>
      </c>
      <c r="BB71" s="8">
        <v>2039.9999999999998</v>
      </c>
      <c r="BC71" s="8">
        <v>2039.9999999999998</v>
      </c>
      <c r="BD71" s="8">
        <v>2039.9999999999998</v>
      </c>
      <c r="BE71" s="8">
        <v>2039.9999999999998</v>
      </c>
      <c r="BF71" s="8">
        <v>2039.9999999999998</v>
      </c>
      <c r="BG71" s="8">
        <v>2039.9999999999998</v>
      </c>
      <c r="BH71" s="8">
        <v>2039.9999999999998</v>
      </c>
      <c r="BI71" s="8">
        <v>2039.9999999999998</v>
      </c>
      <c r="BJ71" s="8">
        <v>2039.9999999999998</v>
      </c>
      <c r="BK71" s="8">
        <v>2039.9999999999998</v>
      </c>
      <c r="BL71" s="8">
        <v>2039.9999999999998</v>
      </c>
      <c r="BM71" s="8">
        <v>2039.9999999999998</v>
      </c>
      <c r="BN71" s="8">
        <v>1520</v>
      </c>
      <c r="BO71" s="8">
        <v>1520</v>
      </c>
      <c r="BP71" s="8">
        <v>1520</v>
      </c>
      <c r="BQ71" s="8">
        <v>1060</v>
      </c>
      <c r="BR71" s="8" t="s">
        <v>128</v>
      </c>
      <c r="BS71" s="8" t="s">
        <v>235</v>
      </c>
      <c r="BT71" s="8" t="s">
        <v>127</v>
      </c>
      <c r="BU71" s="8" t="s">
        <v>127</v>
      </c>
      <c r="BV71" s="8" t="s">
        <v>127</v>
      </c>
      <c r="BW71" s="8" t="s">
        <v>127</v>
      </c>
      <c r="BX71" s="8" t="s">
        <v>127</v>
      </c>
      <c r="BY71" s="8" t="s">
        <v>127</v>
      </c>
      <c r="BZ71" s="8" t="s">
        <v>127</v>
      </c>
      <c r="CA71" s="8" t="s">
        <v>127</v>
      </c>
      <c r="CB71" s="8" t="s">
        <v>127</v>
      </c>
      <c r="CC71" s="8" t="s">
        <v>127</v>
      </c>
      <c r="CD71" s="8" t="s">
        <v>127</v>
      </c>
      <c r="CE71" s="8" t="s">
        <v>127</v>
      </c>
      <c r="CF71" s="8" t="s">
        <v>127</v>
      </c>
      <c r="CG71" s="8" t="s">
        <v>127</v>
      </c>
      <c r="CH71" s="8" t="s">
        <v>127</v>
      </c>
      <c r="CI71" s="8" t="s">
        <v>127</v>
      </c>
      <c r="CJ71" s="8" t="s">
        <v>127</v>
      </c>
      <c r="CK71" s="8" t="s">
        <v>127</v>
      </c>
      <c r="CL71" s="8" t="s">
        <v>127</v>
      </c>
      <c r="CM71" s="8" t="s">
        <v>127</v>
      </c>
      <c r="CN71" s="8" t="s">
        <v>127</v>
      </c>
      <c r="CO71" s="8" t="s">
        <v>127</v>
      </c>
      <c r="CP71" s="8" t="s">
        <v>127</v>
      </c>
      <c r="CQ71" s="8" t="s">
        <v>127</v>
      </c>
    </row>
    <row r="72" spans="1:95" x14ac:dyDescent="0.35">
      <c r="A72" s="9">
        <v>1052</v>
      </c>
      <c r="B72" s="9"/>
      <c r="C72" s="8">
        <v>3100</v>
      </c>
      <c r="D72" s="8">
        <v>3100</v>
      </c>
      <c r="E72" s="8">
        <v>3100</v>
      </c>
      <c r="F72" s="8">
        <v>3100</v>
      </c>
      <c r="G72" s="8">
        <v>3100</v>
      </c>
      <c r="H72" s="8">
        <v>3100</v>
      </c>
      <c r="I72" s="8">
        <v>3100</v>
      </c>
      <c r="J72" s="8">
        <v>3100</v>
      </c>
      <c r="K72" s="8">
        <v>3100</v>
      </c>
      <c r="L72" s="8">
        <v>3100</v>
      </c>
      <c r="M72" s="8">
        <v>3100</v>
      </c>
      <c r="N72" s="8">
        <v>3100</v>
      </c>
      <c r="O72" s="8">
        <v>3100</v>
      </c>
      <c r="P72" s="8">
        <v>3100</v>
      </c>
      <c r="Q72" s="8">
        <v>3100</v>
      </c>
      <c r="R72" s="8">
        <v>3100</v>
      </c>
      <c r="S72" s="8">
        <v>3100</v>
      </c>
      <c r="T72" s="8">
        <v>3100</v>
      </c>
      <c r="U72" s="8">
        <v>3100</v>
      </c>
      <c r="V72" s="8">
        <v>3100</v>
      </c>
      <c r="W72" s="8">
        <v>3100</v>
      </c>
      <c r="X72" s="8">
        <v>3100</v>
      </c>
      <c r="Y72" s="8">
        <v>3100</v>
      </c>
      <c r="Z72" s="8">
        <v>3100</v>
      </c>
      <c r="AA72" s="8">
        <v>3100</v>
      </c>
      <c r="AB72" s="8">
        <v>3100</v>
      </c>
      <c r="AC72" s="8">
        <v>3100</v>
      </c>
      <c r="AD72" s="8">
        <v>3100</v>
      </c>
      <c r="AE72" s="8">
        <v>3100</v>
      </c>
      <c r="AF72" s="8">
        <v>3100</v>
      </c>
      <c r="AG72" s="8">
        <v>3100</v>
      </c>
      <c r="AH72" s="8">
        <v>3100</v>
      </c>
      <c r="AI72" s="8">
        <v>3100</v>
      </c>
      <c r="AJ72" s="8">
        <v>3100</v>
      </c>
      <c r="AK72" s="8">
        <v>3100</v>
      </c>
      <c r="AL72" s="8">
        <v>3100</v>
      </c>
      <c r="AM72" s="8">
        <v>3100</v>
      </c>
      <c r="AN72" s="8">
        <v>3100</v>
      </c>
      <c r="AO72" s="8">
        <v>3100</v>
      </c>
      <c r="AP72" s="8">
        <v>3100</v>
      </c>
      <c r="AQ72" s="8">
        <v>3100</v>
      </c>
      <c r="AR72" s="8">
        <v>3100</v>
      </c>
      <c r="AS72" s="8">
        <v>3100</v>
      </c>
      <c r="AT72" s="8">
        <v>3100</v>
      </c>
      <c r="AU72" s="8">
        <v>3100</v>
      </c>
      <c r="AV72" s="8">
        <v>3100</v>
      </c>
      <c r="AW72" s="8">
        <v>3100</v>
      </c>
      <c r="AX72" s="8">
        <v>3100</v>
      </c>
      <c r="AY72" s="8">
        <v>3100</v>
      </c>
      <c r="AZ72" s="8">
        <v>2039.9999999999998</v>
      </c>
      <c r="BA72" s="8">
        <v>2039.9999999999998</v>
      </c>
      <c r="BB72" s="8">
        <v>2039.9999999999998</v>
      </c>
      <c r="BC72" s="8">
        <v>2039.9999999999998</v>
      </c>
      <c r="BD72" s="8">
        <v>2039.9999999999998</v>
      </c>
      <c r="BE72" s="8">
        <v>2039.9999999999998</v>
      </c>
      <c r="BF72" s="8">
        <v>2039.9999999999998</v>
      </c>
      <c r="BG72" s="8">
        <v>2039.9999999999998</v>
      </c>
      <c r="BH72" s="8">
        <v>2039.9999999999998</v>
      </c>
      <c r="BI72" s="8">
        <v>2039.9999999999998</v>
      </c>
      <c r="BJ72" s="8">
        <v>2039.9999999999998</v>
      </c>
      <c r="BK72" s="8">
        <v>2039.9999999999998</v>
      </c>
      <c r="BL72" s="8">
        <v>2039.9999999999998</v>
      </c>
      <c r="BM72" s="8">
        <v>2039.9999999999998</v>
      </c>
      <c r="BN72" s="8">
        <v>1520</v>
      </c>
      <c r="BO72" s="8">
        <v>1520</v>
      </c>
      <c r="BP72" s="8">
        <v>1520</v>
      </c>
      <c r="BQ72" s="8">
        <v>1060</v>
      </c>
      <c r="BR72" s="8">
        <v>1060</v>
      </c>
      <c r="BS72" s="8" t="s">
        <v>128</v>
      </c>
      <c r="BT72" s="8" t="s">
        <v>236</v>
      </c>
      <c r="BU72" s="8" t="s">
        <v>127</v>
      </c>
      <c r="BV72" s="8" t="s">
        <v>127</v>
      </c>
      <c r="BW72" s="8" t="s">
        <v>127</v>
      </c>
      <c r="BX72" s="8" t="s">
        <v>127</v>
      </c>
      <c r="BY72" s="8" t="s">
        <v>127</v>
      </c>
      <c r="BZ72" s="8" t="s">
        <v>127</v>
      </c>
      <c r="CA72" s="8" t="s">
        <v>127</v>
      </c>
      <c r="CB72" s="8" t="s">
        <v>127</v>
      </c>
      <c r="CC72" s="8" t="s">
        <v>127</v>
      </c>
      <c r="CD72" s="8" t="s">
        <v>127</v>
      </c>
      <c r="CE72" s="8" t="s">
        <v>127</v>
      </c>
      <c r="CF72" s="8" t="s">
        <v>127</v>
      </c>
      <c r="CG72" s="8" t="s">
        <v>127</v>
      </c>
      <c r="CH72" s="8" t="s">
        <v>127</v>
      </c>
      <c r="CI72" s="8" t="s">
        <v>127</v>
      </c>
      <c r="CJ72" s="8" t="s">
        <v>127</v>
      </c>
      <c r="CK72" s="8" t="s">
        <v>127</v>
      </c>
      <c r="CL72" s="8" t="s">
        <v>127</v>
      </c>
      <c r="CM72" s="8" t="s">
        <v>127</v>
      </c>
      <c r="CN72" s="8" t="s">
        <v>127</v>
      </c>
      <c r="CO72" s="8" t="s">
        <v>127</v>
      </c>
      <c r="CP72" s="8" t="s">
        <v>127</v>
      </c>
      <c r="CQ72" s="8" t="s">
        <v>127</v>
      </c>
    </row>
    <row r="73" spans="1:95" x14ac:dyDescent="0.35">
      <c r="A73" s="9">
        <v>1002</v>
      </c>
      <c r="B73" s="9"/>
      <c r="C73" s="8">
        <v>3100</v>
      </c>
      <c r="D73" s="8">
        <v>3100</v>
      </c>
      <c r="E73" s="8">
        <v>3100</v>
      </c>
      <c r="F73" s="8">
        <v>3100</v>
      </c>
      <c r="G73" s="8">
        <v>3100</v>
      </c>
      <c r="H73" s="8">
        <v>3100</v>
      </c>
      <c r="I73" s="8">
        <v>3100</v>
      </c>
      <c r="J73" s="8">
        <v>3100</v>
      </c>
      <c r="K73" s="8">
        <v>3100</v>
      </c>
      <c r="L73" s="8">
        <v>3100</v>
      </c>
      <c r="M73" s="8">
        <v>3100</v>
      </c>
      <c r="N73" s="8">
        <v>3100</v>
      </c>
      <c r="O73" s="8">
        <v>3100</v>
      </c>
      <c r="P73" s="8">
        <v>3100</v>
      </c>
      <c r="Q73" s="8">
        <v>3100</v>
      </c>
      <c r="R73" s="8">
        <v>3100</v>
      </c>
      <c r="S73" s="8">
        <v>3100</v>
      </c>
      <c r="T73" s="8">
        <v>3100</v>
      </c>
      <c r="U73" s="8">
        <v>3100</v>
      </c>
      <c r="V73" s="8">
        <v>3100</v>
      </c>
      <c r="W73" s="8">
        <v>3100</v>
      </c>
      <c r="X73" s="8">
        <v>3100</v>
      </c>
      <c r="Y73" s="8">
        <v>3100</v>
      </c>
      <c r="Z73" s="8">
        <v>3100</v>
      </c>
      <c r="AA73" s="8">
        <v>3100</v>
      </c>
      <c r="AB73" s="8">
        <v>3100</v>
      </c>
      <c r="AC73" s="8">
        <v>3100</v>
      </c>
      <c r="AD73" s="8">
        <v>3100</v>
      </c>
      <c r="AE73" s="8">
        <v>3100</v>
      </c>
      <c r="AF73" s="8">
        <v>3100</v>
      </c>
      <c r="AG73" s="8">
        <v>3100</v>
      </c>
      <c r="AH73" s="8">
        <v>3100</v>
      </c>
      <c r="AI73" s="8">
        <v>3100</v>
      </c>
      <c r="AJ73" s="8">
        <v>3100</v>
      </c>
      <c r="AK73" s="8">
        <v>3100</v>
      </c>
      <c r="AL73" s="8">
        <v>3100</v>
      </c>
      <c r="AM73" s="8">
        <v>3100</v>
      </c>
      <c r="AN73" s="8">
        <v>3100</v>
      </c>
      <c r="AO73" s="8">
        <v>3100</v>
      </c>
      <c r="AP73" s="8">
        <v>3100</v>
      </c>
      <c r="AQ73" s="8">
        <v>3100</v>
      </c>
      <c r="AR73" s="8">
        <v>3100</v>
      </c>
      <c r="AS73" s="8">
        <v>3100</v>
      </c>
      <c r="AT73" s="8">
        <v>3100</v>
      </c>
      <c r="AU73" s="8">
        <v>3100</v>
      </c>
      <c r="AV73" s="8">
        <v>3100</v>
      </c>
      <c r="AW73" s="8">
        <v>3100</v>
      </c>
      <c r="AX73" s="8">
        <v>3100</v>
      </c>
      <c r="AY73" s="8">
        <v>3100</v>
      </c>
      <c r="AZ73" s="8">
        <v>2039.9999999999998</v>
      </c>
      <c r="BA73" s="8">
        <v>2039.9999999999998</v>
      </c>
      <c r="BB73" s="8">
        <v>2039.9999999999998</v>
      </c>
      <c r="BC73" s="8">
        <v>2039.9999999999998</v>
      </c>
      <c r="BD73" s="8">
        <v>2039.9999999999998</v>
      </c>
      <c r="BE73" s="8">
        <v>2039.9999999999998</v>
      </c>
      <c r="BF73" s="8">
        <v>2039.9999999999998</v>
      </c>
      <c r="BG73" s="8">
        <v>2039.9999999999998</v>
      </c>
      <c r="BH73" s="8">
        <v>2039.9999999999998</v>
      </c>
      <c r="BI73" s="8">
        <v>2039.9999999999998</v>
      </c>
      <c r="BJ73" s="8">
        <v>2039.9999999999998</v>
      </c>
      <c r="BK73" s="8">
        <v>2039.9999999999998</v>
      </c>
      <c r="BL73" s="8">
        <v>2039.9999999999998</v>
      </c>
      <c r="BM73" s="8">
        <v>2039.9999999999998</v>
      </c>
      <c r="BN73" s="8">
        <v>1520</v>
      </c>
      <c r="BO73" s="8">
        <v>1520</v>
      </c>
      <c r="BP73" s="8">
        <v>1520</v>
      </c>
      <c r="BQ73" s="8">
        <v>1060</v>
      </c>
      <c r="BR73" s="8">
        <v>1060</v>
      </c>
      <c r="BS73" s="8">
        <v>1060</v>
      </c>
      <c r="BT73" s="8" t="s">
        <v>128</v>
      </c>
      <c r="BU73" s="8" t="s">
        <v>237</v>
      </c>
      <c r="BV73" s="8" t="s">
        <v>127</v>
      </c>
      <c r="BW73" s="8" t="s">
        <v>127</v>
      </c>
      <c r="BX73" s="8" t="s">
        <v>127</v>
      </c>
      <c r="BY73" s="8" t="s">
        <v>127</v>
      </c>
      <c r="BZ73" s="8" t="s">
        <v>127</v>
      </c>
      <c r="CA73" s="8" t="s">
        <v>127</v>
      </c>
      <c r="CB73" s="8" t="s">
        <v>127</v>
      </c>
      <c r="CC73" s="8" t="s">
        <v>127</v>
      </c>
      <c r="CD73" s="8" t="s">
        <v>127</v>
      </c>
      <c r="CE73" s="8" t="s">
        <v>127</v>
      </c>
      <c r="CF73" s="8" t="s">
        <v>127</v>
      </c>
      <c r="CG73" s="8" t="s">
        <v>127</v>
      </c>
      <c r="CH73" s="8" t="s">
        <v>127</v>
      </c>
      <c r="CI73" s="8" t="s">
        <v>127</v>
      </c>
      <c r="CJ73" s="8" t="s">
        <v>127</v>
      </c>
      <c r="CK73" s="8" t="s">
        <v>127</v>
      </c>
      <c r="CL73" s="8" t="s">
        <v>127</v>
      </c>
      <c r="CM73" s="8" t="s">
        <v>127</v>
      </c>
      <c r="CN73" s="8" t="s">
        <v>127</v>
      </c>
      <c r="CO73" s="8" t="s">
        <v>127</v>
      </c>
      <c r="CP73" s="8" t="s">
        <v>127</v>
      </c>
      <c r="CQ73" s="8" t="s">
        <v>127</v>
      </c>
    </row>
    <row r="74" spans="1:95" x14ac:dyDescent="0.35">
      <c r="A74" s="9">
        <v>1036</v>
      </c>
      <c r="B74" s="9"/>
      <c r="C74" s="8">
        <v>3100</v>
      </c>
      <c r="D74" s="8">
        <v>3100</v>
      </c>
      <c r="E74" s="8">
        <v>2540</v>
      </c>
      <c r="F74" s="8">
        <v>2540</v>
      </c>
      <c r="G74" s="8">
        <v>2540</v>
      </c>
      <c r="H74" s="8">
        <v>2540</v>
      </c>
      <c r="I74" s="8">
        <v>1760.0000000000002</v>
      </c>
      <c r="J74" s="8">
        <v>1760.0000000000002</v>
      </c>
      <c r="K74" s="8">
        <v>1760.0000000000002</v>
      </c>
      <c r="L74" s="8">
        <v>1760.0000000000002</v>
      </c>
      <c r="M74" s="8">
        <v>3100</v>
      </c>
      <c r="N74" s="8">
        <v>3100</v>
      </c>
      <c r="O74" s="8">
        <v>3100</v>
      </c>
      <c r="P74" s="8">
        <v>3100</v>
      </c>
      <c r="Q74" s="8">
        <v>3100</v>
      </c>
      <c r="R74" s="8">
        <v>3100</v>
      </c>
      <c r="S74" s="8">
        <v>3100</v>
      </c>
      <c r="T74" s="8">
        <v>2540</v>
      </c>
      <c r="U74" s="8">
        <v>2540</v>
      </c>
      <c r="V74" s="8">
        <v>2540</v>
      </c>
      <c r="W74" s="8">
        <v>2540</v>
      </c>
      <c r="X74" s="8">
        <v>2540</v>
      </c>
      <c r="Y74" s="8">
        <v>2540</v>
      </c>
      <c r="Z74" s="8">
        <v>2540</v>
      </c>
      <c r="AA74" s="8">
        <v>2540</v>
      </c>
      <c r="AB74" s="8">
        <v>2540</v>
      </c>
      <c r="AC74" s="8">
        <v>1760.0000000000002</v>
      </c>
      <c r="AD74" s="8">
        <v>1760.0000000000002</v>
      </c>
      <c r="AE74" s="8">
        <v>1760.0000000000002</v>
      </c>
      <c r="AF74" s="8">
        <v>1760.0000000000002</v>
      </c>
      <c r="AG74" s="8">
        <v>1760.0000000000002</v>
      </c>
      <c r="AH74" s="8">
        <v>1760.0000000000002</v>
      </c>
      <c r="AI74" s="8">
        <v>1760.0000000000002</v>
      </c>
      <c r="AJ74" s="8">
        <v>1760.0000000000002</v>
      </c>
      <c r="AK74" s="8">
        <v>1760.0000000000002</v>
      </c>
      <c r="AL74" s="8">
        <v>1760.0000000000002</v>
      </c>
      <c r="AM74" s="8">
        <v>1760.0000000000002</v>
      </c>
      <c r="AN74" s="8">
        <v>1760.0000000000002</v>
      </c>
      <c r="AO74" s="8">
        <v>1760.0000000000002</v>
      </c>
      <c r="AP74" s="8">
        <v>1760.0000000000002</v>
      </c>
      <c r="AQ74" s="8">
        <v>1760.0000000000002</v>
      </c>
      <c r="AR74" s="8">
        <v>1760.0000000000002</v>
      </c>
      <c r="AS74" s="8">
        <v>1760.0000000000002</v>
      </c>
      <c r="AT74" s="8">
        <v>2540</v>
      </c>
      <c r="AU74" s="8">
        <v>2540</v>
      </c>
      <c r="AV74" s="8">
        <v>2540</v>
      </c>
      <c r="AW74" s="8">
        <v>2540</v>
      </c>
      <c r="AX74" s="8">
        <v>2540</v>
      </c>
      <c r="AY74" s="8">
        <v>2540</v>
      </c>
      <c r="AZ74" s="8">
        <v>1060</v>
      </c>
      <c r="BA74" s="8">
        <v>1060</v>
      </c>
      <c r="BB74" s="8">
        <v>1060</v>
      </c>
      <c r="BC74" s="8">
        <v>1060</v>
      </c>
      <c r="BD74" s="8">
        <v>1060</v>
      </c>
      <c r="BE74" s="8">
        <v>1060</v>
      </c>
      <c r="BF74" s="8">
        <v>1060</v>
      </c>
      <c r="BG74" s="8">
        <v>1060</v>
      </c>
      <c r="BH74" s="8">
        <v>1060</v>
      </c>
      <c r="BI74" s="8">
        <v>1060</v>
      </c>
      <c r="BJ74" s="8">
        <v>1060</v>
      </c>
      <c r="BK74" s="8">
        <v>1060</v>
      </c>
      <c r="BL74" s="8">
        <v>1060</v>
      </c>
      <c r="BM74" s="8">
        <v>1060</v>
      </c>
      <c r="BN74" s="8">
        <v>1060</v>
      </c>
      <c r="BO74" s="8">
        <v>1520</v>
      </c>
      <c r="BP74" s="8">
        <v>1520</v>
      </c>
      <c r="BQ74" s="8">
        <v>1520</v>
      </c>
      <c r="BR74" s="8">
        <v>2039.9999999999998</v>
      </c>
      <c r="BS74" s="8">
        <v>2039.9999999999998</v>
      </c>
      <c r="BT74" s="8">
        <v>2039.9999999999998</v>
      </c>
      <c r="BU74" s="8" t="s">
        <v>128</v>
      </c>
      <c r="BV74" s="8" t="s">
        <v>238</v>
      </c>
      <c r="BW74" s="8" t="s">
        <v>127</v>
      </c>
      <c r="BX74" s="8" t="s">
        <v>127</v>
      </c>
      <c r="BY74" s="8" t="s">
        <v>127</v>
      </c>
      <c r="BZ74" s="8" t="s">
        <v>127</v>
      </c>
      <c r="CA74" s="8" t="s">
        <v>127</v>
      </c>
      <c r="CB74" s="8" t="s">
        <v>127</v>
      </c>
      <c r="CC74" s="8" t="s">
        <v>127</v>
      </c>
      <c r="CD74" s="8" t="s">
        <v>127</v>
      </c>
      <c r="CE74" s="8" t="s">
        <v>127</v>
      </c>
      <c r="CF74" s="8" t="s">
        <v>127</v>
      </c>
      <c r="CG74" s="8" t="s">
        <v>127</v>
      </c>
      <c r="CH74" s="8" t="s">
        <v>127</v>
      </c>
      <c r="CI74" s="8" t="s">
        <v>127</v>
      </c>
      <c r="CJ74" s="8" t="s">
        <v>127</v>
      </c>
      <c r="CK74" s="8" t="s">
        <v>127</v>
      </c>
      <c r="CL74" s="8" t="s">
        <v>127</v>
      </c>
      <c r="CM74" s="8" t="s">
        <v>127</v>
      </c>
      <c r="CN74" s="8" t="s">
        <v>127</v>
      </c>
      <c r="CO74" s="8" t="s">
        <v>127</v>
      </c>
      <c r="CP74" s="8" t="s">
        <v>127</v>
      </c>
      <c r="CQ74" s="8" t="s">
        <v>127</v>
      </c>
    </row>
    <row r="75" spans="1:95" x14ac:dyDescent="0.35">
      <c r="A75" s="9">
        <v>1019</v>
      </c>
      <c r="B75" s="9"/>
      <c r="C75" s="8">
        <v>3100</v>
      </c>
      <c r="D75" s="8">
        <v>3100</v>
      </c>
      <c r="E75" s="8">
        <v>2540</v>
      </c>
      <c r="F75" s="8">
        <v>2540</v>
      </c>
      <c r="G75" s="8">
        <v>2540</v>
      </c>
      <c r="H75" s="8">
        <v>2540</v>
      </c>
      <c r="I75" s="8">
        <v>1760.0000000000002</v>
      </c>
      <c r="J75" s="8">
        <v>1760.0000000000002</v>
      </c>
      <c r="K75" s="8">
        <v>1760.0000000000002</v>
      </c>
      <c r="L75" s="8">
        <v>1760.0000000000002</v>
      </c>
      <c r="M75" s="8">
        <v>3100</v>
      </c>
      <c r="N75" s="8">
        <v>3100</v>
      </c>
      <c r="O75" s="8">
        <v>3100</v>
      </c>
      <c r="P75" s="8">
        <v>3100</v>
      </c>
      <c r="Q75" s="8">
        <v>3100</v>
      </c>
      <c r="R75" s="8">
        <v>3100</v>
      </c>
      <c r="S75" s="8">
        <v>3100</v>
      </c>
      <c r="T75" s="8">
        <v>2540</v>
      </c>
      <c r="U75" s="8">
        <v>2540</v>
      </c>
      <c r="V75" s="8">
        <v>2540</v>
      </c>
      <c r="W75" s="8">
        <v>2540</v>
      </c>
      <c r="X75" s="8">
        <v>2540</v>
      </c>
      <c r="Y75" s="8">
        <v>2540</v>
      </c>
      <c r="Z75" s="8">
        <v>2540</v>
      </c>
      <c r="AA75" s="8">
        <v>2540</v>
      </c>
      <c r="AB75" s="8">
        <v>2540</v>
      </c>
      <c r="AC75" s="8">
        <v>1760.0000000000002</v>
      </c>
      <c r="AD75" s="8">
        <v>1760.0000000000002</v>
      </c>
      <c r="AE75" s="8">
        <v>1760.0000000000002</v>
      </c>
      <c r="AF75" s="8">
        <v>1760.0000000000002</v>
      </c>
      <c r="AG75" s="8">
        <v>1760.0000000000002</v>
      </c>
      <c r="AH75" s="8">
        <v>1760.0000000000002</v>
      </c>
      <c r="AI75" s="8">
        <v>1760.0000000000002</v>
      </c>
      <c r="AJ75" s="8">
        <v>1760.0000000000002</v>
      </c>
      <c r="AK75" s="8">
        <v>1760.0000000000002</v>
      </c>
      <c r="AL75" s="8">
        <v>1760.0000000000002</v>
      </c>
      <c r="AM75" s="8">
        <v>1760.0000000000002</v>
      </c>
      <c r="AN75" s="8">
        <v>1760.0000000000002</v>
      </c>
      <c r="AO75" s="8">
        <v>1760.0000000000002</v>
      </c>
      <c r="AP75" s="8">
        <v>1760.0000000000002</v>
      </c>
      <c r="AQ75" s="8">
        <v>1760.0000000000002</v>
      </c>
      <c r="AR75" s="8">
        <v>1760.0000000000002</v>
      </c>
      <c r="AS75" s="8">
        <v>1760.0000000000002</v>
      </c>
      <c r="AT75" s="8">
        <v>2540</v>
      </c>
      <c r="AU75" s="8">
        <v>2540</v>
      </c>
      <c r="AV75" s="8">
        <v>2540</v>
      </c>
      <c r="AW75" s="8">
        <v>2540</v>
      </c>
      <c r="AX75" s="8">
        <v>2540</v>
      </c>
      <c r="AY75" s="8">
        <v>2540</v>
      </c>
      <c r="AZ75" s="8">
        <v>1060</v>
      </c>
      <c r="BA75" s="8">
        <v>1060</v>
      </c>
      <c r="BB75" s="8">
        <v>1060</v>
      </c>
      <c r="BC75" s="8">
        <v>1060</v>
      </c>
      <c r="BD75" s="8">
        <v>1060</v>
      </c>
      <c r="BE75" s="8">
        <v>1060</v>
      </c>
      <c r="BF75" s="8">
        <v>1060</v>
      </c>
      <c r="BG75" s="8">
        <v>1060</v>
      </c>
      <c r="BH75" s="8">
        <v>1060</v>
      </c>
      <c r="BI75" s="8">
        <v>1060</v>
      </c>
      <c r="BJ75" s="8">
        <v>1060</v>
      </c>
      <c r="BK75" s="8">
        <v>1060</v>
      </c>
      <c r="BL75" s="8">
        <v>1060</v>
      </c>
      <c r="BM75" s="8">
        <v>1060</v>
      </c>
      <c r="BN75" s="8">
        <v>1060</v>
      </c>
      <c r="BO75" s="8">
        <v>1520</v>
      </c>
      <c r="BP75" s="8">
        <v>1520</v>
      </c>
      <c r="BQ75" s="8">
        <v>1520</v>
      </c>
      <c r="BR75" s="8">
        <v>2039.9999999999998</v>
      </c>
      <c r="BS75" s="8">
        <v>2039.9999999999998</v>
      </c>
      <c r="BT75" s="8">
        <v>2039.9999999999998</v>
      </c>
      <c r="BU75" s="8">
        <v>1060</v>
      </c>
      <c r="BV75" s="8" t="s">
        <v>128</v>
      </c>
      <c r="BW75" s="8" t="s">
        <v>239</v>
      </c>
      <c r="BX75" s="8" t="s">
        <v>127</v>
      </c>
      <c r="BY75" s="8" t="s">
        <v>127</v>
      </c>
      <c r="BZ75" s="8" t="s">
        <v>127</v>
      </c>
      <c r="CA75" s="8" t="s">
        <v>127</v>
      </c>
      <c r="CB75" s="8" t="s">
        <v>127</v>
      </c>
      <c r="CC75" s="8" t="s">
        <v>127</v>
      </c>
      <c r="CD75" s="8" t="s">
        <v>127</v>
      </c>
      <c r="CE75" s="8" t="s">
        <v>127</v>
      </c>
      <c r="CF75" s="8" t="s">
        <v>127</v>
      </c>
      <c r="CG75" s="8" t="s">
        <v>127</v>
      </c>
      <c r="CH75" s="8" t="s">
        <v>127</v>
      </c>
      <c r="CI75" s="8" t="s">
        <v>127</v>
      </c>
      <c r="CJ75" s="8" t="s">
        <v>127</v>
      </c>
      <c r="CK75" s="8" t="s">
        <v>127</v>
      </c>
      <c r="CL75" s="8" t="s">
        <v>127</v>
      </c>
      <c r="CM75" s="8" t="s">
        <v>127</v>
      </c>
      <c r="CN75" s="8" t="s">
        <v>127</v>
      </c>
      <c r="CO75" s="8" t="s">
        <v>127</v>
      </c>
      <c r="CP75" s="8" t="s">
        <v>127</v>
      </c>
      <c r="CQ75" s="8" t="s">
        <v>127</v>
      </c>
    </row>
    <row r="76" spans="1:95" x14ac:dyDescent="0.35">
      <c r="A76" s="9">
        <v>1081</v>
      </c>
      <c r="B76" s="9"/>
      <c r="C76" s="8">
        <v>3100</v>
      </c>
      <c r="D76" s="8">
        <v>3100</v>
      </c>
      <c r="E76" s="8">
        <v>2540</v>
      </c>
      <c r="F76" s="8">
        <v>2540</v>
      </c>
      <c r="G76" s="8">
        <v>2540</v>
      </c>
      <c r="H76" s="8">
        <v>2540</v>
      </c>
      <c r="I76" s="8">
        <v>1760.0000000000002</v>
      </c>
      <c r="J76" s="8">
        <v>1760.0000000000002</v>
      </c>
      <c r="K76" s="8">
        <v>1760.0000000000002</v>
      </c>
      <c r="L76" s="8">
        <v>1760.0000000000002</v>
      </c>
      <c r="M76" s="8">
        <v>3100</v>
      </c>
      <c r="N76" s="8">
        <v>3100</v>
      </c>
      <c r="O76" s="8">
        <v>3100</v>
      </c>
      <c r="P76" s="8">
        <v>3100</v>
      </c>
      <c r="Q76" s="8">
        <v>3100</v>
      </c>
      <c r="R76" s="8">
        <v>3100</v>
      </c>
      <c r="S76" s="8">
        <v>3100</v>
      </c>
      <c r="T76" s="8">
        <v>2540</v>
      </c>
      <c r="U76" s="8">
        <v>2540</v>
      </c>
      <c r="V76" s="8">
        <v>2540</v>
      </c>
      <c r="W76" s="8">
        <v>2540</v>
      </c>
      <c r="X76" s="8">
        <v>2540</v>
      </c>
      <c r="Y76" s="8">
        <v>2540</v>
      </c>
      <c r="Z76" s="8">
        <v>2540</v>
      </c>
      <c r="AA76" s="8">
        <v>2540</v>
      </c>
      <c r="AB76" s="8">
        <v>2540</v>
      </c>
      <c r="AC76" s="8">
        <v>1760.0000000000002</v>
      </c>
      <c r="AD76" s="8">
        <v>1760.0000000000002</v>
      </c>
      <c r="AE76" s="8">
        <v>1760.0000000000002</v>
      </c>
      <c r="AF76" s="8">
        <v>1760.0000000000002</v>
      </c>
      <c r="AG76" s="8">
        <v>1760.0000000000002</v>
      </c>
      <c r="AH76" s="8">
        <v>1760.0000000000002</v>
      </c>
      <c r="AI76" s="8">
        <v>1760.0000000000002</v>
      </c>
      <c r="AJ76" s="8">
        <v>1760.0000000000002</v>
      </c>
      <c r="AK76" s="8">
        <v>1760.0000000000002</v>
      </c>
      <c r="AL76" s="8">
        <v>1760.0000000000002</v>
      </c>
      <c r="AM76" s="8">
        <v>1760.0000000000002</v>
      </c>
      <c r="AN76" s="8">
        <v>1760.0000000000002</v>
      </c>
      <c r="AO76" s="8">
        <v>1760.0000000000002</v>
      </c>
      <c r="AP76" s="8">
        <v>1760.0000000000002</v>
      </c>
      <c r="AQ76" s="8">
        <v>1760.0000000000002</v>
      </c>
      <c r="AR76" s="8">
        <v>1760.0000000000002</v>
      </c>
      <c r="AS76" s="8">
        <v>1760.0000000000002</v>
      </c>
      <c r="AT76" s="8">
        <v>2540</v>
      </c>
      <c r="AU76" s="8">
        <v>2540</v>
      </c>
      <c r="AV76" s="8">
        <v>2540</v>
      </c>
      <c r="AW76" s="8">
        <v>2540</v>
      </c>
      <c r="AX76" s="8">
        <v>2540</v>
      </c>
      <c r="AY76" s="8">
        <v>2540</v>
      </c>
      <c r="AZ76" s="8">
        <v>1060</v>
      </c>
      <c r="BA76" s="8">
        <v>1060</v>
      </c>
      <c r="BB76" s="8">
        <v>1060</v>
      </c>
      <c r="BC76" s="8">
        <v>1060</v>
      </c>
      <c r="BD76" s="8">
        <v>1060</v>
      </c>
      <c r="BE76" s="8">
        <v>1060</v>
      </c>
      <c r="BF76" s="8">
        <v>1060</v>
      </c>
      <c r="BG76" s="8">
        <v>1060</v>
      </c>
      <c r="BH76" s="8">
        <v>1060</v>
      </c>
      <c r="BI76" s="8">
        <v>1060</v>
      </c>
      <c r="BJ76" s="8">
        <v>1060</v>
      </c>
      <c r="BK76" s="8">
        <v>1060</v>
      </c>
      <c r="BL76" s="8">
        <v>1060</v>
      </c>
      <c r="BM76" s="8">
        <v>1060</v>
      </c>
      <c r="BN76" s="8">
        <v>1060</v>
      </c>
      <c r="BO76" s="8">
        <v>1520</v>
      </c>
      <c r="BP76" s="8">
        <v>1520</v>
      </c>
      <c r="BQ76" s="8">
        <v>1520</v>
      </c>
      <c r="BR76" s="8">
        <v>2039.9999999999998</v>
      </c>
      <c r="BS76" s="8">
        <v>2039.9999999999998</v>
      </c>
      <c r="BT76" s="8">
        <v>2039.9999999999998</v>
      </c>
      <c r="BU76" s="8">
        <v>1060</v>
      </c>
      <c r="BV76" s="8">
        <v>1060</v>
      </c>
      <c r="BW76" s="8" t="s">
        <v>128</v>
      </c>
      <c r="BX76" s="8" t="s">
        <v>240</v>
      </c>
      <c r="BY76" s="8" t="s">
        <v>127</v>
      </c>
      <c r="BZ76" s="8" t="s">
        <v>127</v>
      </c>
      <c r="CA76" s="8" t="s">
        <v>127</v>
      </c>
      <c r="CB76" s="8" t="s">
        <v>127</v>
      </c>
      <c r="CC76" s="8" t="s">
        <v>127</v>
      </c>
      <c r="CD76" s="8" t="s">
        <v>127</v>
      </c>
      <c r="CE76" s="8" t="s">
        <v>127</v>
      </c>
      <c r="CF76" s="8" t="s">
        <v>127</v>
      </c>
      <c r="CG76" s="8" t="s">
        <v>127</v>
      </c>
      <c r="CH76" s="8" t="s">
        <v>127</v>
      </c>
      <c r="CI76" s="8" t="s">
        <v>127</v>
      </c>
      <c r="CJ76" s="8" t="s">
        <v>127</v>
      </c>
      <c r="CK76" s="8" t="s">
        <v>127</v>
      </c>
      <c r="CL76" s="8" t="s">
        <v>127</v>
      </c>
      <c r="CM76" s="8" t="s">
        <v>127</v>
      </c>
      <c r="CN76" s="8" t="s">
        <v>127</v>
      </c>
      <c r="CO76" s="8" t="s">
        <v>127</v>
      </c>
      <c r="CP76" s="8" t="s">
        <v>127</v>
      </c>
      <c r="CQ76" s="8" t="s">
        <v>127</v>
      </c>
    </row>
    <row r="77" spans="1:95" x14ac:dyDescent="0.35">
      <c r="A77" s="9">
        <v>1009</v>
      </c>
      <c r="B77" s="9"/>
      <c r="C77" s="8">
        <v>3100</v>
      </c>
      <c r="D77" s="8">
        <v>3100</v>
      </c>
      <c r="E77" s="8">
        <v>2540</v>
      </c>
      <c r="F77" s="8">
        <v>2540</v>
      </c>
      <c r="G77" s="8">
        <v>2540</v>
      </c>
      <c r="H77" s="8">
        <v>2540</v>
      </c>
      <c r="I77" s="8">
        <v>1760.0000000000002</v>
      </c>
      <c r="J77" s="8">
        <v>1760.0000000000002</v>
      </c>
      <c r="K77" s="8">
        <v>1760.0000000000002</v>
      </c>
      <c r="L77" s="8">
        <v>1760.0000000000002</v>
      </c>
      <c r="M77" s="8">
        <v>3100</v>
      </c>
      <c r="N77" s="8">
        <v>3100</v>
      </c>
      <c r="O77" s="8">
        <v>3100</v>
      </c>
      <c r="P77" s="8">
        <v>3100</v>
      </c>
      <c r="Q77" s="8">
        <v>3100</v>
      </c>
      <c r="R77" s="8">
        <v>3100</v>
      </c>
      <c r="S77" s="8">
        <v>3100</v>
      </c>
      <c r="T77" s="8">
        <v>2540</v>
      </c>
      <c r="U77" s="8">
        <v>2540</v>
      </c>
      <c r="V77" s="8">
        <v>2540</v>
      </c>
      <c r="W77" s="8">
        <v>2540</v>
      </c>
      <c r="X77" s="8">
        <v>2540</v>
      </c>
      <c r="Y77" s="8">
        <v>2540</v>
      </c>
      <c r="Z77" s="8">
        <v>2540</v>
      </c>
      <c r="AA77" s="8">
        <v>2540</v>
      </c>
      <c r="AB77" s="8">
        <v>2540</v>
      </c>
      <c r="AC77" s="8">
        <v>1760.0000000000002</v>
      </c>
      <c r="AD77" s="8">
        <v>1760.0000000000002</v>
      </c>
      <c r="AE77" s="8">
        <v>1760.0000000000002</v>
      </c>
      <c r="AF77" s="8">
        <v>1760.0000000000002</v>
      </c>
      <c r="AG77" s="8">
        <v>1760.0000000000002</v>
      </c>
      <c r="AH77" s="8">
        <v>1760.0000000000002</v>
      </c>
      <c r="AI77" s="8">
        <v>1760.0000000000002</v>
      </c>
      <c r="AJ77" s="8">
        <v>1760.0000000000002</v>
      </c>
      <c r="AK77" s="8">
        <v>1760.0000000000002</v>
      </c>
      <c r="AL77" s="8">
        <v>1760.0000000000002</v>
      </c>
      <c r="AM77" s="8">
        <v>1760.0000000000002</v>
      </c>
      <c r="AN77" s="8">
        <v>1760.0000000000002</v>
      </c>
      <c r="AO77" s="8">
        <v>1760.0000000000002</v>
      </c>
      <c r="AP77" s="8">
        <v>1760.0000000000002</v>
      </c>
      <c r="AQ77" s="8">
        <v>1760.0000000000002</v>
      </c>
      <c r="AR77" s="8">
        <v>1760.0000000000002</v>
      </c>
      <c r="AS77" s="8">
        <v>1760.0000000000002</v>
      </c>
      <c r="AT77" s="8">
        <v>2540</v>
      </c>
      <c r="AU77" s="8">
        <v>2540</v>
      </c>
      <c r="AV77" s="8">
        <v>2540</v>
      </c>
      <c r="AW77" s="8">
        <v>2540</v>
      </c>
      <c r="AX77" s="8">
        <v>2540</v>
      </c>
      <c r="AY77" s="8">
        <v>2540</v>
      </c>
      <c r="AZ77" s="8">
        <v>1060</v>
      </c>
      <c r="BA77" s="8">
        <v>1060</v>
      </c>
      <c r="BB77" s="8">
        <v>1060</v>
      </c>
      <c r="BC77" s="8">
        <v>1060</v>
      </c>
      <c r="BD77" s="8">
        <v>1060</v>
      </c>
      <c r="BE77" s="8">
        <v>1060</v>
      </c>
      <c r="BF77" s="8">
        <v>1060</v>
      </c>
      <c r="BG77" s="8">
        <v>1060</v>
      </c>
      <c r="BH77" s="8">
        <v>1060</v>
      </c>
      <c r="BI77" s="8">
        <v>1060</v>
      </c>
      <c r="BJ77" s="8">
        <v>1060</v>
      </c>
      <c r="BK77" s="8">
        <v>1060</v>
      </c>
      <c r="BL77" s="8">
        <v>1060</v>
      </c>
      <c r="BM77" s="8">
        <v>1060</v>
      </c>
      <c r="BN77" s="8">
        <v>1060</v>
      </c>
      <c r="BO77" s="8">
        <v>1520</v>
      </c>
      <c r="BP77" s="8">
        <v>1520</v>
      </c>
      <c r="BQ77" s="8">
        <v>1520</v>
      </c>
      <c r="BR77" s="8">
        <v>2039.9999999999998</v>
      </c>
      <c r="BS77" s="8">
        <v>2039.9999999999998</v>
      </c>
      <c r="BT77" s="8">
        <v>2039.9999999999998</v>
      </c>
      <c r="BU77" s="8">
        <v>1060</v>
      </c>
      <c r="BV77" s="8">
        <v>1060</v>
      </c>
      <c r="BW77" s="8">
        <v>1060</v>
      </c>
      <c r="BX77" s="8" t="s">
        <v>128</v>
      </c>
      <c r="BY77" s="8" t="s">
        <v>241</v>
      </c>
      <c r="BZ77" s="8" t="s">
        <v>127</v>
      </c>
      <c r="CA77" s="8" t="s">
        <v>127</v>
      </c>
      <c r="CB77" s="8" t="s">
        <v>127</v>
      </c>
      <c r="CC77" s="8" t="s">
        <v>127</v>
      </c>
      <c r="CD77" s="8" t="s">
        <v>127</v>
      </c>
      <c r="CE77" s="8" t="s">
        <v>127</v>
      </c>
      <c r="CF77" s="8" t="s">
        <v>127</v>
      </c>
      <c r="CG77" s="8" t="s">
        <v>127</v>
      </c>
      <c r="CH77" s="8" t="s">
        <v>127</v>
      </c>
      <c r="CI77" s="8" t="s">
        <v>127</v>
      </c>
      <c r="CJ77" s="8" t="s">
        <v>127</v>
      </c>
      <c r="CK77" s="8" t="s">
        <v>127</v>
      </c>
      <c r="CL77" s="8" t="s">
        <v>127</v>
      </c>
      <c r="CM77" s="8" t="s">
        <v>127</v>
      </c>
      <c r="CN77" s="8" t="s">
        <v>127</v>
      </c>
      <c r="CO77" s="8" t="s">
        <v>127</v>
      </c>
      <c r="CP77" s="8" t="s">
        <v>127</v>
      </c>
      <c r="CQ77" s="8" t="s">
        <v>127</v>
      </c>
    </row>
    <row r="78" spans="1:95" x14ac:dyDescent="0.35">
      <c r="A78" s="9">
        <v>1074</v>
      </c>
      <c r="B78" s="9"/>
      <c r="C78" s="8">
        <v>3100</v>
      </c>
      <c r="D78" s="8">
        <v>3100</v>
      </c>
      <c r="E78" s="8">
        <v>2540</v>
      </c>
      <c r="F78" s="8">
        <v>2540</v>
      </c>
      <c r="G78" s="8">
        <v>2540</v>
      </c>
      <c r="H78" s="8">
        <v>2540</v>
      </c>
      <c r="I78" s="8">
        <v>2540</v>
      </c>
      <c r="J78" s="8">
        <v>2540</v>
      </c>
      <c r="K78" s="8">
        <v>2540</v>
      </c>
      <c r="L78" s="8">
        <v>2540</v>
      </c>
      <c r="M78" s="8">
        <v>3100</v>
      </c>
      <c r="N78" s="8">
        <v>3100</v>
      </c>
      <c r="O78" s="8">
        <v>3100</v>
      </c>
      <c r="P78" s="8">
        <v>3100</v>
      </c>
      <c r="Q78" s="8">
        <v>3100</v>
      </c>
      <c r="R78" s="8">
        <v>3100</v>
      </c>
      <c r="S78" s="8">
        <v>3100</v>
      </c>
      <c r="T78" s="8">
        <v>2540</v>
      </c>
      <c r="U78" s="8">
        <v>2540</v>
      </c>
      <c r="V78" s="8">
        <v>2540</v>
      </c>
      <c r="W78" s="8">
        <v>2540</v>
      </c>
      <c r="X78" s="8">
        <v>2540</v>
      </c>
      <c r="Y78" s="8">
        <v>2540</v>
      </c>
      <c r="Z78" s="8">
        <v>2540</v>
      </c>
      <c r="AA78" s="8">
        <v>2540</v>
      </c>
      <c r="AB78" s="8">
        <v>2540</v>
      </c>
      <c r="AC78" s="8">
        <v>2540</v>
      </c>
      <c r="AD78" s="8">
        <v>2540</v>
      </c>
      <c r="AE78" s="8">
        <v>2540</v>
      </c>
      <c r="AF78" s="8">
        <v>2540</v>
      </c>
      <c r="AG78" s="8">
        <v>2540</v>
      </c>
      <c r="AH78" s="8">
        <v>2540</v>
      </c>
      <c r="AI78" s="8">
        <v>2540</v>
      </c>
      <c r="AJ78" s="8">
        <v>2540</v>
      </c>
      <c r="AK78" s="8">
        <v>2540</v>
      </c>
      <c r="AL78" s="8">
        <v>2540</v>
      </c>
      <c r="AM78" s="8">
        <v>2540</v>
      </c>
      <c r="AN78" s="8">
        <v>2540</v>
      </c>
      <c r="AO78" s="8">
        <v>2540</v>
      </c>
      <c r="AP78" s="8">
        <v>2540</v>
      </c>
      <c r="AQ78" s="8">
        <v>2540</v>
      </c>
      <c r="AR78" s="8">
        <v>2540</v>
      </c>
      <c r="AS78" s="8">
        <v>2540</v>
      </c>
      <c r="AT78" s="8">
        <v>2540</v>
      </c>
      <c r="AU78" s="8">
        <v>2540</v>
      </c>
      <c r="AV78" s="8">
        <v>2540</v>
      </c>
      <c r="AW78" s="8">
        <v>2540</v>
      </c>
      <c r="AX78" s="8">
        <v>2540</v>
      </c>
      <c r="AY78" s="8">
        <v>2540</v>
      </c>
      <c r="AZ78" s="8">
        <v>1520</v>
      </c>
      <c r="BA78" s="8">
        <v>1520</v>
      </c>
      <c r="BB78" s="8">
        <v>1520</v>
      </c>
      <c r="BC78" s="8">
        <v>1520</v>
      </c>
      <c r="BD78" s="8">
        <v>1520</v>
      </c>
      <c r="BE78" s="8">
        <v>1520</v>
      </c>
      <c r="BF78" s="8">
        <v>1520</v>
      </c>
      <c r="BG78" s="8">
        <v>1520</v>
      </c>
      <c r="BH78" s="8">
        <v>1520</v>
      </c>
      <c r="BI78" s="8">
        <v>1520</v>
      </c>
      <c r="BJ78" s="8">
        <v>1520</v>
      </c>
      <c r="BK78" s="8">
        <v>1520</v>
      </c>
      <c r="BL78" s="8">
        <v>1520</v>
      </c>
      <c r="BM78" s="8">
        <v>1520</v>
      </c>
      <c r="BN78" s="8">
        <v>1520</v>
      </c>
      <c r="BO78" s="8">
        <v>1520</v>
      </c>
      <c r="BP78" s="8">
        <v>1520</v>
      </c>
      <c r="BQ78" s="8">
        <v>1520</v>
      </c>
      <c r="BR78" s="8">
        <v>2039.9999999999998</v>
      </c>
      <c r="BS78" s="8">
        <v>2039.9999999999998</v>
      </c>
      <c r="BT78" s="8">
        <v>2039.9999999999998</v>
      </c>
      <c r="BU78" s="8">
        <v>1520</v>
      </c>
      <c r="BV78" s="8">
        <v>1520</v>
      </c>
      <c r="BW78" s="8">
        <v>1060</v>
      </c>
      <c r="BX78" s="8">
        <v>1060</v>
      </c>
      <c r="BY78" s="8" t="s">
        <v>128</v>
      </c>
      <c r="BZ78" s="8" t="s">
        <v>242</v>
      </c>
      <c r="CA78" s="8" t="s">
        <v>127</v>
      </c>
      <c r="CB78" s="8" t="s">
        <v>127</v>
      </c>
      <c r="CC78" s="8" t="s">
        <v>127</v>
      </c>
      <c r="CD78" s="8" t="s">
        <v>127</v>
      </c>
      <c r="CE78" s="8" t="s">
        <v>127</v>
      </c>
      <c r="CF78" s="8" t="s">
        <v>127</v>
      </c>
      <c r="CG78" s="8" t="s">
        <v>127</v>
      </c>
      <c r="CH78" s="8" t="s">
        <v>127</v>
      </c>
      <c r="CI78" s="8" t="s">
        <v>127</v>
      </c>
      <c r="CJ78" s="8" t="s">
        <v>127</v>
      </c>
      <c r="CK78" s="8" t="s">
        <v>127</v>
      </c>
      <c r="CL78" s="8" t="s">
        <v>127</v>
      </c>
      <c r="CM78" s="8" t="s">
        <v>127</v>
      </c>
      <c r="CN78" s="8" t="s">
        <v>127</v>
      </c>
      <c r="CO78" s="8" t="s">
        <v>127</v>
      </c>
      <c r="CP78" s="8" t="s">
        <v>127</v>
      </c>
      <c r="CQ78" s="8" t="s">
        <v>127</v>
      </c>
    </row>
    <row r="79" spans="1:95" x14ac:dyDescent="0.35">
      <c r="A79" s="9">
        <v>1057</v>
      </c>
      <c r="B79" s="9"/>
      <c r="C79" s="8">
        <v>3100</v>
      </c>
      <c r="D79" s="8">
        <v>3100</v>
      </c>
      <c r="E79" s="8">
        <v>2540</v>
      </c>
      <c r="F79" s="8">
        <v>2540</v>
      </c>
      <c r="G79" s="8">
        <v>2540</v>
      </c>
      <c r="H79" s="8">
        <v>2540</v>
      </c>
      <c r="I79" s="8">
        <v>2540</v>
      </c>
      <c r="J79" s="8">
        <v>2540</v>
      </c>
      <c r="K79" s="8">
        <v>2540</v>
      </c>
      <c r="L79" s="8">
        <v>2540</v>
      </c>
      <c r="M79" s="8">
        <v>3100</v>
      </c>
      <c r="N79" s="8">
        <v>3100</v>
      </c>
      <c r="O79" s="8">
        <v>3100</v>
      </c>
      <c r="P79" s="8">
        <v>3100</v>
      </c>
      <c r="Q79" s="8">
        <v>3100</v>
      </c>
      <c r="R79" s="8">
        <v>3100</v>
      </c>
      <c r="S79" s="8">
        <v>3100</v>
      </c>
      <c r="T79" s="8">
        <v>2540</v>
      </c>
      <c r="U79" s="8">
        <v>2540</v>
      </c>
      <c r="V79" s="8">
        <v>2540</v>
      </c>
      <c r="W79" s="8">
        <v>2540</v>
      </c>
      <c r="X79" s="8">
        <v>2540</v>
      </c>
      <c r="Y79" s="8">
        <v>2540</v>
      </c>
      <c r="Z79" s="8">
        <v>2540</v>
      </c>
      <c r="AA79" s="8">
        <v>2540</v>
      </c>
      <c r="AB79" s="8">
        <v>2540</v>
      </c>
      <c r="AC79" s="8">
        <v>2540</v>
      </c>
      <c r="AD79" s="8">
        <v>2540</v>
      </c>
      <c r="AE79" s="8">
        <v>2540</v>
      </c>
      <c r="AF79" s="8">
        <v>2540</v>
      </c>
      <c r="AG79" s="8">
        <v>2540</v>
      </c>
      <c r="AH79" s="8">
        <v>2540</v>
      </c>
      <c r="AI79" s="8">
        <v>2540</v>
      </c>
      <c r="AJ79" s="8">
        <v>2540</v>
      </c>
      <c r="AK79" s="8">
        <v>2540</v>
      </c>
      <c r="AL79" s="8">
        <v>2540</v>
      </c>
      <c r="AM79" s="8">
        <v>2540</v>
      </c>
      <c r="AN79" s="8">
        <v>2540</v>
      </c>
      <c r="AO79" s="8">
        <v>2540</v>
      </c>
      <c r="AP79" s="8">
        <v>2540</v>
      </c>
      <c r="AQ79" s="8">
        <v>2540</v>
      </c>
      <c r="AR79" s="8">
        <v>2540</v>
      </c>
      <c r="AS79" s="8">
        <v>2540</v>
      </c>
      <c r="AT79" s="8">
        <v>2540</v>
      </c>
      <c r="AU79" s="8">
        <v>2540</v>
      </c>
      <c r="AV79" s="8">
        <v>2540</v>
      </c>
      <c r="AW79" s="8">
        <v>2540</v>
      </c>
      <c r="AX79" s="8">
        <v>2540</v>
      </c>
      <c r="AY79" s="8">
        <v>2540</v>
      </c>
      <c r="AZ79" s="8">
        <v>1520</v>
      </c>
      <c r="BA79" s="8">
        <v>1520</v>
      </c>
      <c r="BB79" s="8">
        <v>1520</v>
      </c>
      <c r="BC79" s="8">
        <v>1520</v>
      </c>
      <c r="BD79" s="8">
        <v>1520</v>
      </c>
      <c r="BE79" s="8">
        <v>1520</v>
      </c>
      <c r="BF79" s="8">
        <v>1520</v>
      </c>
      <c r="BG79" s="8">
        <v>1520</v>
      </c>
      <c r="BH79" s="8">
        <v>1520</v>
      </c>
      <c r="BI79" s="8">
        <v>1520</v>
      </c>
      <c r="BJ79" s="8">
        <v>1520</v>
      </c>
      <c r="BK79" s="8">
        <v>1520</v>
      </c>
      <c r="BL79" s="8">
        <v>1520</v>
      </c>
      <c r="BM79" s="8">
        <v>1520</v>
      </c>
      <c r="BN79" s="8">
        <v>1520</v>
      </c>
      <c r="BO79" s="8">
        <v>1520</v>
      </c>
      <c r="BP79" s="8">
        <v>1520</v>
      </c>
      <c r="BQ79" s="8">
        <v>1520</v>
      </c>
      <c r="BR79" s="8">
        <v>2039.9999999999998</v>
      </c>
      <c r="BS79" s="8">
        <v>2039.9999999999998</v>
      </c>
      <c r="BT79" s="8">
        <v>2039.9999999999998</v>
      </c>
      <c r="BU79" s="8">
        <v>1520</v>
      </c>
      <c r="BV79" s="8">
        <v>1520</v>
      </c>
      <c r="BW79" s="8">
        <v>1060</v>
      </c>
      <c r="BX79" s="8">
        <v>1060</v>
      </c>
      <c r="BY79" s="8">
        <v>1060</v>
      </c>
      <c r="BZ79" s="8" t="s">
        <v>128</v>
      </c>
      <c r="CA79" s="8" t="s">
        <v>243</v>
      </c>
      <c r="CB79" s="8" t="s">
        <v>127</v>
      </c>
      <c r="CC79" s="8" t="s">
        <v>127</v>
      </c>
      <c r="CD79" s="8" t="s">
        <v>127</v>
      </c>
      <c r="CE79" s="8" t="s">
        <v>127</v>
      </c>
      <c r="CF79" s="8" t="s">
        <v>127</v>
      </c>
      <c r="CG79" s="8" t="s">
        <v>127</v>
      </c>
      <c r="CH79" s="8" t="s">
        <v>127</v>
      </c>
      <c r="CI79" s="8" t="s">
        <v>127</v>
      </c>
      <c r="CJ79" s="8" t="s">
        <v>127</v>
      </c>
      <c r="CK79" s="8" t="s">
        <v>127</v>
      </c>
      <c r="CL79" s="8" t="s">
        <v>127</v>
      </c>
      <c r="CM79" s="8" t="s">
        <v>127</v>
      </c>
      <c r="CN79" s="8" t="s">
        <v>127</v>
      </c>
      <c r="CO79" s="8" t="s">
        <v>127</v>
      </c>
      <c r="CP79" s="8" t="s">
        <v>127</v>
      </c>
      <c r="CQ79" s="8" t="s">
        <v>127</v>
      </c>
    </row>
    <row r="80" spans="1:95" x14ac:dyDescent="0.35">
      <c r="A80" s="9">
        <v>1092</v>
      </c>
      <c r="B80" s="9"/>
      <c r="C80" s="8">
        <v>3100</v>
      </c>
      <c r="D80" s="8">
        <v>3100</v>
      </c>
      <c r="E80" s="8">
        <v>2540</v>
      </c>
      <c r="F80" s="8">
        <v>2540</v>
      </c>
      <c r="G80" s="8">
        <v>2540</v>
      </c>
      <c r="H80" s="8">
        <v>2540</v>
      </c>
      <c r="I80" s="8">
        <v>2540</v>
      </c>
      <c r="J80" s="8">
        <v>2540</v>
      </c>
      <c r="K80" s="8">
        <v>2540</v>
      </c>
      <c r="L80" s="8">
        <v>2540</v>
      </c>
      <c r="M80" s="8">
        <v>3100</v>
      </c>
      <c r="N80" s="8">
        <v>3100</v>
      </c>
      <c r="O80" s="8">
        <v>3100</v>
      </c>
      <c r="P80" s="8">
        <v>3100</v>
      </c>
      <c r="Q80" s="8">
        <v>3100</v>
      </c>
      <c r="R80" s="8">
        <v>3100</v>
      </c>
      <c r="S80" s="8">
        <v>3100</v>
      </c>
      <c r="T80" s="8">
        <v>2540</v>
      </c>
      <c r="U80" s="8">
        <v>2540</v>
      </c>
      <c r="V80" s="8">
        <v>2540</v>
      </c>
      <c r="W80" s="8">
        <v>2540</v>
      </c>
      <c r="X80" s="8">
        <v>2540</v>
      </c>
      <c r="Y80" s="8">
        <v>2540</v>
      </c>
      <c r="Z80" s="8">
        <v>2540</v>
      </c>
      <c r="AA80" s="8">
        <v>2540</v>
      </c>
      <c r="AB80" s="8">
        <v>2540</v>
      </c>
      <c r="AC80" s="8">
        <v>2540</v>
      </c>
      <c r="AD80" s="8">
        <v>2540</v>
      </c>
      <c r="AE80" s="8">
        <v>2540</v>
      </c>
      <c r="AF80" s="8">
        <v>2540</v>
      </c>
      <c r="AG80" s="8">
        <v>2540</v>
      </c>
      <c r="AH80" s="8">
        <v>2540</v>
      </c>
      <c r="AI80" s="8">
        <v>2540</v>
      </c>
      <c r="AJ80" s="8">
        <v>2540</v>
      </c>
      <c r="AK80" s="8">
        <v>2540</v>
      </c>
      <c r="AL80" s="8">
        <v>2540</v>
      </c>
      <c r="AM80" s="8">
        <v>2540</v>
      </c>
      <c r="AN80" s="8">
        <v>2540</v>
      </c>
      <c r="AO80" s="8">
        <v>2540</v>
      </c>
      <c r="AP80" s="8">
        <v>2540</v>
      </c>
      <c r="AQ80" s="8">
        <v>2540</v>
      </c>
      <c r="AR80" s="8">
        <v>2540</v>
      </c>
      <c r="AS80" s="8">
        <v>2540</v>
      </c>
      <c r="AT80" s="8">
        <v>2540</v>
      </c>
      <c r="AU80" s="8">
        <v>2540</v>
      </c>
      <c r="AV80" s="8">
        <v>2540</v>
      </c>
      <c r="AW80" s="8">
        <v>2540</v>
      </c>
      <c r="AX80" s="8">
        <v>2540</v>
      </c>
      <c r="AY80" s="8">
        <v>2540</v>
      </c>
      <c r="AZ80" s="8">
        <v>1520</v>
      </c>
      <c r="BA80" s="8">
        <v>1520</v>
      </c>
      <c r="BB80" s="8">
        <v>1520</v>
      </c>
      <c r="BC80" s="8">
        <v>1520</v>
      </c>
      <c r="BD80" s="8">
        <v>1520</v>
      </c>
      <c r="BE80" s="8">
        <v>1520</v>
      </c>
      <c r="BF80" s="8">
        <v>1520</v>
      </c>
      <c r="BG80" s="8">
        <v>1520</v>
      </c>
      <c r="BH80" s="8">
        <v>1520</v>
      </c>
      <c r="BI80" s="8">
        <v>1520</v>
      </c>
      <c r="BJ80" s="8">
        <v>1520</v>
      </c>
      <c r="BK80" s="8">
        <v>1520</v>
      </c>
      <c r="BL80" s="8">
        <v>1520</v>
      </c>
      <c r="BM80" s="8">
        <v>1520</v>
      </c>
      <c r="BN80" s="8">
        <v>1520</v>
      </c>
      <c r="BO80" s="8">
        <v>1520</v>
      </c>
      <c r="BP80" s="8">
        <v>1520</v>
      </c>
      <c r="BQ80" s="8">
        <v>1520</v>
      </c>
      <c r="BR80" s="8">
        <v>2039.9999999999998</v>
      </c>
      <c r="BS80" s="8">
        <v>2039.9999999999998</v>
      </c>
      <c r="BT80" s="8">
        <v>2039.9999999999998</v>
      </c>
      <c r="BU80" s="8">
        <v>1520</v>
      </c>
      <c r="BV80" s="8">
        <v>1520</v>
      </c>
      <c r="BW80" s="8">
        <v>1060</v>
      </c>
      <c r="BX80" s="8">
        <v>1060</v>
      </c>
      <c r="BY80" s="8">
        <v>1060</v>
      </c>
      <c r="BZ80" s="8">
        <v>1060</v>
      </c>
      <c r="CA80" s="8" t="s">
        <v>128</v>
      </c>
      <c r="CB80" s="8" t="s">
        <v>244</v>
      </c>
      <c r="CC80" s="8" t="s">
        <v>127</v>
      </c>
      <c r="CD80" s="8" t="s">
        <v>127</v>
      </c>
      <c r="CE80" s="8" t="s">
        <v>127</v>
      </c>
      <c r="CF80" s="8" t="s">
        <v>127</v>
      </c>
      <c r="CG80" s="8" t="s">
        <v>127</v>
      </c>
      <c r="CH80" s="8" t="s">
        <v>127</v>
      </c>
      <c r="CI80" s="8" t="s">
        <v>127</v>
      </c>
      <c r="CJ80" s="8" t="s">
        <v>127</v>
      </c>
      <c r="CK80" s="8" t="s">
        <v>127</v>
      </c>
      <c r="CL80" s="8" t="s">
        <v>127</v>
      </c>
      <c r="CM80" s="8" t="s">
        <v>127</v>
      </c>
      <c r="CN80" s="8" t="s">
        <v>127</v>
      </c>
      <c r="CO80" s="8" t="s">
        <v>127</v>
      </c>
      <c r="CP80" s="8" t="s">
        <v>127</v>
      </c>
      <c r="CQ80" s="8" t="s">
        <v>127</v>
      </c>
    </row>
    <row r="81" spans="1:95" x14ac:dyDescent="0.35">
      <c r="A81" s="9">
        <v>1051</v>
      </c>
      <c r="B81" s="9"/>
      <c r="C81" s="8">
        <v>3100</v>
      </c>
      <c r="D81" s="8">
        <v>3100</v>
      </c>
      <c r="E81" s="8">
        <v>2540</v>
      </c>
      <c r="F81" s="8">
        <v>2540</v>
      </c>
      <c r="G81" s="8">
        <v>2540</v>
      </c>
      <c r="H81" s="8">
        <v>2540</v>
      </c>
      <c r="I81" s="8">
        <v>2540</v>
      </c>
      <c r="J81" s="8">
        <v>2540</v>
      </c>
      <c r="K81" s="8">
        <v>2540</v>
      </c>
      <c r="L81" s="8">
        <v>2540</v>
      </c>
      <c r="M81" s="8">
        <v>3100</v>
      </c>
      <c r="N81" s="8">
        <v>3100</v>
      </c>
      <c r="O81" s="8">
        <v>3100</v>
      </c>
      <c r="P81" s="8">
        <v>3100</v>
      </c>
      <c r="Q81" s="8">
        <v>3100</v>
      </c>
      <c r="R81" s="8">
        <v>3100</v>
      </c>
      <c r="S81" s="8">
        <v>3100</v>
      </c>
      <c r="T81" s="8">
        <v>2540</v>
      </c>
      <c r="U81" s="8">
        <v>2540</v>
      </c>
      <c r="V81" s="8">
        <v>2540</v>
      </c>
      <c r="W81" s="8">
        <v>2540</v>
      </c>
      <c r="X81" s="8">
        <v>2540</v>
      </c>
      <c r="Y81" s="8">
        <v>2540</v>
      </c>
      <c r="Z81" s="8">
        <v>2540</v>
      </c>
      <c r="AA81" s="8">
        <v>2540</v>
      </c>
      <c r="AB81" s="8">
        <v>2540</v>
      </c>
      <c r="AC81" s="8">
        <v>2540</v>
      </c>
      <c r="AD81" s="8">
        <v>2540</v>
      </c>
      <c r="AE81" s="8">
        <v>2540</v>
      </c>
      <c r="AF81" s="8">
        <v>2540</v>
      </c>
      <c r="AG81" s="8">
        <v>2540</v>
      </c>
      <c r="AH81" s="8">
        <v>2540</v>
      </c>
      <c r="AI81" s="8">
        <v>2540</v>
      </c>
      <c r="AJ81" s="8">
        <v>2540</v>
      </c>
      <c r="AK81" s="8">
        <v>2540</v>
      </c>
      <c r="AL81" s="8">
        <v>2540</v>
      </c>
      <c r="AM81" s="8">
        <v>2540</v>
      </c>
      <c r="AN81" s="8">
        <v>2540</v>
      </c>
      <c r="AO81" s="8">
        <v>2540</v>
      </c>
      <c r="AP81" s="8">
        <v>2540</v>
      </c>
      <c r="AQ81" s="8">
        <v>2540</v>
      </c>
      <c r="AR81" s="8">
        <v>2540</v>
      </c>
      <c r="AS81" s="8">
        <v>2540</v>
      </c>
      <c r="AT81" s="8">
        <v>2540</v>
      </c>
      <c r="AU81" s="8">
        <v>2540</v>
      </c>
      <c r="AV81" s="8">
        <v>2540</v>
      </c>
      <c r="AW81" s="8">
        <v>2540</v>
      </c>
      <c r="AX81" s="8">
        <v>2540</v>
      </c>
      <c r="AY81" s="8">
        <v>2540</v>
      </c>
      <c r="AZ81" s="8">
        <v>1520</v>
      </c>
      <c r="BA81" s="8">
        <v>1520</v>
      </c>
      <c r="BB81" s="8">
        <v>1520</v>
      </c>
      <c r="BC81" s="8">
        <v>1520</v>
      </c>
      <c r="BD81" s="8">
        <v>1520</v>
      </c>
      <c r="BE81" s="8">
        <v>1520</v>
      </c>
      <c r="BF81" s="8">
        <v>1520</v>
      </c>
      <c r="BG81" s="8">
        <v>1520</v>
      </c>
      <c r="BH81" s="8">
        <v>1520</v>
      </c>
      <c r="BI81" s="8">
        <v>1520</v>
      </c>
      <c r="BJ81" s="8">
        <v>1520</v>
      </c>
      <c r="BK81" s="8">
        <v>1520</v>
      </c>
      <c r="BL81" s="8">
        <v>1520</v>
      </c>
      <c r="BM81" s="8">
        <v>1520</v>
      </c>
      <c r="BN81" s="8">
        <v>1520</v>
      </c>
      <c r="BO81" s="8">
        <v>1520</v>
      </c>
      <c r="BP81" s="8">
        <v>1520</v>
      </c>
      <c r="BQ81" s="8">
        <v>1520</v>
      </c>
      <c r="BR81" s="8">
        <v>2039.9999999999998</v>
      </c>
      <c r="BS81" s="8">
        <v>2039.9999999999998</v>
      </c>
      <c r="BT81" s="8">
        <v>2039.9999999999998</v>
      </c>
      <c r="BU81" s="8">
        <v>1520</v>
      </c>
      <c r="BV81" s="8">
        <v>1520</v>
      </c>
      <c r="BW81" s="8">
        <v>1060</v>
      </c>
      <c r="BX81" s="8">
        <v>1060</v>
      </c>
      <c r="BY81" s="8">
        <v>1060</v>
      </c>
      <c r="BZ81" s="8">
        <v>1060</v>
      </c>
      <c r="CA81" s="8">
        <v>1060</v>
      </c>
      <c r="CB81" s="8" t="s">
        <v>128</v>
      </c>
      <c r="CC81" s="8" t="s">
        <v>245</v>
      </c>
      <c r="CD81" s="8" t="s">
        <v>127</v>
      </c>
      <c r="CE81" s="8" t="s">
        <v>127</v>
      </c>
      <c r="CF81" s="8" t="s">
        <v>127</v>
      </c>
      <c r="CG81" s="8" t="s">
        <v>127</v>
      </c>
      <c r="CH81" s="8" t="s">
        <v>127</v>
      </c>
      <c r="CI81" s="8" t="s">
        <v>127</v>
      </c>
      <c r="CJ81" s="8" t="s">
        <v>127</v>
      </c>
      <c r="CK81" s="8" t="s">
        <v>127</v>
      </c>
      <c r="CL81" s="8" t="s">
        <v>127</v>
      </c>
      <c r="CM81" s="8" t="s">
        <v>127</v>
      </c>
      <c r="CN81" s="8" t="s">
        <v>127</v>
      </c>
      <c r="CO81" s="8" t="s">
        <v>127</v>
      </c>
      <c r="CP81" s="8" t="s">
        <v>127</v>
      </c>
      <c r="CQ81" s="8" t="s">
        <v>127</v>
      </c>
    </row>
    <row r="82" spans="1:95" x14ac:dyDescent="0.35">
      <c r="A82" s="9">
        <v>1008</v>
      </c>
      <c r="B82" s="9"/>
      <c r="C82" s="8">
        <v>3100</v>
      </c>
      <c r="D82" s="8">
        <v>3100</v>
      </c>
      <c r="E82" s="8">
        <v>2540</v>
      </c>
      <c r="F82" s="8">
        <v>2540</v>
      </c>
      <c r="G82" s="8">
        <v>2540</v>
      </c>
      <c r="H82" s="8">
        <v>2540</v>
      </c>
      <c r="I82" s="8">
        <v>2540</v>
      </c>
      <c r="J82" s="8">
        <v>2540</v>
      </c>
      <c r="K82" s="8">
        <v>2540</v>
      </c>
      <c r="L82" s="8">
        <v>2540</v>
      </c>
      <c r="M82" s="8">
        <v>3100</v>
      </c>
      <c r="N82" s="8">
        <v>3100</v>
      </c>
      <c r="O82" s="8">
        <v>3100</v>
      </c>
      <c r="P82" s="8">
        <v>3100</v>
      </c>
      <c r="Q82" s="8">
        <v>3100</v>
      </c>
      <c r="R82" s="8">
        <v>3100</v>
      </c>
      <c r="S82" s="8">
        <v>3100</v>
      </c>
      <c r="T82" s="8">
        <v>2540</v>
      </c>
      <c r="U82" s="8">
        <v>2540</v>
      </c>
      <c r="V82" s="8">
        <v>2540</v>
      </c>
      <c r="W82" s="8">
        <v>2540</v>
      </c>
      <c r="X82" s="8">
        <v>2540</v>
      </c>
      <c r="Y82" s="8">
        <v>2540</v>
      </c>
      <c r="Z82" s="8">
        <v>2540</v>
      </c>
      <c r="AA82" s="8">
        <v>2540</v>
      </c>
      <c r="AB82" s="8">
        <v>2540</v>
      </c>
      <c r="AC82" s="8">
        <v>2540</v>
      </c>
      <c r="AD82" s="8">
        <v>2540</v>
      </c>
      <c r="AE82" s="8">
        <v>2540</v>
      </c>
      <c r="AF82" s="8">
        <v>2540</v>
      </c>
      <c r="AG82" s="8">
        <v>2540</v>
      </c>
      <c r="AH82" s="8">
        <v>2540</v>
      </c>
      <c r="AI82" s="8">
        <v>2540</v>
      </c>
      <c r="AJ82" s="8">
        <v>2540</v>
      </c>
      <c r="AK82" s="8">
        <v>2540</v>
      </c>
      <c r="AL82" s="8">
        <v>2540</v>
      </c>
      <c r="AM82" s="8">
        <v>2540</v>
      </c>
      <c r="AN82" s="8">
        <v>2540</v>
      </c>
      <c r="AO82" s="8">
        <v>2540</v>
      </c>
      <c r="AP82" s="8">
        <v>2540</v>
      </c>
      <c r="AQ82" s="8">
        <v>2540</v>
      </c>
      <c r="AR82" s="8">
        <v>2540</v>
      </c>
      <c r="AS82" s="8">
        <v>2540</v>
      </c>
      <c r="AT82" s="8">
        <v>2540</v>
      </c>
      <c r="AU82" s="8">
        <v>2540</v>
      </c>
      <c r="AV82" s="8">
        <v>2540</v>
      </c>
      <c r="AW82" s="8">
        <v>2540</v>
      </c>
      <c r="AX82" s="8">
        <v>2540</v>
      </c>
      <c r="AY82" s="8">
        <v>2540</v>
      </c>
      <c r="AZ82" s="8">
        <v>1520</v>
      </c>
      <c r="BA82" s="8">
        <v>1520</v>
      </c>
      <c r="BB82" s="8">
        <v>1520</v>
      </c>
      <c r="BC82" s="8">
        <v>1520</v>
      </c>
      <c r="BD82" s="8">
        <v>1520</v>
      </c>
      <c r="BE82" s="8">
        <v>1520</v>
      </c>
      <c r="BF82" s="8">
        <v>1520</v>
      </c>
      <c r="BG82" s="8">
        <v>1520</v>
      </c>
      <c r="BH82" s="8">
        <v>1520</v>
      </c>
      <c r="BI82" s="8">
        <v>1520</v>
      </c>
      <c r="BJ82" s="8">
        <v>1520</v>
      </c>
      <c r="BK82" s="8">
        <v>1520</v>
      </c>
      <c r="BL82" s="8">
        <v>1520</v>
      </c>
      <c r="BM82" s="8">
        <v>1520</v>
      </c>
      <c r="BN82" s="8">
        <v>1520</v>
      </c>
      <c r="BO82" s="8">
        <v>1520</v>
      </c>
      <c r="BP82" s="8">
        <v>1520</v>
      </c>
      <c r="BQ82" s="8">
        <v>1520</v>
      </c>
      <c r="BR82" s="8">
        <v>2039.9999999999998</v>
      </c>
      <c r="BS82" s="8">
        <v>2039.9999999999998</v>
      </c>
      <c r="BT82" s="8">
        <v>2039.9999999999998</v>
      </c>
      <c r="BU82" s="8">
        <v>1520</v>
      </c>
      <c r="BV82" s="8">
        <v>1520</v>
      </c>
      <c r="BW82" s="8">
        <v>1060</v>
      </c>
      <c r="BX82" s="8">
        <v>1060</v>
      </c>
      <c r="BY82" s="8">
        <v>1060</v>
      </c>
      <c r="BZ82" s="8">
        <v>1060</v>
      </c>
      <c r="CA82" s="8">
        <v>1060</v>
      </c>
      <c r="CB82" s="8">
        <v>1060</v>
      </c>
      <c r="CC82" s="8" t="s">
        <v>128</v>
      </c>
      <c r="CD82" s="8" t="s">
        <v>246</v>
      </c>
      <c r="CE82" s="8" t="s">
        <v>127</v>
      </c>
      <c r="CF82" s="8" t="s">
        <v>127</v>
      </c>
      <c r="CG82" s="8" t="s">
        <v>127</v>
      </c>
      <c r="CH82" s="8" t="s">
        <v>127</v>
      </c>
      <c r="CI82" s="8" t="s">
        <v>127</v>
      </c>
      <c r="CJ82" s="8" t="s">
        <v>127</v>
      </c>
      <c r="CK82" s="8" t="s">
        <v>127</v>
      </c>
      <c r="CL82" s="8" t="s">
        <v>127</v>
      </c>
      <c r="CM82" s="8" t="s">
        <v>127</v>
      </c>
      <c r="CN82" s="8" t="s">
        <v>127</v>
      </c>
      <c r="CO82" s="8" t="s">
        <v>127</v>
      </c>
      <c r="CP82" s="8" t="s">
        <v>127</v>
      </c>
      <c r="CQ82" s="8" t="s">
        <v>127</v>
      </c>
    </row>
    <row r="83" spans="1:95" x14ac:dyDescent="0.35">
      <c r="A83" s="9">
        <v>1072</v>
      </c>
      <c r="B83" s="9"/>
      <c r="C83" s="8">
        <v>3100</v>
      </c>
      <c r="D83" s="8">
        <v>3100</v>
      </c>
      <c r="E83" s="8">
        <v>2540</v>
      </c>
      <c r="F83" s="8">
        <v>2540</v>
      </c>
      <c r="G83" s="8">
        <v>2540</v>
      </c>
      <c r="H83" s="8">
        <v>2540</v>
      </c>
      <c r="I83" s="8">
        <v>2540</v>
      </c>
      <c r="J83" s="8">
        <v>2540</v>
      </c>
      <c r="K83" s="8">
        <v>2540</v>
      </c>
      <c r="L83" s="8">
        <v>2540</v>
      </c>
      <c r="M83" s="8">
        <v>3100</v>
      </c>
      <c r="N83" s="8">
        <v>3100</v>
      </c>
      <c r="O83" s="8">
        <v>3100</v>
      </c>
      <c r="P83" s="8">
        <v>3100</v>
      </c>
      <c r="Q83" s="8">
        <v>3100</v>
      </c>
      <c r="R83" s="8">
        <v>3100</v>
      </c>
      <c r="S83" s="8">
        <v>3100</v>
      </c>
      <c r="T83" s="8">
        <v>2540</v>
      </c>
      <c r="U83" s="8">
        <v>2540</v>
      </c>
      <c r="V83" s="8">
        <v>2540</v>
      </c>
      <c r="W83" s="8">
        <v>2540</v>
      </c>
      <c r="X83" s="8">
        <v>2540</v>
      </c>
      <c r="Y83" s="8">
        <v>2540</v>
      </c>
      <c r="Z83" s="8">
        <v>2540</v>
      </c>
      <c r="AA83" s="8">
        <v>2540</v>
      </c>
      <c r="AB83" s="8">
        <v>2540</v>
      </c>
      <c r="AC83" s="8">
        <v>2540</v>
      </c>
      <c r="AD83" s="8">
        <v>2540</v>
      </c>
      <c r="AE83" s="8">
        <v>2540</v>
      </c>
      <c r="AF83" s="8">
        <v>2540</v>
      </c>
      <c r="AG83" s="8">
        <v>2540</v>
      </c>
      <c r="AH83" s="8">
        <v>2540</v>
      </c>
      <c r="AI83" s="8">
        <v>2540</v>
      </c>
      <c r="AJ83" s="8">
        <v>2540</v>
      </c>
      <c r="AK83" s="8">
        <v>2540</v>
      </c>
      <c r="AL83" s="8">
        <v>2540</v>
      </c>
      <c r="AM83" s="8">
        <v>2540</v>
      </c>
      <c r="AN83" s="8">
        <v>2540</v>
      </c>
      <c r="AO83" s="8">
        <v>2540</v>
      </c>
      <c r="AP83" s="8">
        <v>2540</v>
      </c>
      <c r="AQ83" s="8">
        <v>2540</v>
      </c>
      <c r="AR83" s="8">
        <v>2540</v>
      </c>
      <c r="AS83" s="8">
        <v>2540</v>
      </c>
      <c r="AT83" s="8">
        <v>2540</v>
      </c>
      <c r="AU83" s="8">
        <v>2540</v>
      </c>
      <c r="AV83" s="8">
        <v>2540</v>
      </c>
      <c r="AW83" s="8">
        <v>2540</v>
      </c>
      <c r="AX83" s="8">
        <v>2540</v>
      </c>
      <c r="AY83" s="8">
        <v>2540</v>
      </c>
      <c r="AZ83" s="8">
        <v>1520</v>
      </c>
      <c r="BA83" s="8">
        <v>1520</v>
      </c>
      <c r="BB83" s="8">
        <v>1520</v>
      </c>
      <c r="BC83" s="8">
        <v>1520</v>
      </c>
      <c r="BD83" s="8">
        <v>1520</v>
      </c>
      <c r="BE83" s="8">
        <v>1520</v>
      </c>
      <c r="BF83" s="8">
        <v>1520</v>
      </c>
      <c r="BG83" s="8">
        <v>1520</v>
      </c>
      <c r="BH83" s="8">
        <v>1520</v>
      </c>
      <c r="BI83" s="8">
        <v>1520</v>
      </c>
      <c r="BJ83" s="8">
        <v>1520</v>
      </c>
      <c r="BK83" s="8">
        <v>1520</v>
      </c>
      <c r="BL83" s="8">
        <v>1520</v>
      </c>
      <c r="BM83" s="8">
        <v>1520</v>
      </c>
      <c r="BN83" s="8">
        <v>1520</v>
      </c>
      <c r="BO83" s="8">
        <v>1520</v>
      </c>
      <c r="BP83" s="8">
        <v>1520</v>
      </c>
      <c r="BQ83" s="8">
        <v>1520</v>
      </c>
      <c r="BR83" s="8">
        <v>2039.9999999999998</v>
      </c>
      <c r="BS83" s="8">
        <v>2039.9999999999998</v>
      </c>
      <c r="BT83" s="8">
        <v>2039.9999999999998</v>
      </c>
      <c r="BU83" s="8">
        <v>1520</v>
      </c>
      <c r="BV83" s="8">
        <v>1520</v>
      </c>
      <c r="BW83" s="8">
        <v>1060</v>
      </c>
      <c r="BX83" s="8">
        <v>1060</v>
      </c>
      <c r="BY83" s="8">
        <v>1060</v>
      </c>
      <c r="BZ83" s="8">
        <v>1060</v>
      </c>
      <c r="CA83" s="8">
        <v>1060</v>
      </c>
      <c r="CB83" s="8">
        <v>1060</v>
      </c>
      <c r="CC83" s="8">
        <v>1060</v>
      </c>
      <c r="CD83" s="8" t="s">
        <v>128</v>
      </c>
      <c r="CE83" s="8" t="s">
        <v>247</v>
      </c>
      <c r="CF83" s="8" t="s">
        <v>127</v>
      </c>
      <c r="CG83" s="8" t="s">
        <v>127</v>
      </c>
      <c r="CH83" s="8" t="s">
        <v>127</v>
      </c>
      <c r="CI83" s="8" t="s">
        <v>127</v>
      </c>
      <c r="CJ83" s="8" t="s">
        <v>127</v>
      </c>
      <c r="CK83" s="8" t="s">
        <v>127</v>
      </c>
      <c r="CL83" s="8" t="s">
        <v>127</v>
      </c>
      <c r="CM83" s="8" t="s">
        <v>127</v>
      </c>
      <c r="CN83" s="8" t="s">
        <v>127</v>
      </c>
      <c r="CO83" s="8" t="s">
        <v>127</v>
      </c>
      <c r="CP83" s="8" t="s">
        <v>127</v>
      </c>
      <c r="CQ83" s="8" t="s">
        <v>127</v>
      </c>
    </row>
    <row r="84" spans="1:95" x14ac:dyDescent="0.35">
      <c r="A84" s="9">
        <v>1047</v>
      </c>
      <c r="B84" s="9"/>
      <c r="C84" s="8">
        <v>3100</v>
      </c>
      <c r="D84" s="8">
        <v>3100</v>
      </c>
      <c r="E84" s="8">
        <v>3100</v>
      </c>
      <c r="F84" s="8">
        <v>3100</v>
      </c>
      <c r="G84" s="8">
        <v>3100</v>
      </c>
      <c r="H84" s="8">
        <v>3100</v>
      </c>
      <c r="I84" s="8">
        <v>3100</v>
      </c>
      <c r="J84" s="8">
        <v>3100</v>
      </c>
      <c r="K84" s="8">
        <v>3100</v>
      </c>
      <c r="L84" s="8">
        <v>3100</v>
      </c>
      <c r="M84" s="8">
        <v>3100</v>
      </c>
      <c r="N84" s="8">
        <v>3100</v>
      </c>
      <c r="O84" s="8">
        <v>3100</v>
      </c>
      <c r="P84" s="8">
        <v>3100</v>
      </c>
      <c r="Q84" s="8">
        <v>3100</v>
      </c>
      <c r="R84" s="8">
        <v>3100</v>
      </c>
      <c r="S84" s="8">
        <v>3100</v>
      </c>
      <c r="T84" s="8">
        <v>3100</v>
      </c>
      <c r="U84" s="8">
        <v>3100</v>
      </c>
      <c r="V84" s="8">
        <v>3100</v>
      </c>
      <c r="W84" s="8">
        <v>3100</v>
      </c>
      <c r="X84" s="8">
        <v>3100</v>
      </c>
      <c r="Y84" s="8">
        <v>3100</v>
      </c>
      <c r="Z84" s="8">
        <v>3100</v>
      </c>
      <c r="AA84" s="8">
        <v>3100</v>
      </c>
      <c r="AB84" s="8">
        <v>3100</v>
      </c>
      <c r="AC84" s="8">
        <v>3100</v>
      </c>
      <c r="AD84" s="8">
        <v>3100</v>
      </c>
      <c r="AE84" s="8">
        <v>3100</v>
      </c>
      <c r="AF84" s="8">
        <v>3100</v>
      </c>
      <c r="AG84" s="8">
        <v>3100</v>
      </c>
      <c r="AH84" s="8">
        <v>3100</v>
      </c>
      <c r="AI84" s="8">
        <v>3100</v>
      </c>
      <c r="AJ84" s="8">
        <v>3100</v>
      </c>
      <c r="AK84" s="8">
        <v>3100</v>
      </c>
      <c r="AL84" s="8">
        <v>3100</v>
      </c>
      <c r="AM84" s="8">
        <v>3100</v>
      </c>
      <c r="AN84" s="8">
        <v>3100</v>
      </c>
      <c r="AO84" s="8">
        <v>3100</v>
      </c>
      <c r="AP84" s="8">
        <v>3100</v>
      </c>
      <c r="AQ84" s="8">
        <v>3100</v>
      </c>
      <c r="AR84" s="8">
        <v>3100</v>
      </c>
      <c r="AS84" s="8">
        <v>3100</v>
      </c>
      <c r="AT84" s="8">
        <v>3100</v>
      </c>
      <c r="AU84" s="8">
        <v>3100</v>
      </c>
      <c r="AV84" s="8">
        <v>3100</v>
      </c>
      <c r="AW84" s="8">
        <v>3100</v>
      </c>
      <c r="AX84" s="8">
        <v>3100</v>
      </c>
      <c r="AY84" s="8">
        <v>3100</v>
      </c>
      <c r="AZ84" s="8">
        <v>2039.9999999999998</v>
      </c>
      <c r="BA84" s="8">
        <v>2039.9999999999998</v>
      </c>
      <c r="BB84" s="8">
        <v>2039.9999999999998</v>
      </c>
      <c r="BC84" s="8">
        <v>2039.9999999999998</v>
      </c>
      <c r="BD84" s="8">
        <v>2039.9999999999998</v>
      </c>
      <c r="BE84" s="8">
        <v>2039.9999999999998</v>
      </c>
      <c r="BF84" s="8">
        <v>2039.9999999999998</v>
      </c>
      <c r="BG84" s="8">
        <v>2039.9999999999998</v>
      </c>
      <c r="BH84" s="8">
        <v>2039.9999999999998</v>
      </c>
      <c r="BI84" s="8">
        <v>2039.9999999999998</v>
      </c>
      <c r="BJ84" s="8">
        <v>2039.9999999999998</v>
      </c>
      <c r="BK84" s="8">
        <v>2039.9999999999998</v>
      </c>
      <c r="BL84" s="8">
        <v>2039.9999999999998</v>
      </c>
      <c r="BM84" s="8">
        <v>2039.9999999999998</v>
      </c>
      <c r="BN84" s="8">
        <v>2039.9999999999998</v>
      </c>
      <c r="BO84" s="8">
        <v>2039.9999999999998</v>
      </c>
      <c r="BP84" s="8">
        <v>2039.9999999999998</v>
      </c>
      <c r="BQ84" s="8">
        <v>2039.9999999999998</v>
      </c>
      <c r="BR84" s="8">
        <v>2039.9999999999998</v>
      </c>
      <c r="BS84" s="8">
        <v>2039.9999999999998</v>
      </c>
      <c r="BT84" s="8">
        <v>2039.9999999999998</v>
      </c>
      <c r="BU84" s="8">
        <v>2039.9999999999998</v>
      </c>
      <c r="BV84" s="8">
        <v>2039.9999999999998</v>
      </c>
      <c r="BW84" s="8">
        <v>1520</v>
      </c>
      <c r="BX84" s="8">
        <v>1520</v>
      </c>
      <c r="BY84" s="8">
        <v>1520</v>
      </c>
      <c r="BZ84" s="8">
        <v>1520</v>
      </c>
      <c r="CA84" s="8">
        <v>1520</v>
      </c>
      <c r="CB84" s="8">
        <v>1520</v>
      </c>
      <c r="CC84" s="8">
        <v>1520</v>
      </c>
      <c r="CD84" s="8">
        <v>1060</v>
      </c>
      <c r="CE84" s="8" t="s">
        <v>128</v>
      </c>
      <c r="CF84" s="8" t="s">
        <v>248</v>
      </c>
      <c r="CG84" s="8" t="s">
        <v>127</v>
      </c>
      <c r="CH84" s="8" t="s">
        <v>127</v>
      </c>
      <c r="CI84" s="8" t="s">
        <v>127</v>
      </c>
      <c r="CJ84" s="8" t="s">
        <v>127</v>
      </c>
      <c r="CK84" s="8" t="s">
        <v>127</v>
      </c>
      <c r="CL84" s="8" t="s">
        <v>127</v>
      </c>
      <c r="CM84" s="8" t="s">
        <v>127</v>
      </c>
      <c r="CN84" s="8" t="s">
        <v>127</v>
      </c>
      <c r="CO84" s="8" t="s">
        <v>127</v>
      </c>
      <c r="CP84" s="8" t="s">
        <v>127</v>
      </c>
      <c r="CQ84" s="8" t="s">
        <v>127</v>
      </c>
    </row>
    <row r="85" spans="1:95" x14ac:dyDescent="0.35">
      <c r="A85" s="9">
        <v>1010</v>
      </c>
      <c r="B85" s="9"/>
      <c r="C85" s="8">
        <v>3100</v>
      </c>
      <c r="D85" s="8">
        <v>3100</v>
      </c>
      <c r="E85" s="8">
        <v>3100</v>
      </c>
      <c r="F85" s="8">
        <v>3100</v>
      </c>
      <c r="G85" s="8">
        <v>3100</v>
      </c>
      <c r="H85" s="8">
        <v>3100</v>
      </c>
      <c r="I85" s="8">
        <v>3100</v>
      </c>
      <c r="J85" s="8">
        <v>3100</v>
      </c>
      <c r="K85" s="8">
        <v>3100</v>
      </c>
      <c r="L85" s="8">
        <v>3100</v>
      </c>
      <c r="M85" s="8">
        <v>3100</v>
      </c>
      <c r="N85" s="8">
        <v>3100</v>
      </c>
      <c r="O85" s="8">
        <v>3100</v>
      </c>
      <c r="P85" s="8">
        <v>3100</v>
      </c>
      <c r="Q85" s="8">
        <v>3100</v>
      </c>
      <c r="R85" s="8">
        <v>3100</v>
      </c>
      <c r="S85" s="8">
        <v>3100</v>
      </c>
      <c r="T85" s="8">
        <v>3100</v>
      </c>
      <c r="U85" s="8">
        <v>3100</v>
      </c>
      <c r="V85" s="8">
        <v>3100</v>
      </c>
      <c r="W85" s="8">
        <v>3100</v>
      </c>
      <c r="X85" s="8">
        <v>3100</v>
      </c>
      <c r="Y85" s="8">
        <v>3100</v>
      </c>
      <c r="Z85" s="8">
        <v>3100</v>
      </c>
      <c r="AA85" s="8">
        <v>3100</v>
      </c>
      <c r="AB85" s="8">
        <v>3100</v>
      </c>
      <c r="AC85" s="8">
        <v>3100</v>
      </c>
      <c r="AD85" s="8">
        <v>3100</v>
      </c>
      <c r="AE85" s="8">
        <v>3100</v>
      </c>
      <c r="AF85" s="8">
        <v>3100</v>
      </c>
      <c r="AG85" s="8">
        <v>3100</v>
      </c>
      <c r="AH85" s="8">
        <v>3100</v>
      </c>
      <c r="AI85" s="8">
        <v>3100</v>
      </c>
      <c r="AJ85" s="8">
        <v>3100</v>
      </c>
      <c r="AK85" s="8">
        <v>3100</v>
      </c>
      <c r="AL85" s="8">
        <v>3100</v>
      </c>
      <c r="AM85" s="8">
        <v>3100</v>
      </c>
      <c r="AN85" s="8">
        <v>3100</v>
      </c>
      <c r="AO85" s="8">
        <v>3100</v>
      </c>
      <c r="AP85" s="8">
        <v>3100</v>
      </c>
      <c r="AQ85" s="8">
        <v>3100</v>
      </c>
      <c r="AR85" s="8">
        <v>3100</v>
      </c>
      <c r="AS85" s="8">
        <v>3100</v>
      </c>
      <c r="AT85" s="8">
        <v>3100</v>
      </c>
      <c r="AU85" s="8">
        <v>3100</v>
      </c>
      <c r="AV85" s="8">
        <v>3100</v>
      </c>
      <c r="AW85" s="8">
        <v>3100</v>
      </c>
      <c r="AX85" s="8">
        <v>3100</v>
      </c>
      <c r="AY85" s="8">
        <v>3100</v>
      </c>
      <c r="AZ85" s="8">
        <v>2039.9999999999998</v>
      </c>
      <c r="BA85" s="8">
        <v>2039.9999999999998</v>
      </c>
      <c r="BB85" s="8">
        <v>2039.9999999999998</v>
      </c>
      <c r="BC85" s="8">
        <v>2039.9999999999998</v>
      </c>
      <c r="BD85" s="8">
        <v>2039.9999999999998</v>
      </c>
      <c r="BE85" s="8">
        <v>2039.9999999999998</v>
      </c>
      <c r="BF85" s="8">
        <v>2039.9999999999998</v>
      </c>
      <c r="BG85" s="8">
        <v>2039.9999999999998</v>
      </c>
      <c r="BH85" s="8">
        <v>2039.9999999999998</v>
      </c>
      <c r="BI85" s="8">
        <v>2039.9999999999998</v>
      </c>
      <c r="BJ85" s="8">
        <v>2039.9999999999998</v>
      </c>
      <c r="BK85" s="8">
        <v>2039.9999999999998</v>
      </c>
      <c r="BL85" s="8">
        <v>2039.9999999999998</v>
      </c>
      <c r="BM85" s="8">
        <v>2039.9999999999998</v>
      </c>
      <c r="BN85" s="8">
        <v>2039.9999999999998</v>
      </c>
      <c r="BO85" s="8">
        <v>2039.9999999999998</v>
      </c>
      <c r="BP85" s="8">
        <v>2039.9999999999998</v>
      </c>
      <c r="BQ85" s="8">
        <v>2039.9999999999998</v>
      </c>
      <c r="BR85" s="8">
        <v>2039.9999999999998</v>
      </c>
      <c r="BS85" s="8">
        <v>2039.9999999999998</v>
      </c>
      <c r="BT85" s="8">
        <v>2039.9999999999998</v>
      </c>
      <c r="BU85" s="8">
        <v>2039.9999999999998</v>
      </c>
      <c r="BV85" s="8">
        <v>2039.9999999999998</v>
      </c>
      <c r="BW85" s="8">
        <v>1520</v>
      </c>
      <c r="BX85" s="8">
        <v>1520</v>
      </c>
      <c r="BY85" s="8">
        <v>1520</v>
      </c>
      <c r="BZ85" s="8">
        <v>1520</v>
      </c>
      <c r="CA85" s="8">
        <v>1520</v>
      </c>
      <c r="CB85" s="8">
        <v>1520</v>
      </c>
      <c r="CC85" s="8">
        <v>1520</v>
      </c>
      <c r="CD85" s="8">
        <v>1060</v>
      </c>
      <c r="CE85" s="8">
        <v>1060</v>
      </c>
      <c r="CF85" s="8" t="s">
        <v>128</v>
      </c>
      <c r="CG85" s="8" t="s">
        <v>249</v>
      </c>
      <c r="CH85" s="8" t="s">
        <v>127</v>
      </c>
      <c r="CI85" s="8" t="s">
        <v>127</v>
      </c>
      <c r="CJ85" s="8" t="s">
        <v>127</v>
      </c>
      <c r="CK85" s="8" t="s">
        <v>127</v>
      </c>
      <c r="CL85" s="8" t="s">
        <v>127</v>
      </c>
      <c r="CM85" s="8" t="s">
        <v>127</v>
      </c>
      <c r="CN85" s="8" t="s">
        <v>127</v>
      </c>
      <c r="CO85" s="8" t="s">
        <v>127</v>
      </c>
      <c r="CP85" s="8" t="s">
        <v>127</v>
      </c>
      <c r="CQ85" s="8" t="s">
        <v>127</v>
      </c>
    </row>
    <row r="86" spans="1:95" x14ac:dyDescent="0.35">
      <c r="A86" s="9">
        <v>1022</v>
      </c>
      <c r="B86" s="9"/>
      <c r="C86" s="8">
        <v>3100</v>
      </c>
      <c r="D86" s="8">
        <v>3100</v>
      </c>
      <c r="E86" s="8">
        <v>3100</v>
      </c>
      <c r="F86" s="8">
        <v>3100</v>
      </c>
      <c r="G86" s="8">
        <v>3100</v>
      </c>
      <c r="H86" s="8">
        <v>3100</v>
      </c>
      <c r="I86" s="8">
        <v>3100</v>
      </c>
      <c r="J86" s="8">
        <v>3100</v>
      </c>
      <c r="K86" s="8">
        <v>3100</v>
      </c>
      <c r="L86" s="8">
        <v>3100</v>
      </c>
      <c r="M86" s="8">
        <v>3100</v>
      </c>
      <c r="N86" s="8">
        <v>3100</v>
      </c>
      <c r="O86" s="8">
        <v>3100</v>
      </c>
      <c r="P86" s="8">
        <v>3100</v>
      </c>
      <c r="Q86" s="8">
        <v>3100</v>
      </c>
      <c r="R86" s="8">
        <v>3100</v>
      </c>
      <c r="S86" s="8">
        <v>3100</v>
      </c>
      <c r="T86" s="8">
        <v>3100</v>
      </c>
      <c r="U86" s="8">
        <v>3100</v>
      </c>
      <c r="V86" s="8">
        <v>3100</v>
      </c>
      <c r="W86" s="8">
        <v>3100</v>
      </c>
      <c r="X86" s="8">
        <v>3100</v>
      </c>
      <c r="Y86" s="8">
        <v>3100</v>
      </c>
      <c r="Z86" s="8">
        <v>3100</v>
      </c>
      <c r="AA86" s="8">
        <v>3100</v>
      </c>
      <c r="AB86" s="8">
        <v>3100</v>
      </c>
      <c r="AC86" s="8">
        <v>3100</v>
      </c>
      <c r="AD86" s="8">
        <v>3100</v>
      </c>
      <c r="AE86" s="8">
        <v>3100</v>
      </c>
      <c r="AF86" s="8">
        <v>3100</v>
      </c>
      <c r="AG86" s="8">
        <v>3100</v>
      </c>
      <c r="AH86" s="8">
        <v>3100</v>
      </c>
      <c r="AI86" s="8">
        <v>3100</v>
      </c>
      <c r="AJ86" s="8">
        <v>3100</v>
      </c>
      <c r="AK86" s="8">
        <v>3100</v>
      </c>
      <c r="AL86" s="8">
        <v>3100</v>
      </c>
      <c r="AM86" s="8">
        <v>3100</v>
      </c>
      <c r="AN86" s="8">
        <v>3100</v>
      </c>
      <c r="AO86" s="8">
        <v>3100</v>
      </c>
      <c r="AP86" s="8">
        <v>3100</v>
      </c>
      <c r="AQ86" s="8">
        <v>3100</v>
      </c>
      <c r="AR86" s="8">
        <v>3100</v>
      </c>
      <c r="AS86" s="8">
        <v>3100</v>
      </c>
      <c r="AT86" s="8">
        <v>3100</v>
      </c>
      <c r="AU86" s="8">
        <v>3100</v>
      </c>
      <c r="AV86" s="8">
        <v>3100</v>
      </c>
      <c r="AW86" s="8">
        <v>3100</v>
      </c>
      <c r="AX86" s="8">
        <v>3100</v>
      </c>
      <c r="AY86" s="8">
        <v>3100</v>
      </c>
      <c r="AZ86" s="8">
        <v>2039.9999999999998</v>
      </c>
      <c r="BA86" s="8">
        <v>2039.9999999999998</v>
      </c>
      <c r="BB86" s="8">
        <v>2039.9999999999998</v>
      </c>
      <c r="BC86" s="8">
        <v>2039.9999999999998</v>
      </c>
      <c r="BD86" s="8">
        <v>2039.9999999999998</v>
      </c>
      <c r="BE86" s="8">
        <v>2039.9999999999998</v>
      </c>
      <c r="BF86" s="8">
        <v>2039.9999999999998</v>
      </c>
      <c r="BG86" s="8">
        <v>2039.9999999999998</v>
      </c>
      <c r="BH86" s="8">
        <v>2039.9999999999998</v>
      </c>
      <c r="BI86" s="8">
        <v>2039.9999999999998</v>
      </c>
      <c r="BJ86" s="8">
        <v>2039.9999999999998</v>
      </c>
      <c r="BK86" s="8">
        <v>2039.9999999999998</v>
      </c>
      <c r="BL86" s="8">
        <v>2039.9999999999998</v>
      </c>
      <c r="BM86" s="8">
        <v>2039.9999999999998</v>
      </c>
      <c r="BN86" s="8">
        <v>2039.9999999999998</v>
      </c>
      <c r="BO86" s="8">
        <v>2039.9999999999998</v>
      </c>
      <c r="BP86" s="8">
        <v>2039.9999999999998</v>
      </c>
      <c r="BQ86" s="8">
        <v>2039.9999999999998</v>
      </c>
      <c r="BR86" s="8">
        <v>2039.9999999999998</v>
      </c>
      <c r="BS86" s="8">
        <v>2039.9999999999998</v>
      </c>
      <c r="BT86" s="8">
        <v>2039.9999999999998</v>
      </c>
      <c r="BU86" s="8">
        <v>2039.9999999999998</v>
      </c>
      <c r="BV86" s="8">
        <v>2039.9999999999998</v>
      </c>
      <c r="BW86" s="8">
        <v>1520</v>
      </c>
      <c r="BX86" s="8">
        <v>1520</v>
      </c>
      <c r="BY86" s="8">
        <v>1520</v>
      </c>
      <c r="BZ86" s="8">
        <v>1520</v>
      </c>
      <c r="CA86" s="8">
        <v>1520</v>
      </c>
      <c r="CB86" s="8">
        <v>1520</v>
      </c>
      <c r="CC86" s="8">
        <v>1520</v>
      </c>
      <c r="CD86" s="8">
        <v>1060</v>
      </c>
      <c r="CE86" s="8">
        <v>1060</v>
      </c>
      <c r="CF86" s="8">
        <v>1060</v>
      </c>
      <c r="CG86" s="8" t="s">
        <v>128</v>
      </c>
      <c r="CH86" s="8" t="s">
        <v>250</v>
      </c>
      <c r="CI86" s="8" t="s">
        <v>127</v>
      </c>
      <c r="CJ86" s="8" t="s">
        <v>127</v>
      </c>
      <c r="CK86" s="8" t="s">
        <v>127</v>
      </c>
      <c r="CL86" s="8" t="s">
        <v>127</v>
      </c>
      <c r="CM86" s="8" t="s">
        <v>127</v>
      </c>
      <c r="CN86" s="8" t="s">
        <v>127</v>
      </c>
      <c r="CO86" s="8" t="s">
        <v>127</v>
      </c>
      <c r="CP86" s="8" t="s">
        <v>127</v>
      </c>
      <c r="CQ86" s="8" t="s">
        <v>127</v>
      </c>
    </row>
    <row r="87" spans="1:95" x14ac:dyDescent="0.35">
      <c r="A87" s="9">
        <v>1093</v>
      </c>
      <c r="B87" s="9"/>
      <c r="C87" s="8">
        <v>3100</v>
      </c>
      <c r="D87" s="8">
        <v>3100</v>
      </c>
      <c r="E87" s="8">
        <v>3100</v>
      </c>
      <c r="F87" s="8">
        <v>3100</v>
      </c>
      <c r="G87" s="8">
        <v>3100</v>
      </c>
      <c r="H87" s="8">
        <v>3100</v>
      </c>
      <c r="I87" s="8">
        <v>3100</v>
      </c>
      <c r="J87" s="8">
        <v>3100</v>
      </c>
      <c r="K87" s="8">
        <v>3100</v>
      </c>
      <c r="L87" s="8">
        <v>3100</v>
      </c>
      <c r="M87" s="8">
        <v>3100</v>
      </c>
      <c r="N87" s="8">
        <v>3100</v>
      </c>
      <c r="O87" s="8">
        <v>3100</v>
      </c>
      <c r="P87" s="8">
        <v>3100</v>
      </c>
      <c r="Q87" s="8">
        <v>3100</v>
      </c>
      <c r="R87" s="8">
        <v>3100</v>
      </c>
      <c r="S87" s="8">
        <v>3100</v>
      </c>
      <c r="T87" s="8">
        <v>3100</v>
      </c>
      <c r="U87" s="8">
        <v>3100</v>
      </c>
      <c r="V87" s="8">
        <v>3100</v>
      </c>
      <c r="W87" s="8">
        <v>3100</v>
      </c>
      <c r="X87" s="8">
        <v>3100</v>
      </c>
      <c r="Y87" s="8">
        <v>3100</v>
      </c>
      <c r="Z87" s="8">
        <v>3100</v>
      </c>
      <c r="AA87" s="8">
        <v>3100</v>
      </c>
      <c r="AB87" s="8">
        <v>3100</v>
      </c>
      <c r="AC87" s="8">
        <v>3100</v>
      </c>
      <c r="AD87" s="8">
        <v>3100</v>
      </c>
      <c r="AE87" s="8">
        <v>3100</v>
      </c>
      <c r="AF87" s="8">
        <v>3100</v>
      </c>
      <c r="AG87" s="8">
        <v>3100</v>
      </c>
      <c r="AH87" s="8">
        <v>3100</v>
      </c>
      <c r="AI87" s="8">
        <v>3100</v>
      </c>
      <c r="AJ87" s="8">
        <v>3100</v>
      </c>
      <c r="AK87" s="8">
        <v>3100</v>
      </c>
      <c r="AL87" s="8">
        <v>3100</v>
      </c>
      <c r="AM87" s="8">
        <v>3100</v>
      </c>
      <c r="AN87" s="8">
        <v>3100</v>
      </c>
      <c r="AO87" s="8">
        <v>3100</v>
      </c>
      <c r="AP87" s="8">
        <v>3100</v>
      </c>
      <c r="AQ87" s="8">
        <v>3100</v>
      </c>
      <c r="AR87" s="8">
        <v>3100</v>
      </c>
      <c r="AS87" s="8">
        <v>3100</v>
      </c>
      <c r="AT87" s="8">
        <v>3100</v>
      </c>
      <c r="AU87" s="8">
        <v>3100</v>
      </c>
      <c r="AV87" s="8">
        <v>3100</v>
      </c>
      <c r="AW87" s="8">
        <v>3100</v>
      </c>
      <c r="AX87" s="8">
        <v>3100</v>
      </c>
      <c r="AY87" s="8">
        <v>3100</v>
      </c>
      <c r="AZ87" s="8">
        <v>2039.9999999999998</v>
      </c>
      <c r="BA87" s="8">
        <v>2039.9999999999998</v>
      </c>
      <c r="BB87" s="8">
        <v>2039.9999999999998</v>
      </c>
      <c r="BC87" s="8">
        <v>2039.9999999999998</v>
      </c>
      <c r="BD87" s="8">
        <v>2039.9999999999998</v>
      </c>
      <c r="BE87" s="8">
        <v>2039.9999999999998</v>
      </c>
      <c r="BF87" s="8">
        <v>2039.9999999999998</v>
      </c>
      <c r="BG87" s="8">
        <v>2039.9999999999998</v>
      </c>
      <c r="BH87" s="8">
        <v>2039.9999999999998</v>
      </c>
      <c r="BI87" s="8">
        <v>2039.9999999999998</v>
      </c>
      <c r="BJ87" s="8">
        <v>2039.9999999999998</v>
      </c>
      <c r="BK87" s="8">
        <v>2039.9999999999998</v>
      </c>
      <c r="BL87" s="8">
        <v>2039.9999999999998</v>
      </c>
      <c r="BM87" s="8">
        <v>2039.9999999999998</v>
      </c>
      <c r="BN87" s="8">
        <v>2039.9999999999998</v>
      </c>
      <c r="BO87" s="8">
        <v>2039.9999999999998</v>
      </c>
      <c r="BP87" s="8">
        <v>2039.9999999999998</v>
      </c>
      <c r="BQ87" s="8">
        <v>2039.9999999999998</v>
      </c>
      <c r="BR87" s="8">
        <v>2039.9999999999998</v>
      </c>
      <c r="BS87" s="8">
        <v>2039.9999999999998</v>
      </c>
      <c r="BT87" s="8">
        <v>2039.9999999999998</v>
      </c>
      <c r="BU87" s="8">
        <v>2039.9999999999998</v>
      </c>
      <c r="BV87" s="8">
        <v>2039.9999999999998</v>
      </c>
      <c r="BW87" s="8">
        <v>1520</v>
      </c>
      <c r="BX87" s="8">
        <v>1520</v>
      </c>
      <c r="BY87" s="8">
        <v>1520</v>
      </c>
      <c r="BZ87" s="8">
        <v>1520</v>
      </c>
      <c r="CA87" s="8">
        <v>1520</v>
      </c>
      <c r="CB87" s="8">
        <v>1520</v>
      </c>
      <c r="CC87" s="8">
        <v>1520</v>
      </c>
      <c r="CD87" s="8">
        <v>1060</v>
      </c>
      <c r="CE87" s="8">
        <v>1060</v>
      </c>
      <c r="CF87" s="8">
        <v>1060</v>
      </c>
      <c r="CG87" s="8">
        <v>1060</v>
      </c>
      <c r="CH87" s="8" t="s">
        <v>128</v>
      </c>
      <c r="CI87" s="8" t="s">
        <v>251</v>
      </c>
      <c r="CJ87" s="8" t="s">
        <v>127</v>
      </c>
      <c r="CK87" s="8" t="s">
        <v>127</v>
      </c>
      <c r="CL87" s="8" t="s">
        <v>127</v>
      </c>
      <c r="CM87" s="8" t="s">
        <v>127</v>
      </c>
      <c r="CN87" s="8" t="s">
        <v>127</v>
      </c>
      <c r="CO87" s="8" t="s">
        <v>127</v>
      </c>
      <c r="CP87" s="8" t="s">
        <v>127</v>
      </c>
      <c r="CQ87" s="8" t="s">
        <v>127</v>
      </c>
    </row>
    <row r="88" spans="1:95" x14ac:dyDescent="0.35">
      <c r="A88" s="9">
        <v>1069</v>
      </c>
      <c r="B88" s="9"/>
      <c r="C88" s="8">
        <v>3100</v>
      </c>
      <c r="D88" s="8">
        <v>3100</v>
      </c>
      <c r="E88" s="8">
        <v>3100</v>
      </c>
      <c r="F88" s="8">
        <v>3100</v>
      </c>
      <c r="G88" s="8">
        <v>3100</v>
      </c>
      <c r="H88" s="8">
        <v>3100</v>
      </c>
      <c r="I88" s="8">
        <v>3100</v>
      </c>
      <c r="J88" s="8">
        <v>3100</v>
      </c>
      <c r="K88" s="8">
        <v>3100</v>
      </c>
      <c r="L88" s="8">
        <v>3100</v>
      </c>
      <c r="M88" s="8">
        <v>3100</v>
      </c>
      <c r="N88" s="8">
        <v>3100</v>
      </c>
      <c r="O88" s="8">
        <v>3100</v>
      </c>
      <c r="P88" s="8">
        <v>3100</v>
      </c>
      <c r="Q88" s="8">
        <v>3100</v>
      </c>
      <c r="R88" s="8">
        <v>3100</v>
      </c>
      <c r="S88" s="8">
        <v>3100</v>
      </c>
      <c r="T88" s="8">
        <v>3100</v>
      </c>
      <c r="U88" s="8">
        <v>3100</v>
      </c>
      <c r="V88" s="8">
        <v>3100</v>
      </c>
      <c r="W88" s="8">
        <v>3100</v>
      </c>
      <c r="X88" s="8">
        <v>3100</v>
      </c>
      <c r="Y88" s="8">
        <v>3100</v>
      </c>
      <c r="Z88" s="8">
        <v>3100</v>
      </c>
      <c r="AA88" s="8">
        <v>3100</v>
      </c>
      <c r="AB88" s="8">
        <v>3100</v>
      </c>
      <c r="AC88" s="8">
        <v>3100</v>
      </c>
      <c r="AD88" s="8">
        <v>3100</v>
      </c>
      <c r="AE88" s="8">
        <v>3100</v>
      </c>
      <c r="AF88" s="8">
        <v>3100</v>
      </c>
      <c r="AG88" s="8">
        <v>3100</v>
      </c>
      <c r="AH88" s="8">
        <v>3100</v>
      </c>
      <c r="AI88" s="8">
        <v>3100</v>
      </c>
      <c r="AJ88" s="8">
        <v>3100</v>
      </c>
      <c r="AK88" s="8">
        <v>3100</v>
      </c>
      <c r="AL88" s="8">
        <v>3100</v>
      </c>
      <c r="AM88" s="8">
        <v>3100</v>
      </c>
      <c r="AN88" s="8">
        <v>3100</v>
      </c>
      <c r="AO88" s="8">
        <v>3100</v>
      </c>
      <c r="AP88" s="8">
        <v>3100</v>
      </c>
      <c r="AQ88" s="8">
        <v>3100</v>
      </c>
      <c r="AR88" s="8">
        <v>3100</v>
      </c>
      <c r="AS88" s="8">
        <v>3100</v>
      </c>
      <c r="AT88" s="8">
        <v>3100</v>
      </c>
      <c r="AU88" s="8">
        <v>3100</v>
      </c>
      <c r="AV88" s="8">
        <v>3100</v>
      </c>
      <c r="AW88" s="8">
        <v>3100</v>
      </c>
      <c r="AX88" s="8">
        <v>3100</v>
      </c>
      <c r="AY88" s="8">
        <v>3100</v>
      </c>
      <c r="AZ88" s="8">
        <v>2039.9999999999998</v>
      </c>
      <c r="BA88" s="8">
        <v>2039.9999999999998</v>
      </c>
      <c r="BB88" s="8">
        <v>2039.9999999999998</v>
      </c>
      <c r="BC88" s="8">
        <v>2039.9999999999998</v>
      </c>
      <c r="BD88" s="8">
        <v>2039.9999999999998</v>
      </c>
      <c r="BE88" s="8">
        <v>2039.9999999999998</v>
      </c>
      <c r="BF88" s="8">
        <v>2039.9999999999998</v>
      </c>
      <c r="BG88" s="8">
        <v>2039.9999999999998</v>
      </c>
      <c r="BH88" s="8">
        <v>2039.9999999999998</v>
      </c>
      <c r="BI88" s="8">
        <v>2039.9999999999998</v>
      </c>
      <c r="BJ88" s="8">
        <v>2039.9999999999998</v>
      </c>
      <c r="BK88" s="8">
        <v>2039.9999999999998</v>
      </c>
      <c r="BL88" s="8">
        <v>2039.9999999999998</v>
      </c>
      <c r="BM88" s="8">
        <v>2039.9999999999998</v>
      </c>
      <c r="BN88" s="8">
        <v>2039.9999999999998</v>
      </c>
      <c r="BO88" s="8">
        <v>2039.9999999999998</v>
      </c>
      <c r="BP88" s="8">
        <v>2039.9999999999998</v>
      </c>
      <c r="BQ88" s="8">
        <v>2039.9999999999998</v>
      </c>
      <c r="BR88" s="8">
        <v>2039.9999999999998</v>
      </c>
      <c r="BS88" s="8">
        <v>2039.9999999999998</v>
      </c>
      <c r="BT88" s="8">
        <v>2039.9999999999998</v>
      </c>
      <c r="BU88" s="8">
        <v>2039.9999999999998</v>
      </c>
      <c r="BV88" s="8">
        <v>2039.9999999999998</v>
      </c>
      <c r="BW88" s="8">
        <v>1520</v>
      </c>
      <c r="BX88" s="8">
        <v>1520</v>
      </c>
      <c r="BY88" s="8">
        <v>1520</v>
      </c>
      <c r="BZ88" s="8">
        <v>1520</v>
      </c>
      <c r="CA88" s="8">
        <v>1520</v>
      </c>
      <c r="CB88" s="8">
        <v>1520</v>
      </c>
      <c r="CC88" s="8">
        <v>1520</v>
      </c>
      <c r="CD88" s="8">
        <v>1060</v>
      </c>
      <c r="CE88" s="8">
        <v>1060</v>
      </c>
      <c r="CF88" s="8">
        <v>1060</v>
      </c>
      <c r="CG88" s="8">
        <v>1060</v>
      </c>
      <c r="CH88" s="8">
        <v>1060</v>
      </c>
      <c r="CI88" s="8" t="s">
        <v>128</v>
      </c>
      <c r="CJ88" s="8" t="s">
        <v>252</v>
      </c>
      <c r="CK88" s="8" t="s">
        <v>127</v>
      </c>
      <c r="CL88" s="8" t="s">
        <v>127</v>
      </c>
      <c r="CM88" s="8" t="s">
        <v>127</v>
      </c>
      <c r="CN88" s="8" t="s">
        <v>127</v>
      </c>
      <c r="CO88" s="8" t="s">
        <v>127</v>
      </c>
      <c r="CP88" s="8" t="s">
        <v>127</v>
      </c>
      <c r="CQ88" s="8" t="s">
        <v>127</v>
      </c>
    </row>
    <row r="89" spans="1:95" x14ac:dyDescent="0.35">
      <c r="A89" s="9">
        <v>1062</v>
      </c>
      <c r="B89" s="9"/>
      <c r="C89" s="8">
        <v>3100</v>
      </c>
      <c r="D89" s="8">
        <v>3100</v>
      </c>
      <c r="E89" s="8">
        <v>3100</v>
      </c>
      <c r="F89" s="8">
        <v>3100</v>
      </c>
      <c r="G89" s="8">
        <v>3100</v>
      </c>
      <c r="H89" s="8">
        <v>3100</v>
      </c>
      <c r="I89" s="8">
        <v>3100</v>
      </c>
      <c r="J89" s="8">
        <v>3100</v>
      </c>
      <c r="K89" s="8">
        <v>3100</v>
      </c>
      <c r="L89" s="8">
        <v>3100</v>
      </c>
      <c r="M89" s="8">
        <v>3100</v>
      </c>
      <c r="N89" s="8">
        <v>3100</v>
      </c>
      <c r="O89" s="8">
        <v>3100</v>
      </c>
      <c r="P89" s="8">
        <v>3100</v>
      </c>
      <c r="Q89" s="8">
        <v>3100</v>
      </c>
      <c r="R89" s="8">
        <v>3100</v>
      </c>
      <c r="S89" s="8">
        <v>3100</v>
      </c>
      <c r="T89" s="8">
        <v>3100</v>
      </c>
      <c r="U89" s="8">
        <v>3100</v>
      </c>
      <c r="V89" s="8">
        <v>3100</v>
      </c>
      <c r="W89" s="8">
        <v>3100</v>
      </c>
      <c r="X89" s="8">
        <v>3100</v>
      </c>
      <c r="Y89" s="8">
        <v>3100</v>
      </c>
      <c r="Z89" s="8">
        <v>3100</v>
      </c>
      <c r="AA89" s="8">
        <v>3100</v>
      </c>
      <c r="AB89" s="8">
        <v>3100</v>
      </c>
      <c r="AC89" s="8">
        <v>3100</v>
      </c>
      <c r="AD89" s="8">
        <v>3100</v>
      </c>
      <c r="AE89" s="8">
        <v>3100</v>
      </c>
      <c r="AF89" s="8">
        <v>3100</v>
      </c>
      <c r="AG89" s="8">
        <v>3100</v>
      </c>
      <c r="AH89" s="8">
        <v>3100</v>
      </c>
      <c r="AI89" s="8">
        <v>3100</v>
      </c>
      <c r="AJ89" s="8">
        <v>3100</v>
      </c>
      <c r="AK89" s="8">
        <v>3100</v>
      </c>
      <c r="AL89" s="8">
        <v>3100</v>
      </c>
      <c r="AM89" s="8">
        <v>3100</v>
      </c>
      <c r="AN89" s="8">
        <v>3100</v>
      </c>
      <c r="AO89" s="8">
        <v>3100</v>
      </c>
      <c r="AP89" s="8">
        <v>3100</v>
      </c>
      <c r="AQ89" s="8">
        <v>3100</v>
      </c>
      <c r="AR89" s="8">
        <v>3100</v>
      </c>
      <c r="AS89" s="8">
        <v>3100</v>
      </c>
      <c r="AT89" s="8">
        <v>3100</v>
      </c>
      <c r="AU89" s="8">
        <v>3100</v>
      </c>
      <c r="AV89" s="8">
        <v>3100</v>
      </c>
      <c r="AW89" s="8">
        <v>3100</v>
      </c>
      <c r="AX89" s="8">
        <v>3100</v>
      </c>
      <c r="AY89" s="8">
        <v>3100</v>
      </c>
      <c r="AZ89" s="8">
        <v>2039.9999999999998</v>
      </c>
      <c r="BA89" s="8">
        <v>2039.9999999999998</v>
      </c>
      <c r="BB89" s="8">
        <v>2039.9999999999998</v>
      </c>
      <c r="BC89" s="8">
        <v>2039.9999999999998</v>
      </c>
      <c r="BD89" s="8">
        <v>2039.9999999999998</v>
      </c>
      <c r="BE89" s="8">
        <v>2039.9999999999998</v>
      </c>
      <c r="BF89" s="8">
        <v>2039.9999999999998</v>
      </c>
      <c r="BG89" s="8">
        <v>2039.9999999999998</v>
      </c>
      <c r="BH89" s="8">
        <v>2039.9999999999998</v>
      </c>
      <c r="BI89" s="8">
        <v>2039.9999999999998</v>
      </c>
      <c r="BJ89" s="8">
        <v>2039.9999999999998</v>
      </c>
      <c r="BK89" s="8">
        <v>2039.9999999999998</v>
      </c>
      <c r="BL89" s="8">
        <v>2039.9999999999998</v>
      </c>
      <c r="BM89" s="8">
        <v>2039.9999999999998</v>
      </c>
      <c r="BN89" s="8">
        <v>2039.9999999999998</v>
      </c>
      <c r="BO89" s="8">
        <v>2039.9999999999998</v>
      </c>
      <c r="BP89" s="8">
        <v>2039.9999999999998</v>
      </c>
      <c r="BQ89" s="8">
        <v>2039.9999999999998</v>
      </c>
      <c r="BR89" s="8">
        <v>2039.9999999999998</v>
      </c>
      <c r="BS89" s="8">
        <v>2039.9999999999998</v>
      </c>
      <c r="BT89" s="8">
        <v>2039.9999999999998</v>
      </c>
      <c r="BU89" s="8">
        <v>2039.9999999999998</v>
      </c>
      <c r="BV89" s="8">
        <v>2039.9999999999998</v>
      </c>
      <c r="BW89" s="8">
        <v>1520</v>
      </c>
      <c r="BX89" s="8">
        <v>1520</v>
      </c>
      <c r="BY89" s="8">
        <v>1520</v>
      </c>
      <c r="BZ89" s="8">
        <v>1520</v>
      </c>
      <c r="CA89" s="8">
        <v>1520</v>
      </c>
      <c r="CB89" s="8">
        <v>1520</v>
      </c>
      <c r="CC89" s="8">
        <v>1520</v>
      </c>
      <c r="CD89" s="8">
        <v>1060</v>
      </c>
      <c r="CE89" s="8">
        <v>1060</v>
      </c>
      <c r="CF89" s="8">
        <v>1060</v>
      </c>
      <c r="CG89" s="8">
        <v>1060</v>
      </c>
      <c r="CH89" s="8">
        <v>1060</v>
      </c>
      <c r="CI89" s="8">
        <v>1060</v>
      </c>
      <c r="CJ89" s="8" t="s">
        <v>128</v>
      </c>
      <c r="CK89" s="8" t="s">
        <v>253</v>
      </c>
      <c r="CL89" s="8" t="s">
        <v>127</v>
      </c>
      <c r="CM89" s="8" t="s">
        <v>127</v>
      </c>
      <c r="CN89" s="8" t="s">
        <v>127</v>
      </c>
      <c r="CO89" s="8" t="s">
        <v>127</v>
      </c>
      <c r="CP89" s="8" t="s">
        <v>127</v>
      </c>
      <c r="CQ89" s="8" t="s">
        <v>127</v>
      </c>
    </row>
    <row r="90" spans="1:95" x14ac:dyDescent="0.35">
      <c r="A90" s="9">
        <v>1076</v>
      </c>
      <c r="B90" s="9"/>
      <c r="C90" s="8">
        <v>3100</v>
      </c>
      <c r="D90" s="8">
        <v>3100</v>
      </c>
      <c r="E90" s="8">
        <v>3100</v>
      </c>
      <c r="F90" s="8">
        <v>3100</v>
      </c>
      <c r="G90" s="8">
        <v>3100</v>
      </c>
      <c r="H90" s="8">
        <v>3100</v>
      </c>
      <c r="I90" s="8">
        <v>3100</v>
      </c>
      <c r="J90" s="8">
        <v>3100</v>
      </c>
      <c r="K90" s="8">
        <v>3100</v>
      </c>
      <c r="L90" s="8">
        <v>3100</v>
      </c>
      <c r="M90" s="8">
        <v>3100</v>
      </c>
      <c r="N90" s="8">
        <v>3100</v>
      </c>
      <c r="O90" s="8">
        <v>3100</v>
      </c>
      <c r="P90" s="8">
        <v>3100</v>
      </c>
      <c r="Q90" s="8">
        <v>3100</v>
      </c>
      <c r="R90" s="8">
        <v>3100</v>
      </c>
      <c r="S90" s="8">
        <v>3100</v>
      </c>
      <c r="T90" s="8">
        <v>3100</v>
      </c>
      <c r="U90" s="8">
        <v>3100</v>
      </c>
      <c r="V90" s="8">
        <v>3100</v>
      </c>
      <c r="W90" s="8">
        <v>3100</v>
      </c>
      <c r="X90" s="8">
        <v>3100</v>
      </c>
      <c r="Y90" s="8">
        <v>3100</v>
      </c>
      <c r="Z90" s="8">
        <v>3100</v>
      </c>
      <c r="AA90" s="8">
        <v>3100</v>
      </c>
      <c r="AB90" s="8">
        <v>3100</v>
      </c>
      <c r="AC90" s="8">
        <v>3100</v>
      </c>
      <c r="AD90" s="8">
        <v>3100</v>
      </c>
      <c r="AE90" s="8">
        <v>3100</v>
      </c>
      <c r="AF90" s="8">
        <v>3100</v>
      </c>
      <c r="AG90" s="8">
        <v>3100</v>
      </c>
      <c r="AH90" s="8">
        <v>3100</v>
      </c>
      <c r="AI90" s="8">
        <v>3100</v>
      </c>
      <c r="AJ90" s="8">
        <v>3100</v>
      </c>
      <c r="AK90" s="8">
        <v>3100</v>
      </c>
      <c r="AL90" s="8">
        <v>3100</v>
      </c>
      <c r="AM90" s="8">
        <v>3100</v>
      </c>
      <c r="AN90" s="8">
        <v>3100</v>
      </c>
      <c r="AO90" s="8">
        <v>3100</v>
      </c>
      <c r="AP90" s="8">
        <v>3100</v>
      </c>
      <c r="AQ90" s="8">
        <v>3100</v>
      </c>
      <c r="AR90" s="8">
        <v>3100</v>
      </c>
      <c r="AS90" s="8">
        <v>3100</v>
      </c>
      <c r="AT90" s="8">
        <v>3100</v>
      </c>
      <c r="AU90" s="8">
        <v>3100</v>
      </c>
      <c r="AV90" s="8">
        <v>3100</v>
      </c>
      <c r="AW90" s="8">
        <v>3100</v>
      </c>
      <c r="AX90" s="8">
        <v>3100</v>
      </c>
      <c r="AY90" s="8">
        <v>3100</v>
      </c>
      <c r="AZ90" s="8">
        <v>2039.9999999999998</v>
      </c>
      <c r="BA90" s="8">
        <v>2039.9999999999998</v>
      </c>
      <c r="BB90" s="8">
        <v>2039.9999999999998</v>
      </c>
      <c r="BC90" s="8">
        <v>2039.9999999999998</v>
      </c>
      <c r="BD90" s="8">
        <v>2039.9999999999998</v>
      </c>
      <c r="BE90" s="8">
        <v>2039.9999999999998</v>
      </c>
      <c r="BF90" s="8">
        <v>2039.9999999999998</v>
      </c>
      <c r="BG90" s="8">
        <v>2039.9999999999998</v>
      </c>
      <c r="BH90" s="8">
        <v>2039.9999999999998</v>
      </c>
      <c r="BI90" s="8">
        <v>2039.9999999999998</v>
      </c>
      <c r="BJ90" s="8">
        <v>2039.9999999999998</v>
      </c>
      <c r="BK90" s="8">
        <v>2039.9999999999998</v>
      </c>
      <c r="BL90" s="8">
        <v>2039.9999999999998</v>
      </c>
      <c r="BM90" s="8">
        <v>2039.9999999999998</v>
      </c>
      <c r="BN90" s="8">
        <v>2039.9999999999998</v>
      </c>
      <c r="BO90" s="8">
        <v>2039.9999999999998</v>
      </c>
      <c r="BP90" s="8">
        <v>2039.9999999999998</v>
      </c>
      <c r="BQ90" s="8">
        <v>2039.9999999999998</v>
      </c>
      <c r="BR90" s="8">
        <v>2039.9999999999998</v>
      </c>
      <c r="BS90" s="8">
        <v>2039.9999999999998</v>
      </c>
      <c r="BT90" s="8">
        <v>2039.9999999999998</v>
      </c>
      <c r="BU90" s="8">
        <v>2039.9999999999998</v>
      </c>
      <c r="BV90" s="8">
        <v>2039.9999999999998</v>
      </c>
      <c r="BW90" s="8">
        <v>1520</v>
      </c>
      <c r="BX90" s="8">
        <v>1520</v>
      </c>
      <c r="BY90" s="8">
        <v>1520</v>
      </c>
      <c r="BZ90" s="8">
        <v>1520</v>
      </c>
      <c r="CA90" s="8">
        <v>1520</v>
      </c>
      <c r="CB90" s="8">
        <v>1520</v>
      </c>
      <c r="CC90" s="8">
        <v>1520</v>
      </c>
      <c r="CD90" s="8">
        <v>1060</v>
      </c>
      <c r="CE90" s="8">
        <v>1060</v>
      </c>
      <c r="CF90" s="8">
        <v>1060</v>
      </c>
      <c r="CG90" s="8">
        <v>1060</v>
      </c>
      <c r="CH90" s="8">
        <v>1060</v>
      </c>
      <c r="CI90" s="8">
        <v>1060</v>
      </c>
      <c r="CJ90" s="8">
        <v>1060</v>
      </c>
      <c r="CK90" s="8" t="s">
        <v>128</v>
      </c>
      <c r="CL90" s="8" t="s">
        <v>254</v>
      </c>
      <c r="CM90" s="8" t="s">
        <v>127</v>
      </c>
      <c r="CN90" s="8" t="s">
        <v>127</v>
      </c>
      <c r="CO90" s="8" t="s">
        <v>127</v>
      </c>
      <c r="CP90" s="8" t="s">
        <v>127</v>
      </c>
      <c r="CQ90" s="8" t="s">
        <v>127</v>
      </c>
    </row>
    <row r="91" spans="1:95" x14ac:dyDescent="0.35">
      <c r="A91" s="9">
        <v>1045</v>
      </c>
      <c r="B91" s="9"/>
      <c r="C91" s="8">
        <v>3100</v>
      </c>
      <c r="D91" s="8">
        <v>3100</v>
      </c>
      <c r="E91" s="8">
        <v>3100</v>
      </c>
      <c r="F91" s="8">
        <v>3100</v>
      </c>
      <c r="G91" s="8">
        <v>3100</v>
      </c>
      <c r="H91" s="8">
        <v>3100</v>
      </c>
      <c r="I91" s="8">
        <v>3100</v>
      </c>
      <c r="J91" s="8">
        <v>3100</v>
      </c>
      <c r="K91" s="8">
        <v>3100</v>
      </c>
      <c r="L91" s="8">
        <v>3100</v>
      </c>
      <c r="M91" s="8">
        <v>3100</v>
      </c>
      <c r="N91" s="8">
        <v>3100</v>
      </c>
      <c r="O91" s="8">
        <v>3100</v>
      </c>
      <c r="P91" s="8">
        <v>3100</v>
      </c>
      <c r="Q91" s="8">
        <v>3100</v>
      </c>
      <c r="R91" s="8">
        <v>3100</v>
      </c>
      <c r="S91" s="8">
        <v>3100</v>
      </c>
      <c r="T91" s="8">
        <v>3100</v>
      </c>
      <c r="U91" s="8">
        <v>3100</v>
      </c>
      <c r="V91" s="8">
        <v>3100</v>
      </c>
      <c r="W91" s="8">
        <v>3100</v>
      </c>
      <c r="X91" s="8">
        <v>3100</v>
      </c>
      <c r="Y91" s="8">
        <v>3100</v>
      </c>
      <c r="Z91" s="8">
        <v>3100</v>
      </c>
      <c r="AA91" s="8">
        <v>3100</v>
      </c>
      <c r="AB91" s="8">
        <v>3100</v>
      </c>
      <c r="AC91" s="8">
        <v>3100</v>
      </c>
      <c r="AD91" s="8">
        <v>3100</v>
      </c>
      <c r="AE91" s="8">
        <v>3100</v>
      </c>
      <c r="AF91" s="8">
        <v>3100</v>
      </c>
      <c r="AG91" s="8">
        <v>3100</v>
      </c>
      <c r="AH91" s="8">
        <v>3100</v>
      </c>
      <c r="AI91" s="8">
        <v>3100</v>
      </c>
      <c r="AJ91" s="8">
        <v>3100</v>
      </c>
      <c r="AK91" s="8">
        <v>3100</v>
      </c>
      <c r="AL91" s="8">
        <v>3100</v>
      </c>
      <c r="AM91" s="8">
        <v>3100</v>
      </c>
      <c r="AN91" s="8">
        <v>3100</v>
      </c>
      <c r="AO91" s="8">
        <v>3100</v>
      </c>
      <c r="AP91" s="8">
        <v>3100</v>
      </c>
      <c r="AQ91" s="8">
        <v>3100</v>
      </c>
      <c r="AR91" s="8">
        <v>3100</v>
      </c>
      <c r="AS91" s="8">
        <v>3100</v>
      </c>
      <c r="AT91" s="8">
        <v>3100</v>
      </c>
      <c r="AU91" s="8">
        <v>3100</v>
      </c>
      <c r="AV91" s="8">
        <v>3100</v>
      </c>
      <c r="AW91" s="8">
        <v>3100</v>
      </c>
      <c r="AX91" s="8">
        <v>3100</v>
      </c>
      <c r="AY91" s="8">
        <v>3100</v>
      </c>
      <c r="AZ91" s="8">
        <v>2039.9999999999998</v>
      </c>
      <c r="BA91" s="8">
        <v>2039.9999999999998</v>
      </c>
      <c r="BB91" s="8">
        <v>2039.9999999999998</v>
      </c>
      <c r="BC91" s="8">
        <v>2039.9999999999998</v>
      </c>
      <c r="BD91" s="8">
        <v>2039.9999999999998</v>
      </c>
      <c r="BE91" s="8">
        <v>2039.9999999999998</v>
      </c>
      <c r="BF91" s="8">
        <v>2039.9999999999998</v>
      </c>
      <c r="BG91" s="8">
        <v>2039.9999999999998</v>
      </c>
      <c r="BH91" s="8">
        <v>2039.9999999999998</v>
      </c>
      <c r="BI91" s="8">
        <v>2039.9999999999998</v>
      </c>
      <c r="BJ91" s="8">
        <v>2039.9999999999998</v>
      </c>
      <c r="BK91" s="8">
        <v>2039.9999999999998</v>
      </c>
      <c r="BL91" s="8">
        <v>2039.9999999999998</v>
      </c>
      <c r="BM91" s="8">
        <v>2039.9999999999998</v>
      </c>
      <c r="BN91" s="8">
        <v>2039.9999999999998</v>
      </c>
      <c r="BO91" s="8">
        <v>2039.9999999999998</v>
      </c>
      <c r="BP91" s="8">
        <v>2039.9999999999998</v>
      </c>
      <c r="BQ91" s="8">
        <v>2039.9999999999998</v>
      </c>
      <c r="BR91" s="8">
        <v>2039.9999999999998</v>
      </c>
      <c r="BS91" s="8">
        <v>2039.9999999999998</v>
      </c>
      <c r="BT91" s="8">
        <v>2039.9999999999998</v>
      </c>
      <c r="BU91" s="8">
        <v>2039.9999999999998</v>
      </c>
      <c r="BV91" s="8">
        <v>2039.9999999999998</v>
      </c>
      <c r="BW91" s="8">
        <v>1520</v>
      </c>
      <c r="BX91" s="8">
        <v>1520</v>
      </c>
      <c r="BY91" s="8">
        <v>1520</v>
      </c>
      <c r="BZ91" s="8">
        <v>1520</v>
      </c>
      <c r="CA91" s="8">
        <v>1520</v>
      </c>
      <c r="CB91" s="8">
        <v>1520</v>
      </c>
      <c r="CC91" s="8">
        <v>1520</v>
      </c>
      <c r="CD91" s="8">
        <v>1060</v>
      </c>
      <c r="CE91" s="8">
        <v>1060</v>
      </c>
      <c r="CF91" s="8">
        <v>1060</v>
      </c>
      <c r="CG91" s="8">
        <v>1060</v>
      </c>
      <c r="CH91" s="8">
        <v>1060</v>
      </c>
      <c r="CI91" s="8">
        <v>1060</v>
      </c>
      <c r="CJ91" s="8">
        <v>1060</v>
      </c>
      <c r="CK91" s="8">
        <v>1060</v>
      </c>
      <c r="CL91" s="8" t="s">
        <v>128</v>
      </c>
      <c r="CM91" s="8" t="s">
        <v>255</v>
      </c>
      <c r="CN91" s="8" t="s">
        <v>127</v>
      </c>
      <c r="CO91" s="8" t="s">
        <v>127</v>
      </c>
      <c r="CP91" s="8" t="s">
        <v>127</v>
      </c>
      <c r="CQ91" s="8" t="s">
        <v>127</v>
      </c>
    </row>
    <row r="92" spans="1:95" x14ac:dyDescent="0.35">
      <c r="A92" s="9">
        <v>1091</v>
      </c>
      <c r="B92" s="9"/>
      <c r="C92" s="8">
        <v>3100</v>
      </c>
      <c r="D92" s="8">
        <v>3100</v>
      </c>
      <c r="E92" s="8">
        <v>2540</v>
      </c>
      <c r="F92" s="8">
        <v>2540</v>
      </c>
      <c r="G92" s="8">
        <v>2540</v>
      </c>
      <c r="H92" s="8">
        <v>2540</v>
      </c>
      <c r="I92" s="8">
        <v>2540</v>
      </c>
      <c r="J92" s="8">
        <v>2540</v>
      </c>
      <c r="K92" s="8">
        <v>2540</v>
      </c>
      <c r="L92" s="8">
        <v>2540</v>
      </c>
      <c r="M92" s="8">
        <v>3100</v>
      </c>
      <c r="N92" s="8">
        <v>3100</v>
      </c>
      <c r="O92" s="8">
        <v>3100</v>
      </c>
      <c r="P92" s="8">
        <v>3100</v>
      </c>
      <c r="Q92" s="8">
        <v>3100</v>
      </c>
      <c r="R92" s="8">
        <v>3100</v>
      </c>
      <c r="S92" s="8">
        <v>3100</v>
      </c>
      <c r="T92" s="8">
        <v>2540</v>
      </c>
      <c r="U92" s="8">
        <v>2540</v>
      </c>
      <c r="V92" s="8">
        <v>2540</v>
      </c>
      <c r="W92" s="8">
        <v>2540</v>
      </c>
      <c r="X92" s="8">
        <v>2540</v>
      </c>
      <c r="Y92" s="8">
        <v>2540</v>
      </c>
      <c r="Z92" s="8">
        <v>2540</v>
      </c>
      <c r="AA92" s="8">
        <v>2540</v>
      </c>
      <c r="AB92" s="8">
        <v>2540</v>
      </c>
      <c r="AC92" s="8">
        <v>2540</v>
      </c>
      <c r="AD92" s="8">
        <v>2540</v>
      </c>
      <c r="AE92" s="8">
        <v>2540</v>
      </c>
      <c r="AF92" s="8">
        <v>2540</v>
      </c>
      <c r="AG92" s="8">
        <v>2540</v>
      </c>
      <c r="AH92" s="8">
        <v>2540</v>
      </c>
      <c r="AI92" s="8">
        <v>2540</v>
      </c>
      <c r="AJ92" s="8">
        <v>2540</v>
      </c>
      <c r="AK92" s="8">
        <v>2540</v>
      </c>
      <c r="AL92" s="8">
        <v>2540</v>
      </c>
      <c r="AM92" s="8">
        <v>2540</v>
      </c>
      <c r="AN92" s="8">
        <v>2540</v>
      </c>
      <c r="AO92" s="8">
        <v>2540</v>
      </c>
      <c r="AP92" s="8">
        <v>2540</v>
      </c>
      <c r="AQ92" s="8">
        <v>2540</v>
      </c>
      <c r="AR92" s="8">
        <v>2540</v>
      </c>
      <c r="AS92" s="8">
        <v>2540</v>
      </c>
      <c r="AT92" s="8">
        <v>2540</v>
      </c>
      <c r="AU92" s="8">
        <v>2540</v>
      </c>
      <c r="AV92" s="8">
        <v>2540</v>
      </c>
      <c r="AW92" s="8">
        <v>2540</v>
      </c>
      <c r="AX92" s="8">
        <v>2540</v>
      </c>
      <c r="AY92" s="8">
        <v>2540</v>
      </c>
      <c r="AZ92" s="8">
        <v>1520</v>
      </c>
      <c r="BA92" s="8">
        <v>1520</v>
      </c>
      <c r="BB92" s="8">
        <v>1520</v>
      </c>
      <c r="BC92" s="8">
        <v>1520</v>
      </c>
      <c r="BD92" s="8">
        <v>1520</v>
      </c>
      <c r="BE92" s="8">
        <v>1520</v>
      </c>
      <c r="BF92" s="8">
        <v>1520</v>
      </c>
      <c r="BG92" s="8">
        <v>1520</v>
      </c>
      <c r="BH92" s="8">
        <v>1520</v>
      </c>
      <c r="BI92" s="8">
        <v>1520</v>
      </c>
      <c r="BJ92" s="8">
        <v>1520</v>
      </c>
      <c r="BK92" s="8">
        <v>1520</v>
      </c>
      <c r="BL92" s="8">
        <v>1520</v>
      </c>
      <c r="BM92" s="8">
        <v>1520</v>
      </c>
      <c r="BN92" s="8">
        <v>1520</v>
      </c>
      <c r="BO92" s="8">
        <v>1520</v>
      </c>
      <c r="BP92" s="8">
        <v>1520</v>
      </c>
      <c r="BQ92" s="8">
        <v>1520</v>
      </c>
      <c r="BR92" s="8">
        <v>2039.9999999999998</v>
      </c>
      <c r="BS92" s="8">
        <v>2039.9999999999998</v>
      </c>
      <c r="BT92" s="8">
        <v>2039.9999999999998</v>
      </c>
      <c r="BU92" s="8">
        <v>1520</v>
      </c>
      <c r="BV92" s="8">
        <v>1520</v>
      </c>
      <c r="BW92" s="8">
        <v>1060</v>
      </c>
      <c r="BX92" s="8">
        <v>1060</v>
      </c>
      <c r="BY92" s="8">
        <v>1060</v>
      </c>
      <c r="BZ92" s="8">
        <v>1060</v>
      </c>
      <c r="CA92" s="8">
        <v>1060</v>
      </c>
      <c r="CB92" s="8">
        <v>1060</v>
      </c>
      <c r="CC92" s="8">
        <v>1060</v>
      </c>
      <c r="CD92" s="8">
        <v>1060</v>
      </c>
      <c r="CE92" s="8">
        <v>1520</v>
      </c>
      <c r="CF92" s="8">
        <v>1520</v>
      </c>
      <c r="CG92" s="8">
        <v>1520</v>
      </c>
      <c r="CH92" s="8">
        <v>1520</v>
      </c>
      <c r="CI92" s="8">
        <v>1520</v>
      </c>
      <c r="CJ92" s="8">
        <v>1520</v>
      </c>
      <c r="CK92" s="8">
        <v>1520</v>
      </c>
      <c r="CL92" s="8">
        <v>1520</v>
      </c>
      <c r="CM92" s="8" t="s">
        <v>128</v>
      </c>
      <c r="CN92" s="8" t="s">
        <v>256</v>
      </c>
      <c r="CO92" s="8" t="s">
        <v>127</v>
      </c>
      <c r="CP92" s="8" t="s">
        <v>127</v>
      </c>
      <c r="CQ92" s="8" t="s">
        <v>127</v>
      </c>
    </row>
    <row r="93" spans="1:95" x14ac:dyDescent="0.35">
      <c r="A93" s="9">
        <v>1015</v>
      </c>
      <c r="B93" s="9"/>
      <c r="C93" s="8">
        <v>3100</v>
      </c>
      <c r="D93" s="8">
        <v>3100</v>
      </c>
      <c r="E93" s="8">
        <v>2540</v>
      </c>
      <c r="F93" s="8">
        <v>2540</v>
      </c>
      <c r="G93" s="8">
        <v>2540</v>
      </c>
      <c r="H93" s="8">
        <v>2540</v>
      </c>
      <c r="I93" s="8">
        <v>2540</v>
      </c>
      <c r="J93" s="8">
        <v>2540</v>
      </c>
      <c r="K93" s="8">
        <v>2540</v>
      </c>
      <c r="L93" s="8">
        <v>2540</v>
      </c>
      <c r="M93" s="8">
        <v>3100</v>
      </c>
      <c r="N93" s="8">
        <v>3100</v>
      </c>
      <c r="O93" s="8">
        <v>3100</v>
      </c>
      <c r="P93" s="8">
        <v>3100</v>
      </c>
      <c r="Q93" s="8">
        <v>3100</v>
      </c>
      <c r="R93" s="8">
        <v>3100</v>
      </c>
      <c r="S93" s="8">
        <v>3100</v>
      </c>
      <c r="T93" s="8">
        <v>2540</v>
      </c>
      <c r="U93" s="8">
        <v>2540</v>
      </c>
      <c r="V93" s="8">
        <v>2540</v>
      </c>
      <c r="W93" s="8">
        <v>2540</v>
      </c>
      <c r="X93" s="8">
        <v>2540</v>
      </c>
      <c r="Y93" s="8">
        <v>2540</v>
      </c>
      <c r="Z93" s="8">
        <v>2540</v>
      </c>
      <c r="AA93" s="8">
        <v>2540</v>
      </c>
      <c r="AB93" s="8">
        <v>2540</v>
      </c>
      <c r="AC93" s="8">
        <v>2540</v>
      </c>
      <c r="AD93" s="8">
        <v>2540</v>
      </c>
      <c r="AE93" s="8">
        <v>2540</v>
      </c>
      <c r="AF93" s="8">
        <v>2540</v>
      </c>
      <c r="AG93" s="8">
        <v>2540</v>
      </c>
      <c r="AH93" s="8">
        <v>2540</v>
      </c>
      <c r="AI93" s="8">
        <v>2540</v>
      </c>
      <c r="AJ93" s="8">
        <v>2540</v>
      </c>
      <c r="AK93" s="8">
        <v>2540</v>
      </c>
      <c r="AL93" s="8">
        <v>2540</v>
      </c>
      <c r="AM93" s="8">
        <v>2540</v>
      </c>
      <c r="AN93" s="8">
        <v>2540</v>
      </c>
      <c r="AO93" s="8">
        <v>2540</v>
      </c>
      <c r="AP93" s="8">
        <v>2540</v>
      </c>
      <c r="AQ93" s="8">
        <v>2540</v>
      </c>
      <c r="AR93" s="8">
        <v>2540</v>
      </c>
      <c r="AS93" s="8">
        <v>2540</v>
      </c>
      <c r="AT93" s="8">
        <v>2540</v>
      </c>
      <c r="AU93" s="8">
        <v>2540</v>
      </c>
      <c r="AV93" s="8">
        <v>2540</v>
      </c>
      <c r="AW93" s="8">
        <v>2540</v>
      </c>
      <c r="AX93" s="8">
        <v>2540</v>
      </c>
      <c r="AY93" s="8">
        <v>2540</v>
      </c>
      <c r="AZ93" s="8">
        <v>1520</v>
      </c>
      <c r="BA93" s="8">
        <v>1520</v>
      </c>
      <c r="BB93" s="8">
        <v>1520</v>
      </c>
      <c r="BC93" s="8">
        <v>1520</v>
      </c>
      <c r="BD93" s="8">
        <v>1520</v>
      </c>
      <c r="BE93" s="8">
        <v>1520</v>
      </c>
      <c r="BF93" s="8">
        <v>1520</v>
      </c>
      <c r="BG93" s="8">
        <v>1520</v>
      </c>
      <c r="BH93" s="8">
        <v>1520</v>
      </c>
      <c r="BI93" s="8">
        <v>1520</v>
      </c>
      <c r="BJ93" s="8">
        <v>1520</v>
      </c>
      <c r="BK93" s="8">
        <v>1520</v>
      </c>
      <c r="BL93" s="8">
        <v>1520</v>
      </c>
      <c r="BM93" s="8">
        <v>1520</v>
      </c>
      <c r="BN93" s="8">
        <v>1520</v>
      </c>
      <c r="BO93" s="8">
        <v>1520</v>
      </c>
      <c r="BP93" s="8">
        <v>1520</v>
      </c>
      <c r="BQ93" s="8">
        <v>1520</v>
      </c>
      <c r="BR93" s="8">
        <v>2039.9999999999998</v>
      </c>
      <c r="BS93" s="8">
        <v>2039.9999999999998</v>
      </c>
      <c r="BT93" s="8">
        <v>2039.9999999999998</v>
      </c>
      <c r="BU93" s="8">
        <v>1520</v>
      </c>
      <c r="BV93" s="8">
        <v>1520</v>
      </c>
      <c r="BW93" s="8">
        <v>1060</v>
      </c>
      <c r="BX93" s="8">
        <v>1060</v>
      </c>
      <c r="BY93" s="8">
        <v>1060</v>
      </c>
      <c r="BZ93" s="8">
        <v>1060</v>
      </c>
      <c r="CA93" s="8">
        <v>1060</v>
      </c>
      <c r="CB93" s="8">
        <v>1060</v>
      </c>
      <c r="CC93" s="8">
        <v>1060</v>
      </c>
      <c r="CD93" s="8">
        <v>1060</v>
      </c>
      <c r="CE93" s="8">
        <v>1520</v>
      </c>
      <c r="CF93" s="8">
        <v>1520</v>
      </c>
      <c r="CG93" s="8">
        <v>1520</v>
      </c>
      <c r="CH93" s="8">
        <v>1520</v>
      </c>
      <c r="CI93" s="8">
        <v>1520</v>
      </c>
      <c r="CJ93" s="8">
        <v>1520</v>
      </c>
      <c r="CK93" s="8">
        <v>1520</v>
      </c>
      <c r="CL93" s="8">
        <v>1520</v>
      </c>
      <c r="CM93" s="8">
        <v>1060</v>
      </c>
      <c r="CN93" s="8" t="s">
        <v>128</v>
      </c>
      <c r="CO93" s="8" t="s">
        <v>257</v>
      </c>
      <c r="CP93" s="8" t="s">
        <v>127</v>
      </c>
      <c r="CQ93" s="8" t="s">
        <v>127</v>
      </c>
    </row>
    <row r="94" spans="1:95" x14ac:dyDescent="0.35">
      <c r="A94" s="9">
        <v>1088</v>
      </c>
      <c r="B94" s="9"/>
      <c r="C94" s="8">
        <v>3100</v>
      </c>
      <c r="D94" s="8">
        <v>3100</v>
      </c>
      <c r="E94" s="8">
        <v>2540</v>
      </c>
      <c r="F94" s="8">
        <v>2540</v>
      </c>
      <c r="G94" s="8">
        <v>2540</v>
      </c>
      <c r="H94" s="8">
        <v>2540</v>
      </c>
      <c r="I94" s="8">
        <v>2540</v>
      </c>
      <c r="J94" s="8">
        <v>2540</v>
      </c>
      <c r="K94" s="8">
        <v>2540</v>
      </c>
      <c r="L94" s="8">
        <v>2540</v>
      </c>
      <c r="M94" s="8">
        <v>3100</v>
      </c>
      <c r="N94" s="8">
        <v>3100</v>
      </c>
      <c r="O94" s="8">
        <v>3100</v>
      </c>
      <c r="P94" s="8">
        <v>3100</v>
      </c>
      <c r="Q94" s="8">
        <v>3100</v>
      </c>
      <c r="R94" s="8">
        <v>3100</v>
      </c>
      <c r="S94" s="8">
        <v>3100</v>
      </c>
      <c r="T94" s="8">
        <v>2540</v>
      </c>
      <c r="U94" s="8">
        <v>2540</v>
      </c>
      <c r="V94" s="8">
        <v>2540</v>
      </c>
      <c r="W94" s="8">
        <v>2540</v>
      </c>
      <c r="X94" s="8">
        <v>2540</v>
      </c>
      <c r="Y94" s="8">
        <v>2540</v>
      </c>
      <c r="Z94" s="8">
        <v>2540</v>
      </c>
      <c r="AA94" s="8">
        <v>2540</v>
      </c>
      <c r="AB94" s="8">
        <v>2540</v>
      </c>
      <c r="AC94" s="8">
        <v>2540</v>
      </c>
      <c r="AD94" s="8">
        <v>2540</v>
      </c>
      <c r="AE94" s="8">
        <v>2540</v>
      </c>
      <c r="AF94" s="8">
        <v>2540</v>
      </c>
      <c r="AG94" s="8">
        <v>2540</v>
      </c>
      <c r="AH94" s="8">
        <v>2540</v>
      </c>
      <c r="AI94" s="8">
        <v>2540</v>
      </c>
      <c r="AJ94" s="8">
        <v>2540</v>
      </c>
      <c r="AK94" s="8">
        <v>2540</v>
      </c>
      <c r="AL94" s="8">
        <v>2540</v>
      </c>
      <c r="AM94" s="8">
        <v>2540</v>
      </c>
      <c r="AN94" s="8">
        <v>2540</v>
      </c>
      <c r="AO94" s="8">
        <v>2540</v>
      </c>
      <c r="AP94" s="8">
        <v>2540</v>
      </c>
      <c r="AQ94" s="8">
        <v>2540</v>
      </c>
      <c r="AR94" s="8">
        <v>2540</v>
      </c>
      <c r="AS94" s="8">
        <v>2540</v>
      </c>
      <c r="AT94" s="8">
        <v>2540</v>
      </c>
      <c r="AU94" s="8">
        <v>2540</v>
      </c>
      <c r="AV94" s="8">
        <v>2540</v>
      </c>
      <c r="AW94" s="8">
        <v>2540</v>
      </c>
      <c r="AX94" s="8">
        <v>2540</v>
      </c>
      <c r="AY94" s="8">
        <v>2540</v>
      </c>
      <c r="AZ94" s="8">
        <v>1520</v>
      </c>
      <c r="BA94" s="8">
        <v>1520</v>
      </c>
      <c r="BB94" s="8">
        <v>1520</v>
      </c>
      <c r="BC94" s="8">
        <v>1520</v>
      </c>
      <c r="BD94" s="8">
        <v>1520</v>
      </c>
      <c r="BE94" s="8">
        <v>1520</v>
      </c>
      <c r="BF94" s="8">
        <v>1520</v>
      </c>
      <c r="BG94" s="8">
        <v>1520</v>
      </c>
      <c r="BH94" s="8">
        <v>1520</v>
      </c>
      <c r="BI94" s="8">
        <v>1520</v>
      </c>
      <c r="BJ94" s="8">
        <v>1520</v>
      </c>
      <c r="BK94" s="8">
        <v>1520</v>
      </c>
      <c r="BL94" s="8">
        <v>1520</v>
      </c>
      <c r="BM94" s="8">
        <v>1520</v>
      </c>
      <c r="BN94" s="8">
        <v>1520</v>
      </c>
      <c r="BO94" s="8">
        <v>1520</v>
      </c>
      <c r="BP94" s="8">
        <v>1520</v>
      </c>
      <c r="BQ94" s="8">
        <v>1520</v>
      </c>
      <c r="BR94" s="8">
        <v>2039.9999999999998</v>
      </c>
      <c r="BS94" s="8">
        <v>2039.9999999999998</v>
      </c>
      <c r="BT94" s="8">
        <v>2039.9999999999998</v>
      </c>
      <c r="BU94" s="8">
        <v>1520</v>
      </c>
      <c r="BV94" s="8">
        <v>1520</v>
      </c>
      <c r="BW94" s="8">
        <v>1060</v>
      </c>
      <c r="BX94" s="8">
        <v>1060</v>
      </c>
      <c r="BY94" s="8">
        <v>1060</v>
      </c>
      <c r="BZ94" s="8">
        <v>1060</v>
      </c>
      <c r="CA94" s="8">
        <v>1060</v>
      </c>
      <c r="CB94" s="8">
        <v>1060</v>
      </c>
      <c r="CC94" s="8">
        <v>1060</v>
      </c>
      <c r="CD94" s="8">
        <v>1060</v>
      </c>
      <c r="CE94" s="8">
        <v>1520</v>
      </c>
      <c r="CF94" s="8">
        <v>1520</v>
      </c>
      <c r="CG94" s="8">
        <v>1520</v>
      </c>
      <c r="CH94" s="8">
        <v>1520</v>
      </c>
      <c r="CI94" s="8">
        <v>1520</v>
      </c>
      <c r="CJ94" s="8">
        <v>1520</v>
      </c>
      <c r="CK94" s="8">
        <v>1520</v>
      </c>
      <c r="CL94" s="8">
        <v>1520</v>
      </c>
      <c r="CM94" s="8">
        <v>1060</v>
      </c>
      <c r="CN94" s="8">
        <v>1060</v>
      </c>
      <c r="CO94" s="8" t="s">
        <v>128</v>
      </c>
      <c r="CP94" s="8" t="s">
        <v>258</v>
      </c>
      <c r="CQ94" s="8" t="s">
        <v>127</v>
      </c>
    </row>
    <row r="95" spans="1:95" x14ac:dyDescent="0.35">
      <c r="A95" s="9">
        <v>1027</v>
      </c>
      <c r="B95" s="9"/>
      <c r="C95" s="8">
        <v>3100</v>
      </c>
      <c r="D95" s="8">
        <v>3100</v>
      </c>
      <c r="E95" s="8">
        <v>2540</v>
      </c>
      <c r="F95" s="8">
        <v>2540</v>
      </c>
      <c r="G95" s="8">
        <v>2540</v>
      </c>
      <c r="H95" s="8">
        <v>2540</v>
      </c>
      <c r="I95" s="8">
        <v>2540</v>
      </c>
      <c r="J95" s="8">
        <v>2540</v>
      </c>
      <c r="K95" s="8">
        <v>2540</v>
      </c>
      <c r="L95" s="8">
        <v>2540</v>
      </c>
      <c r="M95" s="8">
        <v>3100</v>
      </c>
      <c r="N95" s="8">
        <v>3100</v>
      </c>
      <c r="O95" s="8">
        <v>3100</v>
      </c>
      <c r="P95" s="8">
        <v>3100</v>
      </c>
      <c r="Q95" s="8">
        <v>3100</v>
      </c>
      <c r="R95" s="8">
        <v>3100</v>
      </c>
      <c r="S95" s="8">
        <v>3100</v>
      </c>
      <c r="T95" s="8">
        <v>2540</v>
      </c>
      <c r="U95" s="8">
        <v>2540</v>
      </c>
      <c r="V95" s="8">
        <v>2540</v>
      </c>
      <c r="W95" s="8">
        <v>2540</v>
      </c>
      <c r="X95" s="8">
        <v>2540</v>
      </c>
      <c r="Y95" s="8">
        <v>2540</v>
      </c>
      <c r="Z95" s="8">
        <v>2540</v>
      </c>
      <c r="AA95" s="8">
        <v>2540</v>
      </c>
      <c r="AB95" s="8">
        <v>2540</v>
      </c>
      <c r="AC95" s="8">
        <v>2540</v>
      </c>
      <c r="AD95" s="8">
        <v>2540</v>
      </c>
      <c r="AE95" s="8">
        <v>2540</v>
      </c>
      <c r="AF95" s="8">
        <v>2540</v>
      </c>
      <c r="AG95" s="8">
        <v>2540</v>
      </c>
      <c r="AH95" s="8">
        <v>2540</v>
      </c>
      <c r="AI95" s="8">
        <v>2540</v>
      </c>
      <c r="AJ95" s="8">
        <v>2540</v>
      </c>
      <c r="AK95" s="8">
        <v>2540</v>
      </c>
      <c r="AL95" s="8">
        <v>2540</v>
      </c>
      <c r="AM95" s="8">
        <v>2540</v>
      </c>
      <c r="AN95" s="8">
        <v>2540</v>
      </c>
      <c r="AO95" s="8">
        <v>2540</v>
      </c>
      <c r="AP95" s="8">
        <v>2540</v>
      </c>
      <c r="AQ95" s="8">
        <v>2540</v>
      </c>
      <c r="AR95" s="8">
        <v>2540</v>
      </c>
      <c r="AS95" s="8">
        <v>2540</v>
      </c>
      <c r="AT95" s="8">
        <v>2540</v>
      </c>
      <c r="AU95" s="8">
        <v>2540</v>
      </c>
      <c r="AV95" s="8">
        <v>2540</v>
      </c>
      <c r="AW95" s="8">
        <v>2540</v>
      </c>
      <c r="AX95" s="8">
        <v>2540</v>
      </c>
      <c r="AY95" s="8">
        <v>2540</v>
      </c>
      <c r="AZ95" s="8">
        <v>1520</v>
      </c>
      <c r="BA95" s="8">
        <v>1520</v>
      </c>
      <c r="BB95" s="8">
        <v>1520</v>
      </c>
      <c r="BC95" s="8">
        <v>1520</v>
      </c>
      <c r="BD95" s="8">
        <v>1520</v>
      </c>
      <c r="BE95" s="8">
        <v>1520</v>
      </c>
      <c r="BF95" s="8">
        <v>1520</v>
      </c>
      <c r="BG95" s="8">
        <v>1520</v>
      </c>
      <c r="BH95" s="8">
        <v>1520</v>
      </c>
      <c r="BI95" s="8">
        <v>1520</v>
      </c>
      <c r="BJ95" s="8">
        <v>1520</v>
      </c>
      <c r="BK95" s="8">
        <v>1520</v>
      </c>
      <c r="BL95" s="8">
        <v>1520</v>
      </c>
      <c r="BM95" s="8">
        <v>1520</v>
      </c>
      <c r="BN95" s="8">
        <v>1520</v>
      </c>
      <c r="BO95" s="8">
        <v>1520</v>
      </c>
      <c r="BP95" s="8">
        <v>1520</v>
      </c>
      <c r="BQ95" s="8">
        <v>1520</v>
      </c>
      <c r="BR95" s="8">
        <v>2039.9999999999998</v>
      </c>
      <c r="BS95" s="8">
        <v>2039.9999999999998</v>
      </c>
      <c r="BT95" s="8">
        <v>2039.9999999999998</v>
      </c>
      <c r="BU95" s="8">
        <v>1520</v>
      </c>
      <c r="BV95" s="8">
        <v>1520</v>
      </c>
      <c r="BW95" s="8">
        <v>1060</v>
      </c>
      <c r="BX95" s="8">
        <v>1060</v>
      </c>
      <c r="BY95" s="8">
        <v>1060</v>
      </c>
      <c r="BZ95" s="8">
        <v>1060</v>
      </c>
      <c r="CA95" s="8">
        <v>1060</v>
      </c>
      <c r="CB95" s="8">
        <v>1060</v>
      </c>
      <c r="CC95" s="8">
        <v>1060</v>
      </c>
      <c r="CD95" s="8">
        <v>1060</v>
      </c>
      <c r="CE95" s="8">
        <v>1520</v>
      </c>
      <c r="CF95" s="8">
        <v>1520</v>
      </c>
      <c r="CG95" s="8">
        <v>1520</v>
      </c>
      <c r="CH95" s="8">
        <v>1520</v>
      </c>
      <c r="CI95" s="8">
        <v>1520</v>
      </c>
      <c r="CJ95" s="8">
        <v>1520</v>
      </c>
      <c r="CK95" s="8">
        <v>1520</v>
      </c>
      <c r="CL95" s="8">
        <v>1520</v>
      </c>
      <c r="CM95" s="8">
        <v>1060</v>
      </c>
      <c r="CN95" s="8">
        <v>1060</v>
      </c>
      <c r="CO95" s="8">
        <v>1060</v>
      </c>
      <c r="CP95" s="8" t="s">
        <v>128</v>
      </c>
      <c r="CQ95" s="8" t="s">
        <v>259</v>
      </c>
    </row>
    <row r="96" spans="1:95" x14ac:dyDescent="0.35">
      <c r="A96" s="9">
        <v>1029</v>
      </c>
      <c r="B96" s="9"/>
      <c r="C96" s="8">
        <v>3100</v>
      </c>
      <c r="D96" s="8">
        <v>3100</v>
      </c>
      <c r="E96" s="8">
        <v>2540</v>
      </c>
      <c r="F96" s="8">
        <v>2540</v>
      </c>
      <c r="G96" s="8">
        <v>2540</v>
      </c>
      <c r="H96" s="8">
        <v>2540</v>
      </c>
      <c r="I96" s="8">
        <v>2540</v>
      </c>
      <c r="J96" s="8">
        <v>2540</v>
      </c>
      <c r="K96" s="8">
        <v>2540</v>
      </c>
      <c r="L96" s="8">
        <v>2540</v>
      </c>
      <c r="M96" s="8">
        <v>3100</v>
      </c>
      <c r="N96" s="8">
        <v>3100</v>
      </c>
      <c r="O96" s="8">
        <v>3100</v>
      </c>
      <c r="P96" s="8">
        <v>3100</v>
      </c>
      <c r="Q96" s="8">
        <v>3100</v>
      </c>
      <c r="R96" s="8">
        <v>3100</v>
      </c>
      <c r="S96" s="8">
        <v>3100</v>
      </c>
      <c r="T96" s="8">
        <v>2540</v>
      </c>
      <c r="U96" s="8">
        <v>2540</v>
      </c>
      <c r="V96" s="8">
        <v>2540</v>
      </c>
      <c r="W96" s="8">
        <v>2540</v>
      </c>
      <c r="X96" s="8">
        <v>2540</v>
      </c>
      <c r="Y96" s="8">
        <v>2540</v>
      </c>
      <c r="Z96" s="8">
        <v>2540</v>
      </c>
      <c r="AA96" s="8">
        <v>2540</v>
      </c>
      <c r="AB96" s="8">
        <v>2540</v>
      </c>
      <c r="AC96" s="8">
        <v>2540</v>
      </c>
      <c r="AD96" s="8">
        <v>2540</v>
      </c>
      <c r="AE96" s="8">
        <v>2540</v>
      </c>
      <c r="AF96" s="8">
        <v>2540</v>
      </c>
      <c r="AG96" s="8">
        <v>2540</v>
      </c>
      <c r="AH96" s="8">
        <v>2540</v>
      </c>
      <c r="AI96" s="8">
        <v>2540</v>
      </c>
      <c r="AJ96" s="8">
        <v>2540</v>
      </c>
      <c r="AK96" s="8">
        <v>2540</v>
      </c>
      <c r="AL96" s="8">
        <v>2540</v>
      </c>
      <c r="AM96" s="8">
        <v>2540</v>
      </c>
      <c r="AN96" s="8">
        <v>2540</v>
      </c>
      <c r="AO96" s="8">
        <v>2540</v>
      </c>
      <c r="AP96" s="8">
        <v>2540</v>
      </c>
      <c r="AQ96" s="8">
        <v>2540</v>
      </c>
      <c r="AR96" s="8">
        <v>2540</v>
      </c>
      <c r="AS96" s="8">
        <v>2540</v>
      </c>
      <c r="AT96" s="8">
        <v>2540</v>
      </c>
      <c r="AU96" s="8">
        <v>2540</v>
      </c>
      <c r="AV96" s="8">
        <v>2540</v>
      </c>
      <c r="AW96" s="8">
        <v>2540</v>
      </c>
      <c r="AX96" s="8">
        <v>2540</v>
      </c>
      <c r="AY96" s="8">
        <v>2540</v>
      </c>
      <c r="AZ96" s="8">
        <v>1520</v>
      </c>
      <c r="BA96" s="8">
        <v>1520</v>
      </c>
      <c r="BB96" s="8">
        <v>1520</v>
      </c>
      <c r="BC96" s="8">
        <v>1520</v>
      </c>
      <c r="BD96" s="8">
        <v>1520</v>
      </c>
      <c r="BE96" s="8">
        <v>1520</v>
      </c>
      <c r="BF96" s="8">
        <v>1520</v>
      </c>
      <c r="BG96" s="8">
        <v>1520</v>
      </c>
      <c r="BH96" s="8">
        <v>1520</v>
      </c>
      <c r="BI96" s="8">
        <v>1520</v>
      </c>
      <c r="BJ96" s="8">
        <v>1520</v>
      </c>
      <c r="BK96" s="8">
        <v>1520</v>
      </c>
      <c r="BL96" s="8">
        <v>1520</v>
      </c>
      <c r="BM96" s="8">
        <v>1520</v>
      </c>
      <c r="BN96" s="8">
        <v>1520</v>
      </c>
      <c r="BO96" s="8">
        <v>1520</v>
      </c>
      <c r="BP96" s="8">
        <v>1520</v>
      </c>
      <c r="BQ96" s="8">
        <v>1520</v>
      </c>
      <c r="BR96" s="8">
        <v>2039.9999999999998</v>
      </c>
      <c r="BS96" s="8">
        <v>2039.9999999999998</v>
      </c>
      <c r="BT96" s="8">
        <v>2039.9999999999998</v>
      </c>
      <c r="BU96" s="8">
        <v>1520</v>
      </c>
      <c r="BV96" s="8">
        <v>1520</v>
      </c>
      <c r="BW96" s="8">
        <v>1060</v>
      </c>
      <c r="BX96" s="8">
        <v>1060</v>
      </c>
      <c r="BY96" s="8">
        <v>1060</v>
      </c>
      <c r="BZ96" s="8">
        <v>1060</v>
      </c>
      <c r="CA96" s="8">
        <v>1060</v>
      </c>
      <c r="CB96" s="8">
        <v>1060</v>
      </c>
      <c r="CC96" s="8">
        <v>1060</v>
      </c>
      <c r="CD96" s="8">
        <v>1060</v>
      </c>
      <c r="CE96" s="8">
        <v>1520</v>
      </c>
      <c r="CF96" s="8">
        <v>1520</v>
      </c>
      <c r="CG96" s="8">
        <v>1520</v>
      </c>
      <c r="CH96" s="8">
        <v>1520</v>
      </c>
      <c r="CI96" s="8">
        <v>1520</v>
      </c>
      <c r="CJ96" s="8">
        <v>1520</v>
      </c>
      <c r="CK96" s="8">
        <v>1520</v>
      </c>
      <c r="CL96" s="8">
        <v>1520</v>
      </c>
      <c r="CM96" s="8">
        <v>1060</v>
      </c>
      <c r="CN96" s="8">
        <v>1060</v>
      </c>
      <c r="CO96" s="8">
        <v>1060</v>
      </c>
      <c r="CP96" s="8">
        <v>1060</v>
      </c>
      <c r="CQ96" s="8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:CQ96"/>
  <sheetViews>
    <sheetView workbookViewId="0">
      <selection activeCell="F18" sqref="F18"/>
    </sheetView>
  </sheetViews>
  <sheetFormatPr defaultRowHeight="14.5" x14ac:dyDescent="0.35"/>
  <sheetData>
    <row r="1" spans="1:95" x14ac:dyDescent="0.35">
      <c r="A1" t="s">
        <v>132</v>
      </c>
    </row>
    <row r="3" spans="1:95" x14ac:dyDescent="0.35">
      <c r="A3" s="7" t="s">
        <v>25</v>
      </c>
      <c r="B3" s="7"/>
      <c r="C3" s="8" t="s">
        <v>167</v>
      </c>
      <c r="D3" s="8" t="s">
        <v>127</v>
      </c>
      <c r="E3" s="8" t="s">
        <v>127</v>
      </c>
      <c r="F3" s="8" t="s">
        <v>127</v>
      </c>
      <c r="G3" s="8" t="s">
        <v>127</v>
      </c>
      <c r="H3" s="8" t="s">
        <v>127</v>
      </c>
      <c r="I3" s="8" t="s">
        <v>127</v>
      </c>
      <c r="J3" s="8" t="s">
        <v>127</v>
      </c>
      <c r="K3" s="8" t="s">
        <v>127</v>
      </c>
      <c r="L3" s="8" t="s">
        <v>127</v>
      </c>
      <c r="M3" s="8" t="s">
        <v>127</v>
      </c>
      <c r="N3" s="8" t="s">
        <v>127</v>
      </c>
      <c r="O3" s="8" t="s">
        <v>127</v>
      </c>
      <c r="P3" s="8" t="s">
        <v>127</v>
      </c>
      <c r="Q3" s="8" t="s">
        <v>127</v>
      </c>
      <c r="R3" s="8" t="s">
        <v>127</v>
      </c>
      <c r="S3" s="8" t="s">
        <v>127</v>
      </c>
      <c r="T3" s="8" t="s">
        <v>127</v>
      </c>
      <c r="U3" s="8" t="s">
        <v>127</v>
      </c>
      <c r="V3" s="8" t="s">
        <v>127</v>
      </c>
      <c r="W3" s="8" t="s">
        <v>127</v>
      </c>
      <c r="X3" s="8" t="s">
        <v>127</v>
      </c>
      <c r="Y3" s="8" t="s">
        <v>127</v>
      </c>
      <c r="Z3" s="8" t="s">
        <v>127</v>
      </c>
      <c r="AA3" s="8" t="s">
        <v>127</v>
      </c>
      <c r="AB3" s="8" t="s">
        <v>127</v>
      </c>
      <c r="AC3" s="8" t="s">
        <v>127</v>
      </c>
      <c r="AD3" s="8" t="s">
        <v>127</v>
      </c>
      <c r="AE3" s="8" t="s">
        <v>127</v>
      </c>
      <c r="AF3" s="8" t="s">
        <v>127</v>
      </c>
      <c r="AG3" s="8" t="s">
        <v>127</v>
      </c>
      <c r="AH3" s="8" t="s">
        <v>127</v>
      </c>
      <c r="AI3" s="8" t="s">
        <v>127</v>
      </c>
      <c r="AJ3" s="8" t="s">
        <v>127</v>
      </c>
      <c r="AK3" s="8" t="s">
        <v>127</v>
      </c>
      <c r="AL3" s="8" t="s">
        <v>127</v>
      </c>
      <c r="AM3" s="8" t="s">
        <v>127</v>
      </c>
      <c r="AN3" s="8" t="s">
        <v>127</v>
      </c>
      <c r="AO3" s="8" t="s">
        <v>127</v>
      </c>
      <c r="AP3" s="8" t="s">
        <v>127</v>
      </c>
      <c r="AQ3" s="8" t="s">
        <v>127</v>
      </c>
      <c r="AR3" s="8" t="s">
        <v>127</v>
      </c>
      <c r="AS3" s="8" t="s">
        <v>127</v>
      </c>
      <c r="AT3" s="8" t="s">
        <v>127</v>
      </c>
      <c r="AU3" s="8" t="s">
        <v>127</v>
      </c>
      <c r="AV3" s="8" t="s">
        <v>127</v>
      </c>
      <c r="AW3" s="8" t="s">
        <v>127</v>
      </c>
      <c r="AX3" s="8" t="s">
        <v>127</v>
      </c>
      <c r="AY3" s="8" t="s">
        <v>127</v>
      </c>
      <c r="AZ3" s="8" t="s">
        <v>127</v>
      </c>
      <c r="BA3" s="8" t="s">
        <v>127</v>
      </c>
      <c r="BB3" s="8" t="s">
        <v>127</v>
      </c>
      <c r="BC3" s="8" t="s">
        <v>127</v>
      </c>
      <c r="BD3" s="8" t="s">
        <v>127</v>
      </c>
      <c r="BE3" s="8" t="s">
        <v>127</v>
      </c>
      <c r="BF3" s="8" t="s">
        <v>127</v>
      </c>
      <c r="BG3" s="8" t="s">
        <v>127</v>
      </c>
      <c r="BH3" s="8" t="s">
        <v>127</v>
      </c>
      <c r="BI3" s="8" t="s">
        <v>127</v>
      </c>
      <c r="BJ3" s="8" t="s">
        <v>127</v>
      </c>
      <c r="BK3" s="8" t="s">
        <v>127</v>
      </c>
      <c r="BL3" s="8" t="s">
        <v>127</v>
      </c>
      <c r="BM3" s="8" t="s">
        <v>127</v>
      </c>
      <c r="BN3" s="8" t="s">
        <v>127</v>
      </c>
      <c r="BO3" s="8" t="s">
        <v>127</v>
      </c>
      <c r="BP3" s="8" t="s">
        <v>127</v>
      </c>
      <c r="BQ3" s="8" t="s">
        <v>127</v>
      </c>
      <c r="BR3" s="8" t="s">
        <v>127</v>
      </c>
      <c r="BS3" s="8" t="s">
        <v>127</v>
      </c>
      <c r="BT3" s="8" t="s">
        <v>127</v>
      </c>
      <c r="BU3" s="8" t="s">
        <v>127</v>
      </c>
      <c r="BV3" s="8" t="s">
        <v>127</v>
      </c>
      <c r="BW3" s="8" t="s">
        <v>127</v>
      </c>
      <c r="BX3" s="8" t="s">
        <v>127</v>
      </c>
      <c r="BY3" s="8" t="s">
        <v>127</v>
      </c>
      <c r="BZ3" s="8" t="s">
        <v>127</v>
      </c>
      <c r="CA3" s="8" t="s">
        <v>127</v>
      </c>
      <c r="CB3" s="8" t="s">
        <v>127</v>
      </c>
      <c r="CC3" s="8" t="s">
        <v>127</v>
      </c>
      <c r="CD3" s="8" t="s">
        <v>127</v>
      </c>
      <c r="CE3" s="8" t="s">
        <v>127</v>
      </c>
      <c r="CF3" s="8" t="s">
        <v>127</v>
      </c>
      <c r="CG3" s="8" t="s">
        <v>127</v>
      </c>
      <c r="CH3" s="8" t="s">
        <v>127</v>
      </c>
      <c r="CI3" s="8" t="s">
        <v>127</v>
      </c>
      <c r="CJ3" s="8" t="s">
        <v>127</v>
      </c>
      <c r="CK3" s="8" t="s">
        <v>127</v>
      </c>
      <c r="CL3" s="8" t="s">
        <v>127</v>
      </c>
      <c r="CM3" s="8" t="s">
        <v>127</v>
      </c>
      <c r="CN3" s="8" t="s">
        <v>127</v>
      </c>
      <c r="CO3" s="8" t="s">
        <v>127</v>
      </c>
      <c r="CP3" s="8" t="s">
        <v>127</v>
      </c>
      <c r="CQ3" s="8" t="s">
        <v>127</v>
      </c>
    </row>
    <row r="4" spans="1:95" x14ac:dyDescent="0.35">
      <c r="A4" s="9">
        <v>1016</v>
      </c>
      <c r="B4" s="9"/>
      <c r="C4" s="8" t="s">
        <v>128</v>
      </c>
      <c r="D4" s="8" t="s">
        <v>168</v>
      </c>
      <c r="E4" s="8" t="s">
        <v>127</v>
      </c>
      <c r="F4" s="8" t="s">
        <v>127</v>
      </c>
      <c r="G4" s="8" t="s">
        <v>127</v>
      </c>
      <c r="H4" s="8" t="s">
        <v>127</v>
      </c>
      <c r="I4" s="8" t="s">
        <v>127</v>
      </c>
      <c r="J4" s="8" t="s">
        <v>127</v>
      </c>
      <c r="K4" s="8" t="s">
        <v>127</v>
      </c>
      <c r="L4" s="8" t="s">
        <v>127</v>
      </c>
      <c r="M4" s="8" t="s">
        <v>127</v>
      </c>
      <c r="N4" s="8" t="s">
        <v>127</v>
      </c>
      <c r="O4" s="8" t="s">
        <v>127</v>
      </c>
      <c r="P4" s="8" t="s">
        <v>127</v>
      </c>
      <c r="Q4" s="8" t="s">
        <v>127</v>
      </c>
      <c r="R4" s="8" t="s">
        <v>127</v>
      </c>
      <c r="S4" s="8" t="s">
        <v>127</v>
      </c>
      <c r="T4" s="8" t="s">
        <v>127</v>
      </c>
      <c r="U4" s="8" t="s">
        <v>127</v>
      </c>
      <c r="V4" s="8" t="s">
        <v>127</v>
      </c>
      <c r="W4" s="8" t="s">
        <v>127</v>
      </c>
      <c r="X4" s="8" t="s">
        <v>127</v>
      </c>
      <c r="Y4" s="8" t="s">
        <v>127</v>
      </c>
      <c r="Z4" s="8" t="s">
        <v>127</v>
      </c>
      <c r="AA4" s="8" t="s">
        <v>127</v>
      </c>
      <c r="AB4" s="8" t="s">
        <v>127</v>
      </c>
      <c r="AC4" s="8" t="s">
        <v>127</v>
      </c>
      <c r="AD4" s="8" t="s">
        <v>127</v>
      </c>
      <c r="AE4" s="8" t="s">
        <v>127</v>
      </c>
      <c r="AF4" s="8" t="s">
        <v>127</v>
      </c>
      <c r="AG4" s="8" t="s">
        <v>127</v>
      </c>
      <c r="AH4" s="8" t="s">
        <v>127</v>
      </c>
      <c r="AI4" s="8" t="s">
        <v>127</v>
      </c>
      <c r="AJ4" s="8" t="s">
        <v>127</v>
      </c>
      <c r="AK4" s="8" t="s">
        <v>127</v>
      </c>
      <c r="AL4" s="8" t="s">
        <v>127</v>
      </c>
      <c r="AM4" s="8" t="s">
        <v>127</v>
      </c>
      <c r="AN4" s="8" t="s">
        <v>127</v>
      </c>
      <c r="AO4" s="8" t="s">
        <v>127</v>
      </c>
      <c r="AP4" s="8" t="s">
        <v>127</v>
      </c>
      <c r="AQ4" s="8" t="s">
        <v>127</v>
      </c>
      <c r="AR4" s="8" t="s">
        <v>127</v>
      </c>
      <c r="AS4" s="8" t="s">
        <v>127</v>
      </c>
      <c r="AT4" s="8" t="s">
        <v>127</v>
      </c>
      <c r="AU4" s="8" t="s">
        <v>127</v>
      </c>
      <c r="AV4" s="8" t="s">
        <v>127</v>
      </c>
      <c r="AW4" s="8" t="s">
        <v>127</v>
      </c>
      <c r="AX4" s="8" t="s">
        <v>127</v>
      </c>
      <c r="AY4" s="8" t="s">
        <v>127</v>
      </c>
      <c r="AZ4" s="8" t="s">
        <v>127</v>
      </c>
      <c r="BA4" s="8" t="s">
        <v>127</v>
      </c>
      <c r="BB4" s="8" t="s">
        <v>127</v>
      </c>
      <c r="BC4" s="8" t="s">
        <v>127</v>
      </c>
      <c r="BD4" s="8" t="s">
        <v>127</v>
      </c>
      <c r="BE4" s="8" t="s">
        <v>127</v>
      </c>
      <c r="BF4" s="8" t="s">
        <v>127</v>
      </c>
      <c r="BG4" s="8" t="s">
        <v>127</v>
      </c>
      <c r="BH4" s="8" t="s">
        <v>127</v>
      </c>
      <c r="BI4" s="8" t="s">
        <v>127</v>
      </c>
      <c r="BJ4" s="8" t="s">
        <v>127</v>
      </c>
      <c r="BK4" s="8" t="s">
        <v>127</v>
      </c>
      <c r="BL4" s="8" t="s">
        <v>127</v>
      </c>
      <c r="BM4" s="8" t="s">
        <v>127</v>
      </c>
      <c r="BN4" s="8" t="s">
        <v>127</v>
      </c>
      <c r="BO4" s="8" t="s">
        <v>127</v>
      </c>
      <c r="BP4" s="8" t="s">
        <v>127</v>
      </c>
      <c r="BQ4" s="8" t="s">
        <v>127</v>
      </c>
      <c r="BR4" s="8" t="s">
        <v>127</v>
      </c>
      <c r="BS4" s="8" t="s">
        <v>127</v>
      </c>
      <c r="BT4" s="8" t="s">
        <v>127</v>
      </c>
      <c r="BU4" s="8" t="s">
        <v>127</v>
      </c>
      <c r="BV4" s="8" t="s">
        <v>127</v>
      </c>
      <c r="BW4" s="8" t="s">
        <v>127</v>
      </c>
      <c r="BX4" s="8" t="s">
        <v>127</v>
      </c>
      <c r="BY4" s="8" t="s">
        <v>127</v>
      </c>
      <c r="BZ4" s="8" t="s">
        <v>127</v>
      </c>
      <c r="CA4" s="8" t="s">
        <v>127</v>
      </c>
      <c r="CB4" s="8" t="s">
        <v>127</v>
      </c>
      <c r="CC4" s="8" t="s">
        <v>127</v>
      </c>
      <c r="CD4" s="8" t="s">
        <v>127</v>
      </c>
      <c r="CE4" s="8" t="s">
        <v>127</v>
      </c>
      <c r="CF4" s="8" t="s">
        <v>127</v>
      </c>
      <c r="CG4" s="8" t="s">
        <v>127</v>
      </c>
      <c r="CH4" s="8" t="s">
        <v>127</v>
      </c>
      <c r="CI4" s="8" t="s">
        <v>127</v>
      </c>
      <c r="CJ4" s="8" t="s">
        <v>127</v>
      </c>
      <c r="CK4" s="8" t="s">
        <v>127</v>
      </c>
      <c r="CL4" s="8" t="s">
        <v>127</v>
      </c>
      <c r="CM4" s="8" t="s">
        <v>127</v>
      </c>
      <c r="CN4" s="8" t="s">
        <v>127</v>
      </c>
      <c r="CO4" s="8" t="s">
        <v>127</v>
      </c>
      <c r="CP4" s="8" t="s">
        <v>127</v>
      </c>
      <c r="CQ4" s="8" t="s">
        <v>127</v>
      </c>
    </row>
    <row r="5" spans="1:95" x14ac:dyDescent="0.35">
      <c r="A5" s="9">
        <v>1068</v>
      </c>
      <c r="B5" s="9"/>
      <c r="C5" s="8">
        <v>3640</v>
      </c>
      <c r="D5" s="8" t="s">
        <v>128</v>
      </c>
      <c r="E5" s="8" t="s">
        <v>169</v>
      </c>
      <c r="F5" s="8" t="s">
        <v>127</v>
      </c>
      <c r="G5" s="8" t="s">
        <v>127</v>
      </c>
      <c r="H5" s="8" t="s">
        <v>127</v>
      </c>
      <c r="I5" s="8" t="s">
        <v>127</v>
      </c>
      <c r="J5" s="8" t="s">
        <v>127</v>
      </c>
      <c r="K5" s="8" t="s">
        <v>127</v>
      </c>
      <c r="L5" s="8" t="s">
        <v>127</v>
      </c>
      <c r="M5" s="8" t="s">
        <v>127</v>
      </c>
      <c r="N5" s="8" t="s">
        <v>127</v>
      </c>
      <c r="O5" s="8" t="s">
        <v>127</v>
      </c>
      <c r="P5" s="8" t="s">
        <v>127</v>
      </c>
      <c r="Q5" s="8" t="s">
        <v>127</v>
      </c>
      <c r="R5" s="8" t="s">
        <v>127</v>
      </c>
      <c r="S5" s="8" t="s">
        <v>127</v>
      </c>
      <c r="T5" s="8" t="s">
        <v>127</v>
      </c>
      <c r="U5" s="8" t="s">
        <v>127</v>
      </c>
      <c r="V5" s="8" t="s">
        <v>127</v>
      </c>
      <c r="W5" s="8" t="s">
        <v>127</v>
      </c>
      <c r="X5" s="8" t="s">
        <v>127</v>
      </c>
      <c r="Y5" s="8" t="s">
        <v>127</v>
      </c>
      <c r="Z5" s="8" t="s">
        <v>127</v>
      </c>
      <c r="AA5" s="8" t="s">
        <v>127</v>
      </c>
      <c r="AB5" s="8" t="s">
        <v>127</v>
      </c>
      <c r="AC5" s="8" t="s">
        <v>127</v>
      </c>
      <c r="AD5" s="8" t="s">
        <v>127</v>
      </c>
      <c r="AE5" s="8" t="s">
        <v>127</v>
      </c>
      <c r="AF5" s="8" t="s">
        <v>127</v>
      </c>
      <c r="AG5" s="8" t="s">
        <v>127</v>
      </c>
      <c r="AH5" s="8" t="s">
        <v>127</v>
      </c>
      <c r="AI5" s="8" t="s">
        <v>127</v>
      </c>
      <c r="AJ5" s="8" t="s">
        <v>127</v>
      </c>
      <c r="AK5" s="8" t="s">
        <v>127</v>
      </c>
      <c r="AL5" s="8" t="s">
        <v>127</v>
      </c>
      <c r="AM5" s="8" t="s">
        <v>127</v>
      </c>
      <c r="AN5" s="8" t="s">
        <v>127</v>
      </c>
      <c r="AO5" s="8" t="s">
        <v>127</v>
      </c>
      <c r="AP5" s="8" t="s">
        <v>127</v>
      </c>
      <c r="AQ5" s="8" t="s">
        <v>127</v>
      </c>
      <c r="AR5" s="8" t="s">
        <v>127</v>
      </c>
      <c r="AS5" s="8" t="s">
        <v>127</v>
      </c>
      <c r="AT5" s="8" t="s">
        <v>127</v>
      </c>
      <c r="AU5" s="8" t="s">
        <v>127</v>
      </c>
      <c r="AV5" s="8" t="s">
        <v>127</v>
      </c>
      <c r="AW5" s="8" t="s">
        <v>127</v>
      </c>
      <c r="AX5" s="8" t="s">
        <v>127</v>
      </c>
      <c r="AY5" s="8" t="s">
        <v>127</v>
      </c>
      <c r="AZ5" s="8" t="s">
        <v>127</v>
      </c>
      <c r="BA5" s="8" t="s">
        <v>127</v>
      </c>
      <c r="BB5" s="8" t="s">
        <v>127</v>
      </c>
      <c r="BC5" s="8" t="s">
        <v>127</v>
      </c>
      <c r="BD5" s="8" t="s">
        <v>127</v>
      </c>
      <c r="BE5" s="8" t="s">
        <v>127</v>
      </c>
      <c r="BF5" s="8" t="s">
        <v>127</v>
      </c>
      <c r="BG5" s="8" t="s">
        <v>127</v>
      </c>
      <c r="BH5" s="8" t="s">
        <v>127</v>
      </c>
      <c r="BI5" s="8" t="s">
        <v>127</v>
      </c>
      <c r="BJ5" s="8" t="s">
        <v>127</v>
      </c>
      <c r="BK5" s="8" t="s">
        <v>127</v>
      </c>
      <c r="BL5" s="8" t="s">
        <v>127</v>
      </c>
      <c r="BM5" s="8" t="s">
        <v>127</v>
      </c>
      <c r="BN5" s="8" t="s">
        <v>127</v>
      </c>
      <c r="BO5" s="8" t="s">
        <v>127</v>
      </c>
      <c r="BP5" s="8" t="s">
        <v>127</v>
      </c>
      <c r="BQ5" s="8" t="s">
        <v>127</v>
      </c>
      <c r="BR5" s="8" t="s">
        <v>127</v>
      </c>
      <c r="BS5" s="8" t="s">
        <v>127</v>
      </c>
      <c r="BT5" s="8" t="s">
        <v>127</v>
      </c>
      <c r="BU5" s="8" t="s">
        <v>127</v>
      </c>
      <c r="BV5" s="8" t="s">
        <v>127</v>
      </c>
      <c r="BW5" s="8" t="s">
        <v>127</v>
      </c>
      <c r="BX5" s="8" t="s">
        <v>127</v>
      </c>
      <c r="BY5" s="8" t="s">
        <v>127</v>
      </c>
      <c r="BZ5" s="8" t="s">
        <v>127</v>
      </c>
      <c r="CA5" s="8" t="s">
        <v>127</v>
      </c>
      <c r="CB5" s="8" t="s">
        <v>127</v>
      </c>
      <c r="CC5" s="8" t="s">
        <v>127</v>
      </c>
      <c r="CD5" s="8" t="s">
        <v>127</v>
      </c>
      <c r="CE5" s="8" t="s">
        <v>127</v>
      </c>
      <c r="CF5" s="8" t="s">
        <v>127</v>
      </c>
      <c r="CG5" s="8" t="s">
        <v>127</v>
      </c>
      <c r="CH5" s="8" t="s">
        <v>127</v>
      </c>
      <c r="CI5" s="8" t="s">
        <v>127</v>
      </c>
      <c r="CJ5" s="8" t="s">
        <v>127</v>
      </c>
      <c r="CK5" s="8" t="s">
        <v>127</v>
      </c>
      <c r="CL5" s="8" t="s">
        <v>127</v>
      </c>
      <c r="CM5" s="8" t="s">
        <v>127</v>
      </c>
      <c r="CN5" s="8" t="s">
        <v>127</v>
      </c>
      <c r="CO5" s="8" t="s">
        <v>127</v>
      </c>
      <c r="CP5" s="8" t="s">
        <v>127</v>
      </c>
      <c r="CQ5" s="8" t="s">
        <v>127</v>
      </c>
    </row>
    <row r="6" spans="1:95" x14ac:dyDescent="0.35">
      <c r="A6" s="9">
        <v>1090</v>
      </c>
      <c r="B6" s="9"/>
      <c r="C6" s="8">
        <v>3640</v>
      </c>
      <c r="D6" s="8">
        <v>3640</v>
      </c>
      <c r="E6" s="8" t="s">
        <v>128</v>
      </c>
      <c r="F6" s="8" t="s">
        <v>170</v>
      </c>
      <c r="G6" s="8" t="s">
        <v>127</v>
      </c>
      <c r="H6" s="8" t="s">
        <v>127</v>
      </c>
      <c r="I6" s="8" t="s">
        <v>127</v>
      </c>
      <c r="J6" s="8" t="s">
        <v>127</v>
      </c>
      <c r="K6" s="8" t="s">
        <v>127</v>
      </c>
      <c r="L6" s="8" t="s">
        <v>127</v>
      </c>
      <c r="M6" s="8" t="s">
        <v>127</v>
      </c>
      <c r="N6" s="8" t="s">
        <v>127</v>
      </c>
      <c r="O6" s="8" t="s">
        <v>127</v>
      </c>
      <c r="P6" s="8" t="s">
        <v>127</v>
      </c>
      <c r="Q6" s="8" t="s">
        <v>127</v>
      </c>
      <c r="R6" s="8" t="s">
        <v>127</v>
      </c>
      <c r="S6" s="8" t="s">
        <v>127</v>
      </c>
      <c r="T6" s="8" t="s">
        <v>127</v>
      </c>
      <c r="U6" s="8" t="s">
        <v>127</v>
      </c>
      <c r="V6" s="8" t="s">
        <v>127</v>
      </c>
      <c r="W6" s="8" t="s">
        <v>127</v>
      </c>
      <c r="X6" s="8" t="s">
        <v>127</v>
      </c>
      <c r="Y6" s="8" t="s">
        <v>127</v>
      </c>
      <c r="Z6" s="8" t="s">
        <v>127</v>
      </c>
      <c r="AA6" s="8" t="s">
        <v>127</v>
      </c>
      <c r="AB6" s="8" t="s">
        <v>127</v>
      </c>
      <c r="AC6" s="8" t="s">
        <v>127</v>
      </c>
      <c r="AD6" s="8" t="s">
        <v>127</v>
      </c>
      <c r="AE6" s="8" t="s">
        <v>127</v>
      </c>
      <c r="AF6" s="8" t="s">
        <v>127</v>
      </c>
      <c r="AG6" s="8" t="s">
        <v>127</v>
      </c>
      <c r="AH6" s="8" t="s">
        <v>127</v>
      </c>
      <c r="AI6" s="8" t="s">
        <v>127</v>
      </c>
      <c r="AJ6" s="8" t="s">
        <v>127</v>
      </c>
      <c r="AK6" s="8" t="s">
        <v>127</v>
      </c>
      <c r="AL6" s="8" t="s">
        <v>127</v>
      </c>
      <c r="AM6" s="8" t="s">
        <v>127</v>
      </c>
      <c r="AN6" s="8" t="s">
        <v>127</v>
      </c>
      <c r="AO6" s="8" t="s">
        <v>127</v>
      </c>
      <c r="AP6" s="8" t="s">
        <v>127</v>
      </c>
      <c r="AQ6" s="8" t="s">
        <v>127</v>
      </c>
      <c r="AR6" s="8" t="s">
        <v>127</v>
      </c>
      <c r="AS6" s="8" t="s">
        <v>127</v>
      </c>
      <c r="AT6" s="8" t="s">
        <v>127</v>
      </c>
      <c r="AU6" s="8" t="s">
        <v>127</v>
      </c>
      <c r="AV6" s="8" t="s">
        <v>127</v>
      </c>
      <c r="AW6" s="8" t="s">
        <v>127</v>
      </c>
      <c r="AX6" s="8" t="s">
        <v>127</v>
      </c>
      <c r="AY6" s="8" t="s">
        <v>127</v>
      </c>
      <c r="AZ6" s="8" t="s">
        <v>127</v>
      </c>
      <c r="BA6" s="8" t="s">
        <v>127</v>
      </c>
      <c r="BB6" s="8" t="s">
        <v>127</v>
      </c>
      <c r="BC6" s="8" t="s">
        <v>127</v>
      </c>
      <c r="BD6" s="8" t="s">
        <v>127</v>
      </c>
      <c r="BE6" s="8" t="s">
        <v>127</v>
      </c>
      <c r="BF6" s="8" t="s">
        <v>127</v>
      </c>
      <c r="BG6" s="8" t="s">
        <v>127</v>
      </c>
      <c r="BH6" s="8" t="s">
        <v>127</v>
      </c>
      <c r="BI6" s="8" t="s">
        <v>127</v>
      </c>
      <c r="BJ6" s="8" t="s">
        <v>127</v>
      </c>
      <c r="BK6" s="8" t="s">
        <v>127</v>
      </c>
      <c r="BL6" s="8" t="s">
        <v>127</v>
      </c>
      <c r="BM6" s="8" t="s">
        <v>127</v>
      </c>
      <c r="BN6" s="8" t="s">
        <v>127</v>
      </c>
      <c r="BO6" s="8" t="s">
        <v>127</v>
      </c>
      <c r="BP6" s="8" t="s">
        <v>127</v>
      </c>
      <c r="BQ6" s="8" t="s">
        <v>127</v>
      </c>
      <c r="BR6" s="8" t="s">
        <v>127</v>
      </c>
      <c r="BS6" s="8" t="s">
        <v>127</v>
      </c>
      <c r="BT6" s="8" t="s">
        <v>127</v>
      </c>
      <c r="BU6" s="8" t="s">
        <v>127</v>
      </c>
      <c r="BV6" s="8" t="s">
        <v>127</v>
      </c>
      <c r="BW6" s="8" t="s">
        <v>127</v>
      </c>
      <c r="BX6" s="8" t="s">
        <v>127</v>
      </c>
      <c r="BY6" s="8" t="s">
        <v>127</v>
      </c>
      <c r="BZ6" s="8" t="s">
        <v>127</v>
      </c>
      <c r="CA6" s="8" t="s">
        <v>127</v>
      </c>
      <c r="CB6" s="8" t="s">
        <v>127</v>
      </c>
      <c r="CC6" s="8" t="s">
        <v>127</v>
      </c>
      <c r="CD6" s="8" t="s">
        <v>127</v>
      </c>
      <c r="CE6" s="8" t="s">
        <v>127</v>
      </c>
      <c r="CF6" s="8" t="s">
        <v>127</v>
      </c>
      <c r="CG6" s="8" t="s">
        <v>127</v>
      </c>
      <c r="CH6" s="8" t="s">
        <v>127</v>
      </c>
      <c r="CI6" s="8" t="s">
        <v>127</v>
      </c>
      <c r="CJ6" s="8" t="s">
        <v>127</v>
      </c>
      <c r="CK6" s="8" t="s">
        <v>127</v>
      </c>
      <c r="CL6" s="8" t="s">
        <v>127</v>
      </c>
      <c r="CM6" s="8" t="s">
        <v>127</v>
      </c>
      <c r="CN6" s="8" t="s">
        <v>127</v>
      </c>
      <c r="CO6" s="8" t="s">
        <v>127</v>
      </c>
      <c r="CP6" s="8" t="s">
        <v>127</v>
      </c>
      <c r="CQ6" s="8" t="s">
        <v>127</v>
      </c>
    </row>
    <row r="7" spans="1:95" x14ac:dyDescent="0.35">
      <c r="A7" s="9">
        <v>1011</v>
      </c>
      <c r="B7" s="9"/>
      <c r="C7" s="8">
        <v>5200</v>
      </c>
      <c r="D7" s="8">
        <v>5200</v>
      </c>
      <c r="E7" s="8">
        <v>3640</v>
      </c>
      <c r="F7" s="8" t="s">
        <v>128</v>
      </c>
      <c r="G7" s="8" t="s">
        <v>171</v>
      </c>
      <c r="H7" s="8" t="s">
        <v>127</v>
      </c>
      <c r="I7" s="8" t="s">
        <v>127</v>
      </c>
      <c r="J7" s="8" t="s">
        <v>127</v>
      </c>
      <c r="K7" s="8" t="s">
        <v>127</v>
      </c>
      <c r="L7" s="8" t="s">
        <v>127</v>
      </c>
      <c r="M7" s="8" t="s">
        <v>127</v>
      </c>
      <c r="N7" s="8" t="s">
        <v>127</v>
      </c>
      <c r="O7" s="8" t="s">
        <v>127</v>
      </c>
      <c r="P7" s="8" t="s">
        <v>127</v>
      </c>
      <c r="Q7" s="8" t="s">
        <v>127</v>
      </c>
      <c r="R7" s="8" t="s">
        <v>127</v>
      </c>
      <c r="S7" s="8" t="s">
        <v>127</v>
      </c>
      <c r="T7" s="8" t="s">
        <v>127</v>
      </c>
      <c r="U7" s="8" t="s">
        <v>127</v>
      </c>
      <c r="V7" s="8" t="s">
        <v>127</v>
      </c>
      <c r="W7" s="8" t="s">
        <v>127</v>
      </c>
      <c r="X7" s="8" t="s">
        <v>127</v>
      </c>
      <c r="Y7" s="8" t="s">
        <v>127</v>
      </c>
      <c r="Z7" s="8" t="s">
        <v>127</v>
      </c>
      <c r="AA7" s="8" t="s">
        <v>127</v>
      </c>
      <c r="AB7" s="8" t="s">
        <v>127</v>
      </c>
      <c r="AC7" s="8" t="s">
        <v>127</v>
      </c>
      <c r="AD7" s="8" t="s">
        <v>127</v>
      </c>
      <c r="AE7" s="8" t="s">
        <v>127</v>
      </c>
      <c r="AF7" s="8" t="s">
        <v>127</v>
      </c>
      <c r="AG7" s="8" t="s">
        <v>127</v>
      </c>
      <c r="AH7" s="8" t="s">
        <v>127</v>
      </c>
      <c r="AI7" s="8" t="s">
        <v>127</v>
      </c>
      <c r="AJ7" s="8" t="s">
        <v>127</v>
      </c>
      <c r="AK7" s="8" t="s">
        <v>127</v>
      </c>
      <c r="AL7" s="8" t="s">
        <v>127</v>
      </c>
      <c r="AM7" s="8" t="s">
        <v>127</v>
      </c>
      <c r="AN7" s="8" t="s">
        <v>127</v>
      </c>
      <c r="AO7" s="8" t="s">
        <v>127</v>
      </c>
      <c r="AP7" s="8" t="s">
        <v>127</v>
      </c>
      <c r="AQ7" s="8" t="s">
        <v>127</v>
      </c>
      <c r="AR7" s="8" t="s">
        <v>127</v>
      </c>
      <c r="AS7" s="8" t="s">
        <v>127</v>
      </c>
      <c r="AT7" s="8" t="s">
        <v>127</v>
      </c>
      <c r="AU7" s="8" t="s">
        <v>127</v>
      </c>
      <c r="AV7" s="8" t="s">
        <v>127</v>
      </c>
      <c r="AW7" s="8" t="s">
        <v>127</v>
      </c>
      <c r="AX7" s="8" t="s">
        <v>127</v>
      </c>
      <c r="AY7" s="8" t="s">
        <v>127</v>
      </c>
      <c r="AZ7" s="8" t="s">
        <v>127</v>
      </c>
      <c r="BA7" s="8" t="s">
        <v>127</v>
      </c>
      <c r="BB7" s="8" t="s">
        <v>127</v>
      </c>
      <c r="BC7" s="8" t="s">
        <v>127</v>
      </c>
      <c r="BD7" s="8" t="s">
        <v>127</v>
      </c>
      <c r="BE7" s="8" t="s">
        <v>127</v>
      </c>
      <c r="BF7" s="8" t="s">
        <v>127</v>
      </c>
      <c r="BG7" s="8" t="s">
        <v>127</v>
      </c>
      <c r="BH7" s="8" t="s">
        <v>127</v>
      </c>
      <c r="BI7" s="8" t="s">
        <v>127</v>
      </c>
      <c r="BJ7" s="8" t="s">
        <v>127</v>
      </c>
      <c r="BK7" s="8" t="s">
        <v>127</v>
      </c>
      <c r="BL7" s="8" t="s">
        <v>127</v>
      </c>
      <c r="BM7" s="8" t="s">
        <v>127</v>
      </c>
      <c r="BN7" s="8" t="s">
        <v>127</v>
      </c>
      <c r="BO7" s="8" t="s">
        <v>127</v>
      </c>
      <c r="BP7" s="8" t="s">
        <v>127</v>
      </c>
      <c r="BQ7" s="8" t="s">
        <v>127</v>
      </c>
      <c r="BR7" s="8" t="s">
        <v>127</v>
      </c>
      <c r="BS7" s="8" t="s">
        <v>127</v>
      </c>
      <c r="BT7" s="8" t="s">
        <v>127</v>
      </c>
      <c r="BU7" s="8" t="s">
        <v>127</v>
      </c>
      <c r="BV7" s="8" t="s">
        <v>127</v>
      </c>
      <c r="BW7" s="8" t="s">
        <v>127</v>
      </c>
      <c r="BX7" s="8" t="s">
        <v>127</v>
      </c>
      <c r="BY7" s="8" t="s">
        <v>127</v>
      </c>
      <c r="BZ7" s="8" t="s">
        <v>127</v>
      </c>
      <c r="CA7" s="8" t="s">
        <v>127</v>
      </c>
      <c r="CB7" s="8" t="s">
        <v>127</v>
      </c>
      <c r="CC7" s="8" t="s">
        <v>127</v>
      </c>
      <c r="CD7" s="8" t="s">
        <v>127</v>
      </c>
      <c r="CE7" s="8" t="s">
        <v>127</v>
      </c>
      <c r="CF7" s="8" t="s">
        <v>127</v>
      </c>
      <c r="CG7" s="8" t="s">
        <v>127</v>
      </c>
      <c r="CH7" s="8" t="s">
        <v>127</v>
      </c>
      <c r="CI7" s="8" t="s">
        <v>127</v>
      </c>
      <c r="CJ7" s="8" t="s">
        <v>127</v>
      </c>
      <c r="CK7" s="8" t="s">
        <v>127</v>
      </c>
      <c r="CL7" s="8" t="s">
        <v>127</v>
      </c>
      <c r="CM7" s="8" t="s">
        <v>127</v>
      </c>
      <c r="CN7" s="8" t="s">
        <v>127</v>
      </c>
      <c r="CO7" s="8" t="s">
        <v>127</v>
      </c>
      <c r="CP7" s="8" t="s">
        <v>127</v>
      </c>
      <c r="CQ7" s="8" t="s">
        <v>127</v>
      </c>
    </row>
    <row r="8" spans="1:95" x14ac:dyDescent="0.35">
      <c r="A8" s="9">
        <v>1066</v>
      </c>
      <c r="B8" s="9"/>
      <c r="C8" s="8">
        <v>5200</v>
      </c>
      <c r="D8" s="8">
        <v>5200</v>
      </c>
      <c r="E8" s="8">
        <v>3640</v>
      </c>
      <c r="F8" s="8">
        <v>3640</v>
      </c>
      <c r="G8" s="8" t="s">
        <v>128</v>
      </c>
      <c r="H8" s="8" t="s">
        <v>172</v>
      </c>
      <c r="I8" s="8" t="s">
        <v>127</v>
      </c>
      <c r="J8" s="8" t="s">
        <v>127</v>
      </c>
      <c r="K8" s="8" t="s">
        <v>127</v>
      </c>
      <c r="L8" s="8" t="s">
        <v>127</v>
      </c>
      <c r="M8" s="8" t="s">
        <v>127</v>
      </c>
      <c r="N8" s="8" t="s">
        <v>127</v>
      </c>
      <c r="O8" s="8" t="s">
        <v>127</v>
      </c>
      <c r="P8" s="8" t="s">
        <v>127</v>
      </c>
      <c r="Q8" s="8" t="s">
        <v>127</v>
      </c>
      <c r="R8" s="8" t="s">
        <v>127</v>
      </c>
      <c r="S8" s="8" t="s">
        <v>127</v>
      </c>
      <c r="T8" s="8" t="s">
        <v>127</v>
      </c>
      <c r="U8" s="8" t="s">
        <v>127</v>
      </c>
      <c r="V8" s="8" t="s">
        <v>127</v>
      </c>
      <c r="W8" s="8" t="s">
        <v>127</v>
      </c>
      <c r="X8" s="8" t="s">
        <v>127</v>
      </c>
      <c r="Y8" s="8" t="s">
        <v>127</v>
      </c>
      <c r="Z8" s="8" t="s">
        <v>127</v>
      </c>
      <c r="AA8" s="8" t="s">
        <v>127</v>
      </c>
      <c r="AB8" s="8" t="s">
        <v>127</v>
      </c>
      <c r="AC8" s="8" t="s">
        <v>127</v>
      </c>
      <c r="AD8" s="8" t="s">
        <v>127</v>
      </c>
      <c r="AE8" s="8" t="s">
        <v>127</v>
      </c>
      <c r="AF8" s="8" t="s">
        <v>127</v>
      </c>
      <c r="AG8" s="8" t="s">
        <v>127</v>
      </c>
      <c r="AH8" s="8" t="s">
        <v>127</v>
      </c>
      <c r="AI8" s="8" t="s">
        <v>127</v>
      </c>
      <c r="AJ8" s="8" t="s">
        <v>127</v>
      </c>
      <c r="AK8" s="8" t="s">
        <v>127</v>
      </c>
      <c r="AL8" s="8" t="s">
        <v>127</v>
      </c>
      <c r="AM8" s="8" t="s">
        <v>127</v>
      </c>
      <c r="AN8" s="8" t="s">
        <v>127</v>
      </c>
      <c r="AO8" s="8" t="s">
        <v>127</v>
      </c>
      <c r="AP8" s="8" t="s">
        <v>127</v>
      </c>
      <c r="AQ8" s="8" t="s">
        <v>127</v>
      </c>
      <c r="AR8" s="8" t="s">
        <v>127</v>
      </c>
      <c r="AS8" s="8" t="s">
        <v>127</v>
      </c>
      <c r="AT8" s="8" t="s">
        <v>127</v>
      </c>
      <c r="AU8" s="8" t="s">
        <v>127</v>
      </c>
      <c r="AV8" s="8" t="s">
        <v>127</v>
      </c>
      <c r="AW8" s="8" t="s">
        <v>127</v>
      </c>
      <c r="AX8" s="8" t="s">
        <v>127</v>
      </c>
      <c r="AY8" s="8" t="s">
        <v>127</v>
      </c>
      <c r="AZ8" s="8" t="s">
        <v>127</v>
      </c>
      <c r="BA8" s="8" t="s">
        <v>127</v>
      </c>
      <c r="BB8" s="8" t="s">
        <v>127</v>
      </c>
      <c r="BC8" s="8" t="s">
        <v>127</v>
      </c>
      <c r="BD8" s="8" t="s">
        <v>127</v>
      </c>
      <c r="BE8" s="8" t="s">
        <v>127</v>
      </c>
      <c r="BF8" s="8" t="s">
        <v>127</v>
      </c>
      <c r="BG8" s="8" t="s">
        <v>127</v>
      </c>
      <c r="BH8" s="8" t="s">
        <v>127</v>
      </c>
      <c r="BI8" s="8" t="s">
        <v>127</v>
      </c>
      <c r="BJ8" s="8" t="s">
        <v>127</v>
      </c>
      <c r="BK8" s="8" t="s">
        <v>127</v>
      </c>
      <c r="BL8" s="8" t="s">
        <v>127</v>
      </c>
      <c r="BM8" s="8" t="s">
        <v>127</v>
      </c>
      <c r="BN8" s="8" t="s">
        <v>127</v>
      </c>
      <c r="BO8" s="8" t="s">
        <v>127</v>
      </c>
      <c r="BP8" s="8" t="s">
        <v>127</v>
      </c>
      <c r="BQ8" s="8" t="s">
        <v>127</v>
      </c>
      <c r="BR8" s="8" t="s">
        <v>127</v>
      </c>
      <c r="BS8" s="8" t="s">
        <v>127</v>
      </c>
      <c r="BT8" s="8" t="s">
        <v>127</v>
      </c>
      <c r="BU8" s="8" t="s">
        <v>127</v>
      </c>
      <c r="BV8" s="8" t="s">
        <v>127</v>
      </c>
      <c r="BW8" s="8" t="s">
        <v>127</v>
      </c>
      <c r="BX8" s="8" t="s">
        <v>127</v>
      </c>
      <c r="BY8" s="8" t="s">
        <v>127</v>
      </c>
      <c r="BZ8" s="8" t="s">
        <v>127</v>
      </c>
      <c r="CA8" s="8" t="s">
        <v>127</v>
      </c>
      <c r="CB8" s="8" t="s">
        <v>127</v>
      </c>
      <c r="CC8" s="8" t="s">
        <v>127</v>
      </c>
      <c r="CD8" s="8" t="s">
        <v>127</v>
      </c>
      <c r="CE8" s="8" t="s">
        <v>127</v>
      </c>
      <c r="CF8" s="8" t="s">
        <v>127</v>
      </c>
      <c r="CG8" s="8" t="s">
        <v>127</v>
      </c>
      <c r="CH8" s="8" t="s">
        <v>127</v>
      </c>
      <c r="CI8" s="8" t="s">
        <v>127</v>
      </c>
      <c r="CJ8" s="8" t="s">
        <v>127</v>
      </c>
      <c r="CK8" s="8" t="s">
        <v>127</v>
      </c>
      <c r="CL8" s="8" t="s">
        <v>127</v>
      </c>
      <c r="CM8" s="8" t="s">
        <v>127</v>
      </c>
      <c r="CN8" s="8" t="s">
        <v>127</v>
      </c>
      <c r="CO8" s="8" t="s">
        <v>127</v>
      </c>
      <c r="CP8" s="8" t="s">
        <v>127</v>
      </c>
      <c r="CQ8" s="8" t="s">
        <v>127</v>
      </c>
    </row>
    <row r="9" spans="1:95" x14ac:dyDescent="0.35">
      <c r="A9" s="9">
        <v>1039</v>
      </c>
      <c r="B9" s="9"/>
      <c r="C9" s="8">
        <v>5200</v>
      </c>
      <c r="D9" s="8">
        <v>5200</v>
      </c>
      <c r="E9" s="8">
        <v>3640</v>
      </c>
      <c r="F9" s="8">
        <v>3640</v>
      </c>
      <c r="G9" s="8">
        <v>3640</v>
      </c>
      <c r="H9" s="8" t="s">
        <v>128</v>
      </c>
      <c r="I9" s="8" t="s">
        <v>173</v>
      </c>
      <c r="J9" s="8" t="s">
        <v>127</v>
      </c>
      <c r="K9" s="8" t="s">
        <v>127</v>
      </c>
      <c r="L9" s="8" t="s">
        <v>127</v>
      </c>
      <c r="M9" s="8" t="s">
        <v>127</v>
      </c>
      <c r="N9" s="8" t="s">
        <v>127</v>
      </c>
      <c r="O9" s="8" t="s">
        <v>127</v>
      </c>
      <c r="P9" s="8" t="s">
        <v>127</v>
      </c>
      <c r="Q9" s="8" t="s">
        <v>127</v>
      </c>
      <c r="R9" s="8" t="s">
        <v>127</v>
      </c>
      <c r="S9" s="8" t="s">
        <v>127</v>
      </c>
      <c r="T9" s="8" t="s">
        <v>127</v>
      </c>
      <c r="U9" s="8" t="s">
        <v>127</v>
      </c>
      <c r="V9" s="8" t="s">
        <v>127</v>
      </c>
      <c r="W9" s="8" t="s">
        <v>127</v>
      </c>
      <c r="X9" s="8" t="s">
        <v>127</v>
      </c>
      <c r="Y9" s="8" t="s">
        <v>127</v>
      </c>
      <c r="Z9" s="8" t="s">
        <v>127</v>
      </c>
      <c r="AA9" s="8" t="s">
        <v>127</v>
      </c>
      <c r="AB9" s="8" t="s">
        <v>127</v>
      </c>
      <c r="AC9" s="8" t="s">
        <v>127</v>
      </c>
      <c r="AD9" s="8" t="s">
        <v>127</v>
      </c>
      <c r="AE9" s="8" t="s">
        <v>127</v>
      </c>
      <c r="AF9" s="8" t="s">
        <v>127</v>
      </c>
      <c r="AG9" s="8" t="s">
        <v>127</v>
      </c>
      <c r="AH9" s="8" t="s">
        <v>127</v>
      </c>
      <c r="AI9" s="8" t="s">
        <v>127</v>
      </c>
      <c r="AJ9" s="8" t="s">
        <v>127</v>
      </c>
      <c r="AK9" s="8" t="s">
        <v>127</v>
      </c>
      <c r="AL9" s="8" t="s">
        <v>127</v>
      </c>
      <c r="AM9" s="8" t="s">
        <v>127</v>
      </c>
      <c r="AN9" s="8" t="s">
        <v>127</v>
      </c>
      <c r="AO9" s="8" t="s">
        <v>127</v>
      </c>
      <c r="AP9" s="8" t="s">
        <v>127</v>
      </c>
      <c r="AQ9" s="8" t="s">
        <v>127</v>
      </c>
      <c r="AR9" s="8" t="s">
        <v>127</v>
      </c>
      <c r="AS9" s="8" t="s">
        <v>127</v>
      </c>
      <c r="AT9" s="8" t="s">
        <v>127</v>
      </c>
      <c r="AU9" s="8" t="s">
        <v>127</v>
      </c>
      <c r="AV9" s="8" t="s">
        <v>127</v>
      </c>
      <c r="AW9" s="8" t="s">
        <v>127</v>
      </c>
      <c r="AX9" s="8" t="s">
        <v>127</v>
      </c>
      <c r="AY9" s="8" t="s">
        <v>127</v>
      </c>
      <c r="AZ9" s="8" t="s">
        <v>127</v>
      </c>
      <c r="BA9" s="8" t="s">
        <v>127</v>
      </c>
      <c r="BB9" s="8" t="s">
        <v>127</v>
      </c>
      <c r="BC9" s="8" t="s">
        <v>127</v>
      </c>
      <c r="BD9" s="8" t="s">
        <v>127</v>
      </c>
      <c r="BE9" s="8" t="s">
        <v>127</v>
      </c>
      <c r="BF9" s="8" t="s">
        <v>127</v>
      </c>
      <c r="BG9" s="8" t="s">
        <v>127</v>
      </c>
      <c r="BH9" s="8" t="s">
        <v>127</v>
      </c>
      <c r="BI9" s="8" t="s">
        <v>127</v>
      </c>
      <c r="BJ9" s="8" t="s">
        <v>127</v>
      </c>
      <c r="BK9" s="8" t="s">
        <v>127</v>
      </c>
      <c r="BL9" s="8" t="s">
        <v>127</v>
      </c>
      <c r="BM9" s="8" t="s">
        <v>127</v>
      </c>
      <c r="BN9" s="8" t="s">
        <v>127</v>
      </c>
      <c r="BO9" s="8" t="s">
        <v>127</v>
      </c>
      <c r="BP9" s="8" t="s">
        <v>127</v>
      </c>
      <c r="BQ9" s="8" t="s">
        <v>127</v>
      </c>
      <c r="BR9" s="8" t="s">
        <v>127</v>
      </c>
      <c r="BS9" s="8" t="s">
        <v>127</v>
      </c>
      <c r="BT9" s="8" t="s">
        <v>127</v>
      </c>
      <c r="BU9" s="8" t="s">
        <v>127</v>
      </c>
      <c r="BV9" s="8" t="s">
        <v>127</v>
      </c>
      <c r="BW9" s="8" t="s">
        <v>127</v>
      </c>
      <c r="BX9" s="8" t="s">
        <v>127</v>
      </c>
      <c r="BY9" s="8" t="s">
        <v>127</v>
      </c>
      <c r="BZ9" s="8" t="s">
        <v>127</v>
      </c>
      <c r="CA9" s="8" t="s">
        <v>127</v>
      </c>
      <c r="CB9" s="8" t="s">
        <v>127</v>
      </c>
      <c r="CC9" s="8" t="s">
        <v>127</v>
      </c>
      <c r="CD9" s="8" t="s">
        <v>127</v>
      </c>
      <c r="CE9" s="8" t="s">
        <v>127</v>
      </c>
      <c r="CF9" s="8" t="s">
        <v>127</v>
      </c>
      <c r="CG9" s="8" t="s">
        <v>127</v>
      </c>
      <c r="CH9" s="8" t="s">
        <v>127</v>
      </c>
      <c r="CI9" s="8" t="s">
        <v>127</v>
      </c>
      <c r="CJ9" s="8" t="s">
        <v>127</v>
      </c>
      <c r="CK9" s="8" t="s">
        <v>127</v>
      </c>
      <c r="CL9" s="8" t="s">
        <v>127</v>
      </c>
      <c r="CM9" s="8" t="s">
        <v>127</v>
      </c>
      <c r="CN9" s="8" t="s">
        <v>127</v>
      </c>
      <c r="CO9" s="8" t="s">
        <v>127</v>
      </c>
      <c r="CP9" s="8" t="s">
        <v>127</v>
      </c>
      <c r="CQ9" s="8" t="s">
        <v>127</v>
      </c>
    </row>
    <row r="10" spans="1:95" x14ac:dyDescent="0.35">
      <c r="A10" s="9">
        <v>1012</v>
      </c>
      <c r="B10" s="9"/>
      <c r="C10" s="8">
        <v>5200</v>
      </c>
      <c r="D10" s="8">
        <v>5200</v>
      </c>
      <c r="E10" s="8">
        <v>3640</v>
      </c>
      <c r="F10" s="8">
        <v>3640</v>
      </c>
      <c r="G10" s="8">
        <v>3640</v>
      </c>
      <c r="H10" s="8">
        <v>3640</v>
      </c>
      <c r="I10" s="8" t="s">
        <v>128</v>
      </c>
      <c r="J10" s="8" t="s">
        <v>174</v>
      </c>
      <c r="K10" s="8" t="s">
        <v>127</v>
      </c>
      <c r="L10" s="8" t="s">
        <v>127</v>
      </c>
      <c r="M10" s="8" t="s">
        <v>127</v>
      </c>
      <c r="N10" s="8" t="s">
        <v>127</v>
      </c>
      <c r="O10" s="8" t="s">
        <v>127</v>
      </c>
      <c r="P10" s="8" t="s">
        <v>127</v>
      </c>
      <c r="Q10" s="8" t="s">
        <v>127</v>
      </c>
      <c r="R10" s="8" t="s">
        <v>127</v>
      </c>
      <c r="S10" s="8" t="s">
        <v>127</v>
      </c>
      <c r="T10" s="8" t="s">
        <v>127</v>
      </c>
      <c r="U10" s="8" t="s">
        <v>127</v>
      </c>
      <c r="V10" s="8" t="s">
        <v>127</v>
      </c>
      <c r="W10" s="8" t="s">
        <v>127</v>
      </c>
      <c r="X10" s="8" t="s">
        <v>127</v>
      </c>
      <c r="Y10" s="8" t="s">
        <v>127</v>
      </c>
      <c r="Z10" s="8" t="s">
        <v>127</v>
      </c>
      <c r="AA10" s="8" t="s">
        <v>127</v>
      </c>
      <c r="AB10" s="8" t="s">
        <v>127</v>
      </c>
      <c r="AC10" s="8" t="s">
        <v>127</v>
      </c>
      <c r="AD10" s="8" t="s">
        <v>127</v>
      </c>
      <c r="AE10" s="8" t="s">
        <v>127</v>
      </c>
      <c r="AF10" s="8" t="s">
        <v>127</v>
      </c>
      <c r="AG10" s="8" t="s">
        <v>127</v>
      </c>
      <c r="AH10" s="8" t="s">
        <v>127</v>
      </c>
      <c r="AI10" s="8" t="s">
        <v>127</v>
      </c>
      <c r="AJ10" s="8" t="s">
        <v>127</v>
      </c>
      <c r="AK10" s="8" t="s">
        <v>127</v>
      </c>
      <c r="AL10" s="8" t="s">
        <v>127</v>
      </c>
      <c r="AM10" s="8" t="s">
        <v>127</v>
      </c>
      <c r="AN10" s="8" t="s">
        <v>127</v>
      </c>
      <c r="AO10" s="8" t="s">
        <v>127</v>
      </c>
      <c r="AP10" s="8" t="s">
        <v>127</v>
      </c>
      <c r="AQ10" s="8" t="s">
        <v>127</v>
      </c>
      <c r="AR10" s="8" t="s">
        <v>127</v>
      </c>
      <c r="AS10" s="8" t="s">
        <v>127</v>
      </c>
      <c r="AT10" s="8" t="s">
        <v>127</v>
      </c>
      <c r="AU10" s="8" t="s">
        <v>127</v>
      </c>
      <c r="AV10" s="8" t="s">
        <v>127</v>
      </c>
      <c r="AW10" s="8" t="s">
        <v>127</v>
      </c>
      <c r="AX10" s="8" t="s">
        <v>127</v>
      </c>
      <c r="AY10" s="8" t="s">
        <v>127</v>
      </c>
      <c r="AZ10" s="8" t="s">
        <v>127</v>
      </c>
      <c r="BA10" s="8" t="s">
        <v>127</v>
      </c>
      <c r="BB10" s="8" t="s">
        <v>127</v>
      </c>
      <c r="BC10" s="8" t="s">
        <v>127</v>
      </c>
      <c r="BD10" s="8" t="s">
        <v>127</v>
      </c>
      <c r="BE10" s="8" t="s">
        <v>127</v>
      </c>
      <c r="BF10" s="8" t="s">
        <v>127</v>
      </c>
      <c r="BG10" s="8" t="s">
        <v>127</v>
      </c>
      <c r="BH10" s="8" t="s">
        <v>127</v>
      </c>
      <c r="BI10" s="8" t="s">
        <v>127</v>
      </c>
      <c r="BJ10" s="8" t="s">
        <v>127</v>
      </c>
      <c r="BK10" s="8" t="s">
        <v>127</v>
      </c>
      <c r="BL10" s="8" t="s">
        <v>127</v>
      </c>
      <c r="BM10" s="8" t="s">
        <v>127</v>
      </c>
      <c r="BN10" s="8" t="s">
        <v>127</v>
      </c>
      <c r="BO10" s="8" t="s">
        <v>127</v>
      </c>
      <c r="BP10" s="8" t="s">
        <v>127</v>
      </c>
      <c r="BQ10" s="8" t="s">
        <v>127</v>
      </c>
      <c r="BR10" s="8" t="s">
        <v>127</v>
      </c>
      <c r="BS10" s="8" t="s">
        <v>127</v>
      </c>
      <c r="BT10" s="8" t="s">
        <v>127</v>
      </c>
      <c r="BU10" s="8" t="s">
        <v>127</v>
      </c>
      <c r="BV10" s="8" t="s">
        <v>127</v>
      </c>
      <c r="BW10" s="8" t="s">
        <v>127</v>
      </c>
      <c r="BX10" s="8" t="s">
        <v>127</v>
      </c>
      <c r="BY10" s="8" t="s">
        <v>127</v>
      </c>
      <c r="BZ10" s="8" t="s">
        <v>127</v>
      </c>
      <c r="CA10" s="8" t="s">
        <v>127</v>
      </c>
      <c r="CB10" s="8" t="s">
        <v>127</v>
      </c>
      <c r="CC10" s="8" t="s">
        <v>127</v>
      </c>
      <c r="CD10" s="8" t="s">
        <v>127</v>
      </c>
      <c r="CE10" s="8" t="s">
        <v>127</v>
      </c>
      <c r="CF10" s="8" t="s">
        <v>127</v>
      </c>
      <c r="CG10" s="8" t="s">
        <v>127</v>
      </c>
      <c r="CH10" s="8" t="s">
        <v>127</v>
      </c>
      <c r="CI10" s="8" t="s">
        <v>127</v>
      </c>
      <c r="CJ10" s="8" t="s">
        <v>127</v>
      </c>
      <c r="CK10" s="8" t="s">
        <v>127</v>
      </c>
      <c r="CL10" s="8" t="s">
        <v>127</v>
      </c>
      <c r="CM10" s="8" t="s">
        <v>127</v>
      </c>
      <c r="CN10" s="8" t="s">
        <v>127</v>
      </c>
      <c r="CO10" s="8" t="s">
        <v>127</v>
      </c>
      <c r="CP10" s="8" t="s">
        <v>127</v>
      </c>
      <c r="CQ10" s="8" t="s">
        <v>127</v>
      </c>
    </row>
    <row r="11" spans="1:95" x14ac:dyDescent="0.35">
      <c r="A11" s="9">
        <v>1023</v>
      </c>
      <c r="B11" s="9"/>
      <c r="C11" s="8">
        <v>6959.9999999999991</v>
      </c>
      <c r="D11" s="8">
        <v>6959.9999999999991</v>
      </c>
      <c r="E11" s="8">
        <v>5200</v>
      </c>
      <c r="F11" s="8">
        <v>5200</v>
      </c>
      <c r="G11" s="8">
        <v>5200</v>
      </c>
      <c r="H11" s="8">
        <v>5200</v>
      </c>
      <c r="I11" s="8">
        <v>3640</v>
      </c>
      <c r="J11" s="8" t="s">
        <v>128</v>
      </c>
      <c r="K11" s="8" t="s">
        <v>175</v>
      </c>
      <c r="L11" s="8" t="s">
        <v>127</v>
      </c>
      <c r="M11" s="8" t="s">
        <v>127</v>
      </c>
      <c r="N11" s="8" t="s">
        <v>127</v>
      </c>
      <c r="O11" s="8" t="s">
        <v>127</v>
      </c>
      <c r="P11" s="8" t="s">
        <v>127</v>
      </c>
      <c r="Q11" s="8" t="s">
        <v>127</v>
      </c>
      <c r="R11" s="8" t="s">
        <v>127</v>
      </c>
      <c r="S11" s="8" t="s">
        <v>127</v>
      </c>
      <c r="T11" s="8" t="s">
        <v>127</v>
      </c>
      <c r="U11" s="8" t="s">
        <v>127</v>
      </c>
      <c r="V11" s="8" t="s">
        <v>127</v>
      </c>
      <c r="W11" s="8" t="s">
        <v>127</v>
      </c>
      <c r="X11" s="8" t="s">
        <v>127</v>
      </c>
      <c r="Y11" s="8" t="s">
        <v>127</v>
      </c>
      <c r="Z11" s="8" t="s">
        <v>127</v>
      </c>
      <c r="AA11" s="8" t="s">
        <v>127</v>
      </c>
      <c r="AB11" s="8" t="s">
        <v>127</v>
      </c>
      <c r="AC11" s="8" t="s">
        <v>127</v>
      </c>
      <c r="AD11" s="8" t="s">
        <v>127</v>
      </c>
      <c r="AE11" s="8" t="s">
        <v>127</v>
      </c>
      <c r="AF11" s="8" t="s">
        <v>127</v>
      </c>
      <c r="AG11" s="8" t="s">
        <v>127</v>
      </c>
      <c r="AH11" s="8" t="s">
        <v>127</v>
      </c>
      <c r="AI11" s="8" t="s">
        <v>127</v>
      </c>
      <c r="AJ11" s="8" t="s">
        <v>127</v>
      </c>
      <c r="AK11" s="8" t="s">
        <v>127</v>
      </c>
      <c r="AL11" s="8" t="s">
        <v>127</v>
      </c>
      <c r="AM11" s="8" t="s">
        <v>127</v>
      </c>
      <c r="AN11" s="8" t="s">
        <v>127</v>
      </c>
      <c r="AO11" s="8" t="s">
        <v>127</v>
      </c>
      <c r="AP11" s="8" t="s">
        <v>127</v>
      </c>
      <c r="AQ11" s="8" t="s">
        <v>127</v>
      </c>
      <c r="AR11" s="8" t="s">
        <v>127</v>
      </c>
      <c r="AS11" s="8" t="s">
        <v>127</v>
      </c>
      <c r="AT11" s="8" t="s">
        <v>127</v>
      </c>
      <c r="AU11" s="8" t="s">
        <v>127</v>
      </c>
      <c r="AV11" s="8" t="s">
        <v>127</v>
      </c>
      <c r="AW11" s="8" t="s">
        <v>127</v>
      </c>
      <c r="AX11" s="8" t="s">
        <v>127</v>
      </c>
      <c r="AY11" s="8" t="s">
        <v>127</v>
      </c>
      <c r="AZ11" s="8" t="s">
        <v>127</v>
      </c>
      <c r="BA11" s="8" t="s">
        <v>127</v>
      </c>
      <c r="BB11" s="8" t="s">
        <v>127</v>
      </c>
      <c r="BC11" s="8" t="s">
        <v>127</v>
      </c>
      <c r="BD11" s="8" t="s">
        <v>127</v>
      </c>
      <c r="BE11" s="8" t="s">
        <v>127</v>
      </c>
      <c r="BF11" s="8" t="s">
        <v>127</v>
      </c>
      <c r="BG11" s="8" t="s">
        <v>127</v>
      </c>
      <c r="BH11" s="8" t="s">
        <v>127</v>
      </c>
      <c r="BI11" s="8" t="s">
        <v>127</v>
      </c>
      <c r="BJ11" s="8" t="s">
        <v>127</v>
      </c>
      <c r="BK11" s="8" t="s">
        <v>127</v>
      </c>
      <c r="BL11" s="8" t="s">
        <v>127</v>
      </c>
      <c r="BM11" s="8" t="s">
        <v>127</v>
      </c>
      <c r="BN11" s="8" t="s">
        <v>127</v>
      </c>
      <c r="BO11" s="8" t="s">
        <v>127</v>
      </c>
      <c r="BP11" s="8" t="s">
        <v>127</v>
      </c>
      <c r="BQ11" s="8" t="s">
        <v>127</v>
      </c>
      <c r="BR11" s="8" t="s">
        <v>127</v>
      </c>
      <c r="BS11" s="8" t="s">
        <v>127</v>
      </c>
      <c r="BT11" s="8" t="s">
        <v>127</v>
      </c>
      <c r="BU11" s="8" t="s">
        <v>127</v>
      </c>
      <c r="BV11" s="8" t="s">
        <v>127</v>
      </c>
      <c r="BW11" s="8" t="s">
        <v>127</v>
      </c>
      <c r="BX11" s="8" t="s">
        <v>127</v>
      </c>
      <c r="BY11" s="8" t="s">
        <v>127</v>
      </c>
      <c r="BZ11" s="8" t="s">
        <v>127</v>
      </c>
      <c r="CA11" s="8" t="s">
        <v>127</v>
      </c>
      <c r="CB11" s="8" t="s">
        <v>127</v>
      </c>
      <c r="CC11" s="8" t="s">
        <v>127</v>
      </c>
      <c r="CD11" s="8" t="s">
        <v>127</v>
      </c>
      <c r="CE11" s="8" t="s">
        <v>127</v>
      </c>
      <c r="CF11" s="8" t="s">
        <v>127</v>
      </c>
      <c r="CG11" s="8" t="s">
        <v>127</v>
      </c>
      <c r="CH11" s="8" t="s">
        <v>127</v>
      </c>
      <c r="CI11" s="8" t="s">
        <v>127</v>
      </c>
      <c r="CJ11" s="8" t="s">
        <v>127</v>
      </c>
      <c r="CK11" s="8" t="s">
        <v>127</v>
      </c>
      <c r="CL11" s="8" t="s">
        <v>127</v>
      </c>
      <c r="CM11" s="8" t="s">
        <v>127</v>
      </c>
      <c r="CN11" s="8" t="s">
        <v>127</v>
      </c>
      <c r="CO11" s="8" t="s">
        <v>127</v>
      </c>
      <c r="CP11" s="8" t="s">
        <v>127</v>
      </c>
      <c r="CQ11" s="8" t="s">
        <v>127</v>
      </c>
    </row>
    <row r="12" spans="1:95" x14ac:dyDescent="0.35">
      <c r="A12" s="9">
        <v>1001</v>
      </c>
      <c r="B12" s="9"/>
      <c r="C12" s="8">
        <v>6959.9999999999991</v>
      </c>
      <c r="D12" s="8">
        <v>6959.9999999999991</v>
      </c>
      <c r="E12" s="8">
        <v>5200</v>
      </c>
      <c r="F12" s="8">
        <v>5200</v>
      </c>
      <c r="G12" s="8">
        <v>5200</v>
      </c>
      <c r="H12" s="8">
        <v>5200</v>
      </c>
      <c r="I12" s="8">
        <v>3640</v>
      </c>
      <c r="J12" s="8">
        <v>3640</v>
      </c>
      <c r="K12" s="8" t="s">
        <v>128</v>
      </c>
      <c r="L12" s="8" t="s">
        <v>176</v>
      </c>
      <c r="M12" s="8" t="s">
        <v>127</v>
      </c>
      <c r="N12" s="8" t="s">
        <v>127</v>
      </c>
      <c r="O12" s="8" t="s">
        <v>127</v>
      </c>
      <c r="P12" s="8" t="s">
        <v>127</v>
      </c>
      <c r="Q12" s="8" t="s">
        <v>127</v>
      </c>
      <c r="R12" s="8" t="s">
        <v>127</v>
      </c>
      <c r="S12" s="8" t="s">
        <v>127</v>
      </c>
      <c r="T12" s="8" t="s">
        <v>127</v>
      </c>
      <c r="U12" s="8" t="s">
        <v>127</v>
      </c>
      <c r="V12" s="8" t="s">
        <v>127</v>
      </c>
      <c r="W12" s="8" t="s">
        <v>127</v>
      </c>
      <c r="X12" s="8" t="s">
        <v>127</v>
      </c>
      <c r="Y12" s="8" t="s">
        <v>127</v>
      </c>
      <c r="Z12" s="8" t="s">
        <v>127</v>
      </c>
      <c r="AA12" s="8" t="s">
        <v>127</v>
      </c>
      <c r="AB12" s="8" t="s">
        <v>127</v>
      </c>
      <c r="AC12" s="8" t="s">
        <v>127</v>
      </c>
      <c r="AD12" s="8" t="s">
        <v>127</v>
      </c>
      <c r="AE12" s="8" t="s">
        <v>127</v>
      </c>
      <c r="AF12" s="8" t="s">
        <v>127</v>
      </c>
      <c r="AG12" s="8" t="s">
        <v>127</v>
      </c>
      <c r="AH12" s="8" t="s">
        <v>127</v>
      </c>
      <c r="AI12" s="8" t="s">
        <v>127</v>
      </c>
      <c r="AJ12" s="8" t="s">
        <v>127</v>
      </c>
      <c r="AK12" s="8" t="s">
        <v>127</v>
      </c>
      <c r="AL12" s="8" t="s">
        <v>127</v>
      </c>
      <c r="AM12" s="8" t="s">
        <v>127</v>
      </c>
      <c r="AN12" s="8" t="s">
        <v>127</v>
      </c>
      <c r="AO12" s="8" t="s">
        <v>127</v>
      </c>
      <c r="AP12" s="8" t="s">
        <v>127</v>
      </c>
      <c r="AQ12" s="8" t="s">
        <v>127</v>
      </c>
      <c r="AR12" s="8" t="s">
        <v>127</v>
      </c>
      <c r="AS12" s="8" t="s">
        <v>127</v>
      </c>
      <c r="AT12" s="8" t="s">
        <v>127</v>
      </c>
      <c r="AU12" s="8" t="s">
        <v>127</v>
      </c>
      <c r="AV12" s="8" t="s">
        <v>127</v>
      </c>
      <c r="AW12" s="8" t="s">
        <v>127</v>
      </c>
      <c r="AX12" s="8" t="s">
        <v>127</v>
      </c>
      <c r="AY12" s="8" t="s">
        <v>127</v>
      </c>
      <c r="AZ12" s="8" t="s">
        <v>127</v>
      </c>
      <c r="BA12" s="8" t="s">
        <v>127</v>
      </c>
      <c r="BB12" s="8" t="s">
        <v>127</v>
      </c>
      <c r="BC12" s="8" t="s">
        <v>127</v>
      </c>
      <c r="BD12" s="8" t="s">
        <v>127</v>
      </c>
      <c r="BE12" s="8" t="s">
        <v>127</v>
      </c>
      <c r="BF12" s="8" t="s">
        <v>127</v>
      </c>
      <c r="BG12" s="8" t="s">
        <v>127</v>
      </c>
      <c r="BH12" s="8" t="s">
        <v>127</v>
      </c>
      <c r="BI12" s="8" t="s">
        <v>127</v>
      </c>
      <c r="BJ12" s="8" t="s">
        <v>127</v>
      </c>
      <c r="BK12" s="8" t="s">
        <v>127</v>
      </c>
      <c r="BL12" s="8" t="s">
        <v>127</v>
      </c>
      <c r="BM12" s="8" t="s">
        <v>127</v>
      </c>
      <c r="BN12" s="8" t="s">
        <v>127</v>
      </c>
      <c r="BO12" s="8" t="s">
        <v>127</v>
      </c>
      <c r="BP12" s="8" t="s">
        <v>127</v>
      </c>
      <c r="BQ12" s="8" t="s">
        <v>127</v>
      </c>
      <c r="BR12" s="8" t="s">
        <v>127</v>
      </c>
      <c r="BS12" s="8" t="s">
        <v>127</v>
      </c>
      <c r="BT12" s="8" t="s">
        <v>127</v>
      </c>
      <c r="BU12" s="8" t="s">
        <v>127</v>
      </c>
      <c r="BV12" s="8" t="s">
        <v>127</v>
      </c>
      <c r="BW12" s="8" t="s">
        <v>127</v>
      </c>
      <c r="BX12" s="8" t="s">
        <v>127</v>
      </c>
      <c r="BY12" s="8" t="s">
        <v>127</v>
      </c>
      <c r="BZ12" s="8" t="s">
        <v>127</v>
      </c>
      <c r="CA12" s="8" t="s">
        <v>127</v>
      </c>
      <c r="CB12" s="8" t="s">
        <v>127</v>
      </c>
      <c r="CC12" s="8" t="s">
        <v>127</v>
      </c>
      <c r="CD12" s="8" t="s">
        <v>127</v>
      </c>
      <c r="CE12" s="8" t="s">
        <v>127</v>
      </c>
      <c r="CF12" s="8" t="s">
        <v>127</v>
      </c>
      <c r="CG12" s="8" t="s">
        <v>127</v>
      </c>
      <c r="CH12" s="8" t="s">
        <v>127</v>
      </c>
      <c r="CI12" s="8" t="s">
        <v>127</v>
      </c>
      <c r="CJ12" s="8" t="s">
        <v>127</v>
      </c>
      <c r="CK12" s="8" t="s">
        <v>127</v>
      </c>
      <c r="CL12" s="8" t="s">
        <v>127</v>
      </c>
      <c r="CM12" s="8" t="s">
        <v>127</v>
      </c>
      <c r="CN12" s="8" t="s">
        <v>127</v>
      </c>
      <c r="CO12" s="8" t="s">
        <v>127</v>
      </c>
      <c r="CP12" s="8" t="s">
        <v>127</v>
      </c>
      <c r="CQ12" s="8" t="s">
        <v>127</v>
      </c>
    </row>
    <row r="13" spans="1:95" x14ac:dyDescent="0.35">
      <c r="A13" s="9">
        <v>1067</v>
      </c>
      <c r="B13" s="9"/>
      <c r="C13" s="8">
        <v>6959.9999999999991</v>
      </c>
      <c r="D13" s="8">
        <v>6959.9999999999991</v>
      </c>
      <c r="E13" s="8">
        <v>5200</v>
      </c>
      <c r="F13" s="8">
        <v>5200</v>
      </c>
      <c r="G13" s="8">
        <v>5200</v>
      </c>
      <c r="H13" s="8">
        <v>5200</v>
      </c>
      <c r="I13" s="8">
        <v>3640</v>
      </c>
      <c r="J13" s="8">
        <v>3640</v>
      </c>
      <c r="K13" s="8">
        <v>3640</v>
      </c>
      <c r="L13" s="8" t="s">
        <v>128</v>
      </c>
      <c r="M13" s="8" t="s">
        <v>177</v>
      </c>
      <c r="N13" s="8" t="s">
        <v>127</v>
      </c>
      <c r="O13" s="8" t="s">
        <v>127</v>
      </c>
      <c r="P13" s="8" t="s">
        <v>127</v>
      </c>
      <c r="Q13" s="8" t="s">
        <v>127</v>
      </c>
      <c r="R13" s="8" t="s">
        <v>127</v>
      </c>
      <c r="S13" s="8" t="s">
        <v>127</v>
      </c>
      <c r="T13" s="8" t="s">
        <v>127</v>
      </c>
      <c r="U13" s="8" t="s">
        <v>127</v>
      </c>
      <c r="V13" s="8" t="s">
        <v>127</v>
      </c>
      <c r="W13" s="8" t="s">
        <v>127</v>
      </c>
      <c r="X13" s="8" t="s">
        <v>127</v>
      </c>
      <c r="Y13" s="8" t="s">
        <v>127</v>
      </c>
      <c r="Z13" s="8" t="s">
        <v>127</v>
      </c>
      <c r="AA13" s="8" t="s">
        <v>127</v>
      </c>
      <c r="AB13" s="8" t="s">
        <v>127</v>
      </c>
      <c r="AC13" s="8" t="s">
        <v>127</v>
      </c>
      <c r="AD13" s="8" t="s">
        <v>127</v>
      </c>
      <c r="AE13" s="8" t="s">
        <v>127</v>
      </c>
      <c r="AF13" s="8" t="s">
        <v>127</v>
      </c>
      <c r="AG13" s="8" t="s">
        <v>127</v>
      </c>
      <c r="AH13" s="8" t="s">
        <v>127</v>
      </c>
      <c r="AI13" s="8" t="s">
        <v>127</v>
      </c>
      <c r="AJ13" s="8" t="s">
        <v>127</v>
      </c>
      <c r="AK13" s="8" t="s">
        <v>127</v>
      </c>
      <c r="AL13" s="8" t="s">
        <v>127</v>
      </c>
      <c r="AM13" s="8" t="s">
        <v>127</v>
      </c>
      <c r="AN13" s="8" t="s">
        <v>127</v>
      </c>
      <c r="AO13" s="8" t="s">
        <v>127</v>
      </c>
      <c r="AP13" s="8" t="s">
        <v>127</v>
      </c>
      <c r="AQ13" s="8" t="s">
        <v>127</v>
      </c>
      <c r="AR13" s="8" t="s">
        <v>127</v>
      </c>
      <c r="AS13" s="8" t="s">
        <v>127</v>
      </c>
      <c r="AT13" s="8" t="s">
        <v>127</v>
      </c>
      <c r="AU13" s="8" t="s">
        <v>127</v>
      </c>
      <c r="AV13" s="8" t="s">
        <v>127</v>
      </c>
      <c r="AW13" s="8" t="s">
        <v>127</v>
      </c>
      <c r="AX13" s="8" t="s">
        <v>127</v>
      </c>
      <c r="AY13" s="8" t="s">
        <v>127</v>
      </c>
      <c r="AZ13" s="8" t="s">
        <v>127</v>
      </c>
      <c r="BA13" s="8" t="s">
        <v>127</v>
      </c>
      <c r="BB13" s="8" t="s">
        <v>127</v>
      </c>
      <c r="BC13" s="8" t="s">
        <v>127</v>
      </c>
      <c r="BD13" s="8" t="s">
        <v>127</v>
      </c>
      <c r="BE13" s="8" t="s">
        <v>127</v>
      </c>
      <c r="BF13" s="8" t="s">
        <v>127</v>
      </c>
      <c r="BG13" s="8" t="s">
        <v>127</v>
      </c>
      <c r="BH13" s="8" t="s">
        <v>127</v>
      </c>
      <c r="BI13" s="8" t="s">
        <v>127</v>
      </c>
      <c r="BJ13" s="8" t="s">
        <v>127</v>
      </c>
      <c r="BK13" s="8" t="s">
        <v>127</v>
      </c>
      <c r="BL13" s="8" t="s">
        <v>127</v>
      </c>
      <c r="BM13" s="8" t="s">
        <v>127</v>
      </c>
      <c r="BN13" s="8" t="s">
        <v>127</v>
      </c>
      <c r="BO13" s="8" t="s">
        <v>127</v>
      </c>
      <c r="BP13" s="8" t="s">
        <v>127</v>
      </c>
      <c r="BQ13" s="8" t="s">
        <v>127</v>
      </c>
      <c r="BR13" s="8" t="s">
        <v>127</v>
      </c>
      <c r="BS13" s="8" t="s">
        <v>127</v>
      </c>
      <c r="BT13" s="8" t="s">
        <v>127</v>
      </c>
      <c r="BU13" s="8" t="s">
        <v>127</v>
      </c>
      <c r="BV13" s="8" t="s">
        <v>127</v>
      </c>
      <c r="BW13" s="8" t="s">
        <v>127</v>
      </c>
      <c r="BX13" s="8" t="s">
        <v>127</v>
      </c>
      <c r="BY13" s="8" t="s">
        <v>127</v>
      </c>
      <c r="BZ13" s="8" t="s">
        <v>127</v>
      </c>
      <c r="CA13" s="8" t="s">
        <v>127</v>
      </c>
      <c r="CB13" s="8" t="s">
        <v>127</v>
      </c>
      <c r="CC13" s="8" t="s">
        <v>127</v>
      </c>
      <c r="CD13" s="8" t="s">
        <v>127</v>
      </c>
      <c r="CE13" s="8" t="s">
        <v>127</v>
      </c>
      <c r="CF13" s="8" t="s">
        <v>127</v>
      </c>
      <c r="CG13" s="8" t="s">
        <v>127</v>
      </c>
      <c r="CH13" s="8" t="s">
        <v>127</v>
      </c>
      <c r="CI13" s="8" t="s">
        <v>127</v>
      </c>
      <c r="CJ13" s="8" t="s">
        <v>127</v>
      </c>
      <c r="CK13" s="8" t="s">
        <v>127</v>
      </c>
      <c r="CL13" s="8" t="s">
        <v>127</v>
      </c>
      <c r="CM13" s="8" t="s">
        <v>127</v>
      </c>
      <c r="CN13" s="8" t="s">
        <v>127</v>
      </c>
      <c r="CO13" s="8" t="s">
        <v>127</v>
      </c>
      <c r="CP13" s="8" t="s">
        <v>127</v>
      </c>
      <c r="CQ13" s="8" t="s">
        <v>127</v>
      </c>
    </row>
    <row r="14" spans="1:95" x14ac:dyDescent="0.35">
      <c r="A14" s="9">
        <v>1071</v>
      </c>
      <c r="B14" s="9"/>
      <c r="C14" s="8">
        <v>10180</v>
      </c>
      <c r="D14" s="8">
        <v>10180</v>
      </c>
      <c r="E14" s="8">
        <v>10180</v>
      </c>
      <c r="F14" s="8">
        <v>10180</v>
      </c>
      <c r="G14" s="8">
        <v>10180</v>
      </c>
      <c r="H14" s="8">
        <v>10180</v>
      </c>
      <c r="I14" s="8">
        <v>10180</v>
      </c>
      <c r="J14" s="8">
        <v>10180</v>
      </c>
      <c r="K14" s="8">
        <v>10180</v>
      </c>
      <c r="L14" s="8">
        <v>10180</v>
      </c>
      <c r="M14" s="8" t="s">
        <v>128</v>
      </c>
      <c r="N14" s="8" t="s">
        <v>178</v>
      </c>
      <c r="O14" s="8" t="s">
        <v>127</v>
      </c>
      <c r="P14" s="8" t="s">
        <v>127</v>
      </c>
      <c r="Q14" s="8" t="s">
        <v>127</v>
      </c>
      <c r="R14" s="8" t="s">
        <v>127</v>
      </c>
      <c r="S14" s="8" t="s">
        <v>127</v>
      </c>
      <c r="T14" s="8" t="s">
        <v>127</v>
      </c>
      <c r="U14" s="8" t="s">
        <v>127</v>
      </c>
      <c r="V14" s="8" t="s">
        <v>127</v>
      </c>
      <c r="W14" s="8" t="s">
        <v>127</v>
      </c>
      <c r="X14" s="8" t="s">
        <v>127</v>
      </c>
      <c r="Y14" s="8" t="s">
        <v>127</v>
      </c>
      <c r="Z14" s="8" t="s">
        <v>127</v>
      </c>
      <c r="AA14" s="8" t="s">
        <v>127</v>
      </c>
      <c r="AB14" s="8" t="s">
        <v>127</v>
      </c>
      <c r="AC14" s="8" t="s">
        <v>127</v>
      </c>
      <c r="AD14" s="8" t="s">
        <v>127</v>
      </c>
      <c r="AE14" s="8" t="s">
        <v>127</v>
      </c>
      <c r="AF14" s="8" t="s">
        <v>127</v>
      </c>
      <c r="AG14" s="8" t="s">
        <v>127</v>
      </c>
      <c r="AH14" s="8" t="s">
        <v>127</v>
      </c>
      <c r="AI14" s="8" t="s">
        <v>127</v>
      </c>
      <c r="AJ14" s="8" t="s">
        <v>127</v>
      </c>
      <c r="AK14" s="8" t="s">
        <v>127</v>
      </c>
      <c r="AL14" s="8" t="s">
        <v>127</v>
      </c>
      <c r="AM14" s="8" t="s">
        <v>127</v>
      </c>
      <c r="AN14" s="8" t="s">
        <v>127</v>
      </c>
      <c r="AO14" s="8" t="s">
        <v>127</v>
      </c>
      <c r="AP14" s="8" t="s">
        <v>127</v>
      </c>
      <c r="AQ14" s="8" t="s">
        <v>127</v>
      </c>
      <c r="AR14" s="8" t="s">
        <v>127</v>
      </c>
      <c r="AS14" s="8" t="s">
        <v>127</v>
      </c>
      <c r="AT14" s="8" t="s">
        <v>127</v>
      </c>
      <c r="AU14" s="8" t="s">
        <v>127</v>
      </c>
      <c r="AV14" s="8" t="s">
        <v>127</v>
      </c>
      <c r="AW14" s="8" t="s">
        <v>127</v>
      </c>
      <c r="AX14" s="8" t="s">
        <v>127</v>
      </c>
      <c r="AY14" s="8" t="s">
        <v>127</v>
      </c>
      <c r="AZ14" s="8" t="s">
        <v>127</v>
      </c>
      <c r="BA14" s="8" t="s">
        <v>127</v>
      </c>
      <c r="BB14" s="8" t="s">
        <v>127</v>
      </c>
      <c r="BC14" s="8" t="s">
        <v>127</v>
      </c>
      <c r="BD14" s="8" t="s">
        <v>127</v>
      </c>
      <c r="BE14" s="8" t="s">
        <v>127</v>
      </c>
      <c r="BF14" s="8" t="s">
        <v>127</v>
      </c>
      <c r="BG14" s="8" t="s">
        <v>127</v>
      </c>
      <c r="BH14" s="8" t="s">
        <v>127</v>
      </c>
      <c r="BI14" s="8" t="s">
        <v>127</v>
      </c>
      <c r="BJ14" s="8" t="s">
        <v>127</v>
      </c>
      <c r="BK14" s="8" t="s">
        <v>127</v>
      </c>
      <c r="BL14" s="8" t="s">
        <v>127</v>
      </c>
      <c r="BM14" s="8" t="s">
        <v>127</v>
      </c>
      <c r="BN14" s="8" t="s">
        <v>127</v>
      </c>
      <c r="BO14" s="8" t="s">
        <v>127</v>
      </c>
      <c r="BP14" s="8" t="s">
        <v>127</v>
      </c>
      <c r="BQ14" s="8" t="s">
        <v>127</v>
      </c>
      <c r="BR14" s="8" t="s">
        <v>127</v>
      </c>
      <c r="BS14" s="8" t="s">
        <v>127</v>
      </c>
      <c r="BT14" s="8" t="s">
        <v>127</v>
      </c>
      <c r="BU14" s="8" t="s">
        <v>127</v>
      </c>
      <c r="BV14" s="8" t="s">
        <v>127</v>
      </c>
      <c r="BW14" s="8" t="s">
        <v>127</v>
      </c>
      <c r="BX14" s="8" t="s">
        <v>127</v>
      </c>
      <c r="BY14" s="8" t="s">
        <v>127</v>
      </c>
      <c r="BZ14" s="8" t="s">
        <v>127</v>
      </c>
      <c r="CA14" s="8" t="s">
        <v>127</v>
      </c>
      <c r="CB14" s="8" t="s">
        <v>127</v>
      </c>
      <c r="CC14" s="8" t="s">
        <v>127</v>
      </c>
      <c r="CD14" s="8" t="s">
        <v>127</v>
      </c>
      <c r="CE14" s="8" t="s">
        <v>127</v>
      </c>
      <c r="CF14" s="8" t="s">
        <v>127</v>
      </c>
      <c r="CG14" s="8" t="s">
        <v>127</v>
      </c>
      <c r="CH14" s="8" t="s">
        <v>127</v>
      </c>
      <c r="CI14" s="8" t="s">
        <v>127</v>
      </c>
      <c r="CJ14" s="8" t="s">
        <v>127</v>
      </c>
      <c r="CK14" s="8" t="s">
        <v>127</v>
      </c>
      <c r="CL14" s="8" t="s">
        <v>127</v>
      </c>
      <c r="CM14" s="8" t="s">
        <v>127</v>
      </c>
      <c r="CN14" s="8" t="s">
        <v>127</v>
      </c>
      <c r="CO14" s="8" t="s">
        <v>127</v>
      </c>
      <c r="CP14" s="8" t="s">
        <v>127</v>
      </c>
      <c r="CQ14" s="8" t="s">
        <v>127</v>
      </c>
    </row>
    <row r="15" spans="1:95" x14ac:dyDescent="0.35">
      <c r="A15" s="9">
        <v>1070</v>
      </c>
      <c r="B15" s="9"/>
      <c r="C15" s="8">
        <v>10180</v>
      </c>
      <c r="D15" s="8">
        <v>10180</v>
      </c>
      <c r="E15" s="8">
        <v>10180</v>
      </c>
      <c r="F15" s="8">
        <v>10180</v>
      </c>
      <c r="G15" s="8">
        <v>10180</v>
      </c>
      <c r="H15" s="8">
        <v>10180</v>
      </c>
      <c r="I15" s="8">
        <v>10180</v>
      </c>
      <c r="J15" s="8">
        <v>10180</v>
      </c>
      <c r="K15" s="8">
        <v>10180</v>
      </c>
      <c r="L15" s="8">
        <v>10180</v>
      </c>
      <c r="M15" s="8">
        <v>3640</v>
      </c>
      <c r="N15" s="8" t="s">
        <v>128</v>
      </c>
      <c r="O15" s="8" t="s">
        <v>179</v>
      </c>
      <c r="P15" s="8" t="s">
        <v>127</v>
      </c>
      <c r="Q15" s="8" t="s">
        <v>127</v>
      </c>
      <c r="R15" s="8" t="s">
        <v>127</v>
      </c>
      <c r="S15" s="8" t="s">
        <v>127</v>
      </c>
      <c r="T15" s="8" t="s">
        <v>127</v>
      </c>
      <c r="U15" s="8" t="s">
        <v>127</v>
      </c>
      <c r="V15" s="8" t="s">
        <v>127</v>
      </c>
      <c r="W15" s="8" t="s">
        <v>127</v>
      </c>
      <c r="X15" s="8" t="s">
        <v>127</v>
      </c>
      <c r="Y15" s="8" t="s">
        <v>127</v>
      </c>
      <c r="Z15" s="8" t="s">
        <v>127</v>
      </c>
      <c r="AA15" s="8" t="s">
        <v>127</v>
      </c>
      <c r="AB15" s="8" t="s">
        <v>127</v>
      </c>
      <c r="AC15" s="8" t="s">
        <v>127</v>
      </c>
      <c r="AD15" s="8" t="s">
        <v>127</v>
      </c>
      <c r="AE15" s="8" t="s">
        <v>127</v>
      </c>
      <c r="AF15" s="8" t="s">
        <v>127</v>
      </c>
      <c r="AG15" s="8" t="s">
        <v>127</v>
      </c>
      <c r="AH15" s="8" t="s">
        <v>127</v>
      </c>
      <c r="AI15" s="8" t="s">
        <v>127</v>
      </c>
      <c r="AJ15" s="8" t="s">
        <v>127</v>
      </c>
      <c r="AK15" s="8" t="s">
        <v>127</v>
      </c>
      <c r="AL15" s="8" t="s">
        <v>127</v>
      </c>
      <c r="AM15" s="8" t="s">
        <v>127</v>
      </c>
      <c r="AN15" s="8" t="s">
        <v>127</v>
      </c>
      <c r="AO15" s="8" t="s">
        <v>127</v>
      </c>
      <c r="AP15" s="8" t="s">
        <v>127</v>
      </c>
      <c r="AQ15" s="8" t="s">
        <v>127</v>
      </c>
      <c r="AR15" s="8" t="s">
        <v>127</v>
      </c>
      <c r="AS15" s="8" t="s">
        <v>127</v>
      </c>
      <c r="AT15" s="8" t="s">
        <v>127</v>
      </c>
      <c r="AU15" s="8" t="s">
        <v>127</v>
      </c>
      <c r="AV15" s="8" t="s">
        <v>127</v>
      </c>
      <c r="AW15" s="8" t="s">
        <v>127</v>
      </c>
      <c r="AX15" s="8" t="s">
        <v>127</v>
      </c>
      <c r="AY15" s="8" t="s">
        <v>127</v>
      </c>
      <c r="AZ15" s="8" t="s">
        <v>127</v>
      </c>
      <c r="BA15" s="8" t="s">
        <v>127</v>
      </c>
      <c r="BB15" s="8" t="s">
        <v>127</v>
      </c>
      <c r="BC15" s="8" t="s">
        <v>127</v>
      </c>
      <c r="BD15" s="8" t="s">
        <v>127</v>
      </c>
      <c r="BE15" s="8" t="s">
        <v>127</v>
      </c>
      <c r="BF15" s="8" t="s">
        <v>127</v>
      </c>
      <c r="BG15" s="8" t="s">
        <v>127</v>
      </c>
      <c r="BH15" s="8" t="s">
        <v>127</v>
      </c>
      <c r="BI15" s="8" t="s">
        <v>127</v>
      </c>
      <c r="BJ15" s="8" t="s">
        <v>127</v>
      </c>
      <c r="BK15" s="8" t="s">
        <v>127</v>
      </c>
      <c r="BL15" s="8" t="s">
        <v>127</v>
      </c>
      <c r="BM15" s="8" t="s">
        <v>127</v>
      </c>
      <c r="BN15" s="8" t="s">
        <v>127</v>
      </c>
      <c r="BO15" s="8" t="s">
        <v>127</v>
      </c>
      <c r="BP15" s="8" t="s">
        <v>127</v>
      </c>
      <c r="BQ15" s="8" t="s">
        <v>127</v>
      </c>
      <c r="BR15" s="8" t="s">
        <v>127</v>
      </c>
      <c r="BS15" s="8" t="s">
        <v>127</v>
      </c>
      <c r="BT15" s="8" t="s">
        <v>127</v>
      </c>
      <c r="BU15" s="8" t="s">
        <v>127</v>
      </c>
      <c r="BV15" s="8" t="s">
        <v>127</v>
      </c>
      <c r="BW15" s="8" t="s">
        <v>127</v>
      </c>
      <c r="BX15" s="8" t="s">
        <v>127</v>
      </c>
      <c r="BY15" s="8" t="s">
        <v>127</v>
      </c>
      <c r="BZ15" s="8" t="s">
        <v>127</v>
      </c>
      <c r="CA15" s="8" t="s">
        <v>127</v>
      </c>
      <c r="CB15" s="8" t="s">
        <v>127</v>
      </c>
      <c r="CC15" s="8" t="s">
        <v>127</v>
      </c>
      <c r="CD15" s="8" t="s">
        <v>127</v>
      </c>
      <c r="CE15" s="8" t="s">
        <v>127</v>
      </c>
      <c r="CF15" s="8" t="s">
        <v>127</v>
      </c>
      <c r="CG15" s="8" t="s">
        <v>127</v>
      </c>
      <c r="CH15" s="8" t="s">
        <v>127</v>
      </c>
      <c r="CI15" s="8" t="s">
        <v>127</v>
      </c>
      <c r="CJ15" s="8" t="s">
        <v>127</v>
      </c>
      <c r="CK15" s="8" t="s">
        <v>127</v>
      </c>
      <c r="CL15" s="8" t="s">
        <v>127</v>
      </c>
      <c r="CM15" s="8" t="s">
        <v>127</v>
      </c>
      <c r="CN15" s="8" t="s">
        <v>127</v>
      </c>
      <c r="CO15" s="8" t="s">
        <v>127</v>
      </c>
      <c r="CP15" s="8" t="s">
        <v>127</v>
      </c>
      <c r="CQ15" s="8" t="s">
        <v>127</v>
      </c>
    </row>
    <row r="16" spans="1:95" x14ac:dyDescent="0.35">
      <c r="A16" s="9">
        <v>1054</v>
      </c>
      <c r="B16" s="9"/>
      <c r="C16" s="8">
        <v>10180</v>
      </c>
      <c r="D16" s="8">
        <v>10180</v>
      </c>
      <c r="E16" s="8">
        <v>10180</v>
      </c>
      <c r="F16" s="8">
        <v>10180</v>
      </c>
      <c r="G16" s="8">
        <v>10180</v>
      </c>
      <c r="H16" s="8">
        <v>10180</v>
      </c>
      <c r="I16" s="8">
        <v>10180</v>
      </c>
      <c r="J16" s="8">
        <v>10180</v>
      </c>
      <c r="K16" s="8">
        <v>10180</v>
      </c>
      <c r="L16" s="8">
        <v>10180</v>
      </c>
      <c r="M16" s="8">
        <v>3640</v>
      </c>
      <c r="N16" s="8">
        <v>3640</v>
      </c>
      <c r="O16" s="8" t="s">
        <v>128</v>
      </c>
      <c r="P16" s="8" t="s">
        <v>180</v>
      </c>
      <c r="Q16" s="8" t="s">
        <v>127</v>
      </c>
      <c r="R16" s="8" t="s">
        <v>127</v>
      </c>
      <c r="S16" s="8" t="s">
        <v>127</v>
      </c>
      <c r="T16" s="8" t="s">
        <v>127</v>
      </c>
      <c r="U16" s="8" t="s">
        <v>127</v>
      </c>
      <c r="V16" s="8" t="s">
        <v>127</v>
      </c>
      <c r="W16" s="8" t="s">
        <v>127</v>
      </c>
      <c r="X16" s="8" t="s">
        <v>127</v>
      </c>
      <c r="Y16" s="8" t="s">
        <v>127</v>
      </c>
      <c r="Z16" s="8" t="s">
        <v>127</v>
      </c>
      <c r="AA16" s="8" t="s">
        <v>127</v>
      </c>
      <c r="AB16" s="8" t="s">
        <v>127</v>
      </c>
      <c r="AC16" s="8" t="s">
        <v>127</v>
      </c>
      <c r="AD16" s="8" t="s">
        <v>127</v>
      </c>
      <c r="AE16" s="8" t="s">
        <v>127</v>
      </c>
      <c r="AF16" s="8" t="s">
        <v>127</v>
      </c>
      <c r="AG16" s="8" t="s">
        <v>127</v>
      </c>
      <c r="AH16" s="8" t="s">
        <v>127</v>
      </c>
      <c r="AI16" s="8" t="s">
        <v>127</v>
      </c>
      <c r="AJ16" s="8" t="s">
        <v>127</v>
      </c>
      <c r="AK16" s="8" t="s">
        <v>127</v>
      </c>
      <c r="AL16" s="8" t="s">
        <v>127</v>
      </c>
      <c r="AM16" s="8" t="s">
        <v>127</v>
      </c>
      <c r="AN16" s="8" t="s">
        <v>127</v>
      </c>
      <c r="AO16" s="8" t="s">
        <v>127</v>
      </c>
      <c r="AP16" s="8" t="s">
        <v>127</v>
      </c>
      <c r="AQ16" s="8" t="s">
        <v>127</v>
      </c>
      <c r="AR16" s="8" t="s">
        <v>127</v>
      </c>
      <c r="AS16" s="8" t="s">
        <v>127</v>
      </c>
      <c r="AT16" s="8" t="s">
        <v>127</v>
      </c>
      <c r="AU16" s="8" t="s">
        <v>127</v>
      </c>
      <c r="AV16" s="8" t="s">
        <v>127</v>
      </c>
      <c r="AW16" s="8" t="s">
        <v>127</v>
      </c>
      <c r="AX16" s="8" t="s">
        <v>127</v>
      </c>
      <c r="AY16" s="8" t="s">
        <v>127</v>
      </c>
      <c r="AZ16" s="8" t="s">
        <v>127</v>
      </c>
      <c r="BA16" s="8" t="s">
        <v>127</v>
      </c>
      <c r="BB16" s="8" t="s">
        <v>127</v>
      </c>
      <c r="BC16" s="8" t="s">
        <v>127</v>
      </c>
      <c r="BD16" s="8" t="s">
        <v>127</v>
      </c>
      <c r="BE16" s="8" t="s">
        <v>127</v>
      </c>
      <c r="BF16" s="8" t="s">
        <v>127</v>
      </c>
      <c r="BG16" s="8" t="s">
        <v>127</v>
      </c>
      <c r="BH16" s="8" t="s">
        <v>127</v>
      </c>
      <c r="BI16" s="8" t="s">
        <v>127</v>
      </c>
      <c r="BJ16" s="8" t="s">
        <v>127</v>
      </c>
      <c r="BK16" s="8" t="s">
        <v>127</v>
      </c>
      <c r="BL16" s="8" t="s">
        <v>127</v>
      </c>
      <c r="BM16" s="8" t="s">
        <v>127</v>
      </c>
      <c r="BN16" s="8" t="s">
        <v>127</v>
      </c>
      <c r="BO16" s="8" t="s">
        <v>127</v>
      </c>
      <c r="BP16" s="8" t="s">
        <v>127</v>
      </c>
      <c r="BQ16" s="8" t="s">
        <v>127</v>
      </c>
      <c r="BR16" s="8" t="s">
        <v>127</v>
      </c>
      <c r="BS16" s="8" t="s">
        <v>127</v>
      </c>
      <c r="BT16" s="8" t="s">
        <v>127</v>
      </c>
      <c r="BU16" s="8" t="s">
        <v>127</v>
      </c>
      <c r="BV16" s="8" t="s">
        <v>127</v>
      </c>
      <c r="BW16" s="8" t="s">
        <v>127</v>
      </c>
      <c r="BX16" s="8" t="s">
        <v>127</v>
      </c>
      <c r="BY16" s="8" t="s">
        <v>127</v>
      </c>
      <c r="BZ16" s="8" t="s">
        <v>127</v>
      </c>
      <c r="CA16" s="8" t="s">
        <v>127</v>
      </c>
      <c r="CB16" s="8" t="s">
        <v>127</v>
      </c>
      <c r="CC16" s="8" t="s">
        <v>127</v>
      </c>
      <c r="CD16" s="8" t="s">
        <v>127</v>
      </c>
      <c r="CE16" s="8" t="s">
        <v>127</v>
      </c>
      <c r="CF16" s="8" t="s">
        <v>127</v>
      </c>
      <c r="CG16" s="8" t="s">
        <v>127</v>
      </c>
      <c r="CH16" s="8" t="s">
        <v>127</v>
      </c>
      <c r="CI16" s="8" t="s">
        <v>127</v>
      </c>
      <c r="CJ16" s="8" t="s">
        <v>127</v>
      </c>
      <c r="CK16" s="8" t="s">
        <v>127</v>
      </c>
      <c r="CL16" s="8" t="s">
        <v>127</v>
      </c>
      <c r="CM16" s="8" t="s">
        <v>127</v>
      </c>
      <c r="CN16" s="8" t="s">
        <v>127</v>
      </c>
      <c r="CO16" s="8" t="s">
        <v>127</v>
      </c>
      <c r="CP16" s="8" t="s">
        <v>127</v>
      </c>
      <c r="CQ16" s="8" t="s">
        <v>127</v>
      </c>
    </row>
    <row r="17" spans="1:95" x14ac:dyDescent="0.35">
      <c r="A17" s="9">
        <v>1042</v>
      </c>
      <c r="B17" s="9"/>
      <c r="C17" s="8">
        <v>10180</v>
      </c>
      <c r="D17" s="8">
        <v>10180</v>
      </c>
      <c r="E17" s="8">
        <v>10180</v>
      </c>
      <c r="F17" s="8">
        <v>10180</v>
      </c>
      <c r="G17" s="8">
        <v>10180</v>
      </c>
      <c r="H17" s="8">
        <v>10180</v>
      </c>
      <c r="I17" s="8">
        <v>10180</v>
      </c>
      <c r="J17" s="8">
        <v>10180</v>
      </c>
      <c r="K17" s="8">
        <v>10180</v>
      </c>
      <c r="L17" s="8">
        <v>10180</v>
      </c>
      <c r="M17" s="8">
        <v>3640</v>
      </c>
      <c r="N17" s="8">
        <v>3640</v>
      </c>
      <c r="O17" s="8">
        <v>3640</v>
      </c>
      <c r="P17" s="8" t="s">
        <v>128</v>
      </c>
      <c r="Q17" s="8" t="s">
        <v>181</v>
      </c>
      <c r="R17" s="8" t="s">
        <v>127</v>
      </c>
      <c r="S17" s="8" t="s">
        <v>127</v>
      </c>
      <c r="T17" s="8" t="s">
        <v>127</v>
      </c>
      <c r="U17" s="8" t="s">
        <v>127</v>
      </c>
      <c r="V17" s="8" t="s">
        <v>127</v>
      </c>
      <c r="W17" s="8" t="s">
        <v>127</v>
      </c>
      <c r="X17" s="8" t="s">
        <v>127</v>
      </c>
      <c r="Y17" s="8" t="s">
        <v>127</v>
      </c>
      <c r="Z17" s="8" t="s">
        <v>127</v>
      </c>
      <c r="AA17" s="8" t="s">
        <v>127</v>
      </c>
      <c r="AB17" s="8" t="s">
        <v>127</v>
      </c>
      <c r="AC17" s="8" t="s">
        <v>127</v>
      </c>
      <c r="AD17" s="8" t="s">
        <v>127</v>
      </c>
      <c r="AE17" s="8" t="s">
        <v>127</v>
      </c>
      <c r="AF17" s="8" t="s">
        <v>127</v>
      </c>
      <c r="AG17" s="8" t="s">
        <v>127</v>
      </c>
      <c r="AH17" s="8" t="s">
        <v>127</v>
      </c>
      <c r="AI17" s="8" t="s">
        <v>127</v>
      </c>
      <c r="AJ17" s="8" t="s">
        <v>127</v>
      </c>
      <c r="AK17" s="8" t="s">
        <v>127</v>
      </c>
      <c r="AL17" s="8" t="s">
        <v>127</v>
      </c>
      <c r="AM17" s="8" t="s">
        <v>127</v>
      </c>
      <c r="AN17" s="8" t="s">
        <v>127</v>
      </c>
      <c r="AO17" s="8" t="s">
        <v>127</v>
      </c>
      <c r="AP17" s="8" t="s">
        <v>127</v>
      </c>
      <c r="AQ17" s="8" t="s">
        <v>127</v>
      </c>
      <c r="AR17" s="8" t="s">
        <v>127</v>
      </c>
      <c r="AS17" s="8" t="s">
        <v>127</v>
      </c>
      <c r="AT17" s="8" t="s">
        <v>127</v>
      </c>
      <c r="AU17" s="8" t="s">
        <v>127</v>
      </c>
      <c r="AV17" s="8" t="s">
        <v>127</v>
      </c>
      <c r="AW17" s="8" t="s">
        <v>127</v>
      </c>
      <c r="AX17" s="8" t="s">
        <v>127</v>
      </c>
      <c r="AY17" s="8" t="s">
        <v>127</v>
      </c>
      <c r="AZ17" s="8" t="s">
        <v>127</v>
      </c>
      <c r="BA17" s="8" t="s">
        <v>127</v>
      </c>
      <c r="BB17" s="8" t="s">
        <v>127</v>
      </c>
      <c r="BC17" s="8" t="s">
        <v>127</v>
      </c>
      <c r="BD17" s="8" t="s">
        <v>127</v>
      </c>
      <c r="BE17" s="8" t="s">
        <v>127</v>
      </c>
      <c r="BF17" s="8" t="s">
        <v>127</v>
      </c>
      <c r="BG17" s="8" t="s">
        <v>127</v>
      </c>
      <c r="BH17" s="8" t="s">
        <v>127</v>
      </c>
      <c r="BI17" s="8" t="s">
        <v>127</v>
      </c>
      <c r="BJ17" s="8" t="s">
        <v>127</v>
      </c>
      <c r="BK17" s="8" t="s">
        <v>127</v>
      </c>
      <c r="BL17" s="8" t="s">
        <v>127</v>
      </c>
      <c r="BM17" s="8" t="s">
        <v>127</v>
      </c>
      <c r="BN17" s="8" t="s">
        <v>127</v>
      </c>
      <c r="BO17" s="8" t="s">
        <v>127</v>
      </c>
      <c r="BP17" s="8" t="s">
        <v>127</v>
      </c>
      <c r="BQ17" s="8" t="s">
        <v>127</v>
      </c>
      <c r="BR17" s="8" t="s">
        <v>127</v>
      </c>
      <c r="BS17" s="8" t="s">
        <v>127</v>
      </c>
      <c r="BT17" s="8" t="s">
        <v>127</v>
      </c>
      <c r="BU17" s="8" t="s">
        <v>127</v>
      </c>
      <c r="BV17" s="8" t="s">
        <v>127</v>
      </c>
      <c r="BW17" s="8" t="s">
        <v>127</v>
      </c>
      <c r="BX17" s="8" t="s">
        <v>127</v>
      </c>
      <c r="BY17" s="8" t="s">
        <v>127</v>
      </c>
      <c r="BZ17" s="8" t="s">
        <v>127</v>
      </c>
      <c r="CA17" s="8" t="s">
        <v>127</v>
      </c>
      <c r="CB17" s="8" t="s">
        <v>127</v>
      </c>
      <c r="CC17" s="8" t="s">
        <v>127</v>
      </c>
      <c r="CD17" s="8" t="s">
        <v>127</v>
      </c>
      <c r="CE17" s="8" t="s">
        <v>127</v>
      </c>
      <c r="CF17" s="8" t="s">
        <v>127</v>
      </c>
      <c r="CG17" s="8" t="s">
        <v>127</v>
      </c>
      <c r="CH17" s="8" t="s">
        <v>127</v>
      </c>
      <c r="CI17" s="8" t="s">
        <v>127</v>
      </c>
      <c r="CJ17" s="8" t="s">
        <v>127</v>
      </c>
      <c r="CK17" s="8" t="s">
        <v>127</v>
      </c>
      <c r="CL17" s="8" t="s">
        <v>127</v>
      </c>
      <c r="CM17" s="8" t="s">
        <v>127</v>
      </c>
      <c r="CN17" s="8" t="s">
        <v>127</v>
      </c>
      <c r="CO17" s="8" t="s">
        <v>127</v>
      </c>
      <c r="CP17" s="8" t="s">
        <v>127</v>
      </c>
      <c r="CQ17" s="8" t="s">
        <v>127</v>
      </c>
    </row>
    <row r="18" spans="1:95" x14ac:dyDescent="0.35">
      <c r="A18" s="9">
        <v>1049</v>
      </c>
      <c r="B18" s="9"/>
      <c r="C18" s="8">
        <v>10180</v>
      </c>
      <c r="D18" s="8">
        <v>10180</v>
      </c>
      <c r="E18" s="8">
        <v>10180</v>
      </c>
      <c r="F18" s="8">
        <v>10180</v>
      </c>
      <c r="G18" s="8">
        <v>10180</v>
      </c>
      <c r="H18" s="8">
        <v>10180</v>
      </c>
      <c r="I18" s="8">
        <v>10180</v>
      </c>
      <c r="J18" s="8">
        <v>10180</v>
      </c>
      <c r="K18" s="8">
        <v>10180</v>
      </c>
      <c r="L18" s="8">
        <v>10180</v>
      </c>
      <c r="M18" s="8">
        <v>3640</v>
      </c>
      <c r="N18" s="8">
        <v>3640</v>
      </c>
      <c r="O18" s="8">
        <v>3640</v>
      </c>
      <c r="P18" s="8">
        <v>3640</v>
      </c>
      <c r="Q18" s="8" t="s">
        <v>128</v>
      </c>
      <c r="R18" s="8" t="s">
        <v>182</v>
      </c>
      <c r="S18" s="8" t="s">
        <v>127</v>
      </c>
      <c r="T18" s="8" t="s">
        <v>127</v>
      </c>
      <c r="U18" s="8" t="s">
        <v>127</v>
      </c>
      <c r="V18" s="8" t="s">
        <v>127</v>
      </c>
      <c r="W18" s="8" t="s">
        <v>127</v>
      </c>
      <c r="X18" s="8" t="s">
        <v>127</v>
      </c>
      <c r="Y18" s="8" t="s">
        <v>127</v>
      </c>
      <c r="Z18" s="8" t="s">
        <v>127</v>
      </c>
      <c r="AA18" s="8" t="s">
        <v>127</v>
      </c>
      <c r="AB18" s="8" t="s">
        <v>127</v>
      </c>
      <c r="AC18" s="8" t="s">
        <v>127</v>
      </c>
      <c r="AD18" s="8" t="s">
        <v>127</v>
      </c>
      <c r="AE18" s="8" t="s">
        <v>127</v>
      </c>
      <c r="AF18" s="8" t="s">
        <v>127</v>
      </c>
      <c r="AG18" s="8" t="s">
        <v>127</v>
      </c>
      <c r="AH18" s="8" t="s">
        <v>127</v>
      </c>
      <c r="AI18" s="8" t="s">
        <v>127</v>
      </c>
      <c r="AJ18" s="8" t="s">
        <v>127</v>
      </c>
      <c r="AK18" s="8" t="s">
        <v>127</v>
      </c>
      <c r="AL18" s="8" t="s">
        <v>127</v>
      </c>
      <c r="AM18" s="8" t="s">
        <v>127</v>
      </c>
      <c r="AN18" s="8" t="s">
        <v>127</v>
      </c>
      <c r="AO18" s="8" t="s">
        <v>127</v>
      </c>
      <c r="AP18" s="8" t="s">
        <v>127</v>
      </c>
      <c r="AQ18" s="8" t="s">
        <v>127</v>
      </c>
      <c r="AR18" s="8" t="s">
        <v>127</v>
      </c>
      <c r="AS18" s="8" t="s">
        <v>127</v>
      </c>
      <c r="AT18" s="8" t="s">
        <v>127</v>
      </c>
      <c r="AU18" s="8" t="s">
        <v>127</v>
      </c>
      <c r="AV18" s="8" t="s">
        <v>127</v>
      </c>
      <c r="AW18" s="8" t="s">
        <v>127</v>
      </c>
      <c r="AX18" s="8" t="s">
        <v>127</v>
      </c>
      <c r="AY18" s="8" t="s">
        <v>127</v>
      </c>
      <c r="AZ18" s="8" t="s">
        <v>127</v>
      </c>
      <c r="BA18" s="8" t="s">
        <v>127</v>
      </c>
      <c r="BB18" s="8" t="s">
        <v>127</v>
      </c>
      <c r="BC18" s="8" t="s">
        <v>127</v>
      </c>
      <c r="BD18" s="8" t="s">
        <v>127</v>
      </c>
      <c r="BE18" s="8" t="s">
        <v>127</v>
      </c>
      <c r="BF18" s="8" t="s">
        <v>127</v>
      </c>
      <c r="BG18" s="8" t="s">
        <v>127</v>
      </c>
      <c r="BH18" s="8" t="s">
        <v>127</v>
      </c>
      <c r="BI18" s="8" t="s">
        <v>127</v>
      </c>
      <c r="BJ18" s="8" t="s">
        <v>127</v>
      </c>
      <c r="BK18" s="8" t="s">
        <v>127</v>
      </c>
      <c r="BL18" s="8" t="s">
        <v>127</v>
      </c>
      <c r="BM18" s="8" t="s">
        <v>127</v>
      </c>
      <c r="BN18" s="8" t="s">
        <v>127</v>
      </c>
      <c r="BO18" s="8" t="s">
        <v>127</v>
      </c>
      <c r="BP18" s="8" t="s">
        <v>127</v>
      </c>
      <c r="BQ18" s="8" t="s">
        <v>127</v>
      </c>
      <c r="BR18" s="8" t="s">
        <v>127</v>
      </c>
      <c r="BS18" s="8" t="s">
        <v>127</v>
      </c>
      <c r="BT18" s="8" t="s">
        <v>127</v>
      </c>
      <c r="BU18" s="8" t="s">
        <v>127</v>
      </c>
      <c r="BV18" s="8" t="s">
        <v>127</v>
      </c>
      <c r="BW18" s="8" t="s">
        <v>127</v>
      </c>
      <c r="BX18" s="8" t="s">
        <v>127</v>
      </c>
      <c r="BY18" s="8" t="s">
        <v>127</v>
      </c>
      <c r="BZ18" s="8" t="s">
        <v>127</v>
      </c>
      <c r="CA18" s="8" t="s">
        <v>127</v>
      </c>
      <c r="CB18" s="8" t="s">
        <v>127</v>
      </c>
      <c r="CC18" s="8" t="s">
        <v>127</v>
      </c>
      <c r="CD18" s="8" t="s">
        <v>127</v>
      </c>
      <c r="CE18" s="8" t="s">
        <v>127</v>
      </c>
      <c r="CF18" s="8" t="s">
        <v>127</v>
      </c>
      <c r="CG18" s="8" t="s">
        <v>127</v>
      </c>
      <c r="CH18" s="8" t="s">
        <v>127</v>
      </c>
      <c r="CI18" s="8" t="s">
        <v>127</v>
      </c>
      <c r="CJ18" s="8" t="s">
        <v>127</v>
      </c>
      <c r="CK18" s="8" t="s">
        <v>127</v>
      </c>
      <c r="CL18" s="8" t="s">
        <v>127</v>
      </c>
      <c r="CM18" s="8" t="s">
        <v>127</v>
      </c>
      <c r="CN18" s="8" t="s">
        <v>127</v>
      </c>
      <c r="CO18" s="8" t="s">
        <v>127</v>
      </c>
      <c r="CP18" s="8" t="s">
        <v>127</v>
      </c>
      <c r="CQ18" s="8" t="s">
        <v>127</v>
      </c>
    </row>
    <row r="19" spans="1:95" x14ac:dyDescent="0.35">
      <c r="A19" s="9">
        <v>1055</v>
      </c>
      <c r="B19" s="9"/>
      <c r="C19" s="8">
        <v>10180</v>
      </c>
      <c r="D19" s="8">
        <v>10180</v>
      </c>
      <c r="E19" s="8">
        <v>10180</v>
      </c>
      <c r="F19" s="8">
        <v>10180</v>
      </c>
      <c r="G19" s="8">
        <v>10180</v>
      </c>
      <c r="H19" s="8">
        <v>10180</v>
      </c>
      <c r="I19" s="8">
        <v>10180</v>
      </c>
      <c r="J19" s="8">
        <v>10180</v>
      </c>
      <c r="K19" s="8">
        <v>10180</v>
      </c>
      <c r="L19" s="8">
        <v>10180</v>
      </c>
      <c r="M19" s="8">
        <v>3640</v>
      </c>
      <c r="N19" s="8">
        <v>3640</v>
      </c>
      <c r="O19" s="8">
        <v>3640</v>
      </c>
      <c r="P19" s="8">
        <v>3640</v>
      </c>
      <c r="Q19" s="8">
        <v>3640</v>
      </c>
      <c r="R19" s="8" t="s">
        <v>128</v>
      </c>
      <c r="S19" s="8" t="s">
        <v>183</v>
      </c>
      <c r="T19" s="8" t="s">
        <v>127</v>
      </c>
      <c r="U19" s="8" t="s">
        <v>127</v>
      </c>
      <c r="V19" s="8" t="s">
        <v>127</v>
      </c>
      <c r="W19" s="8" t="s">
        <v>127</v>
      </c>
      <c r="X19" s="8" t="s">
        <v>127</v>
      </c>
      <c r="Y19" s="8" t="s">
        <v>127</v>
      </c>
      <c r="Z19" s="8" t="s">
        <v>127</v>
      </c>
      <c r="AA19" s="8" t="s">
        <v>127</v>
      </c>
      <c r="AB19" s="8" t="s">
        <v>127</v>
      </c>
      <c r="AC19" s="8" t="s">
        <v>127</v>
      </c>
      <c r="AD19" s="8" t="s">
        <v>127</v>
      </c>
      <c r="AE19" s="8" t="s">
        <v>127</v>
      </c>
      <c r="AF19" s="8" t="s">
        <v>127</v>
      </c>
      <c r="AG19" s="8" t="s">
        <v>127</v>
      </c>
      <c r="AH19" s="8" t="s">
        <v>127</v>
      </c>
      <c r="AI19" s="8" t="s">
        <v>127</v>
      </c>
      <c r="AJ19" s="8" t="s">
        <v>127</v>
      </c>
      <c r="AK19" s="8" t="s">
        <v>127</v>
      </c>
      <c r="AL19" s="8" t="s">
        <v>127</v>
      </c>
      <c r="AM19" s="8" t="s">
        <v>127</v>
      </c>
      <c r="AN19" s="8" t="s">
        <v>127</v>
      </c>
      <c r="AO19" s="8" t="s">
        <v>127</v>
      </c>
      <c r="AP19" s="8" t="s">
        <v>127</v>
      </c>
      <c r="AQ19" s="8" t="s">
        <v>127</v>
      </c>
      <c r="AR19" s="8" t="s">
        <v>127</v>
      </c>
      <c r="AS19" s="8" t="s">
        <v>127</v>
      </c>
      <c r="AT19" s="8" t="s">
        <v>127</v>
      </c>
      <c r="AU19" s="8" t="s">
        <v>127</v>
      </c>
      <c r="AV19" s="8" t="s">
        <v>127</v>
      </c>
      <c r="AW19" s="8" t="s">
        <v>127</v>
      </c>
      <c r="AX19" s="8" t="s">
        <v>127</v>
      </c>
      <c r="AY19" s="8" t="s">
        <v>127</v>
      </c>
      <c r="AZ19" s="8" t="s">
        <v>127</v>
      </c>
      <c r="BA19" s="8" t="s">
        <v>127</v>
      </c>
      <c r="BB19" s="8" t="s">
        <v>127</v>
      </c>
      <c r="BC19" s="8" t="s">
        <v>127</v>
      </c>
      <c r="BD19" s="8" t="s">
        <v>127</v>
      </c>
      <c r="BE19" s="8" t="s">
        <v>127</v>
      </c>
      <c r="BF19" s="8" t="s">
        <v>127</v>
      </c>
      <c r="BG19" s="8" t="s">
        <v>127</v>
      </c>
      <c r="BH19" s="8" t="s">
        <v>127</v>
      </c>
      <c r="BI19" s="8" t="s">
        <v>127</v>
      </c>
      <c r="BJ19" s="8" t="s">
        <v>127</v>
      </c>
      <c r="BK19" s="8" t="s">
        <v>127</v>
      </c>
      <c r="BL19" s="8" t="s">
        <v>127</v>
      </c>
      <c r="BM19" s="8" t="s">
        <v>127</v>
      </c>
      <c r="BN19" s="8" t="s">
        <v>127</v>
      </c>
      <c r="BO19" s="8" t="s">
        <v>127</v>
      </c>
      <c r="BP19" s="8" t="s">
        <v>127</v>
      </c>
      <c r="BQ19" s="8" t="s">
        <v>127</v>
      </c>
      <c r="BR19" s="8" t="s">
        <v>127</v>
      </c>
      <c r="BS19" s="8" t="s">
        <v>127</v>
      </c>
      <c r="BT19" s="8" t="s">
        <v>127</v>
      </c>
      <c r="BU19" s="8" t="s">
        <v>127</v>
      </c>
      <c r="BV19" s="8" t="s">
        <v>127</v>
      </c>
      <c r="BW19" s="8" t="s">
        <v>127</v>
      </c>
      <c r="BX19" s="8" t="s">
        <v>127</v>
      </c>
      <c r="BY19" s="8" t="s">
        <v>127</v>
      </c>
      <c r="BZ19" s="8" t="s">
        <v>127</v>
      </c>
      <c r="CA19" s="8" t="s">
        <v>127</v>
      </c>
      <c r="CB19" s="8" t="s">
        <v>127</v>
      </c>
      <c r="CC19" s="8" t="s">
        <v>127</v>
      </c>
      <c r="CD19" s="8" t="s">
        <v>127</v>
      </c>
      <c r="CE19" s="8" t="s">
        <v>127</v>
      </c>
      <c r="CF19" s="8" t="s">
        <v>127</v>
      </c>
      <c r="CG19" s="8" t="s">
        <v>127</v>
      </c>
      <c r="CH19" s="8" t="s">
        <v>127</v>
      </c>
      <c r="CI19" s="8" t="s">
        <v>127</v>
      </c>
      <c r="CJ19" s="8" t="s">
        <v>127</v>
      </c>
      <c r="CK19" s="8" t="s">
        <v>127</v>
      </c>
      <c r="CL19" s="8" t="s">
        <v>127</v>
      </c>
      <c r="CM19" s="8" t="s">
        <v>127</v>
      </c>
      <c r="CN19" s="8" t="s">
        <v>127</v>
      </c>
      <c r="CO19" s="8" t="s">
        <v>127</v>
      </c>
      <c r="CP19" s="8" t="s">
        <v>127</v>
      </c>
      <c r="CQ19" s="8" t="s">
        <v>127</v>
      </c>
    </row>
    <row r="20" spans="1:95" x14ac:dyDescent="0.35">
      <c r="A20" s="9">
        <v>1077</v>
      </c>
      <c r="B20" s="9"/>
      <c r="C20" s="8">
        <v>10180</v>
      </c>
      <c r="D20" s="8">
        <v>10180</v>
      </c>
      <c r="E20" s="8">
        <v>10180</v>
      </c>
      <c r="F20" s="8">
        <v>10180</v>
      </c>
      <c r="G20" s="8">
        <v>10180</v>
      </c>
      <c r="H20" s="8">
        <v>10180</v>
      </c>
      <c r="I20" s="8">
        <v>10180</v>
      </c>
      <c r="J20" s="8">
        <v>10180</v>
      </c>
      <c r="K20" s="8">
        <v>10180</v>
      </c>
      <c r="L20" s="8">
        <v>10180</v>
      </c>
      <c r="M20" s="8">
        <v>3640</v>
      </c>
      <c r="N20" s="8">
        <v>3640</v>
      </c>
      <c r="O20" s="8">
        <v>3640</v>
      </c>
      <c r="P20" s="8">
        <v>3640</v>
      </c>
      <c r="Q20" s="8">
        <v>3640</v>
      </c>
      <c r="R20" s="8">
        <v>3640</v>
      </c>
      <c r="S20" s="8" t="s">
        <v>128</v>
      </c>
      <c r="T20" s="8" t="s">
        <v>184</v>
      </c>
      <c r="U20" s="8" t="s">
        <v>127</v>
      </c>
      <c r="V20" s="8" t="s">
        <v>127</v>
      </c>
      <c r="W20" s="8" t="s">
        <v>127</v>
      </c>
      <c r="X20" s="8" t="s">
        <v>127</v>
      </c>
      <c r="Y20" s="8" t="s">
        <v>127</v>
      </c>
      <c r="Z20" s="8" t="s">
        <v>127</v>
      </c>
      <c r="AA20" s="8" t="s">
        <v>127</v>
      </c>
      <c r="AB20" s="8" t="s">
        <v>127</v>
      </c>
      <c r="AC20" s="8" t="s">
        <v>127</v>
      </c>
      <c r="AD20" s="8" t="s">
        <v>127</v>
      </c>
      <c r="AE20" s="8" t="s">
        <v>127</v>
      </c>
      <c r="AF20" s="8" t="s">
        <v>127</v>
      </c>
      <c r="AG20" s="8" t="s">
        <v>127</v>
      </c>
      <c r="AH20" s="8" t="s">
        <v>127</v>
      </c>
      <c r="AI20" s="8" t="s">
        <v>127</v>
      </c>
      <c r="AJ20" s="8" t="s">
        <v>127</v>
      </c>
      <c r="AK20" s="8" t="s">
        <v>127</v>
      </c>
      <c r="AL20" s="8" t="s">
        <v>127</v>
      </c>
      <c r="AM20" s="8" t="s">
        <v>127</v>
      </c>
      <c r="AN20" s="8" t="s">
        <v>127</v>
      </c>
      <c r="AO20" s="8" t="s">
        <v>127</v>
      </c>
      <c r="AP20" s="8" t="s">
        <v>127</v>
      </c>
      <c r="AQ20" s="8" t="s">
        <v>127</v>
      </c>
      <c r="AR20" s="8" t="s">
        <v>127</v>
      </c>
      <c r="AS20" s="8" t="s">
        <v>127</v>
      </c>
      <c r="AT20" s="8" t="s">
        <v>127</v>
      </c>
      <c r="AU20" s="8" t="s">
        <v>127</v>
      </c>
      <c r="AV20" s="8" t="s">
        <v>127</v>
      </c>
      <c r="AW20" s="8" t="s">
        <v>127</v>
      </c>
      <c r="AX20" s="8" t="s">
        <v>127</v>
      </c>
      <c r="AY20" s="8" t="s">
        <v>127</v>
      </c>
      <c r="AZ20" s="8" t="s">
        <v>127</v>
      </c>
      <c r="BA20" s="8" t="s">
        <v>127</v>
      </c>
      <c r="BB20" s="8" t="s">
        <v>127</v>
      </c>
      <c r="BC20" s="8" t="s">
        <v>127</v>
      </c>
      <c r="BD20" s="8" t="s">
        <v>127</v>
      </c>
      <c r="BE20" s="8" t="s">
        <v>127</v>
      </c>
      <c r="BF20" s="8" t="s">
        <v>127</v>
      </c>
      <c r="BG20" s="8" t="s">
        <v>127</v>
      </c>
      <c r="BH20" s="8" t="s">
        <v>127</v>
      </c>
      <c r="BI20" s="8" t="s">
        <v>127</v>
      </c>
      <c r="BJ20" s="8" t="s">
        <v>127</v>
      </c>
      <c r="BK20" s="8" t="s">
        <v>127</v>
      </c>
      <c r="BL20" s="8" t="s">
        <v>127</v>
      </c>
      <c r="BM20" s="8" t="s">
        <v>127</v>
      </c>
      <c r="BN20" s="8" t="s">
        <v>127</v>
      </c>
      <c r="BO20" s="8" t="s">
        <v>127</v>
      </c>
      <c r="BP20" s="8" t="s">
        <v>127</v>
      </c>
      <c r="BQ20" s="8" t="s">
        <v>127</v>
      </c>
      <c r="BR20" s="8" t="s">
        <v>127</v>
      </c>
      <c r="BS20" s="8" t="s">
        <v>127</v>
      </c>
      <c r="BT20" s="8" t="s">
        <v>127</v>
      </c>
      <c r="BU20" s="8" t="s">
        <v>127</v>
      </c>
      <c r="BV20" s="8" t="s">
        <v>127</v>
      </c>
      <c r="BW20" s="8" t="s">
        <v>127</v>
      </c>
      <c r="BX20" s="8" t="s">
        <v>127</v>
      </c>
      <c r="BY20" s="8" t="s">
        <v>127</v>
      </c>
      <c r="BZ20" s="8" t="s">
        <v>127</v>
      </c>
      <c r="CA20" s="8" t="s">
        <v>127</v>
      </c>
      <c r="CB20" s="8" t="s">
        <v>127</v>
      </c>
      <c r="CC20" s="8" t="s">
        <v>127</v>
      </c>
      <c r="CD20" s="8" t="s">
        <v>127</v>
      </c>
      <c r="CE20" s="8" t="s">
        <v>127</v>
      </c>
      <c r="CF20" s="8" t="s">
        <v>127</v>
      </c>
      <c r="CG20" s="8" t="s">
        <v>127</v>
      </c>
      <c r="CH20" s="8" t="s">
        <v>127</v>
      </c>
      <c r="CI20" s="8" t="s">
        <v>127</v>
      </c>
      <c r="CJ20" s="8" t="s">
        <v>127</v>
      </c>
      <c r="CK20" s="8" t="s">
        <v>127</v>
      </c>
      <c r="CL20" s="8" t="s">
        <v>127</v>
      </c>
      <c r="CM20" s="8" t="s">
        <v>127</v>
      </c>
      <c r="CN20" s="8" t="s">
        <v>127</v>
      </c>
      <c r="CO20" s="8" t="s">
        <v>127</v>
      </c>
      <c r="CP20" s="8" t="s">
        <v>127</v>
      </c>
      <c r="CQ20" s="8" t="s">
        <v>127</v>
      </c>
    </row>
    <row r="21" spans="1:95" x14ac:dyDescent="0.35">
      <c r="A21" s="9">
        <v>1026</v>
      </c>
      <c r="B21" s="9"/>
      <c r="C21" s="8">
        <v>10180</v>
      </c>
      <c r="D21" s="8">
        <v>10180</v>
      </c>
      <c r="E21" s="8">
        <v>8420</v>
      </c>
      <c r="F21" s="8">
        <v>8420</v>
      </c>
      <c r="G21" s="8">
        <v>8420</v>
      </c>
      <c r="H21" s="8">
        <v>8420</v>
      </c>
      <c r="I21" s="8">
        <v>8420</v>
      </c>
      <c r="J21" s="8">
        <v>8420</v>
      </c>
      <c r="K21" s="8">
        <v>8420</v>
      </c>
      <c r="L21" s="8">
        <v>8420</v>
      </c>
      <c r="M21" s="8">
        <v>3640</v>
      </c>
      <c r="N21" s="8">
        <v>3640</v>
      </c>
      <c r="O21" s="8">
        <v>3640</v>
      </c>
      <c r="P21" s="8">
        <v>3640</v>
      </c>
      <c r="Q21" s="8">
        <v>3640</v>
      </c>
      <c r="R21" s="8">
        <v>3640</v>
      </c>
      <c r="S21" s="8">
        <v>3640</v>
      </c>
      <c r="T21" s="8" t="s">
        <v>128</v>
      </c>
      <c r="U21" s="8" t="s">
        <v>185</v>
      </c>
      <c r="V21" s="8" t="s">
        <v>127</v>
      </c>
      <c r="W21" s="8" t="s">
        <v>127</v>
      </c>
      <c r="X21" s="8" t="s">
        <v>127</v>
      </c>
      <c r="Y21" s="8" t="s">
        <v>127</v>
      </c>
      <c r="Z21" s="8" t="s">
        <v>127</v>
      </c>
      <c r="AA21" s="8" t="s">
        <v>127</v>
      </c>
      <c r="AB21" s="8" t="s">
        <v>127</v>
      </c>
      <c r="AC21" s="8" t="s">
        <v>127</v>
      </c>
      <c r="AD21" s="8" t="s">
        <v>127</v>
      </c>
      <c r="AE21" s="8" t="s">
        <v>127</v>
      </c>
      <c r="AF21" s="8" t="s">
        <v>127</v>
      </c>
      <c r="AG21" s="8" t="s">
        <v>127</v>
      </c>
      <c r="AH21" s="8" t="s">
        <v>127</v>
      </c>
      <c r="AI21" s="8" t="s">
        <v>127</v>
      </c>
      <c r="AJ21" s="8" t="s">
        <v>127</v>
      </c>
      <c r="AK21" s="8" t="s">
        <v>127</v>
      </c>
      <c r="AL21" s="8" t="s">
        <v>127</v>
      </c>
      <c r="AM21" s="8" t="s">
        <v>127</v>
      </c>
      <c r="AN21" s="8" t="s">
        <v>127</v>
      </c>
      <c r="AO21" s="8" t="s">
        <v>127</v>
      </c>
      <c r="AP21" s="8" t="s">
        <v>127</v>
      </c>
      <c r="AQ21" s="8" t="s">
        <v>127</v>
      </c>
      <c r="AR21" s="8" t="s">
        <v>127</v>
      </c>
      <c r="AS21" s="8" t="s">
        <v>127</v>
      </c>
      <c r="AT21" s="8" t="s">
        <v>127</v>
      </c>
      <c r="AU21" s="8" t="s">
        <v>127</v>
      </c>
      <c r="AV21" s="8" t="s">
        <v>127</v>
      </c>
      <c r="AW21" s="8" t="s">
        <v>127</v>
      </c>
      <c r="AX21" s="8" t="s">
        <v>127</v>
      </c>
      <c r="AY21" s="8" t="s">
        <v>127</v>
      </c>
      <c r="AZ21" s="8" t="s">
        <v>127</v>
      </c>
      <c r="BA21" s="8" t="s">
        <v>127</v>
      </c>
      <c r="BB21" s="8" t="s">
        <v>127</v>
      </c>
      <c r="BC21" s="8" t="s">
        <v>127</v>
      </c>
      <c r="BD21" s="8" t="s">
        <v>127</v>
      </c>
      <c r="BE21" s="8" t="s">
        <v>127</v>
      </c>
      <c r="BF21" s="8" t="s">
        <v>127</v>
      </c>
      <c r="BG21" s="8" t="s">
        <v>127</v>
      </c>
      <c r="BH21" s="8" t="s">
        <v>127</v>
      </c>
      <c r="BI21" s="8" t="s">
        <v>127</v>
      </c>
      <c r="BJ21" s="8" t="s">
        <v>127</v>
      </c>
      <c r="BK21" s="8" t="s">
        <v>127</v>
      </c>
      <c r="BL21" s="8" t="s">
        <v>127</v>
      </c>
      <c r="BM21" s="8" t="s">
        <v>127</v>
      </c>
      <c r="BN21" s="8" t="s">
        <v>127</v>
      </c>
      <c r="BO21" s="8" t="s">
        <v>127</v>
      </c>
      <c r="BP21" s="8" t="s">
        <v>127</v>
      </c>
      <c r="BQ21" s="8" t="s">
        <v>127</v>
      </c>
      <c r="BR21" s="8" t="s">
        <v>127</v>
      </c>
      <c r="BS21" s="8" t="s">
        <v>127</v>
      </c>
      <c r="BT21" s="8" t="s">
        <v>127</v>
      </c>
      <c r="BU21" s="8" t="s">
        <v>127</v>
      </c>
      <c r="BV21" s="8" t="s">
        <v>127</v>
      </c>
      <c r="BW21" s="8" t="s">
        <v>127</v>
      </c>
      <c r="BX21" s="8" t="s">
        <v>127</v>
      </c>
      <c r="BY21" s="8" t="s">
        <v>127</v>
      </c>
      <c r="BZ21" s="8" t="s">
        <v>127</v>
      </c>
      <c r="CA21" s="8" t="s">
        <v>127</v>
      </c>
      <c r="CB21" s="8" t="s">
        <v>127</v>
      </c>
      <c r="CC21" s="8" t="s">
        <v>127</v>
      </c>
      <c r="CD21" s="8" t="s">
        <v>127</v>
      </c>
      <c r="CE21" s="8" t="s">
        <v>127</v>
      </c>
      <c r="CF21" s="8" t="s">
        <v>127</v>
      </c>
      <c r="CG21" s="8" t="s">
        <v>127</v>
      </c>
      <c r="CH21" s="8" t="s">
        <v>127</v>
      </c>
      <c r="CI21" s="8" t="s">
        <v>127</v>
      </c>
      <c r="CJ21" s="8" t="s">
        <v>127</v>
      </c>
      <c r="CK21" s="8" t="s">
        <v>127</v>
      </c>
      <c r="CL21" s="8" t="s">
        <v>127</v>
      </c>
      <c r="CM21" s="8" t="s">
        <v>127</v>
      </c>
      <c r="CN21" s="8" t="s">
        <v>127</v>
      </c>
      <c r="CO21" s="8" t="s">
        <v>127</v>
      </c>
      <c r="CP21" s="8" t="s">
        <v>127</v>
      </c>
      <c r="CQ21" s="8" t="s">
        <v>127</v>
      </c>
    </row>
    <row r="22" spans="1:95" x14ac:dyDescent="0.35">
      <c r="A22" s="9">
        <v>1061</v>
      </c>
      <c r="B22" s="9"/>
      <c r="C22" s="8">
        <v>10180</v>
      </c>
      <c r="D22" s="8">
        <v>10180</v>
      </c>
      <c r="E22" s="8">
        <v>8420</v>
      </c>
      <c r="F22" s="8">
        <v>8420</v>
      </c>
      <c r="G22" s="8">
        <v>8420</v>
      </c>
      <c r="H22" s="8">
        <v>8420</v>
      </c>
      <c r="I22" s="8">
        <v>8420</v>
      </c>
      <c r="J22" s="8">
        <v>8420</v>
      </c>
      <c r="K22" s="8">
        <v>8420</v>
      </c>
      <c r="L22" s="8">
        <v>8420</v>
      </c>
      <c r="M22" s="8">
        <v>5200</v>
      </c>
      <c r="N22" s="8">
        <v>5200</v>
      </c>
      <c r="O22" s="8">
        <v>5200</v>
      </c>
      <c r="P22" s="8">
        <v>5200</v>
      </c>
      <c r="Q22" s="8">
        <v>5200</v>
      </c>
      <c r="R22" s="8">
        <v>5200</v>
      </c>
      <c r="S22" s="8">
        <v>5200</v>
      </c>
      <c r="T22" s="8">
        <v>3640</v>
      </c>
      <c r="U22" s="8" t="s">
        <v>128</v>
      </c>
      <c r="V22" s="8" t="s">
        <v>186</v>
      </c>
      <c r="W22" s="8" t="s">
        <v>127</v>
      </c>
      <c r="X22" s="8" t="s">
        <v>127</v>
      </c>
      <c r="Y22" s="8" t="s">
        <v>127</v>
      </c>
      <c r="Z22" s="8" t="s">
        <v>127</v>
      </c>
      <c r="AA22" s="8" t="s">
        <v>127</v>
      </c>
      <c r="AB22" s="8" t="s">
        <v>127</v>
      </c>
      <c r="AC22" s="8" t="s">
        <v>127</v>
      </c>
      <c r="AD22" s="8" t="s">
        <v>127</v>
      </c>
      <c r="AE22" s="8" t="s">
        <v>127</v>
      </c>
      <c r="AF22" s="8" t="s">
        <v>127</v>
      </c>
      <c r="AG22" s="8" t="s">
        <v>127</v>
      </c>
      <c r="AH22" s="8" t="s">
        <v>127</v>
      </c>
      <c r="AI22" s="8" t="s">
        <v>127</v>
      </c>
      <c r="AJ22" s="8" t="s">
        <v>127</v>
      </c>
      <c r="AK22" s="8" t="s">
        <v>127</v>
      </c>
      <c r="AL22" s="8" t="s">
        <v>127</v>
      </c>
      <c r="AM22" s="8" t="s">
        <v>127</v>
      </c>
      <c r="AN22" s="8" t="s">
        <v>127</v>
      </c>
      <c r="AO22" s="8" t="s">
        <v>127</v>
      </c>
      <c r="AP22" s="8" t="s">
        <v>127</v>
      </c>
      <c r="AQ22" s="8" t="s">
        <v>127</v>
      </c>
      <c r="AR22" s="8" t="s">
        <v>127</v>
      </c>
      <c r="AS22" s="8" t="s">
        <v>127</v>
      </c>
      <c r="AT22" s="8" t="s">
        <v>127</v>
      </c>
      <c r="AU22" s="8" t="s">
        <v>127</v>
      </c>
      <c r="AV22" s="8" t="s">
        <v>127</v>
      </c>
      <c r="AW22" s="8" t="s">
        <v>127</v>
      </c>
      <c r="AX22" s="8" t="s">
        <v>127</v>
      </c>
      <c r="AY22" s="8" t="s">
        <v>127</v>
      </c>
      <c r="AZ22" s="8" t="s">
        <v>127</v>
      </c>
      <c r="BA22" s="8" t="s">
        <v>127</v>
      </c>
      <c r="BB22" s="8" t="s">
        <v>127</v>
      </c>
      <c r="BC22" s="8" t="s">
        <v>127</v>
      </c>
      <c r="BD22" s="8" t="s">
        <v>127</v>
      </c>
      <c r="BE22" s="8" t="s">
        <v>127</v>
      </c>
      <c r="BF22" s="8" t="s">
        <v>127</v>
      </c>
      <c r="BG22" s="8" t="s">
        <v>127</v>
      </c>
      <c r="BH22" s="8" t="s">
        <v>127</v>
      </c>
      <c r="BI22" s="8" t="s">
        <v>127</v>
      </c>
      <c r="BJ22" s="8" t="s">
        <v>127</v>
      </c>
      <c r="BK22" s="8" t="s">
        <v>127</v>
      </c>
      <c r="BL22" s="8" t="s">
        <v>127</v>
      </c>
      <c r="BM22" s="8" t="s">
        <v>127</v>
      </c>
      <c r="BN22" s="8" t="s">
        <v>127</v>
      </c>
      <c r="BO22" s="8" t="s">
        <v>127</v>
      </c>
      <c r="BP22" s="8" t="s">
        <v>127</v>
      </c>
      <c r="BQ22" s="8" t="s">
        <v>127</v>
      </c>
      <c r="BR22" s="8" t="s">
        <v>127</v>
      </c>
      <c r="BS22" s="8" t="s">
        <v>127</v>
      </c>
      <c r="BT22" s="8" t="s">
        <v>127</v>
      </c>
      <c r="BU22" s="8" t="s">
        <v>127</v>
      </c>
      <c r="BV22" s="8" t="s">
        <v>127</v>
      </c>
      <c r="BW22" s="8" t="s">
        <v>127</v>
      </c>
      <c r="BX22" s="8" t="s">
        <v>127</v>
      </c>
      <c r="BY22" s="8" t="s">
        <v>127</v>
      </c>
      <c r="BZ22" s="8" t="s">
        <v>127</v>
      </c>
      <c r="CA22" s="8" t="s">
        <v>127</v>
      </c>
      <c r="CB22" s="8" t="s">
        <v>127</v>
      </c>
      <c r="CC22" s="8" t="s">
        <v>127</v>
      </c>
      <c r="CD22" s="8" t="s">
        <v>127</v>
      </c>
      <c r="CE22" s="8" t="s">
        <v>127</v>
      </c>
      <c r="CF22" s="8" t="s">
        <v>127</v>
      </c>
      <c r="CG22" s="8" t="s">
        <v>127</v>
      </c>
      <c r="CH22" s="8" t="s">
        <v>127</v>
      </c>
      <c r="CI22" s="8" t="s">
        <v>127</v>
      </c>
      <c r="CJ22" s="8" t="s">
        <v>127</v>
      </c>
      <c r="CK22" s="8" t="s">
        <v>127</v>
      </c>
      <c r="CL22" s="8" t="s">
        <v>127</v>
      </c>
      <c r="CM22" s="8" t="s">
        <v>127</v>
      </c>
      <c r="CN22" s="8" t="s">
        <v>127</v>
      </c>
      <c r="CO22" s="8" t="s">
        <v>127</v>
      </c>
      <c r="CP22" s="8" t="s">
        <v>127</v>
      </c>
      <c r="CQ22" s="8" t="s">
        <v>127</v>
      </c>
    </row>
    <row r="23" spans="1:95" x14ac:dyDescent="0.35">
      <c r="A23" s="9">
        <v>1059</v>
      </c>
      <c r="B23" s="9"/>
      <c r="C23" s="8">
        <v>10180</v>
      </c>
      <c r="D23" s="8">
        <v>10180</v>
      </c>
      <c r="E23" s="8">
        <v>8420</v>
      </c>
      <c r="F23" s="8">
        <v>8420</v>
      </c>
      <c r="G23" s="8">
        <v>8420</v>
      </c>
      <c r="H23" s="8">
        <v>8420</v>
      </c>
      <c r="I23" s="8">
        <v>8420</v>
      </c>
      <c r="J23" s="8">
        <v>8420</v>
      </c>
      <c r="K23" s="8">
        <v>8420</v>
      </c>
      <c r="L23" s="8">
        <v>8420</v>
      </c>
      <c r="M23" s="8">
        <v>5200</v>
      </c>
      <c r="N23" s="8">
        <v>5200</v>
      </c>
      <c r="O23" s="8">
        <v>5200</v>
      </c>
      <c r="P23" s="8">
        <v>5200</v>
      </c>
      <c r="Q23" s="8">
        <v>5200</v>
      </c>
      <c r="R23" s="8">
        <v>5200</v>
      </c>
      <c r="S23" s="8">
        <v>5200</v>
      </c>
      <c r="T23" s="8">
        <v>3640</v>
      </c>
      <c r="U23" s="8">
        <v>3640</v>
      </c>
      <c r="V23" s="8" t="s">
        <v>128</v>
      </c>
      <c r="W23" s="8" t="s">
        <v>187</v>
      </c>
      <c r="X23" s="8" t="s">
        <v>127</v>
      </c>
      <c r="Y23" s="8" t="s">
        <v>127</v>
      </c>
      <c r="Z23" s="8" t="s">
        <v>127</v>
      </c>
      <c r="AA23" s="8" t="s">
        <v>127</v>
      </c>
      <c r="AB23" s="8" t="s">
        <v>127</v>
      </c>
      <c r="AC23" s="8" t="s">
        <v>127</v>
      </c>
      <c r="AD23" s="8" t="s">
        <v>127</v>
      </c>
      <c r="AE23" s="8" t="s">
        <v>127</v>
      </c>
      <c r="AF23" s="8" t="s">
        <v>127</v>
      </c>
      <c r="AG23" s="8" t="s">
        <v>127</v>
      </c>
      <c r="AH23" s="8" t="s">
        <v>127</v>
      </c>
      <c r="AI23" s="8" t="s">
        <v>127</v>
      </c>
      <c r="AJ23" s="8" t="s">
        <v>127</v>
      </c>
      <c r="AK23" s="8" t="s">
        <v>127</v>
      </c>
      <c r="AL23" s="8" t="s">
        <v>127</v>
      </c>
      <c r="AM23" s="8" t="s">
        <v>127</v>
      </c>
      <c r="AN23" s="8" t="s">
        <v>127</v>
      </c>
      <c r="AO23" s="8" t="s">
        <v>127</v>
      </c>
      <c r="AP23" s="8" t="s">
        <v>127</v>
      </c>
      <c r="AQ23" s="8" t="s">
        <v>127</v>
      </c>
      <c r="AR23" s="8" t="s">
        <v>127</v>
      </c>
      <c r="AS23" s="8" t="s">
        <v>127</v>
      </c>
      <c r="AT23" s="8" t="s">
        <v>127</v>
      </c>
      <c r="AU23" s="8" t="s">
        <v>127</v>
      </c>
      <c r="AV23" s="8" t="s">
        <v>127</v>
      </c>
      <c r="AW23" s="8" t="s">
        <v>127</v>
      </c>
      <c r="AX23" s="8" t="s">
        <v>127</v>
      </c>
      <c r="AY23" s="8" t="s">
        <v>127</v>
      </c>
      <c r="AZ23" s="8" t="s">
        <v>127</v>
      </c>
      <c r="BA23" s="8" t="s">
        <v>127</v>
      </c>
      <c r="BB23" s="8" t="s">
        <v>127</v>
      </c>
      <c r="BC23" s="8" t="s">
        <v>127</v>
      </c>
      <c r="BD23" s="8" t="s">
        <v>127</v>
      </c>
      <c r="BE23" s="8" t="s">
        <v>127</v>
      </c>
      <c r="BF23" s="8" t="s">
        <v>127</v>
      </c>
      <c r="BG23" s="8" t="s">
        <v>127</v>
      </c>
      <c r="BH23" s="8" t="s">
        <v>127</v>
      </c>
      <c r="BI23" s="8" t="s">
        <v>127</v>
      </c>
      <c r="BJ23" s="8" t="s">
        <v>127</v>
      </c>
      <c r="BK23" s="8" t="s">
        <v>127</v>
      </c>
      <c r="BL23" s="8" t="s">
        <v>127</v>
      </c>
      <c r="BM23" s="8" t="s">
        <v>127</v>
      </c>
      <c r="BN23" s="8" t="s">
        <v>127</v>
      </c>
      <c r="BO23" s="8" t="s">
        <v>127</v>
      </c>
      <c r="BP23" s="8" t="s">
        <v>127</v>
      </c>
      <c r="BQ23" s="8" t="s">
        <v>127</v>
      </c>
      <c r="BR23" s="8" t="s">
        <v>127</v>
      </c>
      <c r="BS23" s="8" t="s">
        <v>127</v>
      </c>
      <c r="BT23" s="8" t="s">
        <v>127</v>
      </c>
      <c r="BU23" s="8" t="s">
        <v>127</v>
      </c>
      <c r="BV23" s="8" t="s">
        <v>127</v>
      </c>
      <c r="BW23" s="8" t="s">
        <v>127</v>
      </c>
      <c r="BX23" s="8" t="s">
        <v>127</v>
      </c>
      <c r="BY23" s="8" t="s">
        <v>127</v>
      </c>
      <c r="BZ23" s="8" t="s">
        <v>127</v>
      </c>
      <c r="CA23" s="8" t="s">
        <v>127</v>
      </c>
      <c r="CB23" s="8" t="s">
        <v>127</v>
      </c>
      <c r="CC23" s="8" t="s">
        <v>127</v>
      </c>
      <c r="CD23" s="8" t="s">
        <v>127</v>
      </c>
      <c r="CE23" s="8" t="s">
        <v>127</v>
      </c>
      <c r="CF23" s="8" t="s">
        <v>127</v>
      </c>
      <c r="CG23" s="8" t="s">
        <v>127</v>
      </c>
      <c r="CH23" s="8" t="s">
        <v>127</v>
      </c>
      <c r="CI23" s="8" t="s">
        <v>127</v>
      </c>
      <c r="CJ23" s="8" t="s">
        <v>127</v>
      </c>
      <c r="CK23" s="8" t="s">
        <v>127</v>
      </c>
      <c r="CL23" s="8" t="s">
        <v>127</v>
      </c>
      <c r="CM23" s="8" t="s">
        <v>127</v>
      </c>
      <c r="CN23" s="8" t="s">
        <v>127</v>
      </c>
      <c r="CO23" s="8" t="s">
        <v>127</v>
      </c>
      <c r="CP23" s="8" t="s">
        <v>127</v>
      </c>
      <c r="CQ23" s="8" t="s">
        <v>127</v>
      </c>
    </row>
    <row r="24" spans="1:95" x14ac:dyDescent="0.35">
      <c r="A24" s="9">
        <v>1060</v>
      </c>
      <c r="B24" s="9"/>
      <c r="C24" s="8">
        <v>10180</v>
      </c>
      <c r="D24" s="8">
        <v>10180</v>
      </c>
      <c r="E24" s="8">
        <v>8420</v>
      </c>
      <c r="F24" s="8">
        <v>8420</v>
      </c>
      <c r="G24" s="8">
        <v>8420</v>
      </c>
      <c r="H24" s="8">
        <v>8420</v>
      </c>
      <c r="I24" s="8">
        <v>8420</v>
      </c>
      <c r="J24" s="8">
        <v>8420</v>
      </c>
      <c r="K24" s="8">
        <v>8420</v>
      </c>
      <c r="L24" s="8">
        <v>8420</v>
      </c>
      <c r="M24" s="8">
        <v>5200</v>
      </c>
      <c r="N24" s="8">
        <v>5200</v>
      </c>
      <c r="O24" s="8">
        <v>5200</v>
      </c>
      <c r="P24" s="8">
        <v>5200</v>
      </c>
      <c r="Q24" s="8">
        <v>5200</v>
      </c>
      <c r="R24" s="8">
        <v>5200</v>
      </c>
      <c r="S24" s="8">
        <v>5200</v>
      </c>
      <c r="T24" s="8">
        <v>3640</v>
      </c>
      <c r="U24" s="8">
        <v>3640</v>
      </c>
      <c r="V24" s="8">
        <v>3640</v>
      </c>
      <c r="W24" s="8" t="s">
        <v>128</v>
      </c>
      <c r="X24" s="8" t="s">
        <v>188</v>
      </c>
      <c r="Y24" s="8" t="s">
        <v>127</v>
      </c>
      <c r="Z24" s="8" t="s">
        <v>127</v>
      </c>
      <c r="AA24" s="8" t="s">
        <v>127</v>
      </c>
      <c r="AB24" s="8" t="s">
        <v>127</v>
      </c>
      <c r="AC24" s="8" t="s">
        <v>127</v>
      </c>
      <c r="AD24" s="8" t="s">
        <v>127</v>
      </c>
      <c r="AE24" s="8" t="s">
        <v>127</v>
      </c>
      <c r="AF24" s="8" t="s">
        <v>127</v>
      </c>
      <c r="AG24" s="8" t="s">
        <v>127</v>
      </c>
      <c r="AH24" s="8" t="s">
        <v>127</v>
      </c>
      <c r="AI24" s="8" t="s">
        <v>127</v>
      </c>
      <c r="AJ24" s="8" t="s">
        <v>127</v>
      </c>
      <c r="AK24" s="8" t="s">
        <v>127</v>
      </c>
      <c r="AL24" s="8" t="s">
        <v>127</v>
      </c>
      <c r="AM24" s="8" t="s">
        <v>127</v>
      </c>
      <c r="AN24" s="8" t="s">
        <v>127</v>
      </c>
      <c r="AO24" s="8" t="s">
        <v>127</v>
      </c>
      <c r="AP24" s="8" t="s">
        <v>127</v>
      </c>
      <c r="AQ24" s="8" t="s">
        <v>127</v>
      </c>
      <c r="AR24" s="8" t="s">
        <v>127</v>
      </c>
      <c r="AS24" s="8" t="s">
        <v>127</v>
      </c>
      <c r="AT24" s="8" t="s">
        <v>127</v>
      </c>
      <c r="AU24" s="8" t="s">
        <v>127</v>
      </c>
      <c r="AV24" s="8" t="s">
        <v>127</v>
      </c>
      <c r="AW24" s="8" t="s">
        <v>127</v>
      </c>
      <c r="AX24" s="8" t="s">
        <v>127</v>
      </c>
      <c r="AY24" s="8" t="s">
        <v>127</v>
      </c>
      <c r="AZ24" s="8" t="s">
        <v>127</v>
      </c>
      <c r="BA24" s="8" t="s">
        <v>127</v>
      </c>
      <c r="BB24" s="8" t="s">
        <v>127</v>
      </c>
      <c r="BC24" s="8" t="s">
        <v>127</v>
      </c>
      <c r="BD24" s="8" t="s">
        <v>127</v>
      </c>
      <c r="BE24" s="8" t="s">
        <v>127</v>
      </c>
      <c r="BF24" s="8" t="s">
        <v>127</v>
      </c>
      <c r="BG24" s="8" t="s">
        <v>127</v>
      </c>
      <c r="BH24" s="8" t="s">
        <v>127</v>
      </c>
      <c r="BI24" s="8" t="s">
        <v>127</v>
      </c>
      <c r="BJ24" s="8" t="s">
        <v>127</v>
      </c>
      <c r="BK24" s="8" t="s">
        <v>127</v>
      </c>
      <c r="BL24" s="8" t="s">
        <v>127</v>
      </c>
      <c r="BM24" s="8" t="s">
        <v>127</v>
      </c>
      <c r="BN24" s="8" t="s">
        <v>127</v>
      </c>
      <c r="BO24" s="8" t="s">
        <v>127</v>
      </c>
      <c r="BP24" s="8" t="s">
        <v>127</v>
      </c>
      <c r="BQ24" s="8" t="s">
        <v>127</v>
      </c>
      <c r="BR24" s="8" t="s">
        <v>127</v>
      </c>
      <c r="BS24" s="8" t="s">
        <v>127</v>
      </c>
      <c r="BT24" s="8" t="s">
        <v>127</v>
      </c>
      <c r="BU24" s="8" t="s">
        <v>127</v>
      </c>
      <c r="BV24" s="8" t="s">
        <v>127</v>
      </c>
      <c r="BW24" s="8" t="s">
        <v>127</v>
      </c>
      <c r="BX24" s="8" t="s">
        <v>127</v>
      </c>
      <c r="BY24" s="8" t="s">
        <v>127</v>
      </c>
      <c r="BZ24" s="8" t="s">
        <v>127</v>
      </c>
      <c r="CA24" s="8" t="s">
        <v>127</v>
      </c>
      <c r="CB24" s="8" t="s">
        <v>127</v>
      </c>
      <c r="CC24" s="8" t="s">
        <v>127</v>
      </c>
      <c r="CD24" s="8" t="s">
        <v>127</v>
      </c>
      <c r="CE24" s="8" t="s">
        <v>127</v>
      </c>
      <c r="CF24" s="8" t="s">
        <v>127</v>
      </c>
      <c r="CG24" s="8" t="s">
        <v>127</v>
      </c>
      <c r="CH24" s="8" t="s">
        <v>127</v>
      </c>
      <c r="CI24" s="8" t="s">
        <v>127</v>
      </c>
      <c r="CJ24" s="8" t="s">
        <v>127</v>
      </c>
      <c r="CK24" s="8" t="s">
        <v>127</v>
      </c>
      <c r="CL24" s="8" t="s">
        <v>127</v>
      </c>
      <c r="CM24" s="8" t="s">
        <v>127</v>
      </c>
      <c r="CN24" s="8" t="s">
        <v>127</v>
      </c>
      <c r="CO24" s="8" t="s">
        <v>127</v>
      </c>
      <c r="CP24" s="8" t="s">
        <v>127</v>
      </c>
      <c r="CQ24" s="8" t="s">
        <v>127</v>
      </c>
    </row>
    <row r="25" spans="1:95" x14ac:dyDescent="0.35">
      <c r="A25" s="9">
        <v>1089</v>
      </c>
      <c r="B25" s="9"/>
      <c r="C25" s="8">
        <v>10180</v>
      </c>
      <c r="D25" s="8">
        <v>10180</v>
      </c>
      <c r="E25" s="8">
        <v>8420</v>
      </c>
      <c r="F25" s="8">
        <v>8420</v>
      </c>
      <c r="G25" s="8">
        <v>8420</v>
      </c>
      <c r="H25" s="8">
        <v>8420</v>
      </c>
      <c r="I25" s="8">
        <v>8420</v>
      </c>
      <c r="J25" s="8">
        <v>8420</v>
      </c>
      <c r="K25" s="8">
        <v>8420</v>
      </c>
      <c r="L25" s="8">
        <v>8420</v>
      </c>
      <c r="M25" s="8">
        <v>5200</v>
      </c>
      <c r="N25" s="8">
        <v>5200</v>
      </c>
      <c r="O25" s="8">
        <v>5200</v>
      </c>
      <c r="P25" s="8">
        <v>5200</v>
      </c>
      <c r="Q25" s="8">
        <v>5200</v>
      </c>
      <c r="R25" s="8">
        <v>5200</v>
      </c>
      <c r="S25" s="8">
        <v>5200</v>
      </c>
      <c r="T25" s="8">
        <v>3640</v>
      </c>
      <c r="U25" s="8">
        <v>3640</v>
      </c>
      <c r="V25" s="8">
        <v>3640</v>
      </c>
      <c r="W25" s="8">
        <v>3640</v>
      </c>
      <c r="X25" s="8" t="s">
        <v>128</v>
      </c>
      <c r="Y25" s="8" t="s">
        <v>189</v>
      </c>
      <c r="Z25" s="8" t="s">
        <v>127</v>
      </c>
      <c r="AA25" s="8" t="s">
        <v>127</v>
      </c>
      <c r="AB25" s="8" t="s">
        <v>127</v>
      </c>
      <c r="AC25" s="8" t="s">
        <v>127</v>
      </c>
      <c r="AD25" s="8" t="s">
        <v>127</v>
      </c>
      <c r="AE25" s="8" t="s">
        <v>127</v>
      </c>
      <c r="AF25" s="8" t="s">
        <v>127</v>
      </c>
      <c r="AG25" s="8" t="s">
        <v>127</v>
      </c>
      <c r="AH25" s="8" t="s">
        <v>127</v>
      </c>
      <c r="AI25" s="8" t="s">
        <v>127</v>
      </c>
      <c r="AJ25" s="8" t="s">
        <v>127</v>
      </c>
      <c r="AK25" s="8" t="s">
        <v>127</v>
      </c>
      <c r="AL25" s="8" t="s">
        <v>127</v>
      </c>
      <c r="AM25" s="8" t="s">
        <v>127</v>
      </c>
      <c r="AN25" s="8" t="s">
        <v>127</v>
      </c>
      <c r="AO25" s="8" t="s">
        <v>127</v>
      </c>
      <c r="AP25" s="8" t="s">
        <v>127</v>
      </c>
      <c r="AQ25" s="8" t="s">
        <v>127</v>
      </c>
      <c r="AR25" s="8" t="s">
        <v>127</v>
      </c>
      <c r="AS25" s="8" t="s">
        <v>127</v>
      </c>
      <c r="AT25" s="8" t="s">
        <v>127</v>
      </c>
      <c r="AU25" s="8" t="s">
        <v>127</v>
      </c>
      <c r="AV25" s="8" t="s">
        <v>127</v>
      </c>
      <c r="AW25" s="8" t="s">
        <v>127</v>
      </c>
      <c r="AX25" s="8" t="s">
        <v>127</v>
      </c>
      <c r="AY25" s="8" t="s">
        <v>127</v>
      </c>
      <c r="AZ25" s="8" t="s">
        <v>127</v>
      </c>
      <c r="BA25" s="8" t="s">
        <v>127</v>
      </c>
      <c r="BB25" s="8" t="s">
        <v>127</v>
      </c>
      <c r="BC25" s="8" t="s">
        <v>127</v>
      </c>
      <c r="BD25" s="8" t="s">
        <v>127</v>
      </c>
      <c r="BE25" s="8" t="s">
        <v>127</v>
      </c>
      <c r="BF25" s="8" t="s">
        <v>127</v>
      </c>
      <c r="BG25" s="8" t="s">
        <v>127</v>
      </c>
      <c r="BH25" s="8" t="s">
        <v>127</v>
      </c>
      <c r="BI25" s="8" t="s">
        <v>127</v>
      </c>
      <c r="BJ25" s="8" t="s">
        <v>127</v>
      </c>
      <c r="BK25" s="8" t="s">
        <v>127</v>
      </c>
      <c r="BL25" s="8" t="s">
        <v>127</v>
      </c>
      <c r="BM25" s="8" t="s">
        <v>127</v>
      </c>
      <c r="BN25" s="8" t="s">
        <v>127</v>
      </c>
      <c r="BO25" s="8" t="s">
        <v>127</v>
      </c>
      <c r="BP25" s="8" t="s">
        <v>127</v>
      </c>
      <c r="BQ25" s="8" t="s">
        <v>127</v>
      </c>
      <c r="BR25" s="8" t="s">
        <v>127</v>
      </c>
      <c r="BS25" s="8" t="s">
        <v>127</v>
      </c>
      <c r="BT25" s="8" t="s">
        <v>127</v>
      </c>
      <c r="BU25" s="8" t="s">
        <v>127</v>
      </c>
      <c r="BV25" s="8" t="s">
        <v>127</v>
      </c>
      <c r="BW25" s="8" t="s">
        <v>127</v>
      </c>
      <c r="BX25" s="8" t="s">
        <v>127</v>
      </c>
      <c r="BY25" s="8" t="s">
        <v>127</v>
      </c>
      <c r="BZ25" s="8" t="s">
        <v>127</v>
      </c>
      <c r="CA25" s="8" t="s">
        <v>127</v>
      </c>
      <c r="CB25" s="8" t="s">
        <v>127</v>
      </c>
      <c r="CC25" s="8" t="s">
        <v>127</v>
      </c>
      <c r="CD25" s="8" t="s">
        <v>127</v>
      </c>
      <c r="CE25" s="8" t="s">
        <v>127</v>
      </c>
      <c r="CF25" s="8" t="s">
        <v>127</v>
      </c>
      <c r="CG25" s="8" t="s">
        <v>127</v>
      </c>
      <c r="CH25" s="8" t="s">
        <v>127</v>
      </c>
      <c r="CI25" s="8" t="s">
        <v>127</v>
      </c>
      <c r="CJ25" s="8" t="s">
        <v>127</v>
      </c>
      <c r="CK25" s="8" t="s">
        <v>127</v>
      </c>
      <c r="CL25" s="8" t="s">
        <v>127</v>
      </c>
      <c r="CM25" s="8" t="s">
        <v>127</v>
      </c>
      <c r="CN25" s="8" t="s">
        <v>127</v>
      </c>
      <c r="CO25" s="8" t="s">
        <v>127</v>
      </c>
      <c r="CP25" s="8" t="s">
        <v>127</v>
      </c>
      <c r="CQ25" s="8" t="s">
        <v>127</v>
      </c>
    </row>
    <row r="26" spans="1:95" x14ac:dyDescent="0.35">
      <c r="A26" s="9">
        <v>1037</v>
      </c>
      <c r="B26" s="9"/>
      <c r="C26" s="8">
        <v>10180</v>
      </c>
      <c r="D26" s="8">
        <v>10180</v>
      </c>
      <c r="E26" s="8">
        <v>8420</v>
      </c>
      <c r="F26" s="8">
        <v>8420</v>
      </c>
      <c r="G26" s="8">
        <v>8420</v>
      </c>
      <c r="H26" s="8">
        <v>8420</v>
      </c>
      <c r="I26" s="8">
        <v>8420</v>
      </c>
      <c r="J26" s="8">
        <v>8420</v>
      </c>
      <c r="K26" s="8">
        <v>8420</v>
      </c>
      <c r="L26" s="8">
        <v>8420</v>
      </c>
      <c r="M26" s="8">
        <v>5200</v>
      </c>
      <c r="N26" s="8">
        <v>5200</v>
      </c>
      <c r="O26" s="8">
        <v>5200</v>
      </c>
      <c r="P26" s="8">
        <v>5200</v>
      </c>
      <c r="Q26" s="8">
        <v>5200</v>
      </c>
      <c r="R26" s="8">
        <v>5200</v>
      </c>
      <c r="S26" s="8">
        <v>5200</v>
      </c>
      <c r="T26" s="8">
        <v>3640</v>
      </c>
      <c r="U26" s="8">
        <v>3640</v>
      </c>
      <c r="V26" s="8">
        <v>3640</v>
      </c>
      <c r="W26" s="8">
        <v>3640</v>
      </c>
      <c r="X26" s="8">
        <v>3640</v>
      </c>
      <c r="Y26" s="8" t="s">
        <v>128</v>
      </c>
      <c r="Z26" s="8" t="s">
        <v>190</v>
      </c>
      <c r="AA26" s="8" t="s">
        <v>127</v>
      </c>
      <c r="AB26" s="8" t="s">
        <v>127</v>
      </c>
      <c r="AC26" s="8" t="s">
        <v>127</v>
      </c>
      <c r="AD26" s="8" t="s">
        <v>127</v>
      </c>
      <c r="AE26" s="8" t="s">
        <v>127</v>
      </c>
      <c r="AF26" s="8" t="s">
        <v>127</v>
      </c>
      <c r="AG26" s="8" t="s">
        <v>127</v>
      </c>
      <c r="AH26" s="8" t="s">
        <v>127</v>
      </c>
      <c r="AI26" s="8" t="s">
        <v>127</v>
      </c>
      <c r="AJ26" s="8" t="s">
        <v>127</v>
      </c>
      <c r="AK26" s="8" t="s">
        <v>127</v>
      </c>
      <c r="AL26" s="8" t="s">
        <v>127</v>
      </c>
      <c r="AM26" s="8" t="s">
        <v>127</v>
      </c>
      <c r="AN26" s="8" t="s">
        <v>127</v>
      </c>
      <c r="AO26" s="8" t="s">
        <v>127</v>
      </c>
      <c r="AP26" s="8" t="s">
        <v>127</v>
      </c>
      <c r="AQ26" s="8" t="s">
        <v>127</v>
      </c>
      <c r="AR26" s="8" t="s">
        <v>127</v>
      </c>
      <c r="AS26" s="8" t="s">
        <v>127</v>
      </c>
      <c r="AT26" s="8" t="s">
        <v>127</v>
      </c>
      <c r="AU26" s="8" t="s">
        <v>127</v>
      </c>
      <c r="AV26" s="8" t="s">
        <v>127</v>
      </c>
      <c r="AW26" s="8" t="s">
        <v>127</v>
      </c>
      <c r="AX26" s="8" t="s">
        <v>127</v>
      </c>
      <c r="AY26" s="8" t="s">
        <v>127</v>
      </c>
      <c r="AZ26" s="8" t="s">
        <v>127</v>
      </c>
      <c r="BA26" s="8" t="s">
        <v>127</v>
      </c>
      <c r="BB26" s="8" t="s">
        <v>127</v>
      </c>
      <c r="BC26" s="8" t="s">
        <v>127</v>
      </c>
      <c r="BD26" s="8" t="s">
        <v>127</v>
      </c>
      <c r="BE26" s="8" t="s">
        <v>127</v>
      </c>
      <c r="BF26" s="8" t="s">
        <v>127</v>
      </c>
      <c r="BG26" s="8" t="s">
        <v>127</v>
      </c>
      <c r="BH26" s="8" t="s">
        <v>127</v>
      </c>
      <c r="BI26" s="8" t="s">
        <v>127</v>
      </c>
      <c r="BJ26" s="8" t="s">
        <v>127</v>
      </c>
      <c r="BK26" s="8" t="s">
        <v>127</v>
      </c>
      <c r="BL26" s="8" t="s">
        <v>127</v>
      </c>
      <c r="BM26" s="8" t="s">
        <v>127</v>
      </c>
      <c r="BN26" s="8" t="s">
        <v>127</v>
      </c>
      <c r="BO26" s="8" t="s">
        <v>127</v>
      </c>
      <c r="BP26" s="8" t="s">
        <v>127</v>
      </c>
      <c r="BQ26" s="8" t="s">
        <v>127</v>
      </c>
      <c r="BR26" s="8" t="s">
        <v>127</v>
      </c>
      <c r="BS26" s="8" t="s">
        <v>127</v>
      </c>
      <c r="BT26" s="8" t="s">
        <v>127</v>
      </c>
      <c r="BU26" s="8" t="s">
        <v>127</v>
      </c>
      <c r="BV26" s="8" t="s">
        <v>127</v>
      </c>
      <c r="BW26" s="8" t="s">
        <v>127</v>
      </c>
      <c r="BX26" s="8" t="s">
        <v>127</v>
      </c>
      <c r="BY26" s="8" t="s">
        <v>127</v>
      </c>
      <c r="BZ26" s="8" t="s">
        <v>127</v>
      </c>
      <c r="CA26" s="8" t="s">
        <v>127</v>
      </c>
      <c r="CB26" s="8" t="s">
        <v>127</v>
      </c>
      <c r="CC26" s="8" t="s">
        <v>127</v>
      </c>
      <c r="CD26" s="8" t="s">
        <v>127</v>
      </c>
      <c r="CE26" s="8" t="s">
        <v>127</v>
      </c>
      <c r="CF26" s="8" t="s">
        <v>127</v>
      </c>
      <c r="CG26" s="8" t="s">
        <v>127</v>
      </c>
      <c r="CH26" s="8" t="s">
        <v>127</v>
      </c>
      <c r="CI26" s="8" t="s">
        <v>127</v>
      </c>
      <c r="CJ26" s="8" t="s">
        <v>127</v>
      </c>
      <c r="CK26" s="8" t="s">
        <v>127</v>
      </c>
      <c r="CL26" s="8" t="s">
        <v>127</v>
      </c>
      <c r="CM26" s="8" t="s">
        <v>127</v>
      </c>
      <c r="CN26" s="8" t="s">
        <v>127</v>
      </c>
      <c r="CO26" s="8" t="s">
        <v>127</v>
      </c>
      <c r="CP26" s="8" t="s">
        <v>127</v>
      </c>
      <c r="CQ26" s="8" t="s">
        <v>127</v>
      </c>
    </row>
    <row r="27" spans="1:95" x14ac:dyDescent="0.35">
      <c r="A27" s="9">
        <v>1079</v>
      </c>
      <c r="B27" s="9"/>
      <c r="C27" s="8">
        <v>10180</v>
      </c>
      <c r="D27" s="8">
        <v>10180</v>
      </c>
      <c r="E27" s="8">
        <v>8420</v>
      </c>
      <c r="F27" s="8">
        <v>8420</v>
      </c>
      <c r="G27" s="8">
        <v>8420</v>
      </c>
      <c r="H27" s="8">
        <v>8420</v>
      </c>
      <c r="I27" s="8">
        <v>8420</v>
      </c>
      <c r="J27" s="8">
        <v>8420</v>
      </c>
      <c r="K27" s="8">
        <v>8420</v>
      </c>
      <c r="L27" s="8">
        <v>8420</v>
      </c>
      <c r="M27" s="8">
        <v>5200</v>
      </c>
      <c r="N27" s="8">
        <v>5200</v>
      </c>
      <c r="O27" s="8">
        <v>5200</v>
      </c>
      <c r="P27" s="8">
        <v>5200</v>
      </c>
      <c r="Q27" s="8">
        <v>5200</v>
      </c>
      <c r="R27" s="8">
        <v>5200</v>
      </c>
      <c r="S27" s="8">
        <v>5200</v>
      </c>
      <c r="T27" s="8">
        <v>3640</v>
      </c>
      <c r="U27" s="8">
        <v>3640</v>
      </c>
      <c r="V27" s="8">
        <v>3640</v>
      </c>
      <c r="W27" s="8">
        <v>3640</v>
      </c>
      <c r="X27" s="8">
        <v>3640</v>
      </c>
      <c r="Y27" s="8">
        <v>3640</v>
      </c>
      <c r="Z27" s="8" t="s">
        <v>128</v>
      </c>
      <c r="AA27" s="8" t="s">
        <v>191</v>
      </c>
      <c r="AB27" s="8" t="s">
        <v>127</v>
      </c>
      <c r="AC27" s="8" t="s">
        <v>127</v>
      </c>
      <c r="AD27" s="8" t="s">
        <v>127</v>
      </c>
      <c r="AE27" s="8" t="s">
        <v>127</v>
      </c>
      <c r="AF27" s="8" t="s">
        <v>127</v>
      </c>
      <c r="AG27" s="8" t="s">
        <v>127</v>
      </c>
      <c r="AH27" s="8" t="s">
        <v>127</v>
      </c>
      <c r="AI27" s="8" t="s">
        <v>127</v>
      </c>
      <c r="AJ27" s="8" t="s">
        <v>127</v>
      </c>
      <c r="AK27" s="8" t="s">
        <v>127</v>
      </c>
      <c r="AL27" s="8" t="s">
        <v>127</v>
      </c>
      <c r="AM27" s="8" t="s">
        <v>127</v>
      </c>
      <c r="AN27" s="8" t="s">
        <v>127</v>
      </c>
      <c r="AO27" s="8" t="s">
        <v>127</v>
      </c>
      <c r="AP27" s="8" t="s">
        <v>127</v>
      </c>
      <c r="AQ27" s="8" t="s">
        <v>127</v>
      </c>
      <c r="AR27" s="8" t="s">
        <v>127</v>
      </c>
      <c r="AS27" s="8" t="s">
        <v>127</v>
      </c>
      <c r="AT27" s="8" t="s">
        <v>127</v>
      </c>
      <c r="AU27" s="8" t="s">
        <v>127</v>
      </c>
      <c r="AV27" s="8" t="s">
        <v>127</v>
      </c>
      <c r="AW27" s="8" t="s">
        <v>127</v>
      </c>
      <c r="AX27" s="8" t="s">
        <v>127</v>
      </c>
      <c r="AY27" s="8" t="s">
        <v>127</v>
      </c>
      <c r="AZ27" s="8" t="s">
        <v>127</v>
      </c>
      <c r="BA27" s="8" t="s">
        <v>127</v>
      </c>
      <c r="BB27" s="8" t="s">
        <v>127</v>
      </c>
      <c r="BC27" s="8" t="s">
        <v>127</v>
      </c>
      <c r="BD27" s="8" t="s">
        <v>127</v>
      </c>
      <c r="BE27" s="8" t="s">
        <v>127</v>
      </c>
      <c r="BF27" s="8" t="s">
        <v>127</v>
      </c>
      <c r="BG27" s="8" t="s">
        <v>127</v>
      </c>
      <c r="BH27" s="8" t="s">
        <v>127</v>
      </c>
      <c r="BI27" s="8" t="s">
        <v>127</v>
      </c>
      <c r="BJ27" s="8" t="s">
        <v>127</v>
      </c>
      <c r="BK27" s="8" t="s">
        <v>127</v>
      </c>
      <c r="BL27" s="8" t="s">
        <v>127</v>
      </c>
      <c r="BM27" s="8" t="s">
        <v>127</v>
      </c>
      <c r="BN27" s="8" t="s">
        <v>127</v>
      </c>
      <c r="BO27" s="8" t="s">
        <v>127</v>
      </c>
      <c r="BP27" s="8" t="s">
        <v>127</v>
      </c>
      <c r="BQ27" s="8" t="s">
        <v>127</v>
      </c>
      <c r="BR27" s="8" t="s">
        <v>127</v>
      </c>
      <c r="BS27" s="8" t="s">
        <v>127</v>
      </c>
      <c r="BT27" s="8" t="s">
        <v>127</v>
      </c>
      <c r="BU27" s="8" t="s">
        <v>127</v>
      </c>
      <c r="BV27" s="8" t="s">
        <v>127</v>
      </c>
      <c r="BW27" s="8" t="s">
        <v>127</v>
      </c>
      <c r="BX27" s="8" t="s">
        <v>127</v>
      </c>
      <c r="BY27" s="8" t="s">
        <v>127</v>
      </c>
      <c r="BZ27" s="8" t="s">
        <v>127</v>
      </c>
      <c r="CA27" s="8" t="s">
        <v>127</v>
      </c>
      <c r="CB27" s="8" t="s">
        <v>127</v>
      </c>
      <c r="CC27" s="8" t="s">
        <v>127</v>
      </c>
      <c r="CD27" s="8" t="s">
        <v>127</v>
      </c>
      <c r="CE27" s="8" t="s">
        <v>127</v>
      </c>
      <c r="CF27" s="8" t="s">
        <v>127</v>
      </c>
      <c r="CG27" s="8" t="s">
        <v>127</v>
      </c>
      <c r="CH27" s="8" t="s">
        <v>127</v>
      </c>
      <c r="CI27" s="8" t="s">
        <v>127</v>
      </c>
      <c r="CJ27" s="8" t="s">
        <v>127</v>
      </c>
      <c r="CK27" s="8" t="s">
        <v>127</v>
      </c>
      <c r="CL27" s="8" t="s">
        <v>127</v>
      </c>
      <c r="CM27" s="8" t="s">
        <v>127</v>
      </c>
      <c r="CN27" s="8" t="s">
        <v>127</v>
      </c>
      <c r="CO27" s="8" t="s">
        <v>127</v>
      </c>
      <c r="CP27" s="8" t="s">
        <v>127</v>
      </c>
      <c r="CQ27" s="8" t="s">
        <v>127</v>
      </c>
    </row>
    <row r="28" spans="1:95" x14ac:dyDescent="0.35">
      <c r="A28" s="9">
        <v>1040</v>
      </c>
      <c r="B28" s="9"/>
      <c r="C28" s="8">
        <v>10180</v>
      </c>
      <c r="D28" s="8">
        <v>10180</v>
      </c>
      <c r="E28" s="8">
        <v>8420</v>
      </c>
      <c r="F28" s="8">
        <v>8420</v>
      </c>
      <c r="G28" s="8">
        <v>8420</v>
      </c>
      <c r="H28" s="8">
        <v>8420</v>
      </c>
      <c r="I28" s="8">
        <v>8420</v>
      </c>
      <c r="J28" s="8">
        <v>8420</v>
      </c>
      <c r="K28" s="8">
        <v>8420</v>
      </c>
      <c r="L28" s="8">
        <v>8420</v>
      </c>
      <c r="M28" s="8">
        <v>5200</v>
      </c>
      <c r="N28" s="8">
        <v>5200</v>
      </c>
      <c r="O28" s="8">
        <v>5200</v>
      </c>
      <c r="P28" s="8">
        <v>5200</v>
      </c>
      <c r="Q28" s="8">
        <v>5200</v>
      </c>
      <c r="R28" s="8">
        <v>5200</v>
      </c>
      <c r="S28" s="8">
        <v>5200</v>
      </c>
      <c r="T28" s="8">
        <v>3640</v>
      </c>
      <c r="U28" s="8">
        <v>3640</v>
      </c>
      <c r="V28" s="8">
        <v>3640</v>
      </c>
      <c r="W28" s="8">
        <v>3640</v>
      </c>
      <c r="X28" s="8">
        <v>3640</v>
      </c>
      <c r="Y28" s="8">
        <v>3640</v>
      </c>
      <c r="Z28" s="8">
        <v>3640</v>
      </c>
      <c r="AA28" s="8" t="s">
        <v>128</v>
      </c>
      <c r="AB28" s="8" t="s">
        <v>192</v>
      </c>
      <c r="AC28" s="8" t="s">
        <v>127</v>
      </c>
      <c r="AD28" s="8" t="s">
        <v>127</v>
      </c>
      <c r="AE28" s="8" t="s">
        <v>127</v>
      </c>
      <c r="AF28" s="8" t="s">
        <v>127</v>
      </c>
      <c r="AG28" s="8" t="s">
        <v>127</v>
      </c>
      <c r="AH28" s="8" t="s">
        <v>127</v>
      </c>
      <c r="AI28" s="8" t="s">
        <v>127</v>
      </c>
      <c r="AJ28" s="8" t="s">
        <v>127</v>
      </c>
      <c r="AK28" s="8" t="s">
        <v>127</v>
      </c>
      <c r="AL28" s="8" t="s">
        <v>127</v>
      </c>
      <c r="AM28" s="8" t="s">
        <v>127</v>
      </c>
      <c r="AN28" s="8" t="s">
        <v>127</v>
      </c>
      <c r="AO28" s="8" t="s">
        <v>127</v>
      </c>
      <c r="AP28" s="8" t="s">
        <v>127</v>
      </c>
      <c r="AQ28" s="8" t="s">
        <v>127</v>
      </c>
      <c r="AR28" s="8" t="s">
        <v>127</v>
      </c>
      <c r="AS28" s="8" t="s">
        <v>127</v>
      </c>
      <c r="AT28" s="8" t="s">
        <v>127</v>
      </c>
      <c r="AU28" s="8" t="s">
        <v>127</v>
      </c>
      <c r="AV28" s="8" t="s">
        <v>127</v>
      </c>
      <c r="AW28" s="8" t="s">
        <v>127</v>
      </c>
      <c r="AX28" s="8" t="s">
        <v>127</v>
      </c>
      <c r="AY28" s="8" t="s">
        <v>127</v>
      </c>
      <c r="AZ28" s="8" t="s">
        <v>127</v>
      </c>
      <c r="BA28" s="8" t="s">
        <v>127</v>
      </c>
      <c r="BB28" s="8" t="s">
        <v>127</v>
      </c>
      <c r="BC28" s="8" t="s">
        <v>127</v>
      </c>
      <c r="BD28" s="8" t="s">
        <v>127</v>
      </c>
      <c r="BE28" s="8" t="s">
        <v>127</v>
      </c>
      <c r="BF28" s="8" t="s">
        <v>127</v>
      </c>
      <c r="BG28" s="8" t="s">
        <v>127</v>
      </c>
      <c r="BH28" s="8" t="s">
        <v>127</v>
      </c>
      <c r="BI28" s="8" t="s">
        <v>127</v>
      </c>
      <c r="BJ28" s="8" t="s">
        <v>127</v>
      </c>
      <c r="BK28" s="8" t="s">
        <v>127</v>
      </c>
      <c r="BL28" s="8" t="s">
        <v>127</v>
      </c>
      <c r="BM28" s="8" t="s">
        <v>127</v>
      </c>
      <c r="BN28" s="8" t="s">
        <v>127</v>
      </c>
      <c r="BO28" s="8" t="s">
        <v>127</v>
      </c>
      <c r="BP28" s="8" t="s">
        <v>127</v>
      </c>
      <c r="BQ28" s="8" t="s">
        <v>127</v>
      </c>
      <c r="BR28" s="8" t="s">
        <v>127</v>
      </c>
      <c r="BS28" s="8" t="s">
        <v>127</v>
      </c>
      <c r="BT28" s="8" t="s">
        <v>127</v>
      </c>
      <c r="BU28" s="8" t="s">
        <v>127</v>
      </c>
      <c r="BV28" s="8" t="s">
        <v>127</v>
      </c>
      <c r="BW28" s="8" t="s">
        <v>127</v>
      </c>
      <c r="BX28" s="8" t="s">
        <v>127</v>
      </c>
      <c r="BY28" s="8" t="s">
        <v>127</v>
      </c>
      <c r="BZ28" s="8" t="s">
        <v>127</v>
      </c>
      <c r="CA28" s="8" t="s">
        <v>127</v>
      </c>
      <c r="CB28" s="8" t="s">
        <v>127</v>
      </c>
      <c r="CC28" s="8" t="s">
        <v>127</v>
      </c>
      <c r="CD28" s="8" t="s">
        <v>127</v>
      </c>
      <c r="CE28" s="8" t="s">
        <v>127</v>
      </c>
      <c r="CF28" s="8" t="s">
        <v>127</v>
      </c>
      <c r="CG28" s="8" t="s">
        <v>127</v>
      </c>
      <c r="CH28" s="8" t="s">
        <v>127</v>
      </c>
      <c r="CI28" s="8" t="s">
        <v>127</v>
      </c>
      <c r="CJ28" s="8" t="s">
        <v>127</v>
      </c>
      <c r="CK28" s="8" t="s">
        <v>127</v>
      </c>
      <c r="CL28" s="8" t="s">
        <v>127</v>
      </c>
      <c r="CM28" s="8" t="s">
        <v>127</v>
      </c>
      <c r="CN28" s="8" t="s">
        <v>127</v>
      </c>
      <c r="CO28" s="8" t="s">
        <v>127</v>
      </c>
      <c r="CP28" s="8" t="s">
        <v>127</v>
      </c>
      <c r="CQ28" s="8" t="s">
        <v>127</v>
      </c>
    </row>
    <row r="29" spans="1:95" x14ac:dyDescent="0.35">
      <c r="A29" s="9">
        <v>1035</v>
      </c>
      <c r="B29" s="9"/>
      <c r="C29" s="8">
        <v>10180</v>
      </c>
      <c r="D29" s="8">
        <v>10180</v>
      </c>
      <c r="E29" s="8">
        <v>8420</v>
      </c>
      <c r="F29" s="8">
        <v>8420</v>
      </c>
      <c r="G29" s="8">
        <v>8420</v>
      </c>
      <c r="H29" s="8">
        <v>8420</v>
      </c>
      <c r="I29" s="8">
        <v>8420</v>
      </c>
      <c r="J29" s="8">
        <v>8420</v>
      </c>
      <c r="K29" s="8">
        <v>8420</v>
      </c>
      <c r="L29" s="8">
        <v>8420</v>
      </c>
      <c r="M29" s="8">
        <v>5200</v>
      </c>
      <c r="N29" s="8">
        <v>5200</v>
      </c>
      <c r="O29" s="8">
        <v>5200</v>
      </c>
      <c r="P29" s="8">
        <v>5200</v>
      </c>
      <c r="Q29" s="8">
        <v>5200</v>
      </c>
      <c r="R29" s="8">
        <v>5200</v>
      </c>
      <c r="S29" s="8">
        <v>5200</v>
      </c>
      <c r="T29" s="8">
        <v>3640</v>
      </c>
      <c r="U29" s="8">
        <v>3640</v>
      </c>
      <c r="V29" s="8">
        <v>3640</v>
      </c>
      <c r="W29" s="8">
        <v>3640</v>
      </c>
      <c r="X29" s="8">
        <v>3640</v>
      </c>
      <c r="Y29" s="8">
        <v>3640</v>
      </c>
      <c r="Z29" s="8">
        <v>3640</v>
      </c>
      <c r="AA29" s="8">
        <v>3640</v>
      </c>
      <c r="AB29" s="8" t="s">
        <v>128</v>
      </c>
      <c r="AC29" s="8" t="s">
        <v>193</v>
      </c>
      <c r="AD29" s="8" t="s">
        <v>127</v>
      </c>
      <c r="AE29" s="8" t="s">
        <v>127</v>
      </c>
      <c r="AF29" s="8" t="s">
        <v>127</v>
      </c>
      <c r="AG29" s="8" t="s">
        <v>127</v>
      </c>
      <c r="AH29" s="8" t="s">
        <v>127</v>
      </c>
      <c r="AI29" s="8" t="s">
        <v>127</v>
      </c>
      <c r="AJ29" s="8" t="s">
        <v>127</v>
      </c>
      <c r="AK29" s="8" t="s">
        <v>127</v>
      </c>
      <c r="AL29" s="8" t="s">
        <v>127</v>
      </c>
      <c r="AM29" s="8" t="s">
        <v>127</v>
      </c>
      <c r="AN29" s="8" t="s">
        <v>127</v>
      </c>
      <c r="AO29" s="8" t="s">
        <v>127</v>
      </c>
      <c r="AP29" s="8" t="s">
        <v>127</v>
      </c>
      <c r="AQ29" s="8" t="s">
        <v>127</v>
      </c>
      <c r="AR29" s="8" t="s">
        <v>127</v>
      </c>
      <c r="AS29" s="8" t="s">
        <v>127</v>
      </c>
      <c r="AT29" s="8" t="s">
        <v>127</v>
      </c>
      <c r="AU29" s="8" t="s">
        <v>127</v>
      </c>
      <c r="AV29" s="8" t="s">
        <v>127</v>
      </c>
      <c r="AW29" s="8" t="s">
        <v>127</v>
      </c>
      <c r="AX29" s="8" t="s">
        <v>127</v>
      </c>
      <c r="AY29" s="8" t="s">
        <v>127</v>
      </c>
      <c r="AZ29" s="8" t="s">
        <v>127</v>
      </c>
      <c r="BA29" s="8" t="s">
        <v>127</v>
      </c>
      <c r="BB29" s="8" t="s">
        <v>127</v>
      </c>
      <c r="BC29" s="8" t="s">
        <v>127</v>
      </c>
      <c r="BD29" s="8" t="s">
        <v>127</v>
      </c>
      <c r="BE29" s="8" t="s">
        <v>127</v>
      </c>
      <c r="BF29" s="8" t="s">
        <v>127</v>
      </c>
      <c r="BG29" s="8" t="s">
        <v>127</v>
      </c>
      <c r="BH29" s="8" t="s">
        <v>127</v>
      </c>
      <c r="BI29" s="8" t="s">
        <v>127</v>
      </c>
      <c r="BJ29" s="8" t="s">
        <v>127</v>
      </c>
      <c r="BK29" s="8" t="s">
        <v>127</v>
      </c>
      <c r="BL29" s="8" t="s">
        <v>127</v>
      </c>
      <c r="BM29" s="8" t="s">
        <v>127</v>
      </c>
      <c r="BN29" s="8" t="s">
        <v>127</v>
      </c>
      <c r="BO29" s="8" t="s">
        <v>127</v>
      </c>
      <c r="BP29" s="8" t="s">
        <v>127</v>
      </c>
      <c r="BQ29" s="8" t="s">
        <v>127</v>
      </c>
      <c r="BR29" s="8" t="s">
        <v>127</v>
      </c>
      <c r="BS29" s="8" t="s">
        <v>127</v>
      </c>
      <c r="BT29" s="8" t="s">
        <v>127</v>
      </c>
      <c r="BU29" s="8" t="s">
        <v>127</v>
      </c>
      <c r="BV29" s="8" t="s">
        <v>127</v>
      </c>
      <c r="BW29" s="8" t="s">
        <v>127</v>
      </c>
      <c r="BX29" s="8" t="s">
        <v>127</v>
      </c>
      <c r="BY29" s="8" t="s">
        <v>127</v>
      </c>
      <c r="BZ29" s="8" t="s">
        <v>127</v>
      </c>
      <c r="CA29" s="8" t="s">
        <v>127</v>
      </c>
      <c r="CB29" s="8" t="s">
        <v>127</v>
      </c>
      <c r="CC29" s="8" t="s">
        <v>127</v>
      </c>
      <c r="CD29" s="8" t="s">
        <v>127</v>
      </c>
      <c r="CE29" s="8" t="s">
        <v>127</v>
      </c>
      <c r="CF29" s="8" t="s">
        <v>127</v>
      </c>
      <c r="CG29" s="8" t="s">
        <v>127</v>
      </c>
      <c r="CH29" s="8" t="s">
        <v>127</v>
      </c>
      <c r="CI29" s="8" t="s">
        <v>127</v>
      </c>
      <c r="CJ29" s="8" t="s">
        <v>127</v>
      </c>
      <c r="CK29" s="8" t="s">
        <v>127</v>
      </c>
      <c r="CL29" s="8" t="s">
        <v>127</v>
      </c>
      <c r="CM29" s="8" t="s">
        <v>127</v>
      </c>
      <c r="CN29" s="8" t="s">
        <v>127</v>
      </c>
      <c r="CO29" s="8" t="s">
        <v>127</v>
      </c>
      <c r="CP29" s="8" t="s">
        <v>127</v>
      </c>
      <c r="CQ29" s="8" t="s">
        <v>127</v>
      </c>
    </row>
    <row r="30" spans="1:95" x14ac:dyDescent="0.35">
      <c r="A30" s="9">
        <v>1056</v>
      </c>
      <c r="B30" s="9"/>
      <c r="C30" s="8">
        <v>10180</v>
      </c>
      <c r="D30" s="8">
        <v>10180</v>
      </c>
      <c r="E30" s="8">
        <v>8420</v>
      </c>
      <c r="F30" s="8">
        <v>8420</v>
      </c>
      <c r="G30" s="8">
        <v>8420</v>
      </c>
      <c r="H30" s="8">
        <v>8420</v>
      </c>
      <c r="I30" s="8">
        <v>6020</v>
      </c>
      <c r="J30" s="8">
        <v>6020</v>
      </c>
      <c r="K30" s="8">
        <v>6020</v>
      </c>
      <c r="L30" s="8">
        <v>6020</v>
      </c>
      <c r="M30" s="8">
        <v>5200</v>
      </c>
      <c r="N30" s="8">
        <v>5200</v>
      </c>
      <c r="O30" s="8">
        <v>5200</v>
      </c>
      <c r="P30" s="8">
        <v>5200</v>
      </c>
      <c r="Q30" s="8">
        <v>5200</v>
      </c>
      <c r="R30" s="8">
        <v>5200</v>
      </c>
      <c r="S30" s="8">
        <v>5200</v>
      </c>
      <c r="T30" s="8">
        <v>3640</v>
      </c>
      <c r="U30" s="8">
        <v>3640</v>
      </c>
      <c r="V30" s="8">
        <v>3640</v>
      </c>
      <c r="W30" s="8">
        <v>3640</v>
      </c>
      <c r="X30" s="8">
        <v>3640</v>
      </c>
      <c r="Y30" s="8">
        <v>3640</v>
      </c>
      <c r="Z30" s="8">
        <v>3640</v>
      </c>
      <c r="AA30" s="8">
        <v>3640</v>
      </c>
      <c r="AB30" s="8">
        <v>3640</v>
      </c>
      <c r="AC30" s="8" t="s">
        <v>128</v>
      </c>
      <c r="AD30" s="8" t="s">
        <v>194</v>
      </c>
      <c r="AE30" s="8" t="s">
        <v>127</v>
      </c>
      <c r="AF30" s="8" t="s">
        <v>127</v>
      </c>
      <c r="AG30" s="8" t="s">
        <v>127</v>
      </c>
      <c r="AH30" s="8" t="s">
        <v>127</v>
      </c>
      <c r="AI30" s="8" t="s">
        <v>127</v>
      </c>
      <c r="AJ30" s="8" t="s">
        <v>127</v>
      </c>
      <c r="AK30" s="8" t="s">
        <v>127</v>
      </c>
      <c r="AL30" s="8" t="s">
        <v>127</v>
      </c>
      <c r="AM30" s="8" t="s">
        <v>127</v>
      </c>
      <c r="AN30" s="8" t="s">
        <v>127</v>
      </c>
      <c r="AO30" s="8" t="s">
        <v>127</v>
      </c>
      <c r="AP30" s="8" t="s">
        <v>127</v>
      </c>
      <c r="AQ30" s="8" t="s">
        <v>127</v>
      </c>
      <c r="AR30" s="8" t="s">
        <v>127</v>
      </c>
      <c r="AS30" s="8" t="s">
        <v>127</v>
      </c>
      <c r="AT30" s="8" t="s">
        <v>127</v>
      </c>
      <c r="AU30" s="8" t="s">
        <v>127</v>
      </c>
      <c r="AV30" s="8" t="s">
        <v>127</v>
      </c>
      <c r="AW30" s="8" t="s">
        <v>127</v>
      </c>
      <c r="AX30" s="8" t="s">
        <v>127</v>
      </c>
      <c r="AY30" s="8" t="s">
        <v>127</v>
      </c>
      <c r="AZ30" s="8" t="s">
        <v>127</v>
      </c>
      <c r="BA30" s="8" t="s">
        <v>127</v>
      </c>
      <c r="BB30" s="8" t="s">
        <v>127</v>
      </c>
      <c r="BC30" s="8" t="s">
        <v>127</v>
      </c>
      <c r="BD30" s="8" t="s">
        <v>127</v>
      </c>
      <c r="BE30" s="8" t="s">
        <v>127</v>
      </c>
      <c r="BF30" s="8" t="s">
        <v>127</v>
      </c>
      <c r="BG30" s="8" t="s">
        <v>127</v>
      </c>
      <c r="BH30" s="8" t="s">
        <v>127</v>
      </c>
      <c r="BI30" s="8" t="s">
        <v>127</v>
      </c>
      <c r="BJ30" s="8" t="s">
        <v>127</v>
      </c>
      <c r="BK30" s="8" t="s">
        <v>127</v>
      </c>
      <c r="BL30" s="8" t="s">
        <v>127</v>
      </c>
      <c r="BM30" s="8" t="s">
        <v>127</v>
      </c>
      <c r="BN30" s="8" t="s">
        <v>127</v>
      </c>
      <c r="BO30" s="8" t="s">
        <v>127</v>
      </c>
      <c r="BP30" s="8" t="s">
        <v>127</v>
      </c>
      <c r="BQ30" s="8" t="s">
        <v>127</v>
      </c>
      <c r="BR30" s="8" t="s">
        <v>127</v>
      </c>
      <c r="BS30" s="8" t="s">
        <v>127</v>
      </c>
      <c r="BT30" s="8" t="s">
        <v>127</v>
      </c>
      <c r="BU30" s="8" t="s">
        <v>127</v>
      </c>
      <c r="BV30" s="8" t="s">
        <v>127</v>
      </c>
      <c r="BW30" s="8" t="s">
        <v>127</v>
      </c>
      <c r="BX30" s="8" t="s">
        <v>127</v>
      </c>
      <c r="BY30" s="8" t="s">
        <v>127</v>
      </c>
      <c r="BZ30" s="8" t="s">
        <v>127</v>
      </c>
      <c r="CA30" s="8" t="s">
        <v>127</v>
      </c>
      <c r="CB30" s="8" t="s">
        <v>127</v>
      </c>
      <c r="CC30" s="8" t="s">
        <v>127</v>
      </c>
      <c r="CD30" s="8" t="s">
        <v>127</v>
      </c>
      <c r="CE30" s="8" t="s">
        <v>127</v>
      </c>
      <c r="CF30" s="8" t="s">
        <v>127</v>
      </c>
      <c r="CG30" s="8" t="s">
        <v>127</v>
      </c>
      <c r="CH30" s="8" t="s">
        <v>127</v>
      </c>
      <c r="CI30" s="8" t="s">
        <v>127</v>
      </c>
      <c r="CJ30" s="8" t="s">
        <v>127</v>
      </c>
      <c r="CK30" s="8" t="s">
        <v>127</v>
      </c>
      <c r="CL30" s="8" t="s">
        <v>127</v>
      </c>
      <c r="CM30" s="8" t="s">
        <v>127</v>
      </c>
      <c r="CN30" s="8" t="s">
        <v>127</v>
      </c>
      <c r="CO30" s="8" t="s">
        <v>127</v>
      </c>
      <c r="CP30" s="8" t="s">
        <v>127</v>
      </c>
      <c r="CQ30" s="8" t="s">
        <v>127</v>
      </c>
    </row>
    <row r="31" spans="1:95" x14ac:dyDescent="0.35">
      <c r="A31" s="9">
        <v>1018</v>
      </c>
      <c r="B31" s="9"/>
      <c r="C31" s="8">
        <v>10180</v>
      </c>
      <c r="D31" s="8">
        <v>10180</v>
      </c>
      <c r="E31" s="8">
        <v>8420</v>
      </c>
      <c r="F31" s="8">
        <v>8420</v>
      </c>
      <c r="G31" s="8">
        <v>8420</v>
      </c>
      <c r="H31" s="8">
        <v>8420</v>
      </c>
      <c r="I31" s="8">
        <v>6020</v>
      </c>
      <c r="J31" s="8">
        <v>6020</v>
      </c>
      <c r="K31" s="8">
        <v>6020</v>
      </c>
      <c r="L31" s="8">
        <v>6020</v>
      </c>
      <c r="M31" s="8">
        <v>6959.9999999999991</v>
      </c>
      <c r="N31" s="8">
        <v>6959.9999999999991</v>
      </c>
      <c r="O31" s="8">
        <v>6959.9999999999991</v>
      </c>
      <c r="P31" s="8">
        <v>6959.9999999999991</v>
      </c>
      <c r="Q31" s="8">
        <v>6959.9999999999991</v>
      </c>
      <c r="R31" s="8">
        <v>6959.9999999999991</v>
      </c>
      <c r="S31" s="8">
        <v>6959.9999999999991</v>
      </c>
      <c r="T31" s="8">
        <v>5200</v>
      </c>
      <c r="U31" s="8">
        <v>5200</v>
      </c>
      <c r="V31" s="8">
        <v>5200</v>
      </c>
      <c r="W31" s="8">
        <v>5200</v>
      </c>
      <c r="X31" s="8">
        <v>5200</v>
      </c>
      <c r="Y31" s="8">
        <v>5200</v>
      </c>
      <c r="Z31" s="8">
        <v>5200</v>
      </c>
      <c r="AA31" s="8">
        <v>5200</v>
      </c>
      <c r="AB31" s="8">
        <v>5200</v>
      </c>
      <c r="AC31" s="8">
        <v>3640</v>
      </c>
      <c r="AD31" s="8" t="s">
        <v>128</v>
      </c>
      <c r="AE31" s="8" t="s">
        <v>195</v>
      </c>
      <c r="AF31" s="8" t="s">
        <v>127</v>
      </c>
      <c r="AG31" s="8" t="s">
        <v>127</v>
      </c>
      <c r="AH31" s="8" t="s">
        <v>127</v>
      </c>
      <c r="AI31" s="8" t="s">
        <v>127</v>
      </c>
      <c r="AJ31" s="8" t="s">
        <v>127</v>
      </c>
      <c r="AK31" s="8" t="s">
        <v>127</v>
      </c>
      <c r="AL31" s="8" t="s">
        <v>127</v>
      </c>
      <c r="AM31" s="8" t="s">
        <v>127</v>
      </c>
      <c r="AN31" s="8" t="s">
        <v>127</v>
      </c>
      <c r="AO31" s="8" t="s">
        <v>127</v>
      </c>
      <c r="AP31" s="8" t="s">
        <v>127</v>
      </c>
      <c r="AQ31" s="8" t="s">
        <v>127</v>
      </c>
      <c r="AR31" s="8" t="s">
        <v>127</v>
      </c>
      <c r="AS31" s="8" t="s">
        <v>127</v>
      </c>
      <c r="AT31" s="8" t="s">
        <v>127</v>
      </c>
      <c r="AU31" s="8" t="s">
        <v>127</v>
      </c>
      <c r="AV31" s="8" t="s">
        <v>127</v>
      </c>
      <c r="AW31" s="8" t="s">
        <v>127</v>
      </c>
      <c r="AX31" s="8" t="s">
        <v>127</v>
      </c>
      <c r="AY31" s="8" t="s">
        <v>127</v>
      </c>
      <c r="AZ31" s="8" t="s">
        <v>127</v>
      </c>
      <c r="BA31" s="8" t="s">
        <v>127</v>
      </c>
      <c r="BB31" s="8" t="s">
        <v>127</v>
      </c>
      <c r="BC31" s="8" t="s">
        <v>127</v>
      </c>
      <c r="BD31" s="8" t="s">
        <v>127</v>
      </c>
      <c r="BE31" s="8" t="s">
        <v>127</v>
      </c>
      <c r="BF31" s="8" t="s">
        <v>127</v>
      </c>
      <c r="BG31" s="8" t="s">
        <v>127</v>
      </c>
      <c r="BH31" s="8" t="s">
        <v>127</v>
      </c>
      <c r="BI31" s="8" t="s">
        <v>127</v>
      </c>
      <c r="BJ31" s="8" t="s">
        <v>127</v>
      </c>
      <c r="BK31" s="8" t="s">
        <v>127</v>
      </c>
      <c r="BL31" s="8" t="s">
        <v>127</v>
      </c>
      <c r="BM31" s="8" t="s">
        <v>127</v>
      </c>
      <c r="BN31" s="8" t="s">
        <v>127</v>
      </c>
      <c r="BO31" s="8" t="s">
        <v>127</v>
      </c>
      <c r="BP31" s="8" t="s">
        <v>127</v>
      </c>
      <c r="BQ31" s="8" t="s">
        <v>127</v>
      </c>
      <c r="BR31" s="8" t="s">
        <v>127</v>
      </c>
      <c r="BS31" s="8" t="s">
        <v>127</v>
      </c>
      <c r="BT31" s="8" t="s">
        <v>127</v>
      </c>
      <c r="BU31" s="8" t="s">
        <v>127</v>
      </c>
      <c r="BV31" s="8" t="s">
        <v>127</v>
      </c>
      <c r="BW31" s="8" t="s">
        <v>127</v>
      </c>
      <c r="BX31" s="8" t="s">
        <v>127</v>
      </c>
      <c r="BY31" s="8" t="s">
        <v>127</v>
      </c>
      <c r="BZ31" s="8" t="s">
        <v>127</v>
      </c>
      <c r="CA31" s="8" t="s">
        <v>127</v>
      </c>
      <c r="CB31" s="8" t="s">
        <v>127</v>
      </c>
      <c r="CC31" s="8" t="s">
        <v>127</v>
      </c>
      <c r="CD31" s="8" t="s">
        <v>127</v>
      </c>
      <c r="CE31" s="8" t="s">
        <v>127</v>
      </c>
      <c r="CF31" s="8" t="s">
        <v>127</v>
      </c>
      <c r="CG31" s="8" t="s">
        <v>127</v>
      </c>
      <c r="CH31" s="8" t="s">
        <v>127</v>
      </c>
      <c r="CI31" s="8" t="s">
        <v>127</v>
      </c>
      <c r="CJ31" s="8" t="s">
        <v>127</v>
      </c>
      <c r="CK31" s="8" t="s">
        <v>127</v>
      </c>
      <c r="CL31" s="8" t="s">
        <v>127</v>
      </c>
      <c r="CM31" s="8" t="s">
        <v>127</v>
      </c>
      <c r="CN31" s="8" t="s">
        <v>127</v>
      </c>
      <c r="CO31" s="8" t="s">
        <v>127</v>
      </c>
      <c r="CP31" s="8" t="s">
        <v>127</v>
      </c>
      <c r="CQ31" s="8" t="s">
        <v>127</v>
      </c>
    </row>
    <row r="32" spans="1:95" x14ac:dyDescent="0.35">
      <c r="A32" s="9">
        <v>1050</v>
      </c>
      <c r="B32" s="9"/>
      <c r="C32" s="8">
        <v>10180</v>
      </c>
      <c r="D32" s="8">
        <v>10180</v>
      </c>
      <c r="E32" s="8">
        <v>8420</v>
      </c>
      <c r="F32" s="8">
        <v>8420</v>
      </c>
      <c r="G32" s="8">
        <v>8420</v>
      </c>
      <c r="H32" s="8">
        <v>8420</v>
      </c>
      <c r="I32" s="8">
        <v>6020</v>
      </c>
      <c r="J32" s="8">
        <v>6020</v>
      </c>
      <c r="K32" s="8">
        <v>6020</v>
      </c>
      <c r="L32" s="8">
        <v>6020</v>
      </c>
      <c r="M32" s="8">
        <v>6959.9999999999991</v>
      </c>
      <c r="N32" s="8">
        <v>6959.9999999999991</v>
      </c>
      <c r="O32" s="8">
        <v>6959.9999999999991</v>
      </c>
      <c r="P32" s="8">
        <v>6959.9999999999991</v>
      </c>
      <c r="Q32" s="8">
        <v>6959.9999999999991</v>
      </c>
      <c r="R32" s="8">
        <v>6959.9999999999991</v>
      </c>
      <c r="S32" s="8">
        <v>6959.9999999999991</v>
      </c>
      <c r="T32" s="8">
        <v>5200</v>
      </c>
      <c r="U32" s="8">
        <v>5200</v>
      </c>
      <c r="V32" s="8">
        <v>5200</v>
      </c>
      <c r="W32" s="8">
        <v>5200</v>
      </c>
      <c r="X32" s="8">
        <v>5200</v>
      </c>
      <c r="Y32" s="8">
        <v>5200</v>
      </c>
      <c r="Z32" s="8">
        <v>5200</v>
      </c>
      <c r="AA32" s="8">
        <v>5200</v>
      </c>
      <c r="AB32" s="8">
        <v>5200</v>
      </c>
      <c r="AC32" s="8">
        <v>3640</v>
      </c>
      <c r="AD32" s="8">
        <v>3640</v>
      </c>
      <c r="AE32" s="8" t="s">
        <v>128</v>
      </c>
      <c r="AF32" s="8" t="s">
        <v>196</v>
      </c>
      <c r="AG32" s="8" t="s">
        <v>127</v>
      </c>
      <c r="AH32" s="8" t="s">
        <v>127</v>
      </c>
      <c r="AI32" s="8" t="s">
        <v>127</v>
      </c>
      <c r="AJ32" s="8" t="s">
        <v>127</v>
      </c>
      <c r="AK32" s="8" t="s">
        <v>127</v>
      </c>
      <c r="AL32" s="8" t="s">
        <v>127</v>
      </c>
      <c r="AM32" s="8" t="s">
        <v>127</v>
      </c>
      <c r="AN32" s="8" t="s">
        <v>127</v>
      </c>
      <c r="AO32" s="8" t="s">
        <v>127</v>
      </c>
      <c r="AP32" s="8" t="s">
        <v>127</v>
      </c>
      <c r="AQ32" s="8" t="s">
        <v>127</v>
      </c>
      <c r="AR32" s="8" t="s">
        <v>127</v>
      </c>
      <c r="AS32" s="8" t="s">
        <v>127</v>
      </c>
      <c r="AT32" s="8" t="s">
        <v>127</v>
      </c>
      <c r="AU32" s="8" t="s">
        <v>127</v>
      </c>
      <c r="AV32" s="8" t="s">
        <v>127</v>
      </c>
      <c r="AW32" s="8" t="s">
        <v>127</v>
      </c>
      <c r="AX32" s="8" t="s">
        <v>127</v>
      </c>
      <c r="AY32" s="8" t="s">
        <v>127</v>
      </c>
      <c r="AZ32" s="8" t="s">
        <v>127</v>
      </c>
      <c r="BA32" s="8" t="s">
        <v>127</v>
      </c>
      <c r="BB32" s="8" t="s">
        <v>127</v>
      </c>
      <c r="BC32" s="8" t="s">
        <v>127</v>
      </c>
      <c r="BD32" s="8" t="s">
        <v>127</v>
      </c>
      <c r="BE32" s="8" t="s">
        <v>127</v>
      </c>
      <c r="BF32" s="8" t="s">
        <v>127</v>
      </c>
      <c r="BG32" s="8" t="s">
        <v>127</v>
      </c>
      <c r="BH32" s="8" t="s">
        <v>127</v>
      </c>
      <c r="BI32" s="8" t="s">
        <v>127</v>
      </c>
      <c r="BJ32" s="8" t="s">
        <v>127</v>
      </c>
      <c r="BK32" s="8" t="s">
        <v>127</v>
      </c>
      <c r="BL32" s="8" t="s">
        <v>127</v>
      </c>
      <c r="BM32" s="8" t="s">
        <v>127</v>
      </c>
      <c r="BN32" s="8" t="s">
        <v>127</v>
      </c>
      <c r="BO32" s="8" t="s">
        <v>127</v>
      </c>
      <c r="BP32" s="8" t="s">
        <v>127</v>
      </c>
      <c r="BQ32" s="8" t="s">
        <v>127</v>
      </c>
      <c r="BR32" s="8" t="s">
        <v>127</v>
      </c>
      <c r="BS32" s="8" t="s">
        <v>127</v>
      </c>
      <c r="BT32" s="8" t="s">
        <v>127</v>
      </c>
      <c r="BU32" s="8" t="s">
        <v>127</v>
      </c>
      <c r="BV32" s="8" t="s">
        <v>127</v>
      </c>
      <c r="BW32" s="8" t="s">
        <v>127</v>
      </c>
      <c r="BX32" s="8" t="s">
        <v>127</v>
      </c>
      <c r="BY32" s="8" t="s">
        <v>127</v>
      </c>
      <c r="BZ32" s="8" t="s">
        <v>127</v>
      </c>
      <c r="CA32" s="8" t="s">
        <v>127</v>
      </c>
      <c r="CB32" s="8" t="s">
        <v>127</v>
      </c>
      <c r="CC32" s="8" t="s">
        <v>127</v>
      </c>
      <c r="CD32" s="8" t="s">
        <v>127</v>
      </c>
      <c r="CE32" s="8" t="s">
        <v>127</v>
      </c>
      <c r="CF32" s="8" t="s">
        <v>127</v>
      </c>
      <c r="CG32" s="8" t="s">
        <v>127</v>
      </c>
      <c r="CH32" s="8" t="s">
        <v>127</v>
      </c>
      <c r="CI32" s="8" t="s">
        <v>127</v>
      </c>
      <c r="CJ32" s="8" t="s">
        <v>127</v>
      </c>
      <c r="CK32" s="8" t="s">
        <v>127</v>
      </c>
      <c r="CL32" s="8" t="s">
        <v>127</v>
      </c>
      <c r="CM32" s="8" t="s">
        <v>127</v>
      </c>
      <c r="CN32" s="8" t="s">
        <v>127</v>
      </c>
      <c r="CO32" s="8" t="s">
        <v>127</v>
      </c>
      <c r="CP32" s="8" t="s">
        <v>127</v>
      </c>
      <c r="CQ32" s="8" t="s">
        <v>127</v>
      </c>
    </row>
    <row r="33" spans="1:95" x14ac:dyDescent="0.35">
      <c r="A33" s="9">
        <v>1086</v>
      </c>
      <c r="B33" s="9"/>
      <c r="C33" s="8">
        <v>10180</v>
      </c>
      <c r="D33" s="8">
        <v>10180</v>
      </c>
      <c r="E33" s="8">
        <v>8420</v>
      </c>
      <c r="F33" s="8">
        <v>8420</v>
      </c>
      <c r="G33" s="8">
        <v>8420</v>
      </c>
      <c r="H33" s="8">
        <v>8420</v>
      </c>
      <c r="I33" s="8">
        <v>6020</v>
      </c>
      <c r="J33" s="8">
        <v>6020</v>
      </c>
      <c r="K33" s="8">
        <v>6020</v>
      </c>
      <c r="L33" s="8">
        <v>6020</v>
      </c>
      <c r="M33" s="8">
        <v>10180</v>
      </c>
      <c r="N33" s="8">
        <v>10180</v>
      </c>
      <c r="O33" s="8">
        <v>10180</v>
      </c>
      <c r="P33" s="8">
        <v>10180</v>
      </c>
      <c r="Q33" s="8">
        <v>10180</v>
      </c>
      <c r="R33" s="8">
        <v>10180</v>
      </c>
      <c r="S33" s="8">
        <v>10180</v>
      </c>
      <c r="T33" s="8">
        <v>8420</v>
      </c>
      <c r="U33" s="8">
        <v>8420</v>
      </c>
      <c r="V33" s="8">
        <v>8420</v>
      </c>
      <c r="W33" s="8">
        <v>8420</v>
      </c>
      <c r="X33" s="8">
        <v>8420</v>
      </c>
      <c r="Y33" s="8">
        <v>8420</v>
      </c>
      <c r="Z33" s="8">
        <v>8420</v>
      </c>
      <c r="AA33" s="8">
        <v>8420</v>
      </c>
      <c r="AB33" s="8">
        <v>8420</v>
      </c>
      <c r="AC33" s="8">
        <v>6020</v>
      </c>
      <c r="AD33" s="8">
        <v>6020</v>
      </c>
      <c r="AE33" s="8">
        <v>6020</v>
      </c>
      <c r="AF33" s="8" t="s">
        <v>128</v>
      </c>
      <c r="AG33" s="8" t="s">
        <v>197</v>
      </c>
      <c r="AH33" s="8" t="s">
        <v>127</v>
      </c>
      <c r="AI33" s="8" t="s">
        <v>127</v>
      </c>
      <c r="AJ33" s="8" t="s">
        <v>127</v>
      </c>
      <c r="AK33" s="8" t="s">
        <v>127</v>
      </c>
      <c r="AL33" s="8" t="s">
        <v>127</v>
      </c>
      <c r="AM33" s="8" t="s">
        <v>127</v>
      </c>
      <c r="AN33" s="8" t="s">
        <v>127</v>
      </c>
      <c r="AO33" s="8" t="s">
        <v>127</v>
      </c>
      <c r="AP33" s="8" t="s">
        <v>127</v>
      </c>
      <c r="AQ33" s="8" t="s">
        <v>127</v>
      </c>
      <c r="AR33" s="8" t="s">
        <v>127</v>
      </c>
      <c r="AS33" s="8" t="s">
        <v>127</v>
      </c>
      <c r="AT33" s="8" t="s">
        <v>127</v>
      </c>
      <c r="AU33" s="8" t="s">
        <v>127</v>
      </c>
      <c r="AV33" s="8" t="s">
        <v>127</v>
      </c>
      <c r="AW33" s="8" t="s">
        <v>127</v>
      </c>
      <c r="AX33" s="8" t="s">
        <v>127</v>
      </c>
      <c r="AY33" s="8" t="s">
        <v>127</v>
      </c>
      <c r="AZ33" s="8" t="s">
        <v>127</v>
      </c>
      <c r="BA33" s="8" t="s">
        <v>127</v>
      </c>
      <c r="BB33" s="8" t="s">
        <v>127</v>
      </c>
      <c r="BC33" s="8" t="s">
        <v>127</v>
      </c>
      <c r="BD33" s="8" t="s">
        <v>127</v>
      </c>
      <c r="BE33" s="8" t="s">
        <v>127</v>
      </c>
      <c r="BF33" s="8" t="s">
        <v>127</v>
      </c>
      <c r="BG33" s="8" t="s">
        <v>127</v>
      </c>
      <c r="BH33" s="8" t="s">
        <v>127</v>
      </c>
      <c r="BI33" s="8" t="s">
        <v>127</v>
      </c>
      <c r="BJ33" s="8" t="s">
        <v>127</v>
      </c>
      <c r="BK33" s="8" t="s">
        <v>127</v>
      </c>
      <c r="BL33" s="8" t="s">
        <v>127</v>
      </c>
      <c r="BM33" s="8" t="s">
        <v>127</v>
      </c>
      <c r="BN33" s="8" t="s">
        <v>127</v>
      </c>
      <c r="BO33" s="8" t="s">
        <v>127</v>
      </c>
      <c r="BP33" s="8" t="s">
        <v>127</v>
      </c>
      <c r="BQ33" s="8" t="s">
        <v>127</v>
      </c>
      <c r="BR33" s="8" t="s">
        <v>127</v>
      </c>
      <c r="BS33" s="8" t="s">
        <v>127</v>
      </c>
      <c r="BT33" s="8" t="s">
        <v>127</v>
      </c>
      <c r="BU33" s="8" t="s">
        <v>127</v>
      </c>
      <c r="BV33" s="8" t="s">
        <v>127</v>
      </c>
      <c r="BW33" s="8" t="s">
        <v>127</v>
      </c>
      <c r="BX33" s="8" t="s">
        <v>127</v>
      </c>
      <c r="BY33" s="8" t="s">
        <v>127</v>
      </c>
      <c r="BZ33" s="8" t="s">
        <v>127</v>
      </c>
      <c r="CA33" s="8" t="s">
        <v>127</v>
      </c>
      <c r="CB33" s="8" t="s">
        <v>127</v>
      </c>
      <c r="CC33" s="8" t="s">
        <v>127</v>
      </c>
      <c r="CD33" s="8" t="s">
        <v>127</v>
      </c>
      <c r="CE33" s="8" t="s">
        <v>127</v>
      </c>
      <c r="CF33" s="8" t="s">
        <v>127</v>
      </c>
      <c r="CG33" s="8" t="s">
        <v>127</v>
      </c>
      <c r="CH33" s="8" t="s">
        <v>127</v>
      </c>
      <c r="CI33" s="8" t="s">
        <v>127</v>
      </c>
      <c r="CJ33" s="8" t="s">
        <v>127</v>
      </c>
      <c r="CK33" s="8" t="s">
        <v>127</v>
      </c>
      <c r="CL33" s="8" t="s">
        <v>127</v>
      </c>
      <c r="CM33" s="8" t="s">
        <v>127</v>
      </c>
      <c r="CN33" s="8" t="s">
        <v>127</v>
      </c>
      <c r="CO33" s="8" t="s">
        <v>127</v>
      </c>
      <c r="CP33" s="8" t="s">
        <v>127</v>
      </c>
      <c r="CQ33" s="8" t="s">
        <v>127</v>
      </c>
    </row>
    <row r="34" spans="1:95" x14ac:dyDescent="0.35">
      <c r="A34" s="9">
        <v>1034</v>
      </c>
      <c r="B34" s="9"/>
      <c r="C34" s="8">
        <v>10180</v>
      </c>
      <c r="D34" s="8">
        <v>10180</v>
      </c>
      <c r="E34" s="8">
        <v>8420</v>
      </c>
      <c r="F34" s="8">
        <v>8420</v>
      </c>
      <c r="G34" s="8">
        <v>8420</v>
      </c>
      <c r="H34" s="8">
        <v>8420</v>
      </c>
      <c r="I34" s="8">
        <v>6020</v>
      </c>
      <c r="J34" s="8">
        <v>6020</v>
      </c>
      <c r="K34" s="8">
        <v>6020</v>
      </c>
      <c r="L34" s="8">
        <v>6020</v>
      </c>
      <c r="M34" s="8">
        <v>10180</v>
      </c>
      <c r="N34" s="8">
        <v>10180</v>
      </c>
      <c r="O34" s="8">
        <v>10180</v>
      </c>
      <c r="P34" s="8">
        <v>10180</v>
      </c>
      <c r="Q34" s="8">
        <v>10180</v>
      </c>
      <c r="R34" s="8">
        <v>10180</v>
      </c>
      <c r="S34" s="8">
        <v>10180</v>
      </c>
      <c r="T34" s="8">
        <v>8420</v>
      </c>
      <c r="U34" s="8">
        <v>8420</v>
      </c>
      <c r="V34" s="8">
        <v>8420</v>
      </c>
      <c r="W34" s="8">
        <v>8420</v>
      </c>
      <c r="X34" s="8">
        <v>8420</v>
      </c>
      <c r="Y34" s="8">
        <v>8420</v>
      </c>
      <c r="Z34" s="8">
        <v>8420</v>
      </c>
      <c r="AA34" s="8">
        <v>8420</v>
      </c>
      <c r="AB34" s="8">
        <v>8420</v>
      </c>
      <c r="AC34" s="8">
        <v>6020</v>
      </c>
      <c r="AD34" s="8">
        <v>6020</v>
      </c>
      <c r="AE34" s="8">
        <v>6020</v>
      </c>
      <c r="AF34" s="8">
        <v>3640</v>
      </c>
      <c r="AG34" s="8" t="s">
        <v>128</v>
      </c>
      <c r="AH34" s="8" t="s">
        <v>198</v>
      </c>
      <c r="AI34" s="8" t="s">
        <v>127</v>
      </c>
      <c r="AJ34" s="8" t="s">
        <v>127</v>
      </c>
      <c r="AK34" s="8" t="s">
        <v>127</v>
      </c>
      <c r="AL34" s="8" t="s">
        <v>127</v>
      </c>
      <c r="AM34" s="8" t="s">
        <v>127</v>
      </c>
      <c r="AN34" s="8" t="s">
        <v>127</v>
      </c>
      <c r="AO34" s="8" t="s">
        <v>127</v>
      </c>
      <c r="AP34" s="8" t="s">
        <v>127</v>
      </c>
      <c r="AQ34" s="8" t="s">
        <v>127</v>
      </c>
      <c r="AR34" s="8" t="s">
        <v>127</v>
      </c>
      <c r="AS34" s="8" t="s">
        <v>127</v>
      </c>
      <c r="AT34" s="8" t="s">
        <v>127</v>
      </c>
      <c r="AU34" s="8" t="s">
        <v>127</v>
      </c>
      <c r="AV34" s="8" t="s">
        <v>127</v>
      </c>
      <c r="AW34" s="8" t="s">
        <v>127</v>
      </c>
      <c r="AX34" s="8" t="s">
        <v>127</v>
      </c>
      <c r="AY34" s="8" t="s">
        <v>127</v>
      </c>
      <c r="AZ34" s="8" t="s">
        <v>127</v>
      </c>
      <c r="BA34" s="8" t="s">
        <v>127</v>
      </c>
      <c r="BB34" s="8" t="s">
        <v>127</v>
      </c>
      <c r="BC34" s="8" t="s">
        <v>127</v>
      </c>
      <c r="BD34" s="8" t="s">
        <v>127</v>
      </c>
      <c r="BE34" s="8" t="s">
        <v>127</v>
      </c>
      <c r="BF34" s="8" t="s">
        <v>127</v>
      </c>
      <c r="BG34" s="8" t="s">
        <v>127</v>
      </c>
      <c r="BH34" s="8" t="s">
        <v>127</v>
      </c>
      <c r="BI34" s="8" t="s">
        <v>127</v>
      </c>
      <c r="BJ34" s="8" t="s">
        <v>127</v>
      </c>
      <c r="BK34" s="8" t="s">
        <v>127</v>
      </c>
      <c r="BL34" s="8" t="s">
        <v>127</v>
      </c>
      <c r="BM34" s="8" t="s">
        <v>127</v>
      </c>
      <c r="BN34" s="8" t="s">
        <v>127</v>
      </c>
      <c r="BO34" s="8" t="s">
        <v>127</v>
      </c>
      <c r="BP34" s="8" t="s">
        <v>127</v>
      </c>
      <c r="BQ34" s="8" t="s">
        <v>127</v>
      </c>
      <c r="BR34" s="8" t="s">
        <v>127</v>
      </c>
      <c r="BS34" s="8" t="s">
        <v>127</v>
      </c>
      <c r="BT34" s="8" t="s">
        <v>127</v>
      </c>
      <c r="BU34" s="8" t="s">
        <v>127</v>
      </c>
      <c r="BV34" s="8" t="s">
        <v>127</v>
      </c>
      <c r="BW34" s="8" t="s">
        <v>127</v>
      </c>
      <c r="BX34" s="8" t="s">
        <v>127</v>
      </c>
      <c r="BY34" s="8" t="s">
        <v>127</v>
      </c>
      <c r="BZ34" s="8" t="s">
        <v>127</v>
      </c>
      <c r="CA34" s="8" t="s">
        <v>127</v>
      </c>
      <c r="CB34" s="8" t="s">
        <v>127</v>
      </c>
      <c r="CC34" s="8" t="s">
        <v>127</v>
      </c>
      <c r="CD34" s="8" t="s">
        <v>127</v>
      </c>
      <c r="CE34" s="8" t="s">
        <v>127</v>
      </c>
      <c r="CF34" s="8" t="s">
        <v>127</v>
      </c>
      <c r="CG34" s="8" t="s">
        <v>127</v>
      </c>
      <c r="CH34" s="8" t="s">
        <v>127</v>
      </c>
      <c r="CI34" s="8" t="s">
        <v>127</v>
      </c>
      <c r="CJ34" s="8" t="s">
        <v>127</v>
      </c>
      <c r="CK34" s="8" t="s">
        <v>127</v>
      </c>
      <c r="CL34" s="8" t="s">
        <v>127</v>
      </c>
      <c r="CM34" s="8" t="s">
        <v>127</v>
      </c>
      <c r="CN34" s="8" t="s">
        <v>127</v>
      </c>
      <c r="CO34" s="8" t="s">
        <v>127</v>
      </c>
      <c r="CP34" s="8" t="s">
        <v>127</v>
      </c>
      <c r="CQ34" s="8" t="s">
        <v>127</v>
      </c>
    </row>
    <row r="35" spans="1:95" x14ac:dyDescent="0.35">
      <c r="A35" s="9">
        <v>1078</v>
      </c>
      <c r="B35" s="9"/>
      <c r="C35" s="8">
        <v>10180</v>
      </c>
      <c r="D35" s="8">
        <v>10180</v>
      </c>
      <c r="E35" s="8">
        <v>8420</v>
      </c>
      <c r="F35" s="8">
        <v>8420</v>
      </c>
      <c r="G35" s="8">
        <v>8420</v>
      </c>
      <c r="H35" s="8">
        <v>8420</v>
      </c>
      <c r="I35" s="8">
        <v>6020</v>
      </c>
      <c r="J35" s="8">
        <v>6020</v>
      </c>
      <c r="K35" s="8">
        <v>6020</v>
      </c>
      <c r="L35" s="8">
        <v>6020</v>
      </c>
      <c r="M35" s="8">
        <v>10180</v>
      </c>
      <c r="N35" s="8">
        <v>10180</v>
      </c>
      <c r="O35" s="8">
        <v>10180</v>
      </c>
      <c r="P35" s="8">
        <v>10180</v>
      </c>
      <c r="Q35" s="8">
        <v>10180</v>
      </c>
      <c r="R35" s="8">
        <v>10180</v>
      </c>
      <c r="S35" s="8">
        <v>10180</v>
      </c>
      <c r="T35" s="8">
        <v>8420</v>
      </c>
      <c r="U35" s="8">
        <v>8420</v>
      </c>
      <c r="V35" s="8">
        <v>8420</v>
      </c>
      <c r="W35" s="8">
        <v>8420</v>
      </c>
      <c r="X35" s="8">
        <v>8420</v>
      </c>
      <c r="Y35" s="8">
        <v>8420</v>
      </c>
      <c r="Z35" s="8">
        <v>8420</v>
      </c>
      <c r="AA35" s="8">
        <v>8420</v>
      </c>
      <c r="AB35" s="8">
        <v>8420</v>
      </c>
      <c r="AC35" s="8">
        <v>6020</v>
      </c>
      <c r="AD35" s="8">
        <v>6020</v>
      </c>
      <c r="AE35" s="8">
        <v>6020</v>
      </c>
      <c r="AF35" s="8">
        <v>3640</v>
      </c>
      <c r="AG35" s="8">
        <v>3640</v>
      </c>
      <c r="AH35" s="8" t="s">
        <v>128</v>
      </c>
      <c r="AI35" s="8" t="s">
        <v>199</v>
      </c>
      <c r="AJ35" s="8" t="s">
        <v>127</v>
      </c>
      <c r="AK35" s="8" t="s">
        <v>127</v>
      </c>
      <c r="AL35" s="8" t="s">
        <v>127</v>
      </c>
      <c r="AM35" s="8" t="s">
        <v>127</v>
      </c>
      <c r="AN35" s="8" t="s">
        <v>127</v>
      </c>
      <c r="AO35" s="8" t="s">
        <v>127</v>
      </c>
      <c r="AP35" s="8" t="s">
        <v>127</v>
      </c>
      <c r="AQ35" s="8" t="s">
        <v>127</v>
      </c>
      <c r="AR35" s="8" t="s">
        <v>127</v>
      </c>
      <c r="AS35" s="8" t="s">
        <v>127</v>
      </c>
      <c r="AT35" s="8" t="s">
        <v>127</v>
      </c>
      <c r="AU35" s="8" t="s">
        <v>127</v>
      </c>
      <c r="AV35" s="8" t="s">
        <v>127</v>
      </c>
      <c r="AW35" s="8" t="s">
        <v>127</v>
      </c>
      <c r="AX35" s="8" t="s">
        <v>127</v>
      </c>
      <c r="AY35" s="8" t="s">
        <v>127</v>
      </c>
      <c r="AZ35" s="8" t="s">
        <v>127</v>
      </c>
      <c r="BA35" s="8" t="s">
        <v>127</v>
      </c>
      <c r="BB35" s="8" t="s">
        <v>127</v>
      </c>
      <c r="BC35" s="8" t="s">
        <v>127</v>
      </c>
      <c r="BD35" s="8" t="s">
        <v>127</v>
      </c>
      <c r="BE35" s="8" t="s">
        <v>127</v>
      </c>
      <c r="BF35" s="8" t="s">
        <v>127</v>
      </c>
      <c r="BG35" s="8" t="s">
        <v>127</v>
      </c>
      <c r="BH35" s="8" t="s">
        <v>127</v>
      </c>
      <c r="BI35" s="8" t="s">
        <v>127</v>
      </c>
      <c r="BJ35" s="8" t="s">
        <v>127</v>
      </c>
      <c r="BK35" s="8" t="s">
        <v>127</v>
      </c>
      <c r="BL35" s="8" t="s">
        <v>127</v>
      </c>
      <c r="BM35" s="8" t="s">
        <v>127</v>
      </c>
      <c r="BN35" s="8" t="s">
        <v>127</v>
      </c>
      <c r="BO35" s="8" t="s">
        <v>127</v>
      </c>
      <c r="BP35" s="8" t="s">
        <v>127</v>
      </c>
      <c r="BQ35" s="8" t="s">
        <v>127</v>
      </c>
      <c r="BR35" s="8" t="s">
        <v>127</v>
      </c>
      <c r="BS35" s="8" t="s">
        <v>127</v>
      </c>
      <c r="BT35" s="8" t="s">
        <v>127</v>
      </c>
      <c r="BU35" s="8" t="s">
        <v>127</v>
      </c>
      <c r="BV35" s="8" t="s">
        <v>127</v>
      </c>
      <c r="BW35" s="8" t="s">
        <v>127</v>
      </c>
      <c r="BX35" s="8" t="s">
        <v>127</v>
      </c>
      <c r="BY35" s="8" t="s">
        <v>127</v>
      </c>
      <c r="BZ35" s="8" t="s">
        <v>127</v>
      </c>
      <c r="CA35" s="8" t="s">
        <v>127</v>
      </c>
      <c r="CB35" s="8" t="s">
        <v>127</v>
      </c>
      <c r="CC35" s="8" t="s">
        <v>127</v>
      </c>
      <c r="CD35" s="8" t="s">
        <v>127</v>
      </c>
      <c r="CE35" s="8" t="s">
        <v>127</v>
      </c>
      <c r="CF35" s="8" t="s">
        <v>127</v>
      </c>
      <c r="CG35" s="8" t="s">
        <v>127</v>
      </c>
      <c r="CH35" s="8" t="s">
        <v>127</v>
      </c>
      <c r="CI35" s="8" t="s">
        <v>127</v>
      </c>
      <c r="CJ35" s="8" t="s">
        <v>127</v>
      </c>
      <c r="CK35" s="8" t="s">
        <v>127</v>
      </c>
      <c r="CL35" s="8" t="s">
        <v>127</v>
      </c>
      <c r="CM35" s="8" t="s">
        <v>127</v>
      </c>
      <c r="CN35" s="8" t="s">
        <v>127</v>
      </c>
      <c r="CO35" s="8" t="s">
        <v>127</v>
      </c>
      <c r="CP35" s="8" t="s">
        <v>127</v>
      </c>
      <c r="CQ35" s="8" t="s">
        <v>127</v>
      </c>
    </row>
    <row r="36" spans="1:95" x14ac:dyDescent="0.35">
      <c r="A36" s="9">
        <v>1046</v>
      </c>
      <c r="B36" s="9"/>
      <c r="C36" s="8">
        <v>10180</v>
      </c>
      <c r="D36" s="8">
        <v>10180</v>
      </c>
      <c r="E36" s="8">
        <v>8420</v>
      </c>
      <c r="F36" s="8">
        <v>8420</v>
      </c>
      <c r="G36" s="8">
        <v>8420</v>
      </c>
      <c r="H36" s="8">
        <v>8420</v>
      </c>
      <c r="I36" s="8">
        <v>6020</v>
      </c>
      <c r="J36" s="8">
        <v>6020</v>
      </c>
      <c r="K36" s="8">
        <v>6020</v>
      </c>
      <c r="L36" s="8">
        <v>6020</v>
      </c>
      <c r="M36" s="8">
        <v>10180</v>
      </c>
      <c r="N36" s="8">
        <v>10180</v>
      </c>
      <c r="O36" s="8">
        <v>10180</v>
      </c>
      <c r="P36" s="8">
        <v>10180</v>
      </c>
      <c r="Q36" s="8">
        <v>10180</v>
      </c>
      <c r="R36" s="8">
        <v>10180</v>
      </c>
      <c r="S36" s="8">
        <v>10180</v>
      </c>
      <c r="T36" s="8">
        <v>8420</v>
      </c>
      <c r="U36" s="8">
        <v>8420</v>
      </c>
      <c r="V36" s="8">
        <v>8420</v>
      </c>
      <c r="W36" s="8">
        <v>8420</v>
      </c>
      <c r="X36" s="8">
        <v>8420</v>
      </c>
      <c r="Y36" s="8">
        <v>8420</v>
      </c>
      <c r="Z36" s="8">
        <v>8420</v>
      </c>
      <c r="AA36" s="8">
        <v>8420</v>
      </c>
      <c r="AB36" s="8">
        <v>8420</v>
      </c>
      <c r="AC36" s="8">
        <v>6020</v>
      </c>
      <c r="AD36" s="8">
        <v>6020</v>
      </c>
      <c r="AE36" s="8">
        <v>6020</v>
      </c>
      <c r="AF36" s="8">
        <v>3640</v>
      </c>
      <c r="AG36" s="8">
        <v>3640</v>
      </c>
      <c r="AH36" s="8">
        <v>3640</v>
      </c>
      <c r="AI36" s="8" t="s">
        <v>128</v>
      </c>
      <c r="AJ36" s="8" t="s">
        <v>200</v>
      </c>
      <c r="AK36" s="8" t="s">
        <v>127</v>
      </c>
      <c r="AL36" s="8" t="s">
        <v>127</v>
      </c>
      <c r="AM36" s="8" t="s">
        <v>127</v>
      </c>
      <c r="AN36" s="8" t="s">
        <v>127</v>
      </c>
      <c r="AO36" s="8" t="s">
        <v>127</v>
      </c>
      <c r="AP36" s="8" t="s">
        <v>127</v>
      </c>
      <c r="AQ36" s="8" t="s">
        <v>127</v>
      </c>
      <c r="AR36" s="8" t="s">
        <v>127</v>
      </c>
      <c r="AS36" s="8" t="s">
        <v>127</v>
      </c>
      <c r="AT36" s="8" t="s">
        <v>127</v>
      </c>
      <c r="AU36" s="8" t="s">
        <v>127</v>
      </c>
      <c r="AV36" s="8" t="s">
        <v>127</v>
      </c>
      <c r="AW36" s="8" t="s">
        <v>127</v>
      </c>
      <c r="AX36" s="8" t="s">
        <v>127</v>
      </c>
      <c r="AY36" s="8" t="s">
        <v>127</v>
      </c>
      <c r="AZ36" s="8" t="s">
        <v>127</v>
      </c>
      <c r="BA36" s="8" t="s">
        <v>127</v>
      </c>
      <c r="BB36" s="8" t="s">
        <v>127</v>
      </c>
      <c r="BC36" s="8" t="s">
        <v>127</v>
      </c>
      <c r="BD36" s="8" t="s">
        <v>127</v>
      </c>
      <c r="BE36" s="8" t="s">
        <v>127</v>
      </c>
      <c r="BF36" s="8" t="s">
        <v>127</v>
      </c>
      <c r="BG36" s="8" t="s">
        <v>127</v>
      </c>
      <c r="BH36" s="8" t="s">
        <v>127</v>
      </c>
      <c r="BI36" s="8" t="s">
        <v>127</v>
      </c>
      <c r="BJ36" s="8" t="s">
        <v>127</v>
      </c>
      <c r="BK36" s="8" t="s">
        <v>127</v>
      </c>
      <c r="BL36" s="8" t="s">
        <v>127</v>
      </c>
      <c r="BM36" s="8" t="s">
        <v>127</v>
      </c>
      <c r="BN36" s="8" t="s">
        <v>127</v>
      </c>
      <c r="BO36" s="8" t="s">
        <v>127</v>
      </c>
      <c r="BP36" s="8" t="s">
        <v>127</v>
      </c>
      <c r="BQ36" s="8" t="s">
        <v>127</v>
      </c>
      <c r="BR36" s="8" t="s">
        <v>127</v>
      </c>
      <c r="BS36" s="8" t="s">
        <v>127</v>
      </c>
      <c r="BT36" s="8" t="s">
        <v>127</v>
      </c>
      <c r="BU36" s="8" t="s">
        <v>127</v>
      </c>
      <c r="BV36" s="8" t="s">
        <v>127</v>
      </c>
      <c r="BW36" s="8" t="s">
        <v>127</v>
      </c>
      <c r="BX36" s="8" t="s">
        <v>127</v>
      </c>
      <c r="BY36" s="8" t="s">
        <v>127</v>
      </c>
      <c r="BZ36" s="8" t="s">
        <v>127</v>
      </c>
      <c r="CA36" s="8" t="s">
        <v>127</v>
      </c>
      <c r="CB36" s="8" t="s">
        <v>127</v>
      </c>
      <c r="CC36" s="8" t="s">
        <v>127</v>
      </c>
      <c r="CD36" s="8" t="s">
        <v>127</v>
      </c>
      <c r="CE36" s="8" t="s">
        <v>127</v>
      </c>
      <c r="CF36" s="8" t="s">
        <v>127</v>
      </c>
      <c r="CG36" s="8" t="s">
        <v>127</v>
      </c>
      <c r="CH36" s="8" t="s">
        <v>127</v>
      </c>
      <c r="CI36" s="8" t="s">
        <v>127</v>
      </c>
      <c r="CJ36" s="8" t="s">
        <v>127</v>
      </c>
      <c r="CK36" s="8" t="s">
        <v>127</v>
      </c>
      <c r="CL36" s="8" t="s">
        <v>127</v>
      </c>
      <c r="CM36" s="8" t="s">
        <v>127</v>
      </c>
      <c r="CN36" s="8" t="s">
        <v>127</v>
      </c>
      <c r="CO36" s="8" t="s">
        <v>127</v>
      </c>
      <c r="CP36" s="8" t="s">
        <v>127</v>
      </c>
      <c r="CQ36" s="8" t="s">
        <v>127</v>
      </c>
    </row>
    <row r="37" spans="1:95" x14ac:dyDescent="0.35">
      <c r="A37" s="9">
        <v>1064</v>
      </c>
      <c r="B37" s="9"/>
      <c r="C37" s="8">
        <v>10180</v>
      </c>
      <c r="D37" s="8">
        <v>10180</v>
      </c>
      <c r="E37" s="8">
        <v>8420</v>
      </c>
      <c r="F37" s="8">
        <v>8420</v>
      </c>
      <c r="G37" s="8">
        <v>8420</v>
      </c>
      <c r="H37" s="8">
        <v>8420</v>
      </c>
      <c r="I37" s="8">
        <v>6020</v>
      </c>
      <c r="J37" s="8">
        <v>6020</v>
      </c>
      <c r="K37" s="8">
        <v>6020</v>
      </c>
      <c r="L37" s="8">
        <v>6020</v>
      </c>
      <c r="M37" s="8">
        <v>10180</v>
      </c>
      <c r="N37" s="8">
        <v>10180</v>
      </c>
      <c r="O37" s="8">
        <v>10180</v>
      </c>
      <c r="P37" s="8">
        <v>10180</v>
      </c>
      <c r="Q37" s="8">
        <v>10180</v>
      </c>
      <c r="R37" s="8">
        <v>10180</v>
      </c>
      <c r="S37" s="8">
        <v>10180</v>
      </c>
      <c r="T37" s="8">
        <v>8420</v>
      </c>
      <c r="U37" s="8">
        <v>8420</v>
      </c>
      <c r="V37" s="8">
        <v>8420</v>
      </c>
      <c r="W37" s="8">
        <v>8420</v>
      </c>
      <c r="X37" s="8">
        <v>8420</v>
      </c>
      <c r="Y37" s="8">
        <v>8420</v>
      </c>
      <c r="Z37" s="8">
        <v>8420</v>
      </c>
      <c r="AA37" s="8">
        <v>8420</v>
      </c>
      <c r="AB37" s="8">
        <v>8420</v>
      </c>
      <c r="AC37" s="8">
        <v>6020</v>
      </c>
      <c r="AD37" s="8">
        <v>6020</v>
      </c>
      <c r="AE37" s="8">
        <v>6020</v>
      </c>
      <c r="AF37" s="8">
        <v>3640</v>
      </c>
      <c r="AG37" s="8">
        <v>3640</v>
      </c>
      <c r="AH37" s="8">
        <v>3640</v>
      </c>
      <c r="AI37" s="8">
        <v>3640</v>
      </c>
      <c r="AJ37" s="8" t="s">
        <v>128</v>
      </c>
      <c r="AK37" s="8" t="s">
        <v>201</v>
      </c>
      <c r="AL37" s="8" t="s">
        <v>127</v>
      </c>
      <c r="AM37" s="8" t="s">
        <v>127</v>
      </c>
      <c r="AN37" s="8" t="s">
        <v>127</v>
      </c>
      <c r="AO37" s="8" t="s">
        <v>127</v>
      </c>
      <c r="AP37" s="8" t="s">
        <v>127</v>
      </c>
      <c r="AQ37" s="8" t="s">
        <v>127</v>
      </c>
      <c r="AR37" s="8" t="s">
        <v>127</v>
      </c>
      <c r="AS37" s="8" t="s">
        <v>127</v>
      </c>
      <c r="AT37" s="8" t="s">
        <v>127</v>
      </c>
      <c r="AU37" s="8" t="s">
        <v>127</v>
      </c>
      <c r="AV37" s="8" t="s">
        <v>127</v>
      </c>
      <c r="AW37" s="8" t="s">
        <v>127</v>
      </c>
      <c r="AX37" s="8" t="s">
        <v>127</v>
      </c>
      <c r="AY37" s="8" t="s">
        <v>127</v>
      </c>
      <c r="AZ37" s="8" t="s">
        <v>127</v>
      </c>
      <c r="BA37" s="8" t="s">
        <v>127</v>
      </c>
      <c r="BB37" s="8" t="s">
        <v>127</v>
      </c>
      <c r="BC37" s="8" t="s">
        <v>127</v>
      </c>
      <c r="BD37" s="8" t="s">
        <v>127</v>
      </c>
      <c r="BE37" s="8" t="s">
        <v>127</v>
      </c>
      <c r="BF37" s="8" t="s">
        <v>127</v>
      </c>
      <c r="BG37" s="8" t="s">
        <v>127</v>
      </c>
      <c r="BH37" s="8" t="s">
        <v>127</v>
      </c>
      <c r="BI37" s="8" t="s">
        <v>127</v>
      </c>
      <c r="BJ37" s="8" t="s">
        <v>127</v>
      </c>
      <c r="BK37" s="8" t="s">
        <v>127</v>
      </c>
      <c r="BL37" s="8" t="s">
        <v>127</v>
      </c>
      <c r="BM37" s="8" t="s">
        <v>127</v>
      </c>
      <c r="BN37" s="8" t="s">
        <v>127</v>
      </c>
      <c r="BO37" s="8" t="s">
        <v>127</v>
      </c>
      <c r="BP37" s="8" t="s">
        <v>127</v>
      </c>
      <c r="BQ37" s="8" t="s">
        <v>127</v>
      </c>
      <c r="BR37" s="8" t="s">
        <v>127</v>
      </c>
      <c r="BS37" s="8" t="s">
        <v>127</v>
      </c>
      <c r="BT37" s="8" t="s">
        <v>127</v>
      </c>
      <c r="BU37" s="8" t="s">
        <v>127</v>
      </c>
      <c r="BV37" s="8" t="s">
        <v>127</v>
      </c>
      <c r="BW37" s="8" t="s">
        <v>127</v>
      </c>
      <c r="BX37" s="8" t="s">
        <v>127</v>
      </c>
      <c r="BY37" s="8" t="s">
        <v>127</v>
      </c>
      <c r="BZ37" s="8" t="s">
        <v>127</v>
      </c>
      <c r="CA37" s="8" t="s">
        <v>127</v>
      </c>
      <c r="CB37" s="8" t="s">
        <v>127</v>
      </c>
      <c r="CC37" s="8" t="s">
        <v>127</v>
      </c>
      <c r="CD37" s="8" t="s">
        <v>127</v>
      </c>
      <c r="CE37" s="8" t="s">
        <v>127</v>
      </c>
      <c r="CF37" s="8" t="s">
        <v>127</v>
      </c>
      <c r="CG37" s="8" t="s">
        <v>127</v>
      </c>
      <c r="CH37" s="8" t="s">
        <v>127</v>
      </c>
      <c r="CI37" s="8" t="s">
        <v>127</v>
      </c>
      <c r="CJ37" s="8" t="s">
        <v>127</v>
      </c>
      <c r="CK37" s="8" t="s">
        <v>127</v>
      </c>
      <c r="CL37" s="8" t="s">
        <v>127</v>
      </c>
      <c r="CM37" s="8" t="s">
        <v>127</v>
      </c>
      <c r="CN37" s="8" t="s">
        <v>127</v>
      </c>
      <c r="CO37" s="8" t="s">
        <v>127</v>
      </c>
      <c r="CP37" s="8" t="s">
        <v>127</v>
      </c>
      <c r="CQ37" s="8" t="s">
        <v>127</v>
      </c>
    </row>
    <row r="38" spans="1:95" x14ac:dyDescent="0.35">
      <c r="A38" s="9">
        <v>1063</v>
      </c>
      <c r="B38" s="9"/>
      <c r="C38" s="8">
        <v>10180</v>
      </c>
      <c r="D38" s="8">
        <v>10180</v>
      </c>
      <c r="E38" s="8">
        <v>8420</v>
      </c>
      <c r="F38" s="8">
        <v>8420</v>
      </c>
      <c r="G38" s="8">
        <v>8420</v>
      </c>
      <c r="H38" s="8">
        <v>8420</v>
      </c>
      <c r="I38" s="8">
        <v>6020</v>
      </c>
      <c r="J38" s="8">
        <v>6020</v>
      </c>
      <c r="K38" s="8">
        <v>6020</v>
      </c>
      <c r="L38" s="8">
        <v>6020</v>
      </c>
      <c r="M38" s="8">
        <v>10180</v>
      </c>
      <c r="N38" s="8">
        <v>10180</v>
      </c>
      <c r="O38" s="8">
        <v>10180</v>
      </c>
      <c r="P38" s="8">
        <v>10180</v>
      </c>
      <c r="Q38" s="8">
        <v>10180</v>
      </c>
      <c r="R38" s="8">
        <v>10180</v>
      </c>
      <c r="S38" s="8">
        <v>10180</v>
      </c>
      <c r="T38" s="8">
        <v>8420</v>
      </c>
      <c r="U38" s="8">
        <v>8420</v>
      </c>
      <c r="V38" s="8">
        <v>8420</v>
      </c>
      <c r="W38" s="8">
        <v>8420</v>
      </c>
      <c r="X38" s="8">
        <v>8420</v>
      </c>
      <c r="Y38" s="8">
        <v>8420</v>
      </c>
      <c r="Z38" s="8">
        <v>8420</v>
      </c>
      <c r="AA38" s="8">
        <v>8420</v>
      </c>
      <c r="AB38" s="8">
        <v>8420</v>
      </c>
      <c r="AC38" s="8">
        <v>6020</v>
      </c>
      <c r="AD38" s="8">
        <v>6020</v>
      </c>
      <c r="AE38" s="8">
        <v>6020</v>
      </c>
      <c r="AF38" s="8">
        <v>3640</v>
      </c>
      <c r="AG38" s="8">
        <v>3640</v>
      </c>
      <c r="AH38" s="8">
        <v>3640</v>
      </c>
      <c r="AI38" s="8">
        <v>3640</v>
      </c>
      <c r="AJ38" s="8">
        <v>3640</v>
      </c>
      <c r="AK38" s="8" t="s">
        <v>128</v>
      </c>
      <c r="AL38" s="8" t="s">
        <v>202</v>
      </c>
      <c r="AM38" s="8" t="s">
        <v>127</v>
      </c>
      <c r="AN38" s="8" t="s">
        <v>127</v>
      </c>
      <c r="AO38" s="8" t="s">
        <v>127</v>
      </c>
      <c r="AP38" s="8" t="s">
        <v>127</v>
      </c>
      <c r="AQ38" s="8" t="s">
        <v>127</v>
      </c>
      <c r="AR38" s="8" t="s">
        <v>127</v>
      </c>
      <c r="AS38" s="8" t="s">
        <v>127</v>
      </c>
      <c r="AT38" s="8" t="s">
        <v>127</v>
      </c>
      <c r="AU38" s="8" t="s">
        <v>127</v>
      </c>
      <c r="AV38" s="8" t="s">
        <v>127</v>
      </c>
      <c r="AW38" s="8" t="s">
        <v>127</v>
      </c>
      <c r="AX38" s="8" t="s">
        <v>127</v>
      </c>
      <c r="AY38" s="8" t="s">
        <v>127</v>
      </c>
      <c r="AZ38" s="8" t="s">
        <v>127</v>
      </c>
      <c r="BA38" s="8" t="s">
        <v>127</v>
      </c>
      <c r="BB38" s="8" t="s">
        <v>127</v>
      </c>
      <c r="BC38" s="8" t="s">
        <v>127</v>
      </c>
      <c r="BD38" s="8" t="s">
        <v>127</v>
      </c>
      <c r="BE38" s="8" t="s">
        <v>127</v>
      </c>
      <c r="BF38" s="8" t="s">
        <v>127</v>
      </c>
      <c r="BG38" s="8" t="s">
        <v>127</v>
      </c>
      <c r="BH38" s="8" t="s">
        <v>127</v>
      </c>
      <c r="BI38" s="8" t="s">
        <v>127</v>
      </c>
      <c r="BJ38" s="8" t="s">
        <v>127</v>
      </c>
      <c r="BK38" s="8" t="s">
        <v>127</v>
      </c>
      <c r="BL38" s="8" t="s">
        <v>127</v>
      </c>
      <c r="BM38" s="8" t="s">
        <v>127</v>
      </c>
      <c r="BN38" s="8" t="s">
        <v>127</v>
      </c>
      <c r="BO38" s="8" t="s">
        <v>127</v>
      </c>
      <c r="BP38" s="8" t="s">
        <v>127</v>
      </c>
      <c r="BQ38" s="8" t="s">
        <v>127</v>
      </c>
      <c r="BR38" s="8" t="s">
        <v>127</v>
      </c>
      <c r="BS38" s="8" t="s">
        <v>127</v>
      </c>
      <c r="BT38" s="8" t="s">
        <v>127</v>
      </c>
      <c r="BU38" s="8" t="s">
        <v>127</v>
      </c>
      <c r="BV38" s="8" t="s">
        <v>127</v>
      </c>
      <c r="BW38" s="8" t="s">
        <v>127</v>
      </c>
      <c r="BX38" s="8" t="s">
        <v>127</v>
      </c>
      <c r="BY38" s="8" t="s">
        <v>127</v>
      </c>
      <c r="BZ38" s="8" t="s">
        <v>127</v>
      </c>
      <c r="CA38" s="8" t="s">
        <v>127</v>
      </c>
      <c r="CB38" s="8" t="s">
        <v>127</v>
      </c>
      <c r="CC38" s="8" t="s">
        <v>127</v>
      </c>
      <c r="CD38" s="8" t="s">
        <v>127</v>
      </c>
      <c r="CE38" s="8" t="s">
        <v>127</v>
      </c>
      <c r="CF38" s="8" t="s">
        <v>127</v>
      </c>
      <c r="CG38" s="8" t="s">
        <v>127</v>
      </c>
      <c r="CH38" s="8" t="s">
        <v>127</v>
      </c>
      <c r="CI38" s="8" t="s">
        <v>127</v>
      </c>
      <c r="CJ38" s="8" t="s">
        <v>127</v>
      </c>
      <c r="CK38" s="8" t="s">
        <v>127</v>
      </c>
      <c r="CL38" s="8" t="s">
        <v>127</v>
      </c>
      <c r="CM38" s="8" t="s">
        <v>127</v>
      </c>
      <c r="CN38" s="8" t="s">
        <v>127</v>
      </c>
      <c r="CO38" s="8" t="s">
        <v>127</v>
      </c>
      <c r="CP38" s="8" t="s">
        <v>127</v>
      </c>
      <c r="CQ38" s="8" t="s">
        <v>127</v>
      </c>
    </row>
    <row r="39" spans="1:95" x14ac:dyDescent="0.35">
      <c r="A39" s="9">
        <v>1080</v>
      </c>
      <c r="B39" s="9"/>
      <c r="C39" s="8">
        <v>10180</v>
      </c>
      <c r="D39" s="8">
        <v>10180</v>
      </c>
      <c r="E39" s="8">
        <v>8420</v>
      </c>
      <c r="F39" s="8">
        <v>8420</v>
      </c>
      <c r="G39" s="8">
        <v>8420</v>
      </c>
      <c r="H39" s="8">
        <v>8420</v>
      </c>
      <c r="I39" s="8">
        <v>6020</v>
      </c>
      <c r="J39" s="8">
        <v>6020</v>
      </c>
      <c r="K39" s="8">
        <v>6020</v>
      </c>
      <c r="L39" s="8">
        <v>6020</v>
      </c>
      <c r="M39" s="8">
        <v>10180</v>
      </c>
      <c r="N39" s="8">
        <v>10180</v>
      </c>
      <c r="O39" s="8">
        <v>10180</v>
      </c>
      <c r="P39" s="8">
        <v>10180</v>
      </c>
      <c r="Q39" s="8">
        <v>10180</v>
      </c>
      <c r="R39" s="8">
        <v>10180</v>
      </c>
      <c r="S39" s="8">
        <v>10180</v>
      </c>
      <c r="T39" s="8">
        <v>8420</v>
      </c>
      <c r="U39" s="8">
        <v>8420</v>
      </c>
      <c r="V39" s="8">
        <v>8420</v>
      </c>
      <c r="W39" s="8">
        <v>8420</v>
      </c>
      <c r="X39" s="8">
        <v>8420</v>
      </c>
      <c r="Y39" s="8">
        <v>8420</v>
      </c>
      <c r="Z39" s="8">
        <v>8420</v>
      </c>
      <c r="AA39" s="8">
        <v>8420</v>
      </c>
      <c r="AB39" s="8">
        <v>8420</v>
      </c>
      <c r="AC39" s="8">
        <v>6020</v>
      </c>
      <c r="AD39" s="8">
        <v>6020</v>
      </c>
      <c r="AE39" s="8">
        <v>6020</v>
      </c>
      <c r="AF39" s="8">
        <v>3640</v>
      </c>
      <c r="AG39" s="8">
        <v>3640</v>
      </c>
      <c r="AH39" s="8">
        <v>3640</v>
      </c>
      <c r="AI39" s="8">
        <v>3640</v>
      </c>
      <c r="AJ39" s="8">
        <v>3640</v>
      </c>
      <c r="AK39" s="8">
        <v>3640</v>
      </c>
      <c r="AL39" s="8" t="s">
        <v>128</v>
      </c>
      <c r="AM39" s="8" t="s">
        <v>203</v>
      </c>
      <c r="AN39" s="8" t="s">
        <v>127</v>
      </c>
      <c r="AO39" s="8" t="s">
        <v>127</v>
      </c>
      <c r="AP39" s="8" t="s">
        <v>127</v>
      </c>
      <c r="AQ39" s="8" t="s">
        <v>127</v>
      </c>
      <c r="AR39" s="8" t="s">
        <v>127</v>
      </c>
      <c r="AS39" s="8" t="s">
        <v>127</v>
      </c>
      <c r="AT39" s="8" t="s">
        <v>127</v>
      </c>
      <c r="AU39" s="8" t="s">
        <v>127</v>
      </c>
      <c r="AV39" s="8" t="s">
        <v>127</v>
      </c>
      <c r="AW39" s="8" t="s">
        <v>127</v>
      </c>
      <c r="AX39" s="8" t="s">
        <v>127</v>
      </c>
      <c r="AY39" s="8" t="s">
        <v>127</v>
      </c>
      <c r="AZ39" s="8" t="s">
        <v>127</v>
      </c>
      <c r="BA39" s="8" t="s">
        <v>127</v>
      </c>
      <c r="BB39" s="8" t="s">
        <v>127</v>
      </c>
      <c r="BC39" s="8" t="s">
        <v>127</v>
      </c>
      <c r="BD39" s="8" t="s">
        <v>127</v>
      </c>
      <c r="BE39" s="8" t="s">
        <v>127</v>
      </c>
      <c r="BF39" s="8" t="s">
        <v>127</v>
      </c>
      <c r="BG39" s="8" t="s">
        <v>127</v>
      </c>
      <c r="BH39" s="8" t="s">
        <v>127</v>
      </c>
      <c r="BI39" s="8" t="s">
        <v>127</v>
      </c>
      <c r="BJ39" s="8" t="s">
        <v>127</v>
      </c>
      <c r="BK39" s="8" t="s">
        <v>127</v>
      </c>
      <c r="BL39" s="8" t="s">
        <v>127</v>
      </c>
      <c r="BM39" s="8" t="s">
        <v>127</v>
      </c>
      <c r="BN39" s="8" t="s">
        <v>127</v>
      </c>
      <c r="BO39" s="8" t="s">
        <v>127</v>
      </c>
      <c r="BP39" s="8" t="s">
        <v>127</v>
      </c>
      <c r="BQ39" s="8" t="s">
        <v>127</v>
      </c>
      <c r="BR39" s="8" t="s">
        <v>127</v>
      </c>
      <c r="BS39" s="8" t="s">
        <v>127</v>
      </c>
      <c r="BT39" s="8" t="s">
        <v>127</v>
      </c>
      <c r="BU39" s="8" t="s">
        <v>127</v>
      </c>
      <c r="BV39" s="8" t="s">
        <v>127</v>
      </c>
      <c r="BW39" s="8" t="s">
        <v>127</v>
      </c>
      <c r="BX39" s="8" t="s">
        <v>127</v>
      </c>
      <c r="BY39" s="8" t="s">
        <v>127</v>
      </c>
      <c r="BZ39" s="8" t="s">
        <v>127</v>
      </c>
      <c r="CA39" s="8" t="s">
        <v>127</v>
      </c>
      <c r="CB39" s="8" t="s">
        <v>127</v>
      </c>
      <c r="CC39" s="8" t="s">
        <v>127</v>
      </c>
      <c r="CD39" s="8" t="s">
        <v>127</v>
      </c>
      <c r="CE39" s="8" t="s">
        <v>127</v>
      </c>
      <c r="CF39" s="8" t="s">
        <v>127</v>
      </c>
      <c r="CG39" s="8" t="s">
        <v>127</v>
      </c>
      <c r="CH39" s="8" t="s">
        <v>127</v>
      </c>
      <c r="CI39" s="8" t="s">
        <v>127</v>
      </c>
      <c r="CJ39" s="8" t="s">
        <v>127</v>
      </c>
      <c r="CK39" s="8" t="s">
        <v>127</v>
      </c>
      <c r="CL39" s="8" t="s">
        <v>127</v>
      </c>
      <c r="CM39" s="8" t="s">
        <v>127</v>
      </c>
      <c r="CN39" s="8" t="s">
        <v>127</v>
      </c>
      <c r="CO39" s="8" t="s">
        <v>127</v>
      </c>
      <c r="CP39" s="8" t="s">
        <v>127</v>
      </c>
      <c r="CQ39" s="8" t="s">
        <v>127</v>
      </c>
    </row>
    <row r="40" spans="1:95" x14ac:dyDescent="0.35">
      <c r="A40" s="9">
        <v>1025</v>
      </c>
      <c r="B40" s="9"/>
      <c r="C40" s="8">
        <v>10180</v>
      </c>
      <c r="D40" s="8">
        <v>10180</v>
      </c>
      <c r="E40" s="8">
        <v>8420</v>
      </c>
      <c r="F40" s="8">
        <v>8420</v>
      </c>
      <c r="G40" s="8">
        <v>8420</v>
      </c>
      <c r="H40" s="8">
        <v>8420</v>
      </c>
      <c r="I40" s="8">
        <v>6020</v>
      </c>
      <c r="J40" s="8">
        <v>6020</v>
      </c>
      <c r="K40" s="8">
        <v>6020</v>
      </c>
      <c r="L40" s="8">
        <v>6020</v>
      </c>
      <c r="M40" s="8">
        <v>10180</v>
      </c>
      <c r="N40" s="8">
        <v>10180</v>
      </c>
      <c r="O40" s="8">
        <v>10180</v>
      </c>
      <c r="P40" s="8">
        <v>10180</v>
      </c>
      <c r="Q40" s="8">
        <v>10180</v>
      </c>
      <c r="R40" s="8">
        <v>10180</v>
      </c>
      <c r="S40" s="8">
        <v>10180</v>
      </c>
      <c r="T40" s="8">
        <v>8420</v>
      </c>
      <c r="U40" s="8">
        <v>8420</v>
      </c>
      <c r="V40" s="8">
        <v>8420</v>
      </c>
      <c r="W40" s="8">
        <v>8420</v>
      </c>
      <c r="X40" s="8">
        <v>8420</v>
      </c>
      <c r="Y40" s="8">
        <v>8420</v>
      </c>
      <c r="Z40" s="8">
        <v>8420</v>
      </c>
      <c r="AA40" s="8">
        <v>8420</v>
      </c>
      <c r="AB40" s="8">
        <v>8420</v>
      </c>
      <c r="AC40" s="8">
        <v>6020</v>
      </c>
      <c r="AD40" s="8">
        <v>6020</v>
      </c>
      <c r="AE40" s="8">
        <v>6020</v>
      </c>
      <c r="AF40" s="8">
        <v>3640</v>
      </c>
      <c r="AG40" s="8">
        <v>3640</v>
      </c>
      <c r="AH40" s="8">
        <v>3640</v>
      </c>
      <c r="AI40" s="8">
        <v>3640</v>
      </c>
      <c r="AJ40" s="8">
        <v>3640</v>
      </c>
      <c r="AK40" s="8">
        <v>3640</v>
      </c>
      <c r="AL40" s="8">
        <v>3640</v>
      </c>
      <c r="AM40" s="8" t="s">
        <v>128</v>
      </c>
      <c r="AN40" s="8" t="s">
        <v>204</v>
      </c>
      <c r="AO40" s="8" t="s">
        <v>127</v>
      </c>
      <c r="AP40" s="8" t="s">
        <v>127</v>
      </c>
      <c r="AQ40" s="8" t="s">
        <v>127</v>
      </c>
      <c r="AR40" s="8" t="s">
        <v>127</v>
      </c>
      <c r="AS40" s="8" t="s">
        <v>127</v>
      </c>
      <c r="AT40" s="8" t="s">
        <v>127</v>
      </c>
      <c r="AU40" s="8" t="s">
        <v>127</v>
      </c>
      <c r="AV40" s="8" t="s">
        <v>127</v>
      </c>
      <c r="AW40" s="8" t="s">
        <v>127</v>
      </c>
      <c r="AX40" s="8" t="s">
        <v>127</v>
      </c>
      <c r="AY40" s="8" t="s">
        <v>127</v>
      </c>
      <c r="AZ40" s="8" t="s">
        <v>127</v>
      </c>
      <c r="BA40" s="8" t="s">
        <v>127</v>
      </c>
      <c r="BB40" s="8" t="s">
        <v>127</v>
      </c>
      <c r="BC40" s="8" t="s">
        <v>127</v>
      </c>
      <c r="BD40" s="8" t="s">
        <v>127</v>
      </c>
      <c r="BE40" s="8" t="s">
        <v>127</v>
      </c>
      <c r="BF40" s="8" t="s">
        <v>127</v>
      </c>
      <c r="BG40" s="8" t="s">
        <v>127</v>
      </c>
      <c r="BH40" s="8" t="s">
        <v>127</v>
      </c>
      <c r="BI40" s="8" t="s">
        <v>127</v>
      </c>
      <c r="BJ40" s="8" t="s">
        <v>127</v>
      </c>
      <c r="BK40" s="8" t="s">
        <v>127</v>
      </c>
      <c r="BL40" s="8" t="s">
        <v>127</v>
      </c>
      <c r="BM40" s="8" t="s">
        <v>127</v>
      </c>
      <c r="BN40" s="8" t="s">
        <v>127</v>
      </c>
      <c r="BO40" s="8" t="s">
        <v>127</v>
      </c>
      <c r="BP40" s="8" t="s">
        <v>127</v>
      </c>
      <c r="BQ40" s="8" t="s">
        <v>127</v>
      </c>
      <c r="BR40" s="8" t="s">
        <v>127</v>
      </c>
      <c r="BS40" s="8" t="s">
        <v>127</v>
      </c>
      <c r="BT40" s="8" t="s">
        <v>127</v>
      </c>
      <c r="BU40" s="8" t="s">
        <v>127</v>
      </c>
      <c r="BV40" s="8" t="s">
        <v>127</v>
      </c>
      <c r="BW40" s="8" t="s">
        <v>127</v>
      </c>
      <c r="BX40" s="8" t="s">
        <v>127</v>
      </c>
      <c r="BY40" s="8" t="s">
        <v>127</v>
      </c>
      <c r="BZ40" s="8" t="s">
        <v>127</v>
      </c>
      <c r="CA40" s="8" t="s">
        <v>127</v>
      </c>
      <c r="CB40" s="8" t="s">
        <v>127</v>
      </c>
      <c r="CC40" s="8" t="s">
        <v>127</v>
      </c>
      <c r="CD40" s="8" t="s">
        <v>127</v>
      </c>
      <c r="CE40" s="8" t="s">
        <v>127</v>
      </c>
      <c r="CF40" s="8" t="s">
        <v>127</v>
      </c>
      <c r="CG40" s="8" t="s">
        <v>127</v>
      </c>
      <c r="CH40" s="8" t="s">
        <v>127</v>
      </c>
      <c r="CI40" s="8" t="s">
        <v>127</v>
      </c>
      <c r="CJ40" s="8" t="s">
        <v>127</v>
      </c>
      <c r="CK40" s="8" t="s">
        <v>127</v>
      </c>
      <c r="CL40" s="8" t="s">
        <v>127</v>
      </c>
      <c r="CM40" s="8" t="s">
        <v>127</v>
      </c>
      <c r="CN40" s="8" t="s">
        <v>127</v>
      </c>
      <c r="CO40" s="8" t="s">
        <v>127</v>
      </c>
      <c r="CP40" s="8" t="s">
        <v>127</v>
      </c>
      <c r="CQ40" s="8" t="s">
        <v>127</v>
      </c>
    </row>
    <row r="41" spans="1:95" x14ac:dyDescent="0.35">
      <c r="A41" s="9">
        <v>1053</v>
      </c>
      <c r="B41" s="9"/>
      <c r="C41" s="8">
        <v>10180</v>
      </c>
      <c r="D41" s="8">
        <v>10180</v>
      </c>
      <c r="E41" s="8">
        <v>8420</v>
      </c>
      <c r="F41" s="8">
        <v>8420</v>
      </c>
      <c r="G41" s="8">
        <v>8420</v>
      </c>
      <c r="H41" s="8">
        <v>8420</v>
      </c>
      <c r="I41" s="8">
        <v>6020</v>
      </c>
      <c r="J41" s="8">
        <v>6020</v>
      </c>
      <c r="K41" s="8">
        <v>6020</v>
      </c>
      <c r="L41" s="8">
        <v>6020</v>
      </c>
      <c r="M41" s="8">
        <v>10180</v>
      </c>
      <c r="N41" s="8">
        <v>10180</v>
      </c>
      <c r="O41" s="8">
        <v>10180</v>
      </c>
      <c r="P41" s="8">
        <v>10180</v>
      </c>
      <c r="Q41" s="8">
        <v>10180</v>
      </c>
      <c r="R41" s="8">
        <v>10180</v>
      </c>
      <c r="S41" s="8">
        <v>10180</v>
      </c>
      <c r="T41" s="8">
        <v>8420</v>
      </c>
      <c r="U41" s="8">
        <v>8420</v>
      </c>
      <c r="V41" s="8">
        <v>8420</v>
      </c>
      <c r="W41" s="8">
        <v>8420</v>
      </c>
      <c r="X41" s="8">
        <v>8420</v>
      </c>
      <c r="Y41" s="8">
        <v>8420</v>
      </c>
      <c r="Z41" s="8">
        <v>8420</v>
      </c>
      <c r="AA41" s="8">
        <v>8420</v>
      </c>
      <c r="AB41" s="8">
        <v>8420</v>
      </c>
      <c r="AC41" s="8">
        <v>6020</v>
      </c>
      <c r="AD41" s="8">
        <v>6020</v>
      </c>
      <c r="AE41" s="8">
        <v>6020</v>
      </c>
      <c r="AF41" s="8">
        <v>3640</v>
      </c>
      <c r="AG41" s="8">
        <v>3640</v>
      </c>
      <c r="AH41" s="8">
        <v>3640</v>
      </c>
      <c r="AI41" s="8">
        <v>3640</v>
      </c>
      <c r="AJ41" s="8">
        <v>3640</v>
      </c>
      <c r="AK41" s="8">
        <v>3640</v>
      </c>
      <c r="AL41" s="8">
        <v>3640</v>
      </c>
      <c r="AM41" s="8">
        <v>3640</v>
      </c>
      <c r="AN41" s="8" t="s">
        <v>128</v>
      </c>
      <c r="AO41" s="8" t="s">
        <v>205</v>
      </c>
      <c r="AP41" s="8" t="s">
        <v>127</v>
      </c>
      <c r="AQ41" s="8" t="s">
        <v>127</v>
      </c>
      <c r="AR41" s="8" t="s">
        <v>127</v>
      </c>
      <c r="AS41" s="8" t="s">
        <v>127</v>
      </c>
      <c r="AT41" s="8" t="s">
        <v>127</v>
      </c>
      <c r="AU41" s="8" t="s">
        <v>127</v>
      </c>
      <c r="AV41" s="8" t="s">
        <v>127</v>
      </c>
      <c r="AW41" s="8" t="s">
        <v>127</v>
      </c>
      <c r="AX41" s="8" t="s">
        <v>127</v>
      </c>
      <c r="AY41" s="8" t="s">
        <v>127</v>
      </c>
      <c r="AZ41" s="8" t="s">
        <v>127</v>
      </c>
      <c r="BA41" s="8" t="s">
        <v>127</v>
      </c>
      <c r="BB41" s="8" t="s">
        <v>127</v>
      </c>
      <c r="BC41" s="8" t="s">
        <v>127</v>
      </c>
      <c r="BD41" s="8" t="s">
        <v>127</v>
      </c>
      <c r="BE41" s="8" t="s">
        <v>127</v>
      </c>
      <c r="BF41" s="8" t="s">
        <v>127</v>
      </c>
      <c r="BG41" s="8" t="s">
        <v>127</v>
      </c>
      <c r="BH41" s="8" t="s">
        <v>127</v>
      </c>
      <c r="BI41" s="8" t="s">
        <v>127</v>
      </c>
      <c r="BJ41" s="8" t="s">
        <v>127</v>
      </c>
      <c r="BK41" s="8" t="s">
        <v>127</v>
      </c>
      <c r="BL41" s="8" t="s">
        <v>127</v>
      </c>
      <c r="BM41" s="8" t="s">
        <v>127</v>
      </c>
      <c r="BN41" s="8" t="s">
        <v>127</v>
      </c>
      <c r="BO41" s="8" t="s">
        <v>127</v>
      </c>
      <c r="BP41" s="8" t="s">
        <v>127</v>
      </c>
      <c r="BQ41" s="8" t="s">
        <v>127</v>
      </c>
      <c r="BR41" s="8" t="s">
        <v>127</v>
      </c>
      <c r="BS41" s="8" t="s">
        <v>127</v>
      </c>
      <c r="BT41" s="8" t="s">
        <v>127</v>
      </c>
      <c r="BU41" s="8" t="s">
        <v>127</v>
      </c>
      <c r="BV41" s="8" t="s">
        <v>127</v>
      </c>
      <c r="BW41" s="8" t="s">
        <v>127</v>
      </c>
      <c r="BX41" s="8" t="s">
        <v>127</v>
      </c>
      <c r="BY41" s="8" t="s">
        <v>127</v>
      </c>
      <c r="BZ41" s="8" t="s">
        <v>127</v>
      </c>
      <c r="CA41" s="8" t="s">
        <v>127</v>
      </c>
      <c r="CB41" s="8" t="s">
        <v>127</v>
      </c>
      <c r="CC41" s="8" t="s">
        <v>127</v>
      </c>
      <c r="CD41" s="8" t="s">
        <v>127</v>
      </c>
      <c r="CE41" s="8" t="s">
        <v>127</v>
      </c>
      <c r="CF41" s="8" t="s">
        <v>127</v>
      </c>
      <c r="CG41" s="8" t="s">
        <v>127</v>
      </c>
      <c r="CH41" s="8" t="s">
        <v>127</v>
      </c>
      <c r="CI41" s="8" t="s">
        <v>127</v>
      </c>
      <c r="CJ41" s="8" t="s">
        <v>127</v>
      </c>
      <c r="CK41" s="8" t="s">
        <v>127</v>
      </c>
      <c r="CL41" s="8" t="s">
        <v>127</v>
      </c>
      <c r="CM41" s="8" t="s">
        <v>127</v>
      </c>
      <c r="CN41" s="8" t="s">
        <v>127</v>
      </c>
      <c r="CO41" s="8" t="s">
        <v>127</v>
      </c>
      <c r="CP41" s="8" t="s">
        <v>127</v>
      </c>
      <c r="CQ41" s="8" t="s">
        <v>127</v>
      </c>
    </row>
    <row r="42" spans="1:95" x14ac:dyDescent="0.35">
      <c r="A42" s="9">
        <v>1041</v>
      </c>
      <c r="B42" s="9"/>
      <c r="C42" s="8">
        <v>10180</v>
      </c>
      <c r="D42" s="8">
        <v>10180</v>
      </c>
      <c r="E42" s="8">
        <v>8420</v>
      </c>
      <c r="F42" s="8">
        <v>8420</v>
      </c>
      <c r="G42" s="8">
        <v>8420</v>
      </c>
      <c r="H42" s="8">
        <v>8420</v>
      </c>
      <c r="I42" s="8">
        <v>6020</v>
      </c>
      <c r="J42" s="8">
        <v>6020</v>
      </c>
      <c r="K42" s="8">
        <v>6020</v>
      </c>
      <c r="L42" s="8">
        <v>6020</v>
      </c>
      <c r="M42" s="8">
        <v>10180</v>
      </c>
      <c r="N42" s="8">
        <v>10180</v>
      </c>
      <c r="O42" s="8">
        <v>10180</v>
      </c>
      <c r="P42" s="8">
        <v>10180</v>
      </c>
      <c r="Q42" s="8">
        <v>10180</v>
      </c>
      <c r="R42" s="8">
        <v>10180</v>
      </c>
      <c r="S42" s="8">
        <v>10180</v>
      </c>
      <c r="T42" s="8">
        <v>8420</v>
      </c>
      <c r="U42" s="8">
        <v>8420</v>
      </c>
      <c r="V42" s="8">
        <v>8420</v>
      </c>
      <c r="W42" s="8">
        <v>8420</v>
      </c>
      <c r="X42" s="8">
        <v>8420</v>
      </c>
      <c r="Y42" s="8">
        <v>8420</v>
      </c>
      <c r="Z42" s="8">
        <v>8420</v>
      </c>
      <c r="AA42" s="8">
        <v>8420</v>
      </c>
      <c r="AB42" s="8">
        <v>8420</v>
      </c>
      <c r="AC42" s="8">
        <v>6020</v>
      </c>
      <c r="AD42" s="8">
        <v>6020</v>
      </c>
      <c r="AE42" s="8">
        <v>6020</v>
      </c>
      <c r="AF42" s="8">
        <v>6020</v>
      </c>
      <c r="AG42" s="8">
        <v>6020</v>
      </c>
      <c r="AH42" s="8">
        <v>6020</v>
      </c>
      <c r="AI42" s="8">
        <v>6020</v>
      </c>
      <c r="AJ42" s="8">
        <v>6020</v>
      </c>
      <c r="AK42" s="8">
        <v>6020</v>
      </c>
      <c r="AL42" s="8">
        <v>6020</v>
      </c>
      <c r="AM42" s="8">
        <v>6020</v>
      </c>
      <c r="AN42" s="8">
        <v>6020</v>
      </c>
      <c r="AO42" s="8" t="s">
        <v>128</v>
      </c>
      <c r="AP42" s="8" t="s">
        <v>206</v>
      </c>
      <c r="AQ42" s="8" t="s">
        <v>127</v>
      </c>
      <c r="AR42" s="8" t="s">
        <v>127</v>
      </c>
      <c r="AS42" s="8" t="s">
        <v>127</v>
      </c>
      <c r="AT42" s="8" t="s">
        <v>127</v>
      </c>
      <c r="AU42" s="8" t="s">
        <v>127</v>
      </c>
      <c r="AV42" s="8" t="s">
        <v>127</v>
      </c>
      <c r="AW42" s="8" t="s">
        <v>127</v>
      </c>
      <c r="AX42" s="8" t="s">
        <v>127</v>
      </c>
      <c r="AY42" s="8" t="s">
        <v>127</v>
      </c>
      <c r="AZ42" s="8" t="s">
        <v>127</v>
      </c>
      <c r="BA42" s="8" t="s">
        <v>127</v>
      </c>
      <c r="BB42" s="8" t="s">
        <v>127</v>
      </c>
      <c r="BC42" s="8" t="s">
        <v>127</v>
      </c>
      <c r="BD42" s="8" t="s">
        <v>127</v>
      </c>
      <c r="BE42" s="8" t="s">
        <v>127</v>
      </c>
      <c r="BF42" s="8" t="s">
        <v>127</v>
      </c>
      <c r="BG42" s="8" t="s">
        <v>127</v>
      </c>
      <c r="BH42" s="8" t="s">
        <v>127</v>
      </c>
      <c r="BI42" s="8" t="s">
        <v>127</v>
      </c>
      <c r="BJ42" s="8" t="s">
        <v>127</v>
      </c>
      <c r="BK42" s="8" t="s">
        <v>127</v>
      </c>
      <c r="BL42" s="8" t="s">
        <v>127</v>
      </c>
      <c r="BM42" s="8" t="s">
        <v>127</v>
      </c>
      <c r="BN42" s="8" t="s">
        <v>127</v>
      </c>
      <c r="BO42" s="8" t="s">
        <v>127</v>
      </c>
      <c r="BP42" s="8" t="s">
        <v>127</v>
      </c>
      <c r="BQ42" s="8" t="s">
        <v>127</v>
      </c>
      <c r="BR42" s="8" t="s">
        <v>127</v>
      </c>
      <c r="BS42" s="8" t="s">
        <v>127</v>
      </c>
      <c r="BT42" s="8" t="s">
        <v>127</v>
      </c>
      <c r="BU42" s="8" t="s">
        <v>127</v>
      </c>
      <c r="BV42" s="8" t="s">
        <v>127</v>
      </c>
      <c r="BW42" s="8" t="s">
        <v>127</v>
      </c>
      <c r="BX42" s="8" t="s">
        <v>127</v>
      </c>
      <c r="BY42" s="8" t="s">
        <v>127</v>
      </c>
      <c r="BZ42" s="8" t="s">
        <v>127</v>
      </c>
      <c r="CA42" s="8" t="s">
        <v>127</v>
      </c>
      <c r="CB42" s="8" t="s">
        <v>127</v>
      </c>
      <c r="CC42" s="8" t="s">
        <v>127</v>
      </c>
      <c r="CD42" s="8" t="s">
        <v>127</v>
      </c>
      <c r="CE42" s="8" t="s">
        <v>127</v>
      </c>
      <c r="CF42" s="8" t="s">
        <v>127</v>
      </c>
      <c r="CG42" s="8" t="s">
        <v>127</v>
      </c>
      <c r="CH42" s="8" t="s">
        <v>127</v>
      </c>
      <c r="CI42" s="8" t="s">
        <v>127</v>
      </c>
      <c r="CJ42" s="8" t="s">
        <v>127</v>
      </c>
      <c r="CK42" s="8" t="s">
        <v>127</v>
      </c>
      <c r="CL42" s="8" t="s">
        <v>127</v>
      </c>
      <c r="CM42" s="8" t="s">
        <v>127</v>
      </c>
      <c r="CN42" s="8" t="s">
        <v>127</v>
      </c>
      <c r="CO42" s="8" t="s">
        <v>127</v>
      </c>
      <c r="CP42" s="8" t="s">
        <v>127</v>
      </c>
      <c r="CQ42" s="8" t="s">
        <v>127</v>
      </c>
    </row>
    <row r="43" spans="1:95" x14ac:dyDescent="0.35">
      <c r="A43" s="9">
        <v>1032</v>
      </c>
      <c r="B43" s="9"/>
      <c r="C43" s="8">
        <v>10180</v>
      </c>
      <c r="D43" s="8">
        <v>10180</v>
      </c>
      <c r="E43" s="8">
        <v>8420</v>
      </c>
      <c r="F43" s="8">
        <v>8420</v>
      </c>
      <c r="G43" s="8">
        <v>8420</v>
      </c>
      <c r="H43" s="8">
        <v>8420</v>
      </c>
      <c r="I43" s="8">
        <v>6020</v>
      </c>
      <c r="J43" s="8">
        <v>6020</v>
      </c>
      <c r="K43" s="8">
        <v>6020</v>
      </c>
      <c r="L43" s="8">
        <v>6020</v>
      </c>
      <c r="M43" s="8">
        <v>10180</v>
      </c>
      <c r="N43" s="8">
        <v>10180</v>
      </c>
      <c r="O43" s="8">
        <v>10180</v>
      </c>
      <c r="P43" s="8">
        <v>10180</v>
      </c>
      <c r="Q43" s="8">
        <v>10180</v>
      </c>
      <c r="R43" s="8">
        <v>10180</v>
      </c>
      <c r="S43" s="8">
        <v>10180</v>
      </c>
      <c r="T43" s="8">
        <v>8420</v>
      </c>
      <c r="U43" s="8">
        <v>8420</v>
      </c>
      <c r="V43" s="8">
        <v>8420</v>
      </c>
      <c r="W43" s="8">
        <v>8420</v>
      </c>
      <c r="X43" s="8">
        <v>8420</v>
      </c>
      <c r="Y43" s="8">
        <v>8420</v>
      </c>
      <c r="Z43" s="8">
        <v>8420</v>
      </c>
      <c r="AA43" s="8">
        <v>8420</v>
      </c>
      <c r="AB43" s="8">
        <v>8420</v>
      </c>
      <c r="AC43" s="8">
        <v>6020</v>
      </c>
      <c r="AD43" s="8">
        <v>6020</v>
      </c>
      <c r="AE43" s="8">
        <v>6020</v>
      </c>
      <c r="AF43" s="8">
        <v>6020</v>
      </c>
      <c r="AG43" s="8">
        <v>6020</v>
      </c>
      <c r="AH43" s="8">
        <v>6020</v>
      </c>
      <c r="AI43" s="8">
        <v>6020</v>
      </c>
      <c r="AJ43" s="8">
        <v>6020</v>
      </c>
      <c r="AK43" s="8">
        <v>6020</v>
      </c>
      <c r="AL43" s="8">
        <v>6020</v>
      </c>
      <c r="AM43" s="8">
        <v>6020</v>
      </c>
      <c r="AN43" s="8">
        <v>6020</v>
      </c>
      <c r="AO43" s="8">
        <v>3640</v>
      </c>
      <c r="AP43" s="8" t="s">
        <v>128</v>
      </c>
      <c r="AQ43" s="8" t="s">
        <v>207</v>
      </c>
      <c r="AR43" s="8" t="s">
        <v>127</v>
      </c>
      <c r="AS43" s="8" t="s">
        <v>127</v>
      </c>
      <c r="AT43" s="8" t="s">
        <v>127</v>
      </c>
      <c r="AU43" s="8" t="s">
        <v>127</v>
      </c>
      <c r="AV43" s="8" t="s">
        <v>127</v>
      </c>
      <c r="AW43" s="8" t="s">
        <v>127</v>
      </c>
      <c r="AX43" s="8" t="s">
        <v>127</v>
      </c>
      <c r="AY43" s="8" t="s">
        <v>127</v>
      </c>
      <c r="AZ43" s="8" t="s">
        <v>127</v>
      </c>
      <c r="BA43" s="8" t="s">
        <v>127</v>
      </c>
      <c r="BB43" s="8" t="s">
        <v>127</v>
      </c>
      <c r="BC43" s="8" t="s">
        <v>127</v>
      </c>
      <c r="BD43" s="8" t="s">
        <v>127</v>
      </c>
      <c r="BE43" s="8" t="s">
        <v>127</v>
      </c>
      <c r="BF43" s="8" t="s">
        <v>127</v>
      </c>
      <c r="BG43" s="8" t="s">
        <v>127</v>
      </c>
      <c r="BH43" s="8" t="s">
        <v>127</v>
      </c>
      <c r="BI43" s="8" t="s">
        <v>127</v>
      </c>
      <c r="BJ43" s="8" t="s">
        <v>127</v>
      </c>
      <c r="BK43" s="8" t="s">
        <v>127</v>
      </c>
      <c r="BL43" s="8" t="s">
        <v>127</v>
      </c>
      <c r="BM43" s="8" t="s">
        <v>127</v>
      </c>
      <c r="BN43" s="8" t="s">
        <v>127</v>
      </c>
      <c r="BO43" s="8" t="s">
        <v>127</v>
      </c>
      <c r="BP43" s="8" t="s">
        <v>127</v>
      </c>
      <c r="BQ43" s="8" t="s">
        <v>127</v>
      </c>
      <c r="BR43" s="8" t="s">
        <v>127</v>
      </c>
      <c r="BS43" s="8" t="s">
        <v>127</v>
      </c>
      <c r="BT43" s="8" t="s">
        <v>127</v>
      </c>
      <c r="BU43" s="8" t="s">
        <v>127</v>
      </c>
      <c r="BV43" s="8" t="s">
        <v>127</v>
      </c>
      <c r="BW43" s="8" t="s">
        <v>127</v>
      </c>
      <c r="BX43" s="8" t="s">
        <v>127</v>
      </c>
      <c r="BY43" s="8" t="s">
        <v>127</v>
      </c>
      <c r="BZ43" s="8" t="s">
        <v>127</v>
      </c>
      <c r="CA43" s="8" t="s">
        <v>127</v>
      </c>
      <c r="CB43" s="8" t="s">
        <v>127</v>
      </c>
      <c r="CC43" s="8" t="s">
        <v>127</v>
      </c>
      <c r="CD43" s="8" t="s">
        <v>127</v>
      </c>
      <c r="CE43" s="8" t="s">
        <v>127</v>
      </c>
      <c r="CF43" s="8" t="s">
        <v>127</v>
      </c>
      <c r="CG43" s="8" t="s">
        <v>127</v>
      </c>
      <c r="CH43" s="8" t="s">
        <v>127</v>
      </c>
      <c r="CI43" s="8" t="s">
        <v>127</v>
      </c>
      <c r="CJ43" s="8" t="s">
        <v>127</v>
      </c>
      <c r="CK43" s="8" t="s">
        <v>127</v>
      </c>
      <c r="CL43" s="8" t="s">
        <v>127</v>
      </c>
      <c r="CM43" s="8" t="s">
        <v>127</v>
      </c>
      <c r="CN43" s="8" t="s">
        <v>127</v>
      </c>
      <c r="CO43" s="8" t="s">
        <v>127</v>
      </c>
      <c r="CP43" s="8" t="s">
        <v>127</v>
      </c>
      <c r="CQ43" s="8" t="s">
        <v>127</v>
      </c>
    </row>
    <row r="44" spans="1:95" x14ac:dyDescent="0.35">
      <c r="A44" s="9">
        <v>1085</v>
      </c>
      <c r="B44" s="9"/>
      <c r="C44" s="8">
        <v>10180</v>
      </c>
      <c r="D44" s="8">
        <v>10180</v>
      </c>
      <c r="E44" s="8">
        <v>8420</v>
      </c>
      <c r="F44" s="8">
        <v>8420</v>
      </c>
      <c r="G44" s="8">
        <v>8420</v>
      </c>
      <c r="H44" s="8">
        <v>8420</v>
      </c>
      <c r="I44" s="8">
        <v>6020</v>
      </c>
      <c r="J44" s="8">
        <v>6020</v>
      </c>
      <c r="K44" s="8">
        <v>6020</v>
      </c>
      <c r="L44" s="8">
        <v>6020</v>
      </c>
      <c r="M44" s="8">
        <v>10180</v>
      </c>
      <c r="N44" s="8">
        <v>10180</v>
      </c>
      <c r="O44" s="8">
        <v>10180</v>
      </c>
      <c r="P44" s="8">
        <v>10180</v>
      </c>
      <c r="Q44" s="8">
        <v>10180</v>
      </c>
      <c r="R44" s="8">
        <v>10180</v>
      </c>
      <c r="S44" s="8">
        <v>10180</v>
      </c>
      <c r="T44" s="8">
        <v>8420</v>
      </c>
      <c r="U44" s="8">
        <v>8420</v>
      </c>
      <c r="V44" s="8">
        <v>8420</v>
      </c>
      <c r="W44" s="8">
        <v>8420</v>
      </c>
      <c r="X44" s="8">
        <v>8420</v>
      </c>
      <c r="Y44" s="8">
        <v>8420</v>
      </c>
      <c r="Z44" s="8">
        <v>8420</v>
      </c>
      <c r="AA44" s="8">
        <v>8420</v>
      </c>
      <c r="AB44" s="8">
        <v>8420</v>
      </c>
      <c r="AC44" s="8">
        <v>6020</v>
      </c>
      <c r="AD44" s="8">
        <v>6020</v>
      </c>
      <c r="AE44" s="8">
        <v>6020</v>
      </c>
      <c r="AF44" s="8">
        <v>6020</v>
      </c>
      <c r="AG44" s="8">
        <v>6020</v>
      </c>
      <c r="AH44" s="8">
        <v>6020</v>
      </c>
      <c r="AI44" s="8">
        <v>6020</v>
      </c>
      <c r="AJ44" s="8">
        <v>6020</v>
      </c>
      <c r="AK44" s="8">
        <v>6020</v>
      </c>
      <c r="AL44" s="8">
        <v>6020</v>
      </c>
      <c r="AM44" s="8">
        <v>6020</v>
      </c>
      <c r="AN44" s="8">
        <v>6020</v>
      </c>
      <c r="AO44" s="8">
        <v>3640</v>
      </c>
      <c r="AP44" s="8">
        <v>3640</v>
      </c>
      <c r="AQ44" s="8" t="s">
        <v>128</v>
      </c>
      <c r="AR44" s="8" t="s">
        <v>208</v>
      </c>
      <c r="AS44" s="8" t="s">
        <v>127</v>
      </c>
      <c r="AT44" s="8" t="s">
        <v>127</v>
      </c>
      <c r="AU44" s="8" t="s">
        <v>127</v>
      </c>
      <c r="AV44" s="8" t="s">
        <v>127</v>
      </c>
      <c r="AW44" s="8" t="s">
        <v>127</v>
      </c>
      <c r="AX44" s="8" t="s">
        <v>127</v>
      </c>
      <c r="AY44" s="8" t="s">
        <v>127</v>
      </c>
      <c r="AZ44" s="8" t="s">
        <v>127</v>
      </c>
      <c r="BA44" s="8" t="s">
        <v>127</v>
      </c>
      <c r="BB44" s="8" t="s">
        <v>127</v>
      </c>
      <c r="BC44" s="8" t="s">
        <v>127</v>
      </c>
      <c r="BD44" s="8" t="s">
        <v>127</v>
      </c>
      <c r="BE44" s="8" t="s">
        <v>127</v>
      </c>
      <c r="BF44" s="8" t="s">
        <v>127</v>
      </c>
      <c r="BG44" s="8" t="s">
        <v>127</v>
      </c>
      <c r="BH44" s="8" t="s">
        <v>127</v>
      </c>
      <c r="BI44" s="8" t="s">
        <v>127</v>
      </c>
      <c r="BJ44" s="8" t="s">
        <v>127</v>
      </c>
      <c r="BK44" s="8" t="s">
        <v>127</v>
      </c>
      <c r="BL44" s="8" t="s">
        <v>127</v>
      </c>
      <c r="BM44" s="8" t="s">
        <v>127</v>
      </c>
      <c r="BN44" s="8" t="s">
        <v>127</v>
      </c>
      <c r="BO44" s="8" t="s">
        <v>127</v>
      </c>
      <c r="BP44" s="8" t="s">
        <v>127</v>
      </c>
      <c r="BQ44" s="8" t="s">
        <v>127</v>
      </c>
      <c r="BR44" s="8" t="s">
        <v>127</v>
      </c>
      <c r="BS44" s="8" t="s">
        <v>127</v>
      </c>
      <c r="BT44" s="8" t="s">
        <v>127</v>
      </c>
      <c r="BU44" s="8" t="s">
        <v>127</v>
      </c>
      <c r="BV44" s="8" t="s">
        <v>127</v>
      </c>
      <c r="BW44" s="8" t="s">
        <v>127</v>
      </c>
      <c r="BX44" s="8" t="s">
        <v>127</v>
      </c>
      <c r="BY44" s="8" t="s">
        <v>127</v>
      </c>
      <c r="BZ44" s="8" t="s">
        <v>127</v>
      </c>
      <c r="CA44" s="8" t="s">
        <v>127</v>
      </c>
      <c r="CB44" s="8" t="s">
        <v>127</v>
      </c>
      <c r="CC44" s="8" t="s">
        <v>127</v>
      </c>
      <c r="CD44" s="8" t="s">
        <v>127</v>
      </c>
      <c r="CE44" s="8" t="s">
        <v>127</v>
      </c>
      <c r="CF44" s="8" t="s">
        <v>127</v>
      </c>
      <c r="CG44" s="8" t="s">
        <v>127</v>
      </c>
      <c r="CH44" s="8" t="s">
        <v>127</v>
      </c>
      <c r="CI44" s="8" t="s">
        <v>127</v>
      </c>
      <c r="CJ44" s="8" t="s">
        <v>127</v>
      </c>
      <c r="CK44" s="8" t="s">
        <v>127</v>
      </c>
      <c r="CL44" s="8" t="s">
        <v>127</v>
      </c>
      <c r="CM44" s="8" t="s">
        <v>127</v>
      </c>
      <c r="CN44" s="8" t="s">
        <v>127</v>
      </c>
      <c r="CO44" s="8" t="s">
        <v>127</v>
      </c>
      <c r="CP44" s="8" t="s">
        <v>127</v>
      </c>
      <c r="CQ44" s="8" t="s">
        <v>127</v>
      </c>
    </row>
    <row r="45" spans="1:95" x14ac:dyDescent="0.35">
      <c r="A45" s="9">
        <v>1020</v>
      </c>
      <c r="B45" s="9"/>
      <c r="C45" s="8">
        <v>10180</v>
      </c>
      <c r="D45" s="8">
        <v>10180</v>
      </c>
      <c r="E45" s="8">
        <v>8420</v>
      </c>
      <c r="F45" s="8">
        <v>8420</v>
      </c>
      <c r="G45" s="8">
        <v>8420</v>
      </c>
      <c r="H45" s="8">
        <v>8420</v>
      </c>
      <c r="I45" s="8">
        <v>6020</v>
      </c>
      <c r="J45" s="8">
        <v>6020</v>
      </c>
      <c r="K45" s="8">
        <v>6020</v>
      </c>
      <c r="L45" s="8">
        <v>6020</v>
      </c>
      <c r="M45" s="8">
        <v>10180</v>
      </c>
      <c r="N45" s="8">
        <v>10180</v>
      </c>
      <c r="O45" s="8">
        <v>10180</v>
      </c>
      <c r="P45" s="8">
        <v>10180</v>
      </c>
      <c r="Q45" s="8">
        <v>10180</v>
      </c>
      <c r="R45" s="8">
        <v>10180</v>
      </c>
      <c r="S45" s="8">
        <v>10180</v>
      </c>
      <c r="T45" s="8">
        <v>8420</v>
      </c>
      <c r="U45" s="8">
        <v>8420</v>
      </c>
      <c r="V45" s="8">
        <v>8420</v>
      </c>
      <c r="W45" s="8">
        <v>8420</v>
      </c>
      <c r="X45" s="8">
        <v>8420</v>
      </c>
      <c r="Y45" s="8">
        <v>8420</v>
      </c>
      <c r="Z45" s="8">
        <v>8420</v>
      </c>
      <c r="AA45" s="8">
        <v>8420</v>
      </c>
      <c r="AB45" s="8">
        <v>8420</v>
      </c>
      <c r="AC45" s="8">
        <v>6020</v>
      </c>
      <c r="AD45" s="8">
        <v>6020</v>
      </c>
      <c r="AE45" s="8">
        <v>6020</v>
      </c>
      <c r="AF45" s="8">
        <v>6020</v>
      </c>
      <c r="AG45" s="8">
        <v>6020</v>
      </c>
      <c r="AH45" s="8">
        <v>6020</v>
      </c>
      <c r="AI45" s="8">
        <v>6020</v>
      </c>
      <c r="AJ45" s="8">
        <v>6020</v>
      </c>
      <c r="AK45" s="8">
        <v>6020</v>
      </c>
      <c r="AL45" s="8">
        <v>6020</v>
      </c>
      <c r="AM45" s="8">
        <v>6020</v>
      </c>
      <c r="AN45" s="8">
        <v>6020</v>
      </c>
      <c r="AO45" s="8">
        <v>3640</v>
      </c>
      <c r="AP45" s="8">
        <v>3640</v>
      </c>
      <c r="AQ45" s="8">
        <v>3640</v>
      </c>
      <c r="AR45" s="8" t="s">
        <v>128</v>
      </c>
      <c r="AS45" s="8" t="s">
        <v>209</v>
      </c>
      <c r="AT45" s="8" t="s">
        <v>127</v>
      </c>
      <c r="AU45" s="8" t="s">
        <v>127</v>
      </c>
      <c r="AV45" s="8" t="s">
        <v>127</v>
      </c>
      <c r="AW45" s="8" t="s">
        <v>127</v>
      </c>
      <c r="AX45" s="8" t="s">
        <v>127</v>
      </c>
      <c r="AY45" s="8" t="s">
        <v>127</v>
      </c>
      <c r="AZ45" s="8" t="s">
        <v>127</v>
      </c>
      <c r="BA45" s="8" t="s">
        <v>127</v>
      </c>
      <c r="BB45" s="8" t="s">
        <v>127</v>
      </c>
      <c r="BC45" s="8" t="s">
        <v>127</v>
      </c>
      <c r="BD45" s="8" t="s">
        <v>127</v>
      </c>
      <c r="BE45" s="8" t="s">
        <v>127</v>
      </c>
      <c r="BF45" s="8" t="s">
        <v>127</v>
      </c>
      <c r="BG45" s="8" t="s">
        <v>127</v>
      </c>
      <c r="BH45" s="8" t="s">
        <v>127</v>
      </c>
      <c r="BI45" s="8" t="s">
        <v>127</v>
      </c>
      <c r="BJ45" s="8" t="s">
        <v>127</v>
      </c>
      <c r="BK45" s="8" t="s">
        <v>127</v>
      </c>
      <c r="BL45" s="8" t="s">
        <v>127</v>
      </c>
      <c r="BM45" s="8" t="s">
        <v>127</v>
      </c>
      <c r="BN45" s="8" t="s">
        <v>127</v>
      </c>
      <c r="BO45" s="8" t="s">
        <v>127</v>
      </c>
      <c r="BP45" s="8" t="s">
        <v>127</v>
      </c>
      <c r="BQ45" s="8" t="s">
        <v>127</v>
      </c>
      <c r="BR45" s="8" t="s">
        <v>127</v>
      </c>
      <c r="BS45" s="8" t="s">
        <v>127</v>
      </c>
      <c r="BT45" s="8" t="s">
        <v>127</v>
      </c>
      <c r="BU45" s="8" t="s">
        <v>127</v>
      </c>
      <c r="BV45" s="8" t="s">
        <v>127</v>
      </c>
      <c r="BW45" s="8" t="s">
        <v>127</v>
      </c>
      <c r="BX45" s="8" t="s">
        <v>127</v>
      </c>
      <c r="BY45" s="8" t="s">
        <v>127</v>
      </c>
      <c r="BZ45" s="8" t="s">
        <v>127</v>
      </c>
      <c r="CA45" s="8" t="s">
        <v>127</v>
      </c>
      <c r="CB45" s="8" t="s">
        <v>127</v>
      </c>
      <c r="CC45" s="8" t="s">
        <v>127</v>
      </c>
      <c r="CD45" s="8" t="s">
        <v>127</v>
      </c>
      <c r="CE45" s="8" t="s">
        <v>127</v>
      </c>
      <c r="CF45" s="8" t="s">
        <v>127</v>
      </c>
      <c r="CG45" s="8" t="s">
        <v>127</v>
      </c>
      <c r="CH45" s="8" t="s">
        <v>127</v>
      </c>
      <c r="CI45" s="8" t="s">
        <v>127</v>
      </c>
      <c r="CJ45" s="8" t="s">
        <v>127</v>
      </c>
      <c r="CK45" s="8" t="s">
        <v>127</v>
      </c>
      <c r="CL45" s="8" t="s">
        <v>127</v>
      </c>
      <c r="CM45" s="8" t="s">
        <v>127</v>
      </c>
      <c r="CN45" s="8" t="s">
        <v>127</v>
      </c>
      <c r="CO45" s="8" t="s">
        <v>127</v>
      </c>
      <c r="CP45" s="8" t="s">
        <v>127</v>
      </c>
      <c r="CQ45" s="8" t="s">
        <v>127</v>
      </c>
    </row>
    <row r="46" spans="1:95" x14ac:dyDescent="0.35">
      <c r="A46" s="9">
        <v>1031</v>
      </c>
      <c r="B46" s="9"/>
      <c r="C46" s="8">
        <v>10180</v>
      </c>
      <c r="D46" s="8">
        <v>10180</v>
      </c>
      <c r="E46" s="8">
        <v>8420</v>
      </c>
      <c r="F46" s="8">
        <v>8420</v>
      </c>
      <c r="G46" s="8">
        <v>8420</v>
      </c>
      <c r="H46" s="8">
        <v>8420</v>
      </c>
      <c r="I46" s="8">
        <v>6020</v>
      </c>
      <c r="J46" s="8">
        <v>6020</v>
      </c>
      <c r="K46" s="8">
        <v>6020</v>
      </c>
      <c r="L46" s="8">
        <v>6020</v>
      </c>
      <c r="M46" s="8">
        <v>10180</v>
      </c>
      <c r="N46" s="8">
        <v>10180</v>
      </c>
      <c r="O46" s="8">
        <v>10180</v>
      </c>
      <c r="P46" s="8">
        <v>10180</v>
      </c>
      <c r="Q46" s="8">
        <v>10180</v>
      </c>
      <c r="R46" s="8">
        <v>10180</v>
      </c>
      <c r="S46" s="8">
        <v>10180</v>
      </c>
      <c r="T46" s="8">
        <v>8420</v>
      </c>
      <c r="U46" s="8">
        <v>8420</v>
      </c>
      <c r="V46" s="8">
        <v>8420</v>
      </c>
      <c r="W46" s="8">
        <v>8420</v>
      </c>
      <c r="X46" s="8">
        <v>8420</v>
      </c>
      <c r="Y46" s="8">
        <v>8420</v>
      </c>
      <c r="Z46" s="8">
        <v>8420</v>
      </c>
      <c r="AA46" s="8">
        <v>8420</v>
      </c>
      <c r="AB46" s="8">
        <v>8420</v>
      </c>
      <c r="AC46" s="8">
        <v>6020</v>
      </c>
      <c r="AD46" s="8">
        <v>6020</v>
      </c>
      <c r="AE46" s="8">
        <v>6020</v>
      </c>
      <c r="AF46" s="8">
        <v>6020</v>
      </c>
      <c r="AG46" s="8">
        <v>6020</v>
      </c>
      <c r="AH46" s="8">
        <v>6020</v>
      </c>
      <c r="AI46" s="8">
        <v>6020</v>
      </c>
      <c r="AJ46" s="8">
        <v>6020</v>
      </c>
      <c r="AK46" s="8">
        <v>6020</v>
      </c>
      <c r="AL46" s="8">
        <v>6020</v>
      </c>
      <c r="AM46" s="8">
        <v>6020</v>
      </c>
      <c r="AN46" s="8">
        <v>6020</v>
      </c>
      <c r="AO46" s="8">
        <v>3640</v>
      </c>
      <c r="AP46" s="8">
        <v>3640</v>
      </c>
      <c r="AQ46" s="8">
        <v>3640</v>
      </c>
      <c r="AR46" s="8">
        <v>3640</v>
      </c>
      <c r="AS46" s="8" t="s">
        <v>128</v>
      </c>
      <c r="AT46" s="8" t="s">
        <v>210</v>
      </c>
      <c r="AU46" s="8" t="s">
        <v>127</v>
      </c>
      <c r="AV46" s="8" t="s">
        <v>127</v>
      </c>
      <c r="AW46" s="8" t="s">
        <v>127</v>
      </c>
      <c r="AX46" s="8" t="s">
        <v>127</v>
      </c>
      <c r="AY46" s="8" t="s">
        <v>127</v>
      </c>
      <c r="AZ46" s="8" t="s">
        <v>127</v>
      </c>
      <c r="BA46" s="8" t="s">
        <v>127</v>
      </c>
      <c r="BB46" s="8" t="s">
        <v>127</v>
      </c>
      <c r="BC46" s="8" t="s">
        <v>127</v>
      </c>
      <c r="BD46" s="8" t="s">
        <v>127</v>
      </c>
      <c r="BE46" s="8" t="s">
        <v>127</v>
      </c>
      <c r="BF46" s="8" t="s">
        <v>127</v>
      </c>
      <c r="BG46" s="8" t="s">
        <v>127</v>
      </c>
      <c r="BH46" s="8" t="s">
        <v>127</v>
      </c>
      <c r="BI46" s="8" t="s">
        <v>127</v>
      </c>
      <c r="BJ46" s="8" t="s">
        <v>127</v>
      </c>
      <c r="BK46" s="8" t="s">
        <v>127</v>
      </c>
      <c r="BL46" s="8" t="s">
        <v>127</v>
      </c>
      <c r="BM46" s="8" t="s">
        <v>127</v>
      </c>
      <c r="BN46" s="8" t="s">
        <v>127</v>
      </c>
      <c r="BO46" s="8" t="s">
        <v>127</v>
      </c>
      <c r="BP46" s="8" t="s">
        <v>127</v>
      </c>
      <c r="BQ46" s="8" t="s">
        <v>127</v>
      </c>
      <c r="BR46" s="8" t="s">
        <v>127</v>
      </c>
      <c r="BS46" s="8" t="s">
        <v>127</v>
      </c>
      <c r="BT46" s="8" t="s">
        <v>127</v>
      </c>
      <c r="BU46" s="8" t="s">
        <v>127</v>
      </c>
      <c r="BV46" s="8" t="s">
        <v>127</v>
      </c>
      <c r="BW46" s="8" t="s">
        <v>127</v>
      </c>
      <c r="BX46" s="8" t="s">
        <v>127</v>
      </c>
      <c r="BY46" s="8" t="s">
        <v>127</v>
      </c>
      <c r="BZ46" s="8" t="s">
        <v>127</v>
      </c>
      <c r="CA46" s="8" t="s">
        <v>127</v>
      </c>
      <c r="CB46" s="8" t="s">
        <v>127</v>
      </c>
      <c r="CC46" s="8" t="s">
        <v>127</v>
      </c>
      <c r="CD46" s="8" t="s">
        <v>127</v>
      </c>
      <c r="CE46" s="8" t="s">
        <v>127</v>
      </c>
      <c r="CF46" s="8" t="s">
        <v>127</v>
      </c>
      <c r="CG46" s="8" t="s">
        <v>127</v>
      </c>
      <c r="CH46" s="8" t="s">
        <v>127</v>
      </c>
      <c r="CI46" s="8" t="s">
        <v>127</v>
      </c>
      <c r="CJ46" s="8" t="s">
        <v>127</v>
      </c>
      <c r="CK46" s="8" t="s">
        <v>127</v>
      </c>
      <c r="CL46" s="8" t="s">
        <v>127</v>
      </c>
      <c r="CM46" s="8" t="s">
        <v>127</v>
      </c>
      <c r="CN46" s="8" t="s">
        <v>127</v>
      </c>
      <c r="CO46" s="8" t="s">
        <v>127</v>
      </c>
      <c r="CP46" s="8" t="s">
        <v>127</v>
      </c>
      <c r="CQ46" s="8" t="s">
        <v>127</v>
      </c>
    </row>
    <row r="47" spans="1:95" x14ac:dyDescent="0.35">
      <c r="A47" s="9">
        <v>1017</v>
      </c>
      <c r="B47" s="9"/>
      <c r="C47" s="8">
        <v>10180</v>
      </c>
      <c r="D47" s="8">
        <v>10180</v>
      </c>
      <c r="E47" s="8">
        <v>8420</v>
      </c>
      <c r="F47" s="8">
        <v>8420</v>
      </c>
      <c r="G47" s="8">
        <v>8420</v>
      </c>
      <c r="H47" s="8">
        <v>8420</v>
      </c>
      <c r="I47" s="8">
        <v>8420</v>
      </c>
      <c r="J47" s="8">
        <v>8420</v>
      </c>
      <c r="K47" s="8">
        <v>8420</v>
      </c>
      <c r="L47" s="8">
        <v>8420</v>
      </c>
      <c r="M47" s="8">
        <v>10180</v>
      </c>
      <c r="N47" s="8">
        <v>10180</v>
      </c>
      <c r="O47" s="8">
        <v>10180</v>
      </c>
      <c r="P47" s="8">
        <v>10180</v>
      </c>
      <c r="Q47" s="8">
        <v>10180</v>
      </c>
      <c r="R47" s="8">
        <v>10180</v>
      </c>
      <c r="S47" s="8">
        <v>10180</v>
      </c>
      <c r="T47" s="8">
        <v>8420</v>
      </c>
      <c r="U47" s="8">
        <v>8420</v>
      </c>
      <c r="V47" s="8">
        <v>8420</v>
      </c>
      <c r="W47" s="8">
        <v>8420</v>
      </c>
      <c r="X47" s="8">
        <v>8420</v>
      </c>
      <c r="Y47" s="8">
        <v>8420</v>
      </c>
      <c r="Z47" s="8">
        <v>8420</v>
      </c>
      <c r="AA47" s="8">
        <v>8420</v>
      </c>
      <c r="AB47" s="8">
        <v>8420</v>
      </c>
      <c r="AC47" s="8">
        <v>8420</v>
      </c>
      <c r="AD47" s="8">
        <v>8420</v>
      </c>
      <c r="AE47" s="8">
        <v>8420</v>
      </c>
      <c r="AF47" s="8">
        <v>8420</v>
      </c>
      <c r="AG47" s="8">
        <v>8420</v>
      </c>
      <c r="AH47" s="8">
        <v>8420</v>
      </c>
      <c r="AI47" s="8">
        <v>8420</v>
      </c>
      <c r="AJ47" s="8">
        <v>8420</v>
      </c>
      <c r="AK47" s="8">
        <v>8420</v>
      </c>
      <c r="AL47" s="8">
        <v>8420</v>
      </c>
      <c r="AM47" s="8">
        <v>8420</v>
      </c>
      <c r="AN47" s="8">
        <v>8420</v>
      </c>
      <c r="AO47" s="8">
        <v>5200</v>
      </c>
      <c r="AP47" s="8">
        <v>5200</v>
      </c>
      <c r="AQ47" s="8">
        <v>5200</v>
      </c>
      <c r="AR47" s="8">
        <v>5200</v>
      </c>
      <c r="AS47" s="8">
        <v>3640</v>
      </c>
      <c r="AT47" s="8" t="s">
        <v>128</v>
      </c>
      <c r="AU47" s="8" t="s">
        <v>211</v>
      </c>
      <c r="AV47" s="8" t="s">
        <v>127</v>
      </c>
      <c r="AW47" s="8" t="s">
        <v>127</v>
      </c>
      <c r="AX47" s="8" t="s">
        <v>127</v>
      </c>
      <c r="AY47" s="8" t="s">
        <v>127</v>
      </c>
      <c r="AZ47" s="8" t="s">
        <v>127</v>
      </c>
      <c r="BA47" s="8" t="s">
        <v>127</v>
      </c>
      <c r="BB47" s="8" t="s">
        <v>127</v>
      </c>
      <c r="BC47" s="8" t="s">
        <v>127</v>
      </c>
      <c r="BD47" s="8" t="s">
        <v>127</v>
      </c>
      <c r="BE47" s="8" t="s">
        <v>127</v>
      </c>
      <c r="BF47" s="8" t="s">
        <v>127</v>
      </c>
      <c r="BG47" s="8" t="s">
        <v>127</v>
      </c>
      <c r="BH47" s="8" t="s">
        <v>127</v>
      </c>
      <c r="BI47" s="8" t="s">
        <v>127</v>
      </c>
      <c r="BJ47" s="8" t="s">
        <v>127</v>
      </c>
      <c r="BK47" s="8" t="s">
        <v>127</v>
      </c>
      <c r="BL47" s="8" t="s">
        <v>127</v>
      </c>
      <c r="BM47" s="8" t="s">
        <v>127</v>
      </c>
      <c r="BN47" s="8" t="s">
        <v>127</v>
      </c>
      <c r="BO47" s="8" t="s">
        <v>127</v>
      </c>
      <c r="BP47" s="8" t="s">
        <v>127</v>
      </c>
      <c r="BQ47" s="8" t="s">
        <v>127</v>
      </c>
      <c r="BR47" s="8" t="s">
        <v>127</v>
      </c>
      <c r="BS47" s="8" t="s">
        <v>127</v>
      </c>
      <c r="BT47" s="8" t="s">
        <v>127</v>
      </c>
      <c r="BU47" s="8" t="s">
        <v>127</v>
      </c>
      <c r="BV47" s="8" t="s">
        <v>127</v>
      </c>
      <c r="BW47" s="8" t="s">
        <v>127</v>
      </c>
      <c r="BX47" s="8" t="s">
        <v>127</v>
      </c>
      <c r="BY47" s="8" t="s">
        <v>127</v>
      </c>
      <c r="BZ47" s="8" t="s">
        <v>127</v>
      </c>
      <c r="CA47" s="8" t="s">
        <v>127</v>
      </c>
      <c r="CB47" s="8" t="s">
        <v>127</v>
      </c>
      <c r="CC47" s="8" t="s">
        <v>127</v>
      </c>
      <c r="CD47" s="8" t="s">
        <v>127</v>
      </c>
      <c r="CE47" s="8" t="s">
        <v>127</v>
      </c>
      <c r="CF47" s="8" t="s">
        <v>127</v>
      </c>
      <c r="CG47" s="8" t="s">
        <v>127</v>
      </c>
      <c r="CH47" s="8" t="s">
        <v>127</v>
      </c>
      <c r="CI47" s="8" t="s">
        <v>127</v>
      </c>
      <c r="CJ47" s="8" t="s">
        <v>127</v>
      </c>
      <c r="CK47" s="8" t="s">
        <v>127</v>
      </c>
      <c r="CL47" s="8" t="s">
        <v>127</v>
      </c>
      <c r="CM47" s="8" t="s">
        <v>127</v>
      </c>
      <c r="CN47" s="8" t="s">
        <v>127</v>
      </c>
      <c r="CO47" s="8" t="s">
        <v>127</v>
      </c>
      <c r="CP47" s="8" t="s">
        <v>127</v>
      </c>
      <c r="CQ47" s="8" t="s">
        <v>127</v>
      </c>
    </row>
    <row r="48" spans="1:95" x14ac:dyDescent="0.35">
      <c r="A48" s="9">
        <v>1028</v>
      </c>
      <c r="B48" s="9"/>
      <c r="C48" s="8">
        <v>10180</v>
      </c>
      <c r="D48" s="8">
        <v>10180</v>
      </c>
      <c r="E48" s="8">
        <v>8420</v>
      </c>
      <c r="F48" s="8">
        <v>8420</v>
      </c>
      <c r="G48" s="8">
        <v>8420</v>
      </c>
      <c r="H48" s="8">
        <v>8420</v>
      </c>
      <c r="I48" s="8">
        <v>8420</v>
      </c>
      <c r="J48" s="8">
        <v>8420</v>
      </c>
      <c r="K48" s="8">
        <v>8420</v>
      </c>
      <c r="L48" s="8">
        <v>8420</v>
      </c>
      <c r="M48" s="8">
        <v>10180</v>
      </c>
      <c r="N48" s="8">
        <v>10180</v>
      </c>
      <c r="O48" s="8">
        <v>10180</v>
      </c>
      <c r="P48" s="8">
        <v>10180</v>
      </c>
      <c r="Q48" s="8">
        <v>10180</v>
      </c>
      <c r="R48" s="8">
        <v>10180</v>
      </c>
      <c r="S48" s="8">
        <v>10180</v>
      </c>
      <c r="T48" s="8">
        <v>8420</v>
      </c>
      <c r="U48" s="8">
        <v>8420</v>
      </c>
      <c r="V48" s="8">
        <v>8420</v>
      </c>
      <c r="W48" s="8">
        <v>8420</v>
      </c>
      <c r="X48" s="8">
        <v>8420</v>
      </c>
      <c r="Y48" s="8">
        <v>8420</v>
      </c>
      <c r="Z48" s="8">
        <v>8420</v>
      </c>
      <c r="AA48" s="8">
        <v>8420</v>
      </c>
      <c r="AB48" s="8">
        <v>8420</v>
      </c>
      <c r="AC48" s="8">
        <v>8420</v>
      </c>
      <c r="AD48" s="8">
        <v>8420</v>
      </c>
      <c r="AE48" s="8">
        <v>8420</v>
      </c>
      <c r="AF48" s="8">
        <v>8420</v>
      </c>
      <c r="AG48" s="8">
        <v>8420</v>
      </c>
      <c r="AH48" s="8">
        <v>8420</v>
      </c>
      <c r="AI48" s="8">
        <v>8420</v>
      </c>
      <c r="AJ48" s="8">
        <v>8420</v>
      </c>
      <c r="AK48" s="8">
        <v>8420</v>
      </c>
      <c r="AL48" s="8">
        <v>8420</v>
      </c>
      <c r="AM48" s="8">
        <v>8420</v>
      </c>
      <c r="AN48" s="8">
        <v>8420</v>
      </c>
      <c r="AO48" s="8">
        <v>5200</v>
      </c>
      <c r="AP48" s="8">
        <v>5200</v>
      </c>
      <c r="AQ48" s="8">
        <v>5200</v>
      </c>
      <c r="AR48" s="8">
        <v>5200</v>
      </c>
      <c r="AS48" s="8">
        <v>3640</v>
      </c>
      <c r="AT48" s="8">
        <v>3640</v>
      </c>
      <c r="AU48" s="8" t="s">
        <v>128</v>
      </c>
      <c r="AV48" s="8" t="s">
        <v>212</v>
      </c>
      <c r="AW48" s="8" t="s">
        <v>127</v>
      </c>
      <c r="AX48" s="8" t="s">
        <v>127</v>
      </c>
      <c r="AY48" s="8" t="s">
        <v>127</v>
      </c>
      <c r="AZ48" s="8" t="s">
        <v>127</v>
      </c>
      <c r="BA48" s="8" t="s">
        <v>127</v>
      </c>
      <c r="BB48" s="8" t="s">
        <v>127</v>
      </c>
      <c r="BC48" s="8" t="s">
        <v>127</v>
      </c>
      <c r="BD48" s="8" t="s">
        <v>127</v>
      </c>
      <c r="BE48" s="8" t="s">
        <v>127</v>
      </c>
      <c r="BF48" s="8" t="s">
        <v>127</v>
      </c>
      <c r="BG48" s="8" t="s">
        <v>127</v>
      </c>
      <c r="BH48" s="8" t="s">
        <v>127</v>
      </c>
      <c r="BI48" s="8" t="s">
        <v>127</v>
      </c>
      <c r="BJ48" s="8" t="s">
        <v>127</v>
      </c>
      <c r="BK48" s="8" t="s">
        <v>127</v>
      </c>
      <c r="BL48" s="8" t="s">
        <v>127</v>
      </c>
      <c r="BM48" s="8" t="s">
        <v>127</v>
      </c>
      <c r="BN48" s="8" t="s">
        <v>127</v>
      </c>
      <c r="BO48" s="8" t="s">
        <v>127</v>
      </c>
      <c r="BP48" s="8" t="s">
        <v>127</v>
      </c>
      <c r="BQ48" s="8" t="s">
        <v>127</v>
      </c>
      <c r="BR48" s="8" t="s">
        <v>127</v>
      </c>
      <c r="BS48" s="8" t="s">
        <v>127</v>
      </c>
      <c r="BT48" s="8" t="s">
        <v>127</v>
      </c>
      <c r="BU48" s="8" t="s">
        <v>127</v>
      </c>
      <c r="BV48" s="8" t="s">
        <v>127</v>
      </c>
      <c r="BW48" s="8" t="s">
        <v>127</v>
      </c>
      <c r="BX48" s="8" t="s">
        <v>127</v>
      </c>
      <c r="BY48" s="8" t="s">
        <v>127</v>
      </c>
      <c r="BZ48" s="8" t="s">
        <v>127</v>
      </c>
      <c r="CA48" s="8" t="s">
        <v>127</v>
      </c>
      <c r="CB48" s="8" t="s">
        <v>127</v>
      </c>
      <c r="CC48" s="8" t="s">
        <v>127</v>
      </c>
      <c r="CD48" s="8" t="s">
        <v>127</v>
      </c>
      <c r="CE48" s="8" t="s">
        <v>127</v>
      </c>
      <c r="CF48" s="8" t="s">
        <v>127</v>
      </c>
      <c r="CG48" s="8" t="s">
        <v>127</v>
      </c>
      <c r="CH48" s="8" t="s">
        <v>127</v>
      </c>
      <c r="CI48" s="8" t="s">
        <v>127</v>
      </c>
      <c r="CJ48" s="8" t="s">
        <v>127</v>
      </c>
      <c r="CK48" s="8" t="s">
        <v>127</v>
      </c>
      <c r="CL48" s="8" t="s">
        <v>127</v>
      </c>
      <c r="CM48" s="8" t="s">
        <v>127</v>
      </c>
      <c r="CN48" s="8" t="s">
        <v>127</v>
      </c>
      <c r="CO48" s="8" t="s">
        <v>127</v>
      </c>
      <c r="CP48" s="8" t="s">
        <v>127</v>
      </c>
      <c r="CQ48" s="8" t="s">
        <v>127</v>
      </c>
    </row>
    <row r="49" spans="1:95" x14ac:dyDescent="0.35">
      <c r="A49" s="9">
        <v>1007</v>
      </c>
      <c r="B49" s="9"/>
      <c r="C49" s="8">
        <v>10180</v>
      </c>
      <c r="D49" s="8">
        <v>10180</v>
      </c>
      <c r="E49" s="8">
        <v>8420</v>
      </c>
      <c r="F49" s="8">
        <v>8420</v>
      </c>
      <c r="G49" s="8">
        <v>8420</v>
      </c>
      <c r="H49" s="8">
        <v>8420</v>
      </c>
      <c r="I49" s="8">
        <v>8420</v>
      </c>
      <c r="J49" s="8">
        <v>8420</v>
      </c>
      <c r="K49" s="8">
        <v>8420</v>
      </c>
      <c r="L49" s="8">
        <v>8420</v>
      </c>
      <c r="M49" s="8">
        <v>10180</v>
      </c>
      <c r="N49" s="8">
        <v>10180</v>
      </c>
      <c r="O49" s="8">
        <v>10180</v>
      </c>
      <c r="P49" s="8">
        <v>10180</v>
      </c>
      <c r="Q49" s="8">
        <v>10180</v>
      </c>
      <c r="R49" s="8">
        <v>10180</v>
      </c>
      <c r="S49" s="8">
        <v>10180</v>
      </c>
      <c r="T49" s="8">
        <v>8420</v>
      </c>
      <c r="U49" s="8">
        <v>8420</v>
      </c>
      <c r="V49" s="8">
        <v>8420</v>
      </c>
      <c r="W49" s="8">
        <v>8420</v>
      </c>
      <c r="X49" s="8">
        <v>8420</v>
      </c>
      <c r="Y49" s="8">
        <v>8420</v>
      </c>
      <c r="Z49" s="8">
        <v>8420</v>
      </c>
      <c r="AA49" s="8">
        <v>8420</v>
      </c>
      <c r="AB49" s="8">
        <v>8420</v>
      </c>
      <c r="AC49" s="8">
        <v>8420</v>
      </c>
      <c r="AD49" s="8">
        <v>8420</v>
      </c>
      <c r="AE49" s="8">
        <v>8420</v>
      </c>
      <c r="AF49" s="8">
        <v>8420</v>
      </c>
      <c r="AG49" s="8">
        <v>8420</v>
      </c>
      <c r="AH49" s="8">
        <v>8420</v>
      </c>
      <c r="AI49" s="8">
        <v>8420</v>
      </c>
      <c r="AJ49" s="8">
        <v>8420</v>
      </c>
      <c r="AK49" s="8">
        <v>8420</v>
      </c>
      <c r="AL49" s="8">
        <v>8420</v>
      </c>
      <c r="AM49" s="8">
        <v>8420</v>
      </c>
      <c r="AN49" s="8">
        <v>8420</v>
      </c>
      <c r="AO49" s="8">
        <v>5200</v>
      </c>
      <c r="AP49" s="8">
        <v>5200</v>
      </c>
      <c r="AQ49" s="8">
        <v>5200</v>
      </c>
      <c r="AR49" s="8">
        <v>5200</v>
      </c>
      <c r="AS49" s="8">
        <v>3640</v>
      </c>
      <c r="AT49" s="8">
        <v>3640</v>
      </c>
      <c r="AU49" s="8">
        <v>3640</v>
      </c>
      <c r="AV49" s="8" t="s">
        <v>128</v>
      </c>
      <c r="AW49" s="8" t="s">
        <v>213</v>
      </c>
      <c r="AX49" s="8" t="s">
        <v>127</v>
      </c>
      <c r="AY49" s="8" t="s">
        <v>127</v>
      </c>
      <c r="AZ49" s="8" t="s">
        <v>127</v>
      </c>
      <c r="BA49" s="8" t="s">
        <v>127</v>
      </c>
      <c r="BB49" s="8" t="s">
        <v>127</v>
      </c>
      <c r="BC49" s="8" t="s">
        <v>127</v>
      </c>
      <c r="BD49" s="8" t="s">
        <v>127</v>
      </c>
      <c r="BE49" s="8" t="s">
        <v>127</v>
      </c>
      <c r="BF49" s="8" t="s">
        <v>127</v>
      </c>
      <c r="BG49" s="8" t="s">
        <v>127</v>
      </c>
      <c r="BH49" s="8" t="s">
        <v>127</v>
      </c>
      <c r="BI49" s="8" t="s">
        <v>127</v>
      </c>
      <c r="BJ49" s="8" t="s">
        <v>127</v>
      </c>
      <c r="BK49" s="8" t="s">
        <v>127</v>
      </c>
      <c r="BL49" s="8" t="s">
        <v>127</v>
      </c>
      <c r="BM49" s="8" t="s">
        <v>127</v>
      </c>
      <c r="BN49" s="8" t="s">
        <v>127</v>
      </c>
      <c r="BO49" s="8" t="s">
        <v>127</v>
      </c>
      <c r="BP49" s="8" t="s">
        <v>127</v>
      </c>
      <c r="BQ49" s="8" t="s">
        <v>127</v>
      </c>
      <c r="BR49" s="8" t="s">
        <v>127</v>
      </c>
      <c r="BS49" s="8" t="s">
        <v>127</v>
      </c>
      <c r="BT49" s="8" t="s">
        <v>127</v>
      </c>
      <c r="BU49" s="8" t="s">
        <v>127</v>
      </c>
      <c r="BV49" s="8" t="s">
        <v>127</v>
      </c>
      <c r="BW49" s="8" t="s">
        <v>127</v>
      </c>
      <c r="BX49" s="8" t="s">
        <v>127</v>
      </c>
      <c r="BY49" s="8" t="s">
        <v>127</v>
      </c>
      <c r="BZ49" s="8" t="s">
        <v>127</v>
      </c>
      <c r="CA49" s="8" t="s">
        <v>127</v>
      </c>
      <c r="CB49" s="8" t="s">
        <v>127</v>
      </c>
      <c r="CC49" s="8" t="s">
        <v>127</v>
      </c>
      <c r="CD49" s="8" t="s">
        <v>127</v>
      </c>
      <c r="CE49" s="8" t="s">
        <v>127</v>
      </c>
      <c r="CF49" s="8" t="s">
        <v>127</v>
      </c>
      <c r="CG49" s="8" t="s">
        <v>127</v>
      </c>
      <c r="CH49" s="8" t="s">
        <v>127</v>
      </c>
      <c r="CI49" s="8" t="s">
        <v>127</v>
      </c>
      <c r="CJ49" s="8" t="s">
        <v>127</v>
      </c>
      <c r="CK49" s="8" t="s">
        <v>127</v>
      </c>
      <c r="CL49" s="8" t="s">
        <v>127</v>
      </c>
      <c r="CM49" s="8" t="s">
        <v>127</v>
      </c>
      <c r="CN49" s="8" t="s">
        <v>127</v>
      </c>
      <c r="CO49" s="8" t="s">
        <v>127</v>
      </c>
      <c r="CP49" s="8" t="s">
        <v>127</v>
      </c>
      <c r="CQ49" s="8" t="s">
        <v>127</v>
      </c>
    </row>
    <row r="50" spans="1:95" x14ac:dyDescent="0.35">
      <c r="A50" s="9">
        <v>1004</v>
      </c>
      <c r="B50" s="9"/>
      <c r="C50" s="8">
        <v>10180</v>
      </c>
      <c r="D50" s="8">
        <v>10180</v>
      </c>
      <c r="E50" s="8">
        <v>8420</v>
      </c>
      <c r="F50" s="8">
        <v>8420</v>
      </c>
      <c r="G50" s="8">
        <v>8420</v>
      </c>
      <c r="H50" s="8">
        <v>8420</v>
      </c>
      <c r="I50" s="8">
        <v>8420</v>
      </c>
      <c r="J50" s="8">
        <v>8420</v>
      </c>
      <c r="K50" s="8">
        <v>8420</v>
      </c>
      <c r="L50" s="8">
        <v>8420</v>
      </c>
      <c r="M50" s="8">
        <v>10180</v>
      </c>
      <c r="N50" s="8">
        <v>10180</v>
      </c>
      <c r="O50" s="8">
        <v>10180</v>
      </c>
      <c r="P50" s="8">
        <v>10180</v>
      </c>
      <c r="Q50" s="8">
        <v>10180</v>
      </c>
      <c r="R50" s="8">
        <v>10180</v>
      </c>
      <c r="S50" s="8">
        <v>10180</v>
      </c>
      <c r="T50" s="8">
        <v>8420</v>
      </c>
      <c r="U50" s="8">
        <v>8420</v>
      </c>
      <c r="V50" s="8">
        <v>8420</v>
      </c>
      <c r="W50" s="8">
        <v>8420</v>
      </c>
      <c r="X50" s="8">
        <v>8420</v>
      </c>
      <c r="Y50" s="8">
        <v>8420</v>
      </c>
      <c r="Z50" s="8">
        <v>8420</v>
      </c>
      <c r="AA50" s="8">
        <v>8420</v>
      </c>
      <c r="AB50" s="8">
        <v>8420</v>
      </c>
      <c r="AC50" s="8">
        <v>8420</v>
      </c>
      <c r="AD50" s="8">
        <v>8420</v>
      </c>
      <c r="AE50" s="8">
        <v>8420</v>
      </c>
      <c r="AF50" s="8">
        <v>8420</v>
      </c>
      <c r="AG50" s="8">
        <v>8420</v>
      </c>
      <c r="AH50" s="8">
        <v>8420</v>
      </c>
      <c r="AI50" s="8">
        <v>8420</v>
      </c>
      <c r="AJ50" s="8">
        <v>8420</v>
      </c>
      <c r="AK50" s="8">
        <v>8420</v>
      </c>
      <c r="AL50" s="8">
        <v>8420</v>
      </c>
      <c r="AM50" s="8">
        <v>8420</v>
      </c>
      <c r="AN50" s="8">
        <v>8420</v>
      </c>
      <c r="AO50" s="8">
        <v>5200</v>
      </c>
      <c r="AP50" s="8">
        <v>5200</v>
      </c>
      <c r="AQ50" s="8">
        <v>5200</v>
      </c>
      <c r="AR50" s="8">
        <v>5200</v>
      </c>
      <c r="AS50" s="8">
        <v>3640</v>
      </c>
      <c r="AT50" s="8">
        <v>3640</v>
      </c>
      <c r="AU50" s="8">
        <v>3640</v>
      </c>
      <c r="AV50" s="8">
        <v>3640</v>
      </c>
      <c r="AW50" s="8" t="s">
        <v>128</v>
      </c>
      <c r="AX50" s="8" t="s">
        <v>214</v>
      </c>
      <c r="AY50" s="8" t="s">
        <v>127</v>
      </c>
      <c r="AZ50" s="8" t="s">
        <v>127</v>
      </c>
      <c r="BA50" s="8" t="s">
        <v>127</v>
      </c>
      <c r="BB50" s="8" t="s">
        <v>127</v>
      </c>
      <c r="BC50" s="8" t="s">
        <v>127</v>
      </c>
      <c r="BD50" s="8" t="s">
        <v>127</v>
      </c>
      <c r="BE50" s="8" t="s">
        <v>127</v>
      </c>
      <c r="BF50" s="8" t="s">
        <v>127</v>
      </c>
      <c r="BG50" s="8" t="s">
        <v>127</v>
      </c>
      <c r="BH50" s="8" t="s">
        <v>127</v>
      </c>
      <c r="BI50" s="8" t="s">
        <v>127</v>
      </c>
      <c r="BJ50" s="8" t="s">
        <v>127</v>
      </c>
      <c r="BK50" s="8" t="s">
        <v>127</v>
      </c>
      <c r="BL50" s="8" t="s">
        <v>127</v>
      </c>
      <c r="BM50" s="8" t="s">
        <v>127</v>
      </c>
      <c r="BN50" s="8" t="s">
        <v>127</v>
      </c>
      <c r="BO50" s="8" t="s">
        <v>127</v>
      </c>
      <c r="BP50" s="8" t="s">
        <v>127</v>
      </c>
      <c r="BQ50" s="8" t="s">
        <v>127</v>
      </c>
      <c r="BR50" s="8" t="s">
        <v>127</v>
      </c>
      <c r="BS50" s="8" t="s">
        <v>127</v>
      </c>
      <c r="BT50" s="8" t="s">
        <v>127</v>
      </c>
      <c r="BU50" s="8" t="s">
        <v>127</v>
      </c>
      <c r="BV50" s="8" t="s">
        <v>127</v>
      </c>
      <c r="BW50" s="8" t="s">
        <v>127</v>
      </c>
      <c r="BX50" s="8" t="s">
        <v>127</v>
      </c>
      <c r="BY50" s="8" t="s">
        <v>127</v>
      </c>
      <c r="BZ50" s="8" t="s">
        <v>127</v>
      </c>
      <c r="CA50" s="8" t="s">
        <v>127</v>
      </c>
      <c r="CB50" s="8" t="s">
        <v>127</v>
      </c>
      <c r="CC50" s="8" t="s">
        <v>127</v>
      </c>
      <c r="CD50" s="8" t="s">
        <v>127</v>
      </c>
      <c r="CE50" s="8" t="s">
        <v>127</v>
      </c>
      <c r="CF50" s="8" t="s">
        <v>127</v>
      </c>
      <c r="CG50" s="8" t="s">
        <v>127</v>
      </c>
      <c r="CH50" s="8" t="s">
        <v>127</v>
      </c>
      <c r="CI50" s="8" t="s">
        <v>127</v>
      </c>
      <c r="CJ50" s="8" t="s">
        <v>127</v>
      </c>
      <c r="CK50" s="8" t="s">
        <v>127</v>
      </c>
      <c r="CL50" s="8" t="s">
        <v>127</v>
      </c>
      <c r="CM50" s="8" t="s">
        <v>127</v>
      </c>
      <c r="CN50" s="8" t="s">
        <v>127</v>
      </c>
      <c r="CO50" s="8" t="s">
        <v>127</v>
      </c>
      <c r="CP50" s="8" t="s">
        <v>127</v>
      </c>
      <c r="CQ50" s="8" t="s">
        <v>127</v>
      </c>
    </row>
    <row r="51" spans="1:95" x14ac:dyDescent="0.35">
      <c r="A51" s="9">
        <v>1005</v>
      </c>
      <c r="B51" s="9"/>
      <c r="C51" s="8">
        <v>10180</v>
      </c>
      <c r="D51" s="8">
        <v>10180</v>
      </c>
      <c r="E51" s="8">
        <v>8420</v>
      </c>
      <c r="F51" s="8">
        <v>8420</v>
      </c>
      <c r="G51" s="8">
        <v>8420</v>
      </c>
      <c r="H51" s="8">
        <v>8420</v>
      </c>
      <c r="I51" s="8">
        <v>8420</v>
      </c>
      <c r="J51" s="8">
        <v>8420</v>
      </c>
      <c r="K51" s="8">
        <v>8420</v>
      </c>
      <c r="L51" s="8">
        <v>8420</v>
      </c>
      <c r="M51" s="8">
        <v>10180</v>
      </c>
      <c r="N51" s="8">
        <v>10180</v>
      </c>
      <c r="O51" s="8">
        <v>10180</v>
      </c>
      <c r="P51" s="8">
        <v>10180</v>
      </c>
      <c r="Q51" s="8">
        <v>10180</v>
      </c>
      <c r="R51" s="8">
        <v>10180</v>
      </c>
      <c r="S51" s="8">
        <v>10180</v>
      </c>
      <c r="T51" s="8">
        <v>8420</v>
      </c>
      <c r="U51" s="8">
        <v>8420</v>
      </c>
      <c r="V51" s="8">
        <v>8420</v>
      </c>
      <c r="W51" s="8">
        <v>8420</v>
      </c>
      <c r="X51" s="8">
        <v>8420</v>
      </c>
      <c r="Y51" s="8">
        <v>8420</v>
      </c>
      <c r="Z51" s="8">
        <v>8420</v>
      </c>
      <c r="AA51" s="8">
        <v>8420</v>
      </c>
      <c r="AB51" s="8">
        <v>8420</v>
      </c>
      <c r="AC51" s="8">
        <v>8420</v>
      </c>
      <c r="AD51" s="8">
        <v>8420</v>
      </c>
      <c r="AE51" s="8">
        <v>8420</v>
      </c>
      <c r="AF51" s="8">
        <v>8420</v>
      </c>
      <c r="AG51" s="8">
        <v>8420</v>
      </c>
      <c r="AH51" s="8">
        <v>8420</v>
      </c>
      <c r="AI51" s="8">
        <v>8420</v>
      </c>
      <c r="AJ51" s="8">
        <v>8420</v>
      </c>
      <c r="AK51" s="8">
        <v>8420</v>
      </c>
      <c r="AL51" s="8">
        <v>8420</v>
      </c>
      <c r="AM51" s="8">
        <v>8420</v>
      </c>
      <c r="AN51" s="8">
        <v>8420</v>
      </c>
      <c r="AO51" s="8">
        <v>5200</v>
      </c>
      <c r="AP51" s="8">
        <v>5200</v>
      </c>
      <c r="AQ51" s="8">
        <v>5200</v>
      </c>
      <c r="AR51" s="8">
        <v>5200</v>
      </c>
      <c r="AS51" s="8">
        <v>3640</v>
      </c>
      <c r="AT51" s="8">
        <v>3640</v>
      </c>
      <c r="AU51" s="8">
        <v>3640</v>
      </c>
      <c r="AV51" s="8">
        <v>3640</v>
      </c>
      <c r="AW51" s="8">
        <v>3640</v>
      </c>
      <c r="AX51" s="8" t="s">
        <v>128</v>
      </c>
      <c r="AY51" s="8" t="s">
        <v>215</v>
      </c>
      <c r="AZ51" s="8" t="s">
        <v>127</v>
      </c>
      <c r="BA51" s="8" t="s">
        <v>127</v>
      </c>
      <c r="BB51" s="8" t="s">
        <v>127</v>
      </c>
      <c r="BC51" s="8" t="s">
        <v>127</v>
      </c>
      <c r="BD51" s="8" t="s">
        <v>127</v>
      </c>
      <c r="BE51" s="8" t="s">
        <v>127</v>
      </c>
      <c r="BF51" s="8" t="s">
        <v>127</v>
      </c>
      <c r="BG51" s="8" t="s">
        <v>127</v>
      </c>
      <c r="BH51" s="8" t="s">
        <v>127</v>
      </c>
      <c r="BI51" s="8" t="s">
        <v>127</v>
      </c>
      <c r="BJ51" s="8" t="s">
        <v>127</v>
      </c>
      <c r="BK51" s="8" t="s">
        <v>127</v>
      </c>
      <c r="BL51" s="8" t="s">
        <v>127</v>
      </c>
      <c r="BM51" s="8" t="s">
        <v>127</v>
      </c>
      <c r="BN51" s="8" t="s">
        <v>127</v>
      </c>
      <c r="BO51" s="8" t="s">
        <v>127</v>
      </c>
      <c r="BP51" s="8" t="s">
        <v>127</v>
      </c>
      <c r="BQ51" s="8" t="s">
        <v>127</v>
      </c>
      <c r="BR51" s="8" t="s">
        <v>127</v>
      </c>
      <c r="BS51" s="8" t="s">
        <v>127</v>
      </c>
      <c r="BT51" s="8" t="s">
        <v>127</v>
      </c>
      <c r="BU51" s="8" t="s">
        <v>127</v>
      </c>
      <c r="BV51" s="8" t="s">
        <v>127</v>
      </c>
      <c r="BW51" s="8" t="s">
        <v>127</v>
      </c>
      <c r="BX51" s="8" t="s">
        <v>127</v>
      </c>
      <c r="BY51" s="8" t="s">
        <v>127</v>
      </c>
      <c r="BZ51" s="8" t="s">
        <v>127</v>
      </c>
      <c r="CA51" s="8" t="s">
        <v>127</v>
      </c>
      <c r="CB51" s="8" t="s">
        <v>127</v>
      </c>
      <c r="CC51" s="8" t="s">
        <v>127</v>
      </c>
      <c r="CD51" s="8" t="s">
        <v>127</v>
      </c>
      <c r="CE51" s="8" t="s">
        <v>127</v>
      </c>
      <c r="CF51" s="8" t="s">
        <v>127</v>
      </c>
      <c r="CG51" s="8" t="s">
        <v>127</v>
      </c>
      <c r="CH51" s="8" t="s">
        <v>127</v>
      </c>
      <c r="CI51" s="8" t="s">
        <v>127</v>
      </c>
      <c r="CJ51" s="8" t="s">
        <v>127</v>
      </c>
      <c r="CK51" s="8" t="s">
        <v>127</v>
      </c>
      <c r="CL51" s="8" t="s">
        <v>127</v>
      </c>
      <c r="CM51" s="8" t="s">
        <v>127</v>
      </c>
      <c r="CN51" s="8" t="s">
        <v>127</v>
      </c>
      <c r="CO51" s="8" t="s">
        <v>127</v>
      </c>
      <c r="CP51" s="8" t="s">
        <v>127</v>
      </c>
      <c r="CQ51" s="8" t="s">
        <v>127</v>
      </c>
    </row>
    <row r="52" spans="1:95" x14ac:dyDescent="0.35">
      <c r="A52" s="9">
        <v>1006</v>
      </c>
      <c r="B52" s="9"/>
      <c r="C52" s="8">
        <v>10180</v>
      </c>
      <c r="D52" s="8">
        <v>10180</v>
      </c>
      <c r="E52" s="8">
        <v>8420</v>
      </c>
      <c r="F52" s="8">
        <v>8420</v>
      </c>
      <c r="G52" s="8">
        <v>8420</v>
      </c>
      <c r="H52" s="8">
        <v>8420</v>
      </c>
      <c r="I52" s="8">
        <v>8420</v>
      </c>
      <c r="J52" s="8">
        <v>8420</v>
      </c>
      <c r="K52" s="8">
        <v>8420</v>
      </c>
      <c r="L52" s="8">
        <v>8420</v>
      </c>
      <c r="M52" s="8">
        <v>10180</v>
      </c>
      <c r="N52" s="8">
        <v>10180</v>
      </c>
      <c r="O52" s="8">
        <v>10180</v>
      </c>
      <c r="P52" s="8">
        <v>10180</v>
      </c>
      <c r="Q52" s="8">
        <v>10180</v>
      </c>
      <c r="R52" s="8">
        <v>10180</v>
      </c>
      <c r="S52" s="8">
        <v>10180</v>
      </c>
      <c r="T52" s="8">
        <v>8420</v>
      </c>
      <c r="U52" s="8">
        <v>8420</v>
      </c>
      <c r="V52" s="8">
        <v>8420</v>
      </c>
      <c r="W52" s="8">
        <v>8420</v>
      </c>
      <c r="X52" s="8">
        <v>8420</v>
      </c>
      <c r="Y52" s="8">
        <v>8420</v>
      </c>
      <c r="Z52" s="8">
        <v>8420</v>
      </c>
      <c r="AA52" s="8">
        <v>8420</v>
      </c>
      <c r="AB52" s="8">
        <v>8420</v>
      </c>
      <c r="AC52" s="8">
        <v>8420</v>
      </c>
      <c r="AD52" s="8">
        <v>8420</v>
      </c>
      <c r="AE52" s="8">
        <v>8420</v>
      </c>
      <c r="AF52" s="8">
        <v>8420</v>
      </c>
      <c r="AG52" s="8">
        <v>8420</v>
      </c>
      <c r="AH52" s="8">
        <v>8420</v>
      </c>
      <c r="AI52" s="8">
        <v>8420</v>
      </c>
      <c r="AJ52" s="8">
        <v>8420</v>
      </c>
      <c r="AK52" s="8">
        <v>8420</v>
      </c>
      <c r="AL52" s="8">
        <v>8420</v>
      </c>
      <c r="AM52" s="8">
        <v>8420</v>
      </c>
      <c r="AN52" s="8">
        <v>8420</v>
      </c>
      <c r="AO52" s="8">
        <v>5200</v>
      </c>
      <c r="AP52" s="8">
        <v>5200</v>
      </c>
      <c r="AQ52" s="8">
        <v>5200</v>
      </c>
      <c r="AR52" s="8">
        <v>5200</v>
      </c>
      <c r="AS52" s="8">
        <v>3640</v>
      </c>
      <c r="AT52" s="8">
        <v>3640</v>
      </c>
      <c r="AU52" s="8">
        <v>3640</v>
      </c>
      <c r="AV52" s="8">
        <v>3640</v>
      </c>
      <c r="AW52" s="8">
        <v>3640</v>
      </c>
      <c r="AX52" s="8">
        <v>3640</v>
      </c>
      <c r="AY52" s="8" t="s">
        <v>128</v>
      </c>
      <c r="AZ52" s="8" t="s">
        <v>216</v>
      </c>
      <c r="BA52" s="8" t="s">
        <v>127</v>
      </c>
      <c r="BB52" s="8" t="s">
        <v>127</v>
      </c>
      <c r="BC52" s="8" t="s">
        <v>127</v>
      </c>
      <c r="BD52" s="8" t="s">
        <v>127</v>
      </c>
      <c r="BE52" s="8" t="s">
        <v>127</v>
      </c>
      <c r="BF52" s="8" t="s">
        <v>127</v>
      </c>
      <c r="BG52" s="8" t="s">
        <v>127</v>
      </c>
      <c r="BH52" s="8" t="s">
        <v>127</v>
      </c>
      <c r="BI52" s="8" t="s">
        <v>127</v>
      </c>
      <c r="BJ52" s="8" t="s">
        <v>127</v>
      </c>
      <c r="BK52" s="8" t="s">
        <v>127</v>
      </c>
      <c r="BL52" s="8" t="s">
        <v>127</v>
      </c>
      <c r="BM52" s="8" t="s">
        <v>127</v>
      </c>
      <c r="BN52" s="8" t="s">
        <v>127</v>
      </c>
      <c r="BO52" s="8" t="s">
        <v>127</v>
      </c>
      <c r="BP52" s="8" t="s">
        <v>127</v>
      </c>
      <c r="BQ52" s="8" t="s">
        <v>127</v>
      </c>
      <c r="BR52" s="8" t="s">
        <v>127</v>
      </c>
      <c r="BS52" s="8" t="s">
        <v>127</v>
      </c>
      <c r="BT52" s="8" t="s">
        <v>127</v>
      </c>
      <c r="BU52" s="8" t="s">
        <v>127</v>
      </c>
      <c r="BV52" s="8" t="s">
        <v>127</v>
      </c>
      <c r="BW52" s="8" t="s">
        <v>127</v>
      </c>
      <c r="BX52" s="8" t="s">
        <v>127</v>
      </c>
      <c r="BY52" s="8" t="s">
        <v>127</v>
      </c>
      <c r="BZ52" s="8" t="s">
        <v>127</v>
      </c>
      <c r="CA52" s="8" t="s">
        <v>127</v>
      </c>
      <c r="CB52" s="8" t="s">
        <v>127</v>
      </c>
      <c r="CC52" s="8" t="s">
        <v>127</v>
      </c>
      <c r="CD52" s="8" t="s">
        <v>127</v>
      </c>
      <c r="CE52" s="8" t="s">
        <v>127</v>
      </c>
      <c r="CF52" s="8" t="s">
        <v>127</v>
      </c>
      <c r="CG52" s="8" t="s">
        <v>127</v>
      </c>
      <c r="CH52" s="8" t="s">
        <v>127</v>
      </c>
      <c r="CI52" s="8" t="s">
        <v>127</v>
      </c>
      <c r="CJ52" s="8" t="s">
        <v>127</v>
      </c>
      <c r="CK52" s="8" t="s">
        <v>127</v>
      </c>
      <c r="CL52" s="8" t="s">
        <v>127</v>
      </c>
      <c r="CM52" s="8" t="s">
        <v>127</v>
      </c>
      <c r="CN52" s="8" t="s">
        <v>127</v>
      </c>
      <c r="CO52" s="8" t="s">
        <v>127</v>
      </c>
      <c r="CP52" s="8" t="s">
        <v>127</v>
      </c>
      <c r="CQ52" s="8" t="s">
        <v>127</v>
      </c>
    </row>
    <row r="53" spans="1:95" x14ac:dyDescent="0.35">
      <c r="A53" s="9">
        <v>1021</v>
      </c>
      <c r="B53" s="9"/>
      <c r="C53" s="8">
        <v>10180</v>
      </c>
      <c r="D53" s="8">
        <v>10180</v>
      </c>
      <c r="E53" s="8">
        <v>8420</v>
      </c>
      <c r="F53" s="8">
        <v>8420</v>
      </c>
      <c r="G53" s="8">
        <v>8420</v>
      </c>
      <c r="H53" s="8">
        <v>8420</v>
      </c>
      <c r="I53" s="8">
        <v>6020</v>
      </c>
      <c r="J53" s="8">
        <v>6020</v>
      </c>
      <c r="K53" s="8">
        <v>6020</v>
      </c>
      <c r="L53" s="8">
        <v>6020</v>
      </c>
      <c r="M53" s="8">
        <v>10180</v>
      </c>
      <c r="N53" s="8">
        <v>10180</v>
      </c>
      <c r="O53" s="8">
        <v>10180</v>
      </c>
      <c r="P53" s="8">
        <v>10180</v>
      </c>
      <c r="Q53" s="8">
        <v>10180</v>
      </c>
      <c r="R53" s="8">
        <v>10180</v>
      </c>
      <c r="S53" s="8">
        <v>10180</v>
      </c>
      <c r="T53" s="8">
        <v>8420</v>
      </c>
      <c r="U53" s="8">
        <v>8420</v>
      </c>
      <c r="V53" s="8">
        <v>8420</v>
      </c>
      <c r="W53" s="8">
        <v>8420</v>
      </c>
      <c r="X53" s="8">
        <v>8420</v>
      </c>
      <c r="Y53" s="8">
        <v>8420</v>
      </c>
      <c r="Z53" s="8">
        <v>8420</v>
      </c>
      <c r="AA53" s="8">
        <v>8420</v>
      </c>
      <c r="AB53" s="8">
        <v>8420</v>
      </c>
      <c r="AC53" s="8">
        <v>6020</v>
      </c>
      <c r="AD53" s="8">
        <v>6020</v>
      </c>
      <c r="AE53" s="8">
        <v>6020</v>
      </c>
      <c r="AF53" s="8">
        <v>3640</v>
      </c>
      <c r="AG53" s="8">
        <v>3640</v>
      </c>
      <c r="AH53" s="8">
        <v>3640</v>
      </c>
      <c r="AI53" s="8">
        <v>3640</v>
      </c>
      <c r="AJ53" s="8">
        <v>3640</v>
      </c>
      <c r="AK53" s="8">
        <v>3640</v>
      </c>
      <c r="AL53" s="8">
        <v>3640</v>
      </c>
      <c r="AM53" s="8">
        <v>3640</v>
      </c>
      <c r="AN53" s="8">
        <v>3640</v>
      </c>
      <c r="AO53" s="8">
        <v>6020</v>
      </c>
      <c r="AP53" s="8">
        <v>6020</v>
      </c>
      <c r="AQ53" s="8">
        <v>6020</v>
      </c>
      <c r="AR53" s="8">
        <v>6020</v>
      </c>
      <c r="AS53" s="8">
        <v>6020</v>
      </c>
      <c r="AT53" s="8">
        <v>8420</v>
      </c>
      <c r="AU53" s="8">
        <v>8420</v>
      </c>
      <c r="AV53" s="8">
        <v>8420</v>
      </c>
      <c r="AW53" s="8">
        <v>8420</v>
      </c>
      <c r="AX53" s="8">
        <v>8420</v>
      </c>
      <c r="AY53" s="8">
        <v>8420</v>
      </c>
      <c r="AZ53" s="8" t="s">
        <v>128</v>
      </c>
      <c r="BA53" s="8" t="s">
        <v>217</v>
      </c>
      <c r="BB53" s="8" t="s">
        <v>127</v>
      </c>
      <c r="BC53" s="8" t="s">
        <v>127</v>
      </c>
      <c r="BD53" s="8" t="s">
        <v>127</v>
      </c>
      <c r="BE53" s="8" t="s">
        <v>127</v>
      </c>
      <c r="BF53" s="8" t="s">
        <v>127</v>
      </c>
      <c r="BG53" s="8" t="s">
        <v>127</v>
      </c>
      <c r="BH53" s="8" t="s">
        <v>127</v>
      </c>
      <c r="BI53" s="8" t="s">
        <v>127</v>
      </c>
      <c r="BJ53" s="8" t="s">
        <v>127</v>
      </c>
      <c r="BK53" s="8" t="s">
        <v>127</v>
      </c>
      <c r="BL53" s="8" t="s">
        <v>127</v>
      </c>
      <c r="BM53" s="8" t="s">
        <v>127</v>
      </c>
      <c r="BN53" s="8" t="s">
        <v>127</v>
      </c>
      <c r="BO53" s="8" t="s">
        <v>127</v>
      </c>
      <c r="BP53" s="8" t="s">
        <v>127</v>
      </c>
      <c r="BQ53" s="8" t="s">
        <v>127</v>
      </c>
      <c r="BR53" s="8" t="s">
        <v>127</v>
      </c>
      <c r="BS53" s="8" t="s">
        <v>127</v>
      </c>
      <c r="BT53" s="8" t="s">
        <v>127</v>
      </c>
      <c r="BU53" s="8" t="s">
        <v>127</v>
      </c>
      <c r="BV53" s="8" t="s">
        <v>127</v>
      </c>
      <c r="BW53" s="8" t="s">
        <v>127</v>
      </c>
      <c r="BX53" s="8" t="s">
        <v>127</v>
      </c>
      <c r="BY53" s="8" t="s">
        <v>127</v>
      </c>
      <c r="BZ53" s="8" t="s">
        <v>127</v>
      </c>
      <c r="CA53" s="8" t="s">
        <v>127</v>
      </c>
      <c r="CB53" s="8" t="s">
        <v>127</v>
      </c>
      <c r="CC53" s="8" t="s">
        <v>127</v>
      </c>
      <c r="CD53" s="8" t="s">
        <v>127</v>
      </c>
      <c r="CE53" s="8" t="s">
        <v>127</v>
      </c>
      <c r="CF53" s="8" t="s">
        <v>127</v>
      </c>
      <c r="CG53" s="8" t="s">
        <v>127</v>
      </c>
      <c r="CH53" s="8" t="s">
        <v>127</v>
      </c>
      <c r="CI53" s="8" t="s">
        <v>127</v>
      </c>
      <c r="CJ53" s="8" t="s">
        <v>127</v>
      </c>
      <c r="CK53" s="8" t="s">
        <v>127</v>
      </c>
      <c r="CL53" s="8" t="s">
        <v>127</v>
      </c>
      <c r="CM53" s="8" t="s">
        <v>127</v>
      </c>
      <c r="CN53" s="8" t="s">
        <v>127</v>
      </c>
      <c r="CO53" s="8" t="s">
        <v>127</v>
      </c>
      <c r="CP53" s="8" t="s">
        <v>127</v>
      </c>
      <c r="CQ53" s="8" t="s">
        <v>127</v>
      </c>
    </row>
    <row r="54" spans="1:95" x14ac:dyDescent="0.35">
      <c r="A54" s="9">
        <v>1065</v>
      </c>
      <c r="B54" s="9"/>
      <c r="C54" s="8">
        <v>10180</v>
      </c>
      <c r="D54" s="8">
        <v>10180</v>
      </c>
      <c r="E54" s="8">
        <v>8420</v>
      </c>
      <c r="F54" s="8">
        <v>8420</v>
      </c>
      <c r="G54" s="8">
        <v>8420</v>
      </c>
      <c r="H54" s="8">
        <v>8420</v>
      </c>
      <c r="I54" s="8">
        <v>6020</v>
      </c>
      <c r="J54" s="8">
        <v>6020</v>
      </c>
      <c r="K54" s="8">
        <v>6020</v>
      </c>
      <c r="L54" s="8">
        <v>6020</v>
      </c>
      <c r="M54" s="8">
        <v>10180</v>
      </c>
      <c r="N54" s="8">
        <v>10180</v>
      </c>
      <c r="O54" s="8">
        <v>10180</v>
      </c>
      <c r="P54" s="8">
        <v>10180</v>
      </c>
      <c r="Q54" s="8">
        <v>10180</v>
      </c>
      <c r="R54" s="8">
        <v>10180</v>
      </c>
      <c r="S54" s="8">
        <v>10180</v>
      </c>
      <c r="T54" s="8">
        <v>8420</v>
      </c>
      <c r="U54" s="8">
        <v>8420</v>
      </c>
      <c r="V54" s="8">
        <v>8420</v>
      </c>
      <c r="W54" s="8">
        <v>8420</v>
      </c>
      <c r="X54" s="8">
        <v>8420</v>
      </c>
      <c r="Y54" s="8">
        <v>8420</v>
      </c>
      <c r="Z54" s="8">
        <v>8420</v>
      </c>
      <c r="AA54" s="8">
        <v>8420</v>
      </c>
      <c r="AB54" s="8">
        <v>8420</v>
      </c>
      <c r="AC54" s="8">
        <v>6020</v>
      </c>
      <c r="AD54" s="8">
        <v>6020</v>
      </c>
      <c r="AE54" s="8">
        <v>6020</v>
      </c>
      <c r="AF54" s="8">
        <v>6020</v>
      </c>
      <c r="AG54" s="8">
        <v>6020</v>
      </c>
      <c r="AH54" s="8">
        <v>6020</v>
      </c>
      <c r="AI54" s="8">
        <v>6020</v>
      </c>
      <c r="AJ54" s="8">
        <v>6020</v>
      </c>
      <c r="AK54" s="8">
        <v>6020</v>
      </c>
      <c r="AL54" s="8">
        <v>6020</v>
      </c>
      <c r="AM54" s="8">
        <v>6020</v>
      </c>
      <c r="AN54" s="8">
        <v>6020</v>
      </c>
      <c r="AO54" s="8">
        <v>6020</v>
      </c>
      <c r="AP54" s="8">
        <v>6020</v>
      </c>
      <c r="AQ54" s="8">
        <v>6020</v>
      </c>
      <c r="AR54" s="8">
        <v>6020</v>
      </c>
      <c r="AS54" s="8">
        <v>6020</v>
      </c>
      <c r="AT54" s="8">
        <v>8420</v>
      </c>
      <c r="AU54" s="8">
        <v>8420</v>
      </c>
      <c r="AV54" s="8">
        <v>8420</v>
      </c>
      <c r="AW54" s="8">
        <v>8420</v>
      </c>
      <c r="AX54" s="8">
        <v>8420</v>
      </c>
      <c r="AY54" s="8">
        <v>8420</v>
      </c>
      <c r="AZ54" s="8">
        <v>3640</v>
      </c>
      <c r="BA54" s="8" t="s">
        <v>128</v>
      </c>
      <c r="BB54" s="8" t="s">
        <v>218</v>
      </c>
      <c r="BC54" s="8" t="s">
        <v>127</v>
      </c>
      <c r="BD54" s="8" t="s">
        <v>127</v>
      </c>
      <c r="BE54" s="8" t="s">
        <v>127</v>
      </c>
      <c r="BF54" s="8" t="s">
        <v>127</v>
      </c>
      <c r="BG54" s="8" t="s">
        <v>127</v>
      </c>
      <c r="BH54" s="8" t="s">
        <v>127</v>
      </c>
      <c r="BI54" s="8" t="s">
        <v>127</v>
      </c>
      <c r="BJ54" s="8" t="s">
        <v>127</v>
      </c>
      <c r="BK54" s="8" t="s">
        <v>127</v>
      </c>
      <c r="BL54" s="8" t="s">
        <v>127</v>
      </c>
      <c r="BM54" s="8" t="s">
        <v>127</v>
      </c>
      <c r="BN54" s="8" t="s">
        <v>127</v>
      </c>
      <c r="BO54" s="8" t="s">
        <v>127</v>
      </c>
      <c r="BP54" s="8" t="s">
        <v>127</v>
      </c>
      <c r="BQ54" s="8" t="s">
        <v>127</v>
      </c>
      <c r="BR54" s="8" t="s">
        <v>127</v>
      </c>
      <c r="BS54" s="8" t="s">
        <v>127</v>
      </c>
      <c r="BT54" s="8" t="s">
        <v>127</v>
      </c>
      <c r="BU54" s="8" t="s">
        <v>127</v>
      </c>
      <c r="BV54" s="8" t="s">
        <v>127</v>
      </c>
      <c r="BW54" s="8" t="s">
        <v>127</v>
      </c>
      <c r="BX54" s="8" t="s">
        <v>127</v>
      </c>
      <c r="BY54" s="8" t="s">
        <v>127</v>
      </c>
      <c r="BZ54" s="8" t="s">
        <v>127</v>
      </c>
      <c r="CA54" s="8" t="s">
        <v>127</v>
      </c>
      <c r="CB54" s="8" t="s">
        <v>127</v>
      </c>
      <c r="CC54" s="8" t="s">
        <v>127</v>
      </c>
      <c r="CD54" s="8" t="s">
        <v>127</v>
      </c>
      <c r="CE54" s="8" t="s">
        <v>127</v>
      </c>
      <c r="CF54" s="8" t="s">
        <v>127</v>
      </c>
      <c r="CG54" s="8" t="s">
        <v>127</v>
      </c>
      <c r="CH54" s="8" t="s">
        <v>127</v>
      </c>
      <c r="CI54" s="8" t="s">
        <v>127</v>
      </c>
      <c r="CJ54" s="8" t="s">
        <v>127</v>
      </c>
      <c r="CK54" s="8" t="s">
        <v>127</v>
      </c>
      <c r="CL54" s="8" t="s">
        <v>127</v>
      </c>
      <c r="CM54" s="8" t="s">
        <v>127</v>
      </c>
      <c r="CN54" s="8" t="s">
        <v>127</v>
      </c>
      <c r="CO54" s="8" t="s">
        <v>127</v>
      </c>
      <c r="CP54" s="8" t="s">
        <v>127</v>
      </c>
      <c r="CQ54" s="8" t="s">
        <v>127</v>
      </c>
    </row>
    <row r="55" spans="1:95" x14ac:dyDescent="0.35">
      <c r="A55" s="9">
        <v>1033</v>
      </c>
      <c r="B55" s="9"/>
      <c r="C55" s="8">
        <v>10180</v>
      </c>
      <c r="D55" s="8">
        <v>10180</v>
      </c>
      <c r="E55" s="8">
        <v>8420</v>
      </c>
      <c r="F55" s="8">
        <v>8420</v>
      </c>
      <c r="G55" s="8">
        <v>8420</v>
      </c>
      <c r="H55" s="8">
        <v>8420</v>
      </c>
      <c r="I55" s="8">
        <v>6020</v>
      </c>
      <c r="J55" s="8">
        <v>6020</v>
      </c>
      <c r="K55" s="8">
        <v>6020</v>
      </c>
      <c r="L55" s="8">
        <v>6020</v>
      </c>
      <c r="M55" s="8">
        <v>10180</v>
      </c>
      <c r="N55" s="8">
        <v>10180</v>
      </c>
      <c r="O55" s="8">
        <v>10180</v>
      </c>
      <c r="P55" s="8">
        <v>10180</v>
      </c>
      <c r="Q55" s="8">
        <v>10180</v>
      </c>
      <c r="R55" s="8">
        <v>10180</v>
      </c>
      <c r="S55" s="8">
        <v>10180</v>
      </c>
      <c r="T55" s="8">
        <v>8420</v>
      </c>
      <c r="U55" s="8">
        <v>8420</v>
      </c>
      <c r="V55" s="8">
        <v>8420</v>
      </c>
      <c r="W55" s="8">
        <v>8420</v>
      </c>
      <c r="X55" s="8">
        <v>8420</v>
      </c>
      <c r="Y55" s="8">
        <v>8420</v>
      </c>
      <c r="Z55" s="8">
        <v>8420</v>
      </c>
      <c r="AA55" s="8">
        <v>8420</v>
      </c>
      <c r="AB55" s="8">
        <v>8420</v>
      </c>
      <c r="AC55" s="8">
        <v>6020</v>
      </c>
      <c r="AD55" s="8">
        <v>6020</v>
      </c>
      <c r="AE55" s="8">
        <v>6020</v>
      </c>
      <c r="AF55" s="8">
        <v>6020</v>
      </c>
      <c r="AG55" s="8">
        <v>6020</v>
      </c>
      <c r="AH55" s="8">
        <v>6020</v>
      </c>
      <c r="AI55" s="8">
        <v>6020</v>
      </c>
      <c r="AJ55" s="8">
        <v>6020</v>
      </c>
      <c r="AK55" s="8">
        <v>6020</v>
      </c>
      <c r="AL55" s="8">
        <v>6020</v>
      </c>
      <c r="AM55" s="8">
        <v>6020</v>
      </c>
      <c r="AN55" s="8">
        <v>6020</v>
      </c>
      <c r="AO55" s="8">
        <v>6020</v>
      </c>
      <c r="AP55" s="8">
        <v>6020</v>
      </c>
      <c r="AQ55" s="8">
        <v>6020</v>
      </c>
      <c r="AR55" s="8">
        <v>6020</v>
      </c>
      <c r="AS55" s="8">
        <v>6020</v>
      </c>
      <c r="AT55" s="8">
        <v>8420</v>
      </c>
      <c r="AU55" s="8">
        <v>8420</v>
      </c>
      <c r="AV55" s="8">
        <v>8420</v>
      </c>
      <c r="AW55" s="8">
        <v>8420</v>
      </c>
      <c r="AX55" s="8">
        <v>8420</v>
      </c>
      <c r="AY55" s="8">
        <v>8420</v>
      </c>
      <c r="AZ55" s="8">
        <v>3640</v>
      </c>
      <c r="BA55" s="8">
        <v>3640</v>
      </c>
      <c r="BB55" s="8" t="s">
        <v>128</v>
      </c>
      <c r="BC55" s="8" t="s">
        <v>219</v>
      </c>
      <c r="BD55" s="8" t="s">
        <v>127</v>
      </c>
      <c r="BE55" s="8" t="s">
        <v>127</v>
      </c>
      <c r="BF55" s="8" t="s">
        <v>127</v>
      </c>
      <c r="BG55" s="8" t="s">
        <v>127</v>
      </c>
      <c r="BH55" s="8" t="s">
        <v>127</v>
      </c>
      <c r="BI55" s="8" t="s">
        <v>127</v>
      </c>
      <c r="BJ55" s="8" t="s">
        <v>127</v>
      </c>
      <c r="BK55" s="8" t="s">
        <v>127</v>
      </c>
      <c r="BL55" s="8" t="s">
        <v>127</v>
      </c>
      <c r="BM55" s="8" t="s">
        <v>127</v>
      </c>
      <c r="BN55" s="8" t="s">
        <v>127</v>
      </c>
      <c r="BO55" s="8" t="s">
        <v>127</v>
      </c>
      <c r="BP55" s="8" t="s">
        <v>127</v>
      </c>
      <c r="BQ55" s="8" t="s">
        <v>127</v>
      </c>
      <c r="BR55" s="8" t="s">
        <v>127</v>
      </c>
      <c r="BS55" s="8" t="s">
        <v>127</v>
      </c>
      <c r="BT55" s="8" t="s">
        <v>127</v>
      </c>
      <c r="BU55" s="8" t="s">
        <v>127</v>
      </c>
      <c r="BV55" s="8" t="s">
        <v>127</v>
      </c>
      <c r="BW55" s="8" t="s">
        <v>127</v>
      </c>
      <c r="BX55" s="8" t="s">
        <v>127</v>
      </c>
      <c r="BY55" s="8" t="s">
        <v>127</v>
      </c>
      <c r="BZ55" s="8" t="s">
        <v>127</v>
      </c>
      <c r="CA55" s="8" t="s">
        <v>127</v>
      </c>
      <c r="CB55" s="8" t="s">
        <v>127</v>
      </c>
      <c r="CC55" s="8" t="s">
        <v>127</v>
      </c>
      <c r="CD55" s="8" t="s">
        <v>127</v>
      </c>
      <c r="CE55" s="8" t="s">
        <v>127</v>
      </c>
      <c r="CF55" s="8" t="s">
        <v>127</v>
      </c>
      <c r="CG55" s="8" t="s">
        <v>127</v>
      </c>
      <c r="CH55" s="8" t="s">
        <v>127</v>
      </c>
      <c r="CI55" s="8" t="s">
        <v>127</v>
      </c>
      <c r="CJ55" s="8" t="s">
        <v>127</v>
      </c>
      <c r="CK55" s="8" t="s">
        <v>127</v>
      </c>
      <c r="CL55" s="8" t="s">
        <v>127</v>
      </c>
      <c r="CM55" s="8" t="s">
        <v>127</v>
      </c>
      <c r="CN55" s="8" t="s">
        <v>127</v>
      </c>
      <c r="CO55" s="8" t="s">
        <v>127</v>
      </c>
      <c r="CP55" s="8" t="s">
        <v>127</v>
      </c>
      <c r="CQ55" s="8" t="s">
        <v>127</v>
      </c>
    </row>
    <row r="56" spans="1:95" x14ac:dyDescent="0.35">
      <c r="A56" s="9">
        <v>1075</v>
      </c>
      <c r="B56" s="9"/>
      <c r="C56" s="8">
        <v>10180</v>
      </c>
      <c r="D56" s="8">
        <v>10180</v>
      </c>
      <c r="E56" s="8">
        <v>8420</v>
      </c>
      <c r="F56" s="8">
        <v>8420</v>
      </c>
      <c r="G56" s="8">
        <v>8420</v>
      </c>
      <c r="H56" s="8">
        <v>8420</v>
      </c>
      <c r="I56" s="8">
        <v>6020</v>
      </c>
      <c r="J56" s="8">
        <v>6020</v>
      </c>
      <c r="K56" s="8">
        <v>6020</v>
      </c>
      <c r="L56" s="8">
        <v>6020</v>
      </c>
      <c r="M56" s="8">
        <v>10180</v>
      </c>
      <c r="N56" s="8">
        <v>10180</v>
      </c>
      <c r="O56" s="8">
        <v>10180</v>
      </c>
      <c r="P56" s="8">
        <v>10180</v>
      </c>
      <c r="Q56" s="8">
        <v>10180</v>
      </c>
      <c r="R56" s="8">
        <v>10180</v>
      </c>
      <c r="S56" s="8">
        <v>10180</v>
      </c>
      <c r="T56" s="8">
        <v>8420</v>
      </c>
      <c r="U56" s="8">
        <v>8420</v>
      </c>
      <c r="V56" s="8">
        <v>8420</v>
      </c>
      <c r="W56" s="8">
        <v>8420</v>
      </c>
      <c r="X56" s="8">
        <v>8420</v>
      </c>
      <c r="Y56" s="8">
        <v>8420</v>
      </c>
      <c r="Z56" s="8">
        <v>8420</v>
      </c>
      <c r="AA56" s="8">
        <v>8420</v>
      </c>
      <c r="AB56" s="8">
        <v>8420</v>
      </c>
      <c r="AC56" s="8">
        <v>6020</v>
      </c>
      <c r="AD56" s="8">
        <v>6020</v>
      </c>
      <c r="AE56" s="8">
        <v>6020</v>
      </c>
      <c r="AF56" s="8">
        <v>6020</v>
      </c>
      <c r="AG56" s="8">
        <v>6020</v>
      </c>
      <c r="AH56" s="8">
        <v>6020</v>
      </c>
      <c r="AI56" s="8">
        <v>6020</v>
      </c>
      <c r="AJ56" s="8">
        <v>6020</v>
      </c>
      <c r="AK56" s="8">
        <v>6020</v>
      </c>
      <c r="AL56" s="8">
        <v>6020</v>
      </c>
      <c r="AM56" s="8">
        <v>6020</v>
      </c>
      <c r="AN56" s="8">
        <v>6020</v>
      </c>
      <c r="AO56" s="8">
        <v>6020</v>
      </c>
      <c r="AP56" s="8">
        <v>6020</v>
      </c>
      <c r="AQ56" s="8">
        <v>6020</v>
      </c>
      <c r="AR56" s="8">
        <v>6020</v>
      </c>
      <c r="AS56" s="8">
        <v>6020</v>
      </c>
      <c r="AT56" s="8">
        <v>8420</v>
      </c>
      <c r="AU56" s="8">
        <v>8420</v>
      </c>
      <c r="AV56" s="8">
        <v>8420</v>
      </c>
      <c r="AW56" s="8">
        <v>8420</v>
      </c>
      <c r="AX56" s="8">
        <v>8420</v>
      </c>
      <c r="AY56" s="8">
        <v>8420</v>
      </c>
      <c r="AZ56" s="8">
        <v>3640</v>
      </c>
      <c r="BA56" s="8">
        <v>3640</v>
      </c>
      <c r="BB56" s="8">
        <v>3640</v>
      </c>
      <c r="BC56" s="8" t="s">
        <v>128</v>
      </c>
      <c r="BD56" s="8" t="s">
        <v>220</v>
      </c>
      <c r="BE56" s="8" t="s">
        <v>127</v>
      </c>
      <c r="BF56" s="8" t="s">
        <v>127</v>
      </c>
      <c r="BG56" s="8" t="s">
        <v>127</v>
      </c>
      <c r="BH56" s="8" t="s">
        <v>127</v>
      </c>
      <c r="BI56" s="8" t="s">
        <v>127</v>
      </c>
      <c r="BJ56" s="8" t="s">
        <v>127</v>
      </c>
      <c r="BK56" s="8" t="s">
        <v>127</v>
      </c>
      <c r="BL56" s="8" t="s">
        <v>127</v>
      </c>
      <c r="BM56" s="8" t="s">
        <v>127</v>
      </c>
      <c r="BN56" s="8" t="s">
        <v>127</v>
      </c>
      <c r="BO56" s="8" t="s">
        <v>127</v>
      </c>
      <c r="BP56" s="8" t="s">
        <v>127</v>
      </c>
      <c r="BQ56" s="8" t="s">
        <v>127</v>
      </c>
      <c r="BR56" s="8" t="s">
        <v>127</v>
      </c>
      <c r="BS56" s="8" t="s">
        <v>127</v>
      </c>
      <c r="BT56" s="8" t="s">
        <v>127</v>
      </c>
      <c r="BU56" s="8" t="s">
        <v>127</v>
      </c>
      <c r="BV56" s="8" t="s">
        <v>127</v>
      </c>
      <c r="BW56" s="8" t="s">
        <v>127</v>
      </c>
      <c r="BX56" s="8" t="s">
        <v>127</v>
      </c>
      <c r="BY56" s="8" t="s">
        <v>127</v>
      </c>
      <c r="BZ56" s="8" t="s">
        <v>127</v>
      </c>
      <c r="CA56" s="8" t="s">
        <v>127</v>
      </c>
      <c r="CB56" s="8" t="s">
        <v>127</v>
      </c>
      <c r="CC56" s="8" t="s">
        <v>127</v>
      </c>
      <c r="CD56" s="8" t="s">
        <v>127</v>
      </c>
      <c r="CE56" s="8" t="s">
        <v>127</v>
      </c>
      <c r="CF56" s="8" t="s">
        <v>127</v>
      </c>
      <c r="CG56" s="8" t="s">
        <v>127</v>
      </c>
      <c r="CH56" s="8" t="s">
        <v>127</v>
      </c>
      <c r="CI56" s="8" t="s">
        <v>127</v>
      </c>
      <c r="CJ56" s="8" t="s">
        <v>127</v>
      </c>
      <c r="CK56" s="8" t="s">
        <v>127</v>
      </c>
      <c r="CL56" s="8" t="s">
        <v>127</v>
      </c>
      <c r="CM56" s="8" t="s">
        <v>127</v>
      </c>
      <c r="CN56" s="8" t="s">
        <v>127</v>
      </c>
      <c r="CO56" s="8" t="s">
        <v>127</v>
      </c>
      <c r="CP56" s="8" t="s">
        <v>127</v>
      </c>
      <c r="CQ56" s="8" t="s">
        <v>127</v>
      </c>
    </row>
    <row r="57" spans="1:95" x14ac:dyDescent="0.35">
      <c r="A57" s="9">
        <v>1003</v>
      </c>
      <c r="B57" s="9"/>
      <c r="C57" s="8">
        <v>10180</v>
      </c>
      <c r="D57" s="8">
        <v>10180</v>
      </c>
      <c r="E57" s="8">
        <v>8420</v>
      </c>
      <c r="F57" s="8">
        <v>8420</v>
      </c>
      <c r="G57" s="8">
        <v>8420</v>
      </c>
      <c r="H57" s="8">
        <v>8420</v>
      </c>
      <c r="I57" s="8">
        <v>6020</v>
      </c>
      <c r="J57" s="8">
        <v>6020</v>
      </c>
      <c r="K57" s="8">
        <v>6020</v>
      </c>
      <c r="L57" s="8">
        <v>6020</v>
      </c>
      <c r="M57" s="8">
        <v>10180</v>
      </c>
      <c r="N57" s="8">
        <v>10180</v>
      </c>
      <c r="O57" s="8">
        <v>10180</v>
      </c>
      <c r="P57" s="8">
        <v>10180</v>
      </c>
      <c r="Q57" s="8">
        <v>10180</v>
      </c>
      <c r="R57" s="8">
        <v>10180</v>
      </c>
      <c r="S57" s="8">
        <v>10180</v>
      </c>
      <c r="T57" s="8">
        <v>8420</v>
      </c>
      <c r="U57" s="8">
        <v>8420</v>
      </c>
      <c r="V57" s="8">
        <v>8420</v>
      </c>
      <c r="W57" s="8">
        <v>8420</v>
      </c>
      <c r="X57" s="8">
        <v>8420</v>
      </c>
      <c r="Y57" s="8">
        <v>8420</v>
      </c>
      <c r="Z57" s="8">
        <v>8420</v>
      </c>
      <c r="AA57" s="8">
        <v>8420</v>
      </c>
      <c r="AB57" s="8">
        <v>8420</v>
      </c>
      <c r="AC57" s="8">
        <v>6020</v>
      </c>
      <c r="AD57" s="8">
        <v>6020</v>
      </c>
      <c r="AE57" s="8">
        <v>6020</v>
      </c>
      <c r="AF57" s="8">
        <v>6020</v>
      </c>
      <c r="AG57" s="8">
        <v>6020</v>
      </c>
      <c r="AH57" s="8">
        <v>6020</v>
      </c>
      <c r="AI57" s="8">
        <v>6020</v>
      </c>
      <c r="AJ57" s="8">
        <v>6020</v>
      </c>
      <c r="AK57" s="8">
        <v>6020</v>
      </c>
      <c r="AL57" s="8">
        <v>6020</v>
      </c>
      <c r="AM57" s="8">
        <v>6020</v>
      </c>
      <c r="AN57" s="8">
        <v>6020</v>
      </c>
      <c r="AO57" s="8">
        <v>6020</v>
      </c>
      <c r="AP57" s="8">
        <v>6020</v>
      </c>
      <c r="AQ57" s="8">
        <v>6020</v>
      </c>
      <c r="AR57" s="8">
        <v>6020</v>
      </c>
      <c r="AS57" s="8">
        <v>6020</v>
      </c>
      <c r="AT57" s="8">
        <v>8420</v>
      </c>
      <c r="AU57" s="8">
        <v>8420</v>
      </c>
      <c r="AV57" s="8">
        <v>8420</v>
      </c>
      <c r="AW57" s="8">
        <v>8420</v>
      </c>
      <c r="AX57" s="8">
        <v>8420</v>
      </c>
      <c r="AY57" s="8">
        <v>8420</v>
      </c>
      <c r="AZ57" s="8">
        <v>3640</v>
      </c>
      <c r="BA57" s="8">
        <v>3640</v>
      </c>
      <c r="BB57" s="8">
        <v>3640</v>
      </c>
      <c r="BC57" s="8">
        <v>3640</v>
      </c>
      <c r="BD57" s="8" t="s">
        <v>128</v>
      </c>
      <c r="BE57" s="8" t="s">
        <v>221</v>
      </c>
      <c r="BF57" s="8" t="s">
        <v>127</v>
      </c>
      <c r="BG57" s="8" t="s">
        <v>127</v>
      </c>
      <c r="BH57" s="8" t="s">
        <v>127</v>
      </c>
      <c r="BI57" s="8" t="s">
        <v>127</v>
      </c>
      <c r="BJ57" s="8" t="s">
        <v>127</v>
      </c>
      <c r="BK57" s="8" t="s">
        <v>127</v>
      </c>
      <c r="BL57" s="8" t="s">
        <v>127</v>
      </c>
      <c r="BM57" s="8" t="s">
        <v>127</v>
      </c>
      <c r="BN57" s="8" t="s">
        <v>127</v>
      </c>
      <c r="BO57" s="8" t="s">
        <v>127</v>
      </c>
      <c r="BP57" s="8" t="s">
        <v>127</v>
      </c>
      <c r="BQ57" s="8" t="s">
        <v>127</v>
      </c>
      <c r="BR57" s="8" t="s">
        <v>127</v>
      </c>
      <c r="BS57" s="8" t="s">
        <v>127</v>
      </c>
      <c r="BT57" s="8" t="s">
        <v>127</v>
      </c>
      <c r="BU57" s="8" t="s">
        <v>127</v>
      </c>
      <c r="BV57" s="8" t="s">
        <v>127</v>
      </c>
      <c r="BW57" s="8" t="s">
        <v>127</v>
      </c>
      <c r="BX57" s="8" t="s">
        <v>127</v>
      </c>
      <c r="BY57" s="8" t="s">
        <v>127</v>
      </c>
      <c r="BZ57" s="8" t="s">
        <v>127</v>
      </c>
      <c r="CA57" s="8" t="s">
        <v>127</v>
      </c>
      <c r="CB57" s="8" t="s">
        <v>127</v>
      </c>
      <c r="CC57" s="8" t="s">
        <v>127</v>
      </c>
      <c r="CD57" s="8" t="s">
        <v>127</v>
      </c>
      <c r="CE57" s="8" t="s">
        <v>127</v>
      </c>
      <c r="CF57" s="8" t="s">
        <v>127</v>
      </c>
      <c r="CG57" s="8" t="s">
        <v>127</v>
      </c>
      <c r="CH57" s="8" t="s">
        <v>127</v>
      </c>
      <c r="CI57" s="8" t="s">
        <v>127</v>
      </c>
      <c r="CJ57" s="8" t="s">
        <v>127</v>
      </c>
      <c r="CK57" s="8" t="s">
        <v>127</v>
      </c>
      <c r="CL57" s="8" t="s">
        <v>127</v>
      </c>
      <c r="CM57" s="8" t="s">
        <v>127</v>
      </c>
      <c r="CN57" s="8" t="s">
        <v>127</v>
      </c>
      <c r="CO57" s="8" t="s">
        <v>127</v>
      </c>
      <c r="CP57" s="8" t="s">
        <v>127</v>
      </c>
      <c r="CQ57" s="8" t="s">
        <v>127</v>
      </c>
    </row>
    <row r="58" spans="1:95" x14ac:dyDescent="0.35">
      <c r="A58" s="9">
        <v>1038</v>
      </c>
      <c r="B58" s="9"/>
      <c r="C58" s="8">
        <v>10180</v>
      </c>
      <c r="D58" s="8">
        <v>10180</v>
      </c>
      <c r="E58" s="8">
        <v>8420</v>
      </c>
      <c r="F58" s="8">
        <v>8420</v>
      </c>
      <c r="G58" s="8">
        <v>8420</v>
      </c>
      <c r="H58" s="8">
        <v>8420</v>
      </c>
      <c r="I58" s="8">
        <v>6020</v>
      </c>
      <c r="J58" s="8">
        <v>6020</v>
      </c>
      <c r="K58" s="8">
        <v>6020</v>
      </c>
      <c r="L58" s="8">
        <v>6020</v>
      </c>
      <c r="M58" s="8">
        <v>10180</v>
      </c>
      <c r="N58" s="8">
        <v>10180</v>
      </c>
      <c r="O58" s="8">
        <v>10180</v>
      </c>
      <c r="P58" s="8">
        <v>10180</v>
      </c>
      <c r="Q58" s="8">
        <v>10180</v>
      </c>
      <c r="R58" s="8">
        <v>10180</v>
      </c>
      <c r="S58" s="8">
        <v>10180</v>
      </c>
      <c r="T58" s="8">
        <v>8420</v>
      </c>
      <c r="U58" s="8">
        <v>8420</v>
      </c>
      <c r="V58" s="8">
        <v>8420</v>
      </c>
      <c r="W58" s="8">
        <v>8420</v>
      </c>
      <c r="X58" s="8">
        <v>8420</v>
      </c>
      <c r="Y58" s="8">
        <v>8420</v>
      </c>
      <c r="Z58" s="8">
        <v>8420</v>
      </c>
      <c r="AA58" s="8">
        <v>8420</v>
      </c>
      <c r="AB58" s="8">
        <v>8420</v>
      </c>
      <c r="AC58" s="8">
        <v>6020</v>
      </c>
      <c r="AD58" s="8">
        <v>6020</v>
      </c>
      <c r="AE58" s="8">
        <v>6020</v>
      </c>
      <c r="AF58" s="8">
        <v>6020</v>
      </c>
      <c r="AG58" s="8">
        <v>6020</v>
      </c>
      <c r="AH58" s="8">
        <v>6020</v>
      </c>
      <c r="AI58" s="8">
        <v>6020</v>
      </c>
      <c r="AJ58" s="8">
        <v>6020</v>
      </c>
      <c r="AK58" s="8">
        <v>6020</v>
      </c>
      <c r="AL58" s="8">
        <v>6020</v>
      </c>
      <c r="AM58" s="8">
        <v>6020</v>
      </c>
      <c r="AN58" s="8">
        <v>6020</v>
      </c>
      <c r="AO58" s="8">
        <v>6020</v>
      </c>
      <c r="AP58" s="8">
        <v>6020</v>
      </c>
      <c r="AQ58" s="8">
        <v>6020</v>
      </c>
      <c r="AR58" s="8">
        <v>6020</v>
      </c>
      <c r="AS58" s="8">
        <v>6020</v>
      </c>
      <c r="AT58" s="8">
        <v>8420</v>
      </c>
      <c r="AU58" s="8">
        <v>8420</v>
      </c>
      <c r="AV58" s="8">
        <v>8420</v>
      </c>
      <c r="AW58" s="8">
        <v>8420</v>
      </c>
      <c r="AX58" s="8">
        <v>8420</v>
      </c>
      <c r="AY58" s="8">
        <v>8420</v>
      </c>
      <c r="AZ58" s="8">
        <v>3640</v>
      </c>
      <c r="BA58" s="8">
        <v>3640</v>
      </c>
      <c r="BB58" s="8">
        <v>3640</v>
      </c>
      <c r="BC58" s="8">
        <v>3640</v>
      </c>
      <c r="BD58" s="8">
        <v>3640</v>
      </c>
      <c r="BE58" s="8" t="s">
        <v>128</v>
      </c>
      <c r="BF58" s="8" t="s">
        <v>222</v>
      </c>
      <c r="BG58" s="8" t="s">
        <v>127</v>
      </c>
      <c r="BH58" s="8" t="s">
        <v>127</v>
      </c>
      <c r="BI58" s="8" t="s">
        <v>127</v>
      </c>
      <c r="BJ58" s="8" t="s">
        <v>127</v>
      </c>
      <c r="BK58" s="8" t="s">
        <v>127</v>
      </c>
      <c r="BL58" s="8" t="s">
        <v>127</v>
      </c>
      <c r="BM58" s="8" t="s">
        <v>127</v>
      </c>
      <c r="BN58" s="8" t="s">
        <v>127</v>
      </c>
      <c r="BO58" s="8" t="s">
        <v>127</v>
      </c>
      <c r="BP58" s="8" t="s">
        <v>127</v>
      </c>
      <c r="BQ58" s="8" t="s">
        <v>127</v>
      </c>
      <c r="BR58" s="8" t="s">
        <v>127</v>
      </c>
      <c r="BS58" s="8" t="s">
        <v>127</v>
      </c>
      <c r="BT58" s="8" t="s">
        <v>127</v>
      </c>
      <c r="BU58" s="8" t="s">
        <v>127</v>
      </c>
      <c r="BV58" s="8" t="s">
        <v>127</v>
      </c>
      <c r="BW58" s="8" t="s">
        <v>127</v>
      </c>
      <c r="BX58" s="8" t="s">
        <v>127</v>
      </c>
      <c r="BY58" s="8" t="s">
        <v>127</v>
      </c>
      <c r="BZ58" s="8" t="s">
        <v>127</v>
      </c>
      <c r="CA58" s="8" t="s">
        <v>127</v>
      </c>
      <c r="CB58" s="8" t="s">
        <v>127</v>
      </c>
      <c r="CC58" s="8" t="s">
        <v>127</v>
      </c>
      <c r="CD58" s="8" t="s">
        <v>127</v>
      </c>
      <c r="CE58" s="8" t="s">
        <v>127</v>
      </c>
      <c r="CF58" s="8" t="s">
        <v>127</v>
      </c>
      <c r="CG58" s="8" t="s">
        <v>127</v>
      </c>
      <c r="CH58" s="8" t="s">
        <v>127</v>
      </c>
      <c r="CI58" s="8" t="s">
        <v>127</v>
      </c>
      <c r="CJ58" s="8" t="s">
        <v>127</v>
      </c>
      <c r="CK58" s="8" t="s">
        <v>127</v>
      </c>
      <c r="CL58" s="8" t="s">
        <v>127</v>
      </c>
      <c r="CM58" s="8" t="s">
        <v>127</v>
      </c>
      <c r="CN58" s="8" t="s">
        <v>127</v>
      </c>
      <c r="CO58" s="8" t="s">
        <v>127</v>
      </c>
      <c r="CP58" s="8" t="s">
        <v>127</v>
      </c>
      <c r="CQ58" s="8" t="s">
        <v>127</v>
      </c>
    </row>
    <row r="59" spans="1:95" x14ac:dyDescent="0.35">
      <c r="A59" s="9">
        <v>1048</v>
      </c>
      <c r="B59" s="9"/>
      <c r="C59" s="8">
        <v>10180</v>
      </c>
      <c r="D59" s="8">
        <v>10180</v>
      </c>
      <c r="E59" s="8">
        <v>8420</v>
      </c>
      <c r="F59" s="8">
        <v>8420</v>
      </c>
      <c r="G59" s="8">
        <v>8420</v>
      </c>
      <c r="H59" s="8">
        <v>8420</v>
      </c>
      <c r="I59" s="8">
        <v>6020</v>
      </c>
      <c r="J59" s="8">
        <v>6020</v>
      </c>
      <c r="K59" s="8">
        <v>6020</v>
      </c>
      <c r="L59" s="8">
        <v>6020</v>
      </c>
      <c r="M59" s="8">
        <v>10180</v>
      </c>
      <c r="N59" s="8">
        <v>10180</v>
      </c>
      <c r="O59" s="8">
        <v>10180</v>
      </c>
      <c r="P59" s="8">
        <v>10180</v>
      </c>
      <c r="Q59" s="8">
        <v>10180</v>
      </c>
      <c r="R59" s="8">
        <v>10180</v>
      </c>
      <c r="S59" s="8">
        <v>10180</v>
      </c>
      <c r="T59" s="8">
        <v>8420</v>
      </c>
      <c r="U59" s="8">
        <v>8420</v>
      </c>
      <c r="V59" s="8">
        <v>8420</v>
      </c>
      <c r="W59" s="8">
        <v>8420</v>
      </c>
      <c r="X59" s="8">
        <v>8420</v>
      </c>
      <c r="Y59" s="8">
        <v>8420</v>
      </c>
      <c r="Z59" s="8">
        <v>8420</v>
      </c>
      <c r="AA59" s="8">
        <v>8420</v>
      </c>
      <c r="AB59" s="8">
        <v>8420</v>
      </c>
      <c r="AC59" s="8">
        <v>6020</v>
      </c>
      <c r="AD59" s="8">
        <v>6020</v>
      </c>
      <c r="AE59" s="8">
        <v>6020</v>
      </c>
      <c r="AF59" s="8">
        <v>6020</v>
      </c>
      <c r="AG59" s="8">
        <v>6020</v>
      </c>
      <c r="AH59" s="8">
        <v>6020</v>
      </c>
      <c r="AI59" s="8">
        <v>6020</v>
      </c>
      <c r="AJ59" s="8">
        <v>6020</v>
      </c>
      <c r="AK59" s="8">
        <v>6020</v>
      </c>
      <c r="AL59" s="8">
        <v>6020</v>
      </c>
      <c r="AM59" s="8">
        <v>6020</v>
      </c>
      <c r="AN59" s="8">
        <v>6020</v>
      </c>
      <c r="AO59" s="8">
        <v>6020</v>
      </c>
      <c r="AP59" s="8">
        <v>6020</v>
      </c>
      <c r="AQ59" s="8">
        <v>6020</v>
      </c>
      <c r="AR59" s="8">
        <v>6020</v>
      </c>
      <c r="AS59" s="8">
        <v>6020</v>
      </c>
      <c r="AT59" s="8">
        <v>8420</v>
      </c>
      <c r="AU59" s="8">
        <v>8420</v>
      </c>
      <c r="AV59" s="8">
        <v>8420</v>
      </c>
      <c r="AW59" s="8">
        <v>8420</v>
      </c>
      <c r="AX59" s="8">
        <v>8420</v>
      </c>
      <c r="AY59" s="8">
        <v>8420</v>
      </c>
      <c r="AZ59" s="8">
        <v>3640</v>
      </c>
      <c r="BA59" s="8">
        <v>3640</v>
      </c>
      <c r="BB59" s="8">
        <v>3640</v>
      </c>
      <c r="BC59" s="8">
        <v>3640</v>
      </c>
      <c r="BD59" s="8">
        <v>3640</v>
      </c>
      <c r="BE59" s="8">
        <v>3640</v>
      </c>
      <c r="BF59" s="8" t="s">
        <v>128</v>
      </c>
      <c r="BG59" s="8" t="s">
        <v>223</v>
      </c>
      <c r="BH59" s="8" t="s">
        <v>127</v>
      </c>
      <c r="BI59" s="8" t="s">
        <v>127</v>
      </c>
      <c r="BJ59" s="8" t="s">
        <v>127</v>
      </c>
      <c r="BK59" s="8" t="s">
        <v>127</v>
      </c>
      <c r="BL59" s="8" t="s">
        <v>127</v>
      </c>
      <c r="BM59" s="8" t="s">
        <v>127</v>
      </c>
      <c r="BN59" s="8" t="s">
        <v>127</v>
      </c>
      <c r="BO59" s="8" t="s">
        <v>127</v>
      </c>
      <c r="BP59" s="8" t="s">
        <v>127</v>
      </c>
      <c r="BQ59" s="8" t="s">
        <v>127</v>
      </c>
      <c r="BR59" s="8" t="s">
        <v>127</v>
      </c>
      <c r="BS59" s="8" t="s">
        <v>127</v>
      </c>
      <c r="BT59" s="8" t="s">
        <v>127</v>
      </c>
      <c r="BU59" s="8" t="s">
        <v>127</v>
      </c>
      <c r="BV59" s="8" t="s">
        <v>127</v>
      </c>
      <c r="BW59" s="8" t="s">
        <v>127</v>
      </c>
      <c r="BX59" s="8" t="s">
        <v>127</v>
      </c>
      <c r="BY59" s="8" t="s">
        <v>127</v>
      </c>
      <c r="BZ59" s="8" t="s">
        <v>127</v>
      </c>
      <c r="CA59" s="8" t="s">
        <v>127</v>
      </c>
      <c r="CB59" s="8" t="s">
        <v>127</v>
      </c>
      <c r="CC59" s="8" t="s">
        <v>127</v>
      </c>
      <c r="CD59" s="8" t="s">
        <v>127</v>
      </c>
      <c r="CE59" s="8" t="s">
        <v>127</v>
      </c>
      <c r="CF59" s="8" t="s">
        <v>127</v>
      </c>
      <c r="CG59" s="8" t="s">
        <v>127</v>
      </c>
      <c r="CH59" s="8" t="s">
        <v>127</v>
      </c>
      <c r="CI59" s="8" t="s">
        <v>127</v>
      </c>
      <c r="CJ59" s="8" t="s">
        <v>127</v>
      </c>
      <c r="CK59" s="8" t="s">
        <v>127</v>
      </c>
      <c r="CL59" s="8" t="s">
        <v>127</v>
      </c>
      <c r="CM59" s="8" t="s">
        <v>127</v>
      </c>
      <c r="CN59" s="8" t="s">
        <v>127</v>
      </c>
      <c r="CO59" s="8" t="s">
        <v>127</v>
      </c>
      <c r="CP59" s="8" t="s">
        <v>127</v>
      </c>
      <c r="CQ59" s="8" t="s">
        <v>127</v>
      </c>
    </row>
    <row r="60" spans="1:95" x14ac:dyDescent="0.35">
      <c r="A60" s="9">
        <v>1013</v>
      </c>
      <c r="B60" s="9"/>
      <c r="C60" s="8">
        <v>10180</v>
      </c>
      <c r="D60" s="8">
        <v>10180</v>
      </c>
      <c r="E60" s="8">
        <v>8420</v>
      </c>
      <c r="F60" s="8">
        <v>8420</v>
      </c>
      <c r="G60" s="8">
        <v>8420</v>
      </c>
      <c r="H60" s="8">
        <v>8420</v>
      </c>
      <c r="I60" s="8">
        <v>6020</v>
      </c>
      <c r="J60" s="8">
        <v>6020</v>
      </c>
      <c r="K60" s="8">
        <v>6020</v>
      </c>
      <c r="L60" s="8">
        <v>6020</v>
      </c>
      <c r="M60" s="8">
        <v>10180</v>
      </c>
      <c r="N60" s="8">
        <v>10180</v>
      </c>
      <c r="O60" s="8">
        <v>10180</v>
      </c>
      <c r="P60" s="8">
        <v>10180</v>
      </c>
      <c r="Q60" s="8">
        <v>10180</v>
      </c>
      <c r="R60" s="8">
        <v>10180</v>
      </c>
      <c r="S60" s="8">
        <v>10180</v>
      </c>
      <c r="T60" s="8">
        <v>8420</v>
      </c>
      <c r="U60" s="8">
        <v>8420</v>
      </c>
      <c r="V60" s="8">
        <v>8420</v>
      </c>
      <c r="W60" s="8">
        <v>8420</v>
      </c>
      <c r="X60" s="8">
        <v>8420</v>
      </c>
      <c r="Y60" s="8">
        <v>8420</v>
      </c>
      <c r="Z60" s="8">
        <v>8420</v>
      </c>
      <c r="AA60" s="8">
        <v>8420</v>
      </c>
      <c r="AB60" s="8">
        <v>8420</v>
      </c>
      <c r="AC60" s="8">
        <v>6020</v>
      </c>
      <c r="AD60" s="8">
        <v>6020</v>
      </c>
      <c r="AE60" s="8">
        <v>6020</v>
      </c>
      <c r="AF60" s="8">
        <v>6020</v>
      </c>
      <c r="AG60" s="8">
        <v>6020</v>
      </c>
      <c r="AH60" s="8">
        <v>6020</v>
      </c>
      <c r="AI60" s="8">
        <v>6020</v>
      </c>
      <c r="AJ60" s="8">
        <v>6020</v>
      </c>
      <c r="AK60" s="8">
        <v>6020</v>
      </c>
      <c r="AL60" s="8">
        <v>6020</v>
      </c>
      <c r="AM60" s="8">
        <v>6020</v>
      </c>
      <c r="AN60" s="8">
        <v>6020</v>
      </c>
      <c r="AO60" s="8">
        <v>6020</v>
      </c>
      <c r="AP60" s="8">
        <v>6020</v>
      </c>
      <c r="AQ60" s="8">
        <v>6020</v>
      </c>
      <c r="AR60" s="8">
        <v>6020</v>
      </c>
      <c r="AS60" s="8">
        <v>6020</v>
      </c>
      <c r="AT60" s="8">
        <v>8420</v>
      </c>
      <c r="AU60" s="8">
        <v>8420</v>
      </c>
      <c r="AV60" s="8">
        <v>8420</v>
      </c>
      <c r="AW60" s="8">
        <v>8420</v>
      </c>
      <c r="AX60" s="8">
        <v>8420</v>
      </c>
      <c r="AY60" s="8">
        <v>8420</v>
      </c>
      <c r="AZ60" s="8">
        <v>3640</v>
      </c>
      <c r="BA60" s="8">
        <v>3640</v>
      </c>
      <c r="BB60" s="8">
        <v>3640</v>
      </c>
      <c r="BC60" s="8">
        <v>3640</v>
      </c>
      <c r="BD60" s="8">
        <v>3640</v>
      </c>
      <c r="BE60" s="8">
        <v>3640</v>
      </c>
      <c r="BF60" s="8">
        <v>3640</v>
      </c>
      <c r="BG60" s="8" t="s">
        <v>128</v>
      </c>
      <c r="BH60" s="8" t="s">
        <v>224</v>
      </c>
      <c r="BI60" s="8" t="s">
        <v>127</v>
      </c>
      <c r="BJ60" s="8" t="s">
        <v>127</v>
      </c>
      <c r="BK60" s="8" t="s">
        <v>127</v>
      </c>
      <c r="BL60" s="8" t="s">
        <v>127</v>
      </c>
      <c r="BM60" s="8" t="s">
        <v>127</v>
      </c>
      <c r="BN60" s="8" t="s">
        <v>127</v>
      </c>
      <c r="BO60" s="8" t="s">
        <v>127</v>
      </c>
      <c r="BP60" s="8" t="s">
        <v>127</v>
      </c>
      <c r="BQ60" s="8" t="s">
        <v>127</v>
      </c>
      <c r="BR60" s="8" t="s">
        <v>127</v>
      </c>
      <c r="BS60" s="8" t="s">
        <v>127</v>
      </c>
      <c r="BT60" s="8" t="s">
        <v>127</v>
      </c>
      <c r="BU60" s="8" t="s">
        <v>127</v>
      </c>
      <c r="BV60" s="8" t="s">
        <v>127</v>
      </c>
      <c r="BW60" s="8" t="s">
        <v>127</v>
      </c>
      <c r="BX60" s="8" t="s">
        <v>127</v>
      </c>
      <c r="BY60" s="8" t="s">
        <v>127</v>
      </c>
      <c r="BZ60" s="8" t="s">
        <v>127</v>
      </c>
      <c r="CA60" s="8" t="s">
        <v>127</v>
      </c>
      <c r="CB60" s="8" t="s">
        <v>127</v>
      </c>
      <c r="CC60" s="8" t="s">
        <v>127</v>
      </c>
      <c r="CD60" s="8" t="s">
        <v>127</v>
      </c>
      <c r="CE60" s="8" t="s">
        <v>127</v>
      </c>
      <c r="CF60" s="8" t="s">
        <v>127</v>
      </c>
      <c r="CG60" s="8" t="s">
        <v>127</v>
      </c>
      <c r="CH60" s="8" t="s">
        <v>127</v>
      </c>
      <c r="CI60" s="8" t="s">
        <v>127</v>
      </c>
      <c r="CJ60" s="8" t="s">
        <v>127</v>
      </c>
      <c r="CK60" s="8" t="s">
        <v>127</v>
      </c>
      <c r="CL60" s="8" t="s">
        <v>127</v>
      </c>
      <c r="CM60" s="8" t="s">
        <v>127</v>
      </c>
      <c r="CN60" s="8" t="s">
        <v>127</v>
      </c>
      <c r="CO60" s="8" t="s">
        <v>127</v>
      </c>
      <c r="CP60" s="8" t="s">
        <v>127</v>
      </c>
      <c r="CQ60" s="8" t="s">
        <v>127</v>
      </c>
    </row>
    <row r="61" spans="1:95" x14ac:dyDescent="0.35">
      <c r="A61" s="9">
        <v>1044</v>
      </c>
      <c r="B61" s="9"/>
      <c r="C61" s="8">
        <v>10180</v>
      </c>
      <c r="D61" s="8">
        <v>10180</v>
      </c>
      <c r="E61" s="8">
        <v>8420</v>
      </c>
      <c r="F61" s="8">
        <v>8420</v>
      </c>
      <c r="G61" s="8">
        <v>8420</v>
      </c>
      <c r="H61" s="8">
        <v>8420</v>
      </c>
      <c r="I61" s="8">
        <v>6020</v>
      </c>
      <c r="J61" s="8">
        <v>6020</v>
      </c>
      <c r="K61" s="8">
        <v>6020</v>
      </c>
      <c r="L61" s="8">
        <v>6020</v>
      </c>
      <c r="M61" s="8">
        <v>10180</v>
      </c>
      <c r="N61" s="8">
        <v>10180</v>
      </c>
      <c r="O61" s="8">
        <v>10180</v>
      </c>
      <c r="P61" s="8">
        <v>10180</v>
      </c>
      <c r="Q61" s="8">
        <v>10180</v>
      </c>
      <c r="R61" s="8">
        <v>10180</v>
      </c>
      <c r="S61" s="8">
        <v>10180</v>
      </c>
      <c r="T61" s="8">
        <v>8420</v>
      </c>
      <c r="U61" s="8">
        <v>8420</v>
      </c>
      <c r="V61" s="8">
        <v>8420</v>
      </c>
      <c r="W61" s="8">
        <v>8420</v>
      </c>
      <c r="X61" s="8">
        <v>8420</v>
      </c>
      <c r="Y61" s="8">
        <v>8420</v>
      </c>
      <c r="Z61" s="8">
        <v>8420</v>
      </c>
      <c r="AA61" s="8">
        <v>8420</v>
      </c>
      <c r="AB61" s="8">
        <v>8420</v>
      </c>
      <c r="AC61" s="8">
        <v>6020</v>
      </c>
      <c r="AD61" s="8">
        <v>6020</v>
      </c>
      <c r="AE61" s="8">
        <v>6020</v>
      </c>
      <c r="AF61" s="8">
        <v>6020</v>
      </c>
      <c r="AG61" s="8">
        <v>6020</v>
      </c>
      <c r="AH61" s="8">
        <v>6020</v>
      </c>
      <c r="AI61" s="8">
        <v>6020</v>
      </c>
      <c r="AJ61" s="8">
        <v>6020</v>
      </c>
      <c r="AK61" s="8">
        <v>6020</v>
      </c>
      <c r="AL61" s="8">
        <v>6020</v>
      </c>
      <c r="AM61" s="8">
        <v>6020</v>
      </c>
      <c r="AN61" s="8">
        <v>6020</v>
      </c>
      <c r="AO61" s="8">
        <v>6020</v>
      </c>
      <c r="AP61" s="8">
        <v>6020</v>
      </c>
      <c r="AQ61" s="8">
        <v>6020</v>
      </c>
      <c r="AR61" s="8">
        <v>6020</v>
      </c>
      <c r="AS61" s="8">
        <v>6020</v>
      </c>
      <c r="AT61" s="8">
        <v>8420</v>
      </c>
      <c r="AU61" s="8">
        <v>8420</v>
      </c>
      <c r="AV61" s="8">
        <v>8420</v>
      </c>
      <c r="AW61" s="8">
        <v>8420</v>
      </c>
      <c r="AX61" s="8">
        <v>8420</v>
      </c>
      <c r="AY61" s="8">
        <v>8420</v>
      </c>
      <c r="AZ61" s="8">
        <v>3640</v>
      </c>
      <c r="BA61" s="8">
        <v>3640</v>
      </c>
      <c r="BB61" s="8">
        <v>3640</v>
      </c>
      <c r="BC61" s="8">
        <v>3640</v>
      </c>
      <c r="BD61" s="8">
        <v>3640</v>
      </c>
      <c r="BE61" s="8">
        <v>3640</v>
      </c>
      <c r="BF61" s="8">
        <v>3640</v>
      </c>
      <c r="BG61" s="8">
        <v>3640</v>
      </c>
      <c r="BH61" s="8" t="s">
        <v>128</v>
      </c>
      <c r="BI61" s="8" t="s">
        <v>225</v>
      </c>
      <c r="BJ61" s="8" t="s">
        <v>127</v>
      </c>
      <c r="BK61" s="8" t="s">
        <v>127</v>
      </c>
      <c r="BL61" s="8" t="s">
        <v>127</v>
      </c>
      <c r="BM61" s="8" t="s">
        <v>127</v>
      </c>
      <c r="BN61" s="8" t="s">
        <v>127</v>
      </c>
      <c r="BO61" s="8" t="s">
        <v>127</v>
      </c>
      <c r="BP61" s="8" t="s">
        <v>127</v>
      </c>
      <c r="BQ61" s="8" t="s">
        <v>127</v>
      </c>
      <c r="BR61" s="8" t="s">
        <v>127</v>
      </c>
      <c r="BS61" s="8" t="s">
        <v>127</v>
      </c>
      <c r="BT61" s="8" t="s">
        <v>127</v>
      </c>
      <c r="BU61" s="8" t="s">
        <v>127</v>
      </c>
      <c r="BV61" s="8" t="s">
        <v>127</v>
      </c>
      <c r="BW61" s="8" t="s">
        <v>127</v>
      </c>
      <c r="BX61" s="8" t="s">
        <v>127</v>
      </c>
      <c r="BY61" s="8" t="s">
        <v>127</v>
      </c>
      <c r="BZ61" s="8" t="s">
        <v>127</v>
      </c>
      <c r="CA61" s="8" t="s">
        <v>127</v>
      </c>
      <c r="CB61" s="8" t="s">
        <v>127</v>
      </c>
      <c r="CC61" s="8" t="s">
        <v>127</v>
      </c>
      <c r="CD61" s="8" t="s">
        <v>127</v>
      </c>
      <c r="CE61" s="8" t="s">
        <v>127</v>
      </c>
      <c r="CF61" s="8" t="s">
        <v>127</v>
      </c>
      <c r="CG61" s="8" t="s">
        <v>127</v>
      </c>
      <c r="CH61" s="8" t="s">
        <v>127</v>
      </c>
      <c r="CI61" s="8" t="s">
        <v>127</v>
      </c>
      <c r="CJ61" s="8" t="s">
        <v>127</v>
      </c>
      <c r="CK61" s="8" t="s">
        <v>127</v>
      </c>
      <c r="CL61" s="8" t="s">
        <v>127</v>
      </c>
      <c r="CM61" s="8" t="s">
        <v>127</v>
      </c>
      <c r="CN61" s="8" t="s">
        <v>127</v>
      </c>
      <c r="CO61" s="8" t="s">
        <v>127</v>
      </c>
      <c r="CP61" s="8" t="s">
        <v>127</v>
      </c>
      <c r="CQ61" s="8" t="s">
        <v>127</v>
      </c>
    </row>
    <row r="62" spans="1:95" x14ac:dyDescent="0.35">
      <c r="A62" s="9">
        <v>1087</v>
      </c>
      <c r="B62" s="9"/>
      <c r="C62" s="8">
        <v>10180</v>
      </c>
      <c r="D62" s="8">
        <v>10180</v>
      </c>
      <c r="E62" s="8">
        <v>8420</v>
      </c>
      <c r="F62" s="8">
        <v>8420</v>
      </c>
      <c r="G62" s="8">
        <v>8420</v>
      </c>
      <c r="H62" s="8">
        <v>8420</v>
      </c>
      <c r="I62" s="8">
        <v>6020</v>
      </c>
      <c r="J62" s="8">
        <v>6020</v>
      </c>
      <c r="K62" s="8">
        <v>6020</v>
      </c>
      <c r="L62" s="8">
        <v>6020</v>
      </c>
      <c r="M62" s="8">
        <v>10180</v>
      </c>
      <c r="N62" s="8">
        <v>10180</v>
      </c>
      <c r="O62" s="8">
        <v>10180</v>
      </c>
      <c r="P62" s="8">
        <v>10180</v>
      </c>
      <c r="Q62" s="8">
        <v>10180</v>
      </c>
      <c r="R62" s="8">
        <v>10180</v>
      </c>
      <c r="S62" s="8">
        <v>10180</v>
      </c>
      <c r="T62" s="8">
        <v>8420</v>
      </c>
      <c r="U62" s="8">
        <v>8420</v>
      </c>
      <c r="V62" s="8">
        <v>8420</v>
      </c>
      <c r="W62" s="8">
        <v>8420</v>
      </c>
      <c r="X62" s="8">
        <v>8420</v>
      </c>
      <c r="Y62" s="8">
        <v>8420</v>
      </c>
      <c r="Z62" s="8">
        <v>8420</v>
      </c>
      <c r="AA62" s="8">
        <v>8420</v>
      </c>
      <c r="AB62" s="8">
        <v>8420</v>
      </c>
      <c r="AC62" s="8">
        <v>6020</v>
      </c>
      <c r="AD62" s="8">
        <v>6020</v>
      </c>
      <c r="AE62" s="8">
        <v>6020</v>
      </c>
      <c r="AF62" s="8">
        <v>6020</v>
      </c>
      <c r="AG62" s="8">
        <v>6020</v>
      </c>
      <c r="AH62" s="8">
        <v>6020</v>
      </c>
      <c r="AI62" s="8">
        <v>6020</v>
      </c>
      <c r="AJ62" s="8">
        <v>6020</v>
      </c>
      <c r="AK62" s="8">
        <v>6020</v>
      </c>
      <c r="AL62" s="8">
        <v>6020</v>
      </c>
      <c r="AM62" s="8">
        <v>6020</v>
      </c>
      <c r="AN62" s="8">
        <v>6020</v>
      </c>
      <c r="AO62" s="8">
        <v>6020</v>
      </c>
      <c r="AP62" s="8">
        <v>6020</v>
      </c>
      <c r="AQ62" s="8">
        <v>6020</v>
      </c>
      <c r="AR62" s="8">
        <v>6020</v>
      </c>
      <c r="AS62" s="8">
        <v>6020</v>
      </c>
      <c r="AT62" s="8">
        <v>8420</v>
      </c>
      <c r="AU62" s="8">
        <v>8420</v>
      </c>
      <c r="AV62" s="8">
        <v>8420</v>
      </c>
      <c r="AW62" s="8">
        <v>8420</v>
      </c>
      <c r="AX62" s="8">
        <v>8420</v>
      </c>
      <c r="AY62" s="8">
        <v>8420</v>
      </c>
      <c r="AZ62" s="8">
        <v>3640</v>
      </c>
      <c r="BA62" s="8">
        <v>3640</v>
      </c>
      <c r="BB62" s="8">
        <v>3640</v>
      </c>
      <c r="BC62" s="8">
        <v>3640</v>
      </c>
      <c r="BD62" s="8">
        <v>3640</v>
      </c>
      <c r="BE62" s="8">
        <v>3640</v>
      </c>
      <c r="BF62" s="8">
        <v>3640</v>
      </c>
      <c r="BG62" s="8">
        <v>3640</v>
      </c>
      <c r="BH62" s="8">
        <v>3640</v>
      </c>
      <c r="BI62" s="8" t="s">
        <v>128</v>
      </c>
      <c r="BJ62" s="8" t="s">
        <v>226</v>
      </c>
      <c r="BK62" s="8" t="s">
        <v>127</v>
      </c>
      <c r="BL62" s="8" t="s">
        <v>127</v>
      </c>
      <c r="BM62" s="8" t="s">
        <v>127</v>
      </c>
      <c r="BN62" s="8" t="s">
        <v>127</v>
      </c>
      <c r="BO62" s="8" t="s">
        <v>127</v>
      </c>
      <c r="BP62" s="8" t="s">
        <v>127</v>
      </c>
      <c r="BQ62" s="8" t="s">
        <v>127</v>
      </c>
      <c r="BR62" s="8" t="s">
        <v>127</v>
      </c>
      <c r="BS62" s="8" t="s">
        <v>127</v>
      </c>
      <c r="BT62" s="8" t="s">
        <v>127</v>
      </c>
      <c r="BU62" s="8" t="s">
        <v>127</v>
      </c>
      <c r="BV62" s="8" t="s">
        <v>127</v>
      </c>
      <c r="BW62" s="8" t="s">
        <v>127</v>
      </c>
      <c r="BX62" s="8" t="s">
        <v>127</v>
      </c>
      <c r="BY62" s="8" t="s">
        <v>127</v>
      </c>
      <c r="BZ62" s="8" t="s">
        <v>127</v>
      </c>
      <c r="CA62" s="8" t="s">
        <v>127</v>
      </c>
      <c r="CB62" s="8" t="s">
        <v>127</v>
      </c>
      <c r="CC62" s="8" t="s">
        <v>127</v>
      </c>
      <c r="CD62" s="8" t="s">
        <v>127</v>
      </c>
      <c r="CE62" s="8" t="s">
        <v>127</v>
      </c>
      <c r="CF62" s="8" t="s">
        <v>127</v>
      </c>
      <c r="CG62" s="8" t="s">
        <v>127</v>
      </c>
      <c r="CH62" s="8" t="s">
        <v>127</v>
      </c>
      <c r="CI62" s="8" t="s">
        <v>127</v>
      </c>
      <c r="CJ62" s="8" t="s">
        <v>127</v>
      </c>
      <c r="CK62" s="8" t="s">
        <v>127</v>
      </c>
      <c r="CL62" s="8" t="s">
        <v>127</v>
      </c>
      <c r="CM62" s="8" t="s">
        <v>127</v>
      </c>
      <c r="CN62" s="8" t="s">
        <v>127</v>
      </c>
      <c r="CO62" s="8" t="s">
        <v>127</v>
      </c>
      <c r="CP62" s="8" t="s">
        <v>127</v>
      </c>
      <c r="CQ62" s="8" t="s">
        <v>127</v>
      </c>
    </row>
    <row r="63" spans="1:95" x14ac:dyDescent="0.35">
      <c r="A63" s="9">
        <v>1043</v>
      </c>
      <c r="B63" s="9"/>
      <c r="C63" s="8">
        <v>10180</v>
      </c>
      <c r="D63" s="8">
        <v>10180</v>
      </c>
      <c r="E63" s="8">
        <v>8420</v>
      </c>
      <c r="F63" s="8">
        <v>8420</v>
      </c>
      <c r="G63" s="8">
        <v>8420</v>
      </c>
      <c r="H63" s="8">
        <v>8420</v>
      </c>
      <c r="I63" s="8">
        <v>6020</v>
      </c>
      <c r="J63" s="8">
        <v>6020</v>
      </c>
      <c r="K63" s="8">
        <v>6020</v>
      </c>
      <c r="L63" s="8">
        <v>6020</v>
      </c>
      <c r="M63" s="8">
        <v>10180</v>
      </c>
      <c r="N63" s="8">
        <v>10180</v>
      </c>
      <c r="O63" s="8">
        <v>10180</v>
      </c>
      <c r="P63" s="8">
        <v>10180</v>
      </c>
      <c r="Q63" s="8">
        <v>10180</v>
      </c>
      <c r="R63" s="8">
        <v>10180</v>
      </c>
      <c r="S63" s="8">
        <v>10180</v>
      </c>
      <c r="T63" s="8">
        <v>8420</v>
      </c>
      <c r="U63" s="8">
        <v>8420</v>
      </c>
      <c r="V63" s="8">
        <v>8420</v>
      </c>
      <c r="W63" s="8">
        <v>8420</v>
      </c>
      <c r="X63" s="8">
        <v>8420</v>
      </c>
      <c r="Y63" s="8">
        <v>8420</v>
      </c>
      <c r="Z63" s="8">
        <v>8420</v>
      </c>
      <c r="AA63" s="8">
        <v>8420</v>
      </c>
      <c r="AB63" s="8">
        <v>8420</v>
      </c>
      <c r="AC63" s="8">
        <v>6020</v>
      </c>
      <c r="AD63" s="8">
        <v>6020</v>
      </c>
      <c r="AE63" s="8">
        <v>6020</v>
      </c>
      <c r="AF63" s="8">
        <v>6020</v>
      </c>
      <c r="AG63" s="8">
        <v>6020</v>
      </c>
      <c r="AH63" s="8">
        <v>6020</v>
      </c>
      <c r="AI63" s="8">
        <v>6020</v>
      </c>
      <c r="AJ63" s="8">
        <v>6020</v>
      </c>
      <c r="AK63" s="8">
        <v>6020</v>
      </c>
      <c r="AL63" s="8">
        <v>6020</v>
      </c>
      <c r="AM63" s="8">
        <v>6020</v>
      </c>
      <c r="AN63" s="8">
        <v>6020</v>
      </c>
      <c r="AO63" s="8">
        <v>6020</v>
      </c>
      <c r="AP63" s="8">
        <v>6020</v>
      </c>
      <c r="AQ63" s="8">
        <v>6020</v>
      </c>
      <c r="AR63" s="8">
        <v>6020</v>
      </c>
      <c r="AS63" s="8">
        <v>6020</v>
      </c>
      <c r="AT63" s="8">
        <v>8420</v>
      </c>
      <c r="AU63" s="8">
        <v>8420</v>
      </c>
      <c r="AV63" s="8">
        <v>8420</v>
      </c>
      <c r="AW63" s="8">
        <v>8420</v>
      </c>
      <c r="AX63" s="8">
        <v>8420</v>
      </c>
      <c r="AY63" s="8">
        <v>8420</v>
      </c>
      <c r="AZ63" s="8">
        <v>3640</v>
      </c>
      <c r="BA63" s="8">
        <v>3640</v>
      </c>
      <c r="BB63" s="8">
        <v>3640</v>
      </c>
      <c r="BC63" s="8">
        <v>3640</v>
      </c>
      <c r="BD63" s="8">
        <v>3640</v>
      </c>
      <c r="BE63" s="8">
        <v>3640</v>
      </c>
      <c r="BF63" s="8">
        <v>3640</v>
      </c>
      <c r="BG63" s="8">
        <v>3640</v>
      </c>
      <c r="BH63" s="8">
        <v>3640</v>
      </c>
      <c r="BI63" s="8">
        <v>3640</v>
      </c>
      <c r="BJ63" s="8" t="s">
        <v>128</v>
      </c>
      <c r="BK63" s="8" t="s">
        <v>227</v>
      </c>
      <c r="BL63" s="8" t="s">
        <v>127</v>
      </c>
      <c r="BM63" s="8" t="s">
        <v>127</v>
      </c>
      <c r="BN63" s="8" t="s">
        <v>127</v>
      </c>
      <c r="BO63" s="8" t="s">
        <v>127</v>
      </c>
      <c r="BP63" s="8" t="s">
        <v>127</v>
      </c>
      <c r="BQ63" s="8" t="s">
        <v>127</v>
      </c>
      <c r="BR63" s="8" t="s">
        <v>127</v>
      </c>
      <c r="BS63" s="8" t="s">
        <v>127</v>
      </c>
      <c r="BT63" s="8" t="s">
        <v>127</v>
      </c>
      <c r="BU63" s="8" t="s">
        <v>127</v>
      </c>
      <c r="BV63" s="8" t="s">
        <v>127</v>
      </c>
      <c r="BW63" s="8" t="s">
        <v>127</v>
      </c>
      <c r="BX63" s="8" t="s">
        <v>127</v>
      </c>
      <c r="BY63" s="8" t="s">
        <v>127</v>
      </c>
      <c r="BZ63" s="8" t="s">
        <v>127</v>
      </c>
      <c r="CA63" s="8" t="s">
        <v>127</v>
      </c>
      <c r="CB63" s="8" t="s">
        <v>127</v>
      </c>
      <c r="CC63" s="8" t="s">
        <v>127</v>
      </c>
      <c r="CD63" s="8" t="s">
        <v>127</v>
      </c>
      <c r="CE63" s="8" t="s">
        <v>127</v>
      </c>
      <c r="CF63" s="8" t="s">
        <v>127</v>
      </c>
      <c r="CG63" s="8" t="s">
        <v>127</v>
      </c>
      <c r="CH63" s="8" t="s">
        <v>127</v>
      </c>
      <c r="CI63" s="8" t="s">
        <v>127</v>
      </c>
      <c r="CJ63" s="8" t="s">
        <v>127</v>
      </c>
      <c r="CK63" s="8" t="s">
        <v>127</v>
      </c>
      <c r="CL63" s="8" t="s">
        <v>127</v>
      </c>
      <c r="CM63" s="8" t="s">
        <v>127</v>
      </c>
      <c r="CN63" s="8" t="s">
        <v>127</v>
      </c>
      <c r="CO63" s="8" t="s">
        <v>127</v>
      </c>
      <c r="CP63" s="8" t="s">
        <v>127</v>
      </c>
      <c r="CQ63" s="8" t="s">
        <v>127</v>
      </c>
    </row>
    <row r="64" spans="1:95" x14ac:dyDescent="0.35">
      <c r="A64" s="9">
        <v>1030</v>
      </c>
      <c r="B64" s="9"/>
      <c r="C64" s="8">
        <v>10180</v>
      </c>
      <c r="D64" s="8">
        <v>10180</v>
      </c>
      <c r="E64" s="8">
        <v>8420</v>
      </c>
      <c r="F64" s="8">
        <v>8420</v>
      </c>
      <c r="G64" s="8">
        <v>8420</v>
      </c>
      <c r="H64" s="8">
        <v>8420</v>
      </c>
      <c r="I64" s="8">
        <v>6020</v>
      </c>
      <c r="J64" s="8">
        <v>6020</v>
      </c>
      <c r="K64" s="8">
        <v>6020</v>
      </c>
      <c r="L64" s="8">
        <v>6020</v>
      </c>
      <c r="M64" s="8">
        <v>10180</v>
      </c>
      <c r="N64" s="8">
        <v>10180</v>
      </c>
      <c r="O64" s="8">
        <v>10180</v>
      </c>
      <c r="P64" s="8">
        <v>10180</v>
      </c>
      <c r="Q64" s="8">
        <v>10180</v>
      </c>
      <c r="R64" s="8">
        <v>10180</v>
      </c>
      <c r="S64" s="8">
        <v>10180</v>
      </c>
      <c r="T64" s="8">
        <v>8420</v>
      </c>
      <c r="U64" s="8">
        <v>8420</v>
      </c>
      <c r="V64" s="8">
        <v>8420</v>
      </c>
      <c r="W64" s="8">
        <v>8420</v>
      </c>
      <c r="X64" s="8">
        <v>8420</v>
      </c>
      <c r="Y64" s="8">
        <v>8420</v>
      </c>
      <c r="Z64" s="8">
        <v>8420</v>
      </c>
      <c r="AA64" s="8">
        <v>8420</v>
      </c>
      <c r="AB64" s="8">
        <v>8420</v>
      </c>
      <c r="AC64" s="8">
        <v>6020</v>
      </c>
      <c r="AD64" s="8">
        <v>6020</v>
      </c>
      <c r="AE64" s="8">
        <v>6020</v>
      </c>
      <c r="AF64" s="8">
        <v>6020</v>
      </c>
      <c r="AG64" s="8">
        <v>6020</v>
      </c>
      <c r="AH64" s="8">
        <v>6020</v>
      </c>
      <c r="AI64" s="8">
        <v>6020</v>
      </c>
      <c r="AJ64" s="8">
        <v>6020</v>
      </c>
      <c r="AK64" s="8">
        <v>6020</v>
      </c>
      <c r="AL64" s="8">
        <v>6020</v>
      </c>
      <c r="AM64" s="8">
        <v>6020</v>
      </c>
      <c r="AN64" s="8">
        <v>6020</v>
      </c>
      <c r="AO64" s="8">
        <v>6020</v>
      </c>
      <c r="AP64" s="8">
        <v>6020</v>
      </c>
      <c r="AQ64" s="8">
        <v>6020</v>
      </c>
      <c r="AR64" s="8">
        <v>6020</v>
      </c>
      <c r="AS64" s="8">
        <v>6020</v>
      </c>
      <c r="AT64" s="8">
        <v>8420</v>
      </c>
      <c r="AU64" s="8">
        <v>8420</v>
      </c>
      <c r="AV64" s="8">
        <v>8420</v>
      </c>
      <c r="AW64" s="8">
        <v>8420</v>
      </c>
      <c r="AX64" s="8">
        <v>8420</v>
      </c>
      <c r="AY64" s="8">
        <v>8420</v>
      </c>
      <c r="AZ64" s="8">
        <v>3640</v>
      </c>
      <c r="BA64" s="8">
        <v>3640</v>
      </c>
      <c r="BB64" s="8">
        <v>3640</v>
      </c>
      <c r="BC64" s="8">
        <v>3640</v>
      </c>
      <c r="BD64" s="8">
        <v>3640</v>
      </c>
      <c r="BE64" s="8">
        <v>3640</v>
      </c>
      <c r="BF64" s="8">
        <v>3640</v>
      </c>
      <c r="BG64" s="8">
        <v>3640</v>
      </c>
      <c r="BH64" s="8">
        <v>3640</v>
      </c>
      <c r="BI64" s="8">
        <v>3640</v>
      </c>
      <c r="BJ64" s="8">
        <v>3640</v>
      </c>
      <c r="BK64" s="8" t="s">
        <v>128</v>
      </c>
      <c r="BL64" s="8" t="s">
        <v>228</v>
      </c>
      <c r="BM64" s="8" t="s">
        <v>127</v>
      </c>
      <c r="BN64" s="8" t="s">
        <v>127</v>
      </c>
      <c r="BO64" s="8" t="s">
        <v>127</v>
      </c>
      <c r="BP64" s="8" t="s">
        <v>127</v>
      </c>
      <c r="BQ64" s="8" t="s">
        <v>127</v>
      </c>
      <c r="BR64" s="8" t="s">
        <v>127</v>
      </c>
      <c r="BS64" s="8" t="s">
        <v>127</v>
      </c>
      <c r="BT64" s="8" t="s">
        <v>127</v>
      </c>
      <c r="BU64" s="8" t="s">
        <v>127</v>
      </c>
      <c r="BV64" s="8" t="s">
        <v>127</v>
      </c>
      <c r="BW64" s="8" t="s">
        <v>127</v>
      </c>
      <c r="BX64" s="8" t="s">
        <v>127</v>
      </c>
      <c r="BY64" s="8" t="s">
        <v>127</v>
      </c>
      <c r="BZ64" s="8" t="s">
        <v>127</v>
      </c>
      <c r="CA64" s="8" t="s">
        <v>127</v>
      </c>
      <c r="CB64" s="8" t="s">
        <v>127</v>
      </c>
      <c r="CC64" s="8" t="s">
        <v>127</v>
      </c>
      <c r="CD64" s="8" t="s">
        <v>127</v>
      </c>
      <c r="CE64" s="8" t="s">
        <v>127</v>
      </c>
      <c r="CF64" s="8" t="s">
        <v>127</v>
      </c>
      <c r="CG64" s="8" t="s">
        <v>127</v>
      </c>
      <c r="CH64" s="8" t="s">
        <v>127</v>
      </c>
      <c r="CI64" s="8" t="s">
        <v>127</v>
      </c>
      <c r="CJ64" s="8" t="s">
        <v>127</v>
      </c>
      <c r="CK64" s="8" t="s">
        <v>127</v>
      </c>
      <c r="CL64" s="8" t="s">
        <v>127</v>
      </c>
      <c r="CM64" s="8" t="s">
        <v>127</v>
      </c>
      <c r="CN64" s="8" t="s">
        <v>127</v>
      </c>
      <c r="CO64" s="8" t="s">
        <v>127</v>
      </c>
      <c r="CP64" s="8" t="s">
        <v>127</v>
      </c>
      <c r="CQ64" s="8" t="s">
        <v>127</v>
      </c>
    </row>
    <row r="65" spans="1:95" x14ac:dyDescent="0.35">
      <c r="A65" s="9">
        <v>1084</v>
      </c>
      <c r="B65" s="9"/>
      <c r="C65" s="8">
        <v>10180</v>
      </c>
      <c r="D65" s="8">
        <v>10180</v>
      </c>
      <c r="E65" s="8">
        <v>8420</v>
      </c>
      <c r="F65" s="8">
        <v>8420</v>
      </c>
      <c r="G65" s="8">
        <v>8420</v>
      </c>
      <c r="H65" s="8">
        <v>8420</v>
      </c>
      <c r="I65" s="8">
        <v>6020</v>
      </c>
      <c r="J65" s="8">
        <v>6020</v>
      </c>
      <c r="K65" s="8">
        <v>6020</v>
      </c>
      <c r="L65" s="8">
        <v>6020</v>
      </c>
      <c r="M65" s="8">
        <v>10180</v>
      </c>
      <c r="N65" s="8">
        <v>10180</v>
      </c>
      <c r="O65" s="8">
        <v>10180</v>
      </c>
      <c r="P65" s="8">
        <v>10180</v>
      </c>
      <c r="Q65" s="8">
        <v>10180</v>
      </c>
      <c r="R65" s="8">
        <v>10180</v>
      </c>
      <c r="S65" s="8">
        <v>10180</v>
      </c>
      <c r="T65" s="8">
        <v>8420</v>
      </c>
      <c r="U65" s="8">
        <v>8420</v>
      </c>
      <c r="V65" s="8">
        <v>8420</v>
      </c>
      <c r="W65" s="8">
        <v>8420</v>
      </c>
      <c r="X65" s="8">
        <v>8420</v>
      </c>
      <c r="Y65" s="8">
        <v>8420</v>
      </c>
      <c r="Z65" s="8">
        <v>8420</v>
      </c>
      <c r="AA65" s="8">
        <v>8420</v>
      </c>
      <c r="AB65" s="8">
        <v>8420</v>
      </c>
      <c r="AC65" s="8">
        <v>6020</v>
      </c>
      <c r="AD65" s="8">
        <v>6020</v>
      </c>
      <c r="AE65" s="8">
        <v>6020</v>
      </c>
      <c r="AF65" s="8">
        <v>6020</v>
      </c>
      <c r="AG65" s="8">
        <v>6020</v>
      </c>
      <c r="AH65" s="8">
        <v>6020</v>
      </c>
      <c r="AI65" s="8">
        <v>6020</v>
      </c>
      <c r="AJ65" s="8">
        <v>6020</v>
      </c>
      <c r="AK65" s="8">
        <v>6020</v>
      </c>
      <c r="AL65" s="8">
        <v>6020</v>
      </c>
      <c r="AM65" s="8">
        <v>6020</v>
      </c>
      <c r="AN65" s="8">
        <v>6020</v>
      </c>
      <c r="AO65" s="8">
        <v>6020</v>
      </c>
      <c r="AP65" s="8">
        <v>6020</v>
      </c>
      <c r="AQ65" s="8">
        <v>6020</v>
      </c>
      <c r="AR65" s="8">
        <v>6020</v>
      </c>
      <c r="AS65" s="8">
        <v>6020</v>
      </c>
      <c r="AT65" s="8">
        <v>8420</v>
      </c>
      <c r="AU65" s="8">
        <v>8420</v>
      </c>
      <c r="AV65" s="8">
        <v>8420</v>
      </c>
      <c r="AW65" s="8">
        <v>8420</v>
      </c>
      <c r="AX65" s="8">
        <v>8420</v>
      </c>
      <c r="AY65" s="8">
        <v>8420</v>
      </c>
      <c r="AZ65" s="8">
        <v>3640</v>
      </c>
      <c r="BA65" s="8">
        <v>3640</v>
      </c>
      <c r="BB65" s="8">
        <v>3640</v>
      </c>
      <c r="BC65" s="8">
        <v>3640</v>
      </c>
      <c r="BD65" s="8">
        <v>3640</v>
      </c>
      <c r="BE65" s="8">
        <v>3640</v>
      </c>
      <c r="BF65" s="8">
        <v>3640</v>
      </c>
      <c r="BG65" s="8">
        <v>3640</v>
      </c>
      <c r="BH65" s="8">
        <v>3640</v>
      </c>
      <c r="BI65" s="8">
        <v>3640</v>
      </c>
      <c r="BJ65" s="8">
        <v>3640</v>
      </c>
      <c r="BK65" s="8">
        <v>3640</v>
      </c>
      <c r="BL65" s="8" t="s">
        <v>128</v>
      </c>
      <c r="BM65" s="8" t="s">
        <v>229</v>
      </c>
      <c r="BN65" s="8" t="s">
        <v>127</v>
      </c>
      <c r="BO65" s="8" t="s">
        <v>127</v>
      </c>
      <c r="BP65" s="8" t="s">
        <v>127</v>
      </c>
      <c r="BQ65" s="8" t="s">
        <v>127</v>
      </c>
      <c r="BR65" s="8" t="s">
        <v>127</v>
      </c>
      <c r="BS65" s="8" t="s">
        <v>127</v>
      </c>
      <c r="BT65" s="8" t="s">
        <v>127</v>
      </c>
      <c r="BU65" s="8" t="s">
        <v>127</v>
      </c>
      <c r="BV65" s="8" t="s">
        <v>127</v>
      </c>
      <c r="BW65" s="8" t="s">
        <v>127</v>
      </c>
      <c r="BX65" s="8" t="s">
        <v>127</v>
      </c>
      <c r="BY65" s="8" t="s">
        <v>127</v>
      </c>
      <c r="BZ65" s="8" t="s">
        <v>127</v>
      </c>
      <c r="CA65" s="8" t="s">
        <v>127</v>
      </c>
      <c r="CB65" s="8" t="s">
        <v>127</v>
      </c>
      <c r="CC65" s="8" t="s">
        <v>127</v>
      </c>
      <c r="CD65" s="8" t="s">
        <v>127</v>
      </c>
      <c r="CE65" s="8" t="s">
        <v>127</v>
      </c>
      <c r="CF65" s="8" t="s">
        <v>127</v>
      </c>
      <c r="CG65" s="8" t="s">
        <v>127</v>
      </c>
      <c r="CH65" s="8" t="s">
        <v>127</v>
      </c>
      <c r="CI65" s="8" t="s">
        <v>127</v>
      </c>
      <c r="CJ65" s="8" t="s">
        <v>127</v>
      </c>
      <c r="CK65" s="8" t="s">
        <v>127</v>
      </c>
      <c r="CL65" s="8" t="s">
        <v>127</v>
      </c>
      <c r="CM65" s="8" t="s">
        <v>127</v>
      </c>
      <c r="CN65" s="8" t="s">
        <v>127</v>
      </c>
      <c r="CO65" s="8" t="s">
        <v>127</v>
      </c>
      <c r="CP65" s="8" t="s">
        <v>127</v>
      </c>
      <c r="CQ65" s="8" t="s">
        <v>127</v>
      </c>
    </row>
    <row r="66" spans="1:95" x14ac:dyDescent="0.35">
      <c r="A66" s="9">
        <v>1058</v>
      </c>
      <c r="B66" s="9"/>
      <c r="C66" s="8">
        <v>10180</v>
      </c>
      <c r="D66" s="8">
        <v>10180</v>
      </c>
      <c r="E66" s="8">
        <v>8420</v>
      </c>
      <c r="F66" s="8">
        <v>8420</v>
      </c>
      <c r="G66" s="8">
        <v>8420</v>
      </c>
      <c r="H66" s="8">
        <v>8420</v>
      </c>
      <c r="I66" s="8">
        <v>6020</v>
      </c>
      <c r="J66" s="8">
        <v>6020</v>
      </c>
      <c r="K66" s="8">
        <v>6020</v>
      </c>
      <c r="L66" s="8">
        <v>6020</v>
      </c>
      <c r="M66" s="8">
        <v>10180</v>
      </c>
      <c r="N66" s="8">
        <v>10180</v>
      </c>
      <c r="O66" s="8">
        <v>10180</v>
      </c>
      <c r="P66" s="8">
        <v>10180</v>
      </c>
      <c r="Q66" s="8">
        <v>10180</v>
      </c>
      <c r="R66" s="8">
        <v>10180</v>
      </c>
      <c r="S66" s="8">
        <v>10180</v>
      </c>
      <c r="T66" s="8">
        <v>8420</v>
      </c>
      <c r="U66" s="8">
        <v>8420</v>
      </c>
      <c r="V66" s="8">
        <v>8420</v>
      </c>
      <c r="W66" s="8">
        <v>8420</v>
      </c>
      <c r="X66" s="8">
        <v>8420</v>
      </c>
      <c r="Y66" s="8">
        <v>8420</v>
      </c>
      <c r="Z66" s="8">
        <v>8420</v>
      </c>
      <c r="AA66" s="8">
        <v>8420</v>
      </c>
      <c r="AB66" s="8">
        <v>8420</v>
      </c>
      <c r="AC66" s="8">
        <v>6020</v>
      </c>
      <c r="AD66" s="8">
        <v>6020</v>
      </c>
      <c r="AE66" s="8">
        <v>6020</v>
      </c>
      <c r="AF66" s="8">
        <v>6020</v>
      </c>
      <c r="AG66" s="8">
        <v>6020</v>
      </c>
      <c r="AH66" s="8">
        <v>6020</v>
      </c>
      <c r="AI66" s="8">
        <v>6020</v>
      </c>
      <c r="AJ66" s="8">
        <v>6020</v>
      </c>
      <c r="AK66" s="8">
        <v>6020</v>
      </c>
      <c r="AL66" s="8">
        <v>6020</v>
      </c>
      <c r="AM66" s="8">
        <v>6020</v>
      </c>
      <c r="AN66" s="8">
        <v>6020</v>
      </c>
      <c r="AO66" s="8">
        <v>6020</v>
      </c>
      <c r="AP66" s="8">
        <v>6020</v>
      </c>
      <c r="AQ66" s="8">
        <v>6020</v>
      </c>
      <c r="AR66" s="8">
        <v>6020</v>
      </c>
      <c r="AS66" s="8">
        <v>6020</v>
      </c>
      <c r="AT66" s="8">
        <v>8420</v>
      </c>
      <c r="AU66" s="8">
        <v>8420</v>
      </c>
      <c r="AV66" s="8">
        <v>8420</v>
      </c>
      <c r="AW66" s="8">
        <v>8420</v>
      </c>
      <c r="AX66" s="8">
        <v>8420</v>
      </c>
      <c r="AY66" s="8">
        <v>8420</v>
      </c>
      <c r="AZ66" s="8">
        <v>3640</v>
      </c>
      <c r="BA66" s="8">
        <v>3640</v>
      </c>
      <c r="BB66" s="8">
        <v>3640</v>
      </c>
      <c r="BC66" s="8">
        <v>3640</v>
      </c>
      <c r="BD66" s="8">
        <v>3640</v>
      </c>
      <c r="BE66" s="8">
        <v>3640</v>
      </c>
      <c r="BF66" s="8">
        <v>3640</v>
      </c>
      <c r="BG66" s="8">
        <v>3640</v>
      </c>
      <c r="BH66" s="8">
        <v>3640</v>
      </c>
      <c r="BI66" s="8">
        <v>3640</v>
      </c>
      <c r="BJ66" s="8">
        <v>3640</v>
      </c>
      <c r="BK66" s="8">
        <v>3640</v>
      </c>
      <c r="BL66" s="8">
        <v>3640</v>
      </c>
      <c r="BM66" s="8" t="s">
        <v>128</v>
      </c>
      <c r="BN66" s="8" t="s">
        <v>230</v>
      </c>
      <c r="BO66" s="8" t="s">
        <v>127</v>
      </c>
      <c r="BP66" s="8" t="s">
        <v>127</v>
      </c>
      <c r="BQ66" s="8" t="s">
        <v>127</v>
      </c>
      <c r="BR66" s="8" t="s">
        <v>127</v>
      </c>
      <c r="BS66" s="8" t="s">
        <v>127</v>
      </c>
      <c r="BT66" s="8" t="s">
        <v>127</v>
      </c>
      <c r="BU66" s="8" t="s">
        <v>127</v>
      </c>
      <c r="BV66" s="8" t="s">
        <v>127</v>
      </c>
      <c r="BW66" s="8" t="s">
        <v>127</v>
      </c>
      <c r="BX66" s="8" t="s">
        <v>127</v>
      </c>
      <c r="BY66" s="8" t="s">
        <v>127</v>
      </c>
      <c r="BZ66" s="8" t="s">
        <v>127</v>
      </c>
      <c r="CA66" s="8" t="s">
        <v>127</v>
      </c>
      <c r="CB66" s="8" t="s">
        <v>127</v>
      </c>
      <c r="CC66" s="8" t="s">
        <v>127</v>
      </c>
      <c r="CD66" s="8" t="s">
        <v>127</v>
      </c>
      <c r="CE66" s="8" t="s">
        <v>127</v>
      </c>
      <c r="CF66" s="8" t="s">
        <v>127</v>
      </c>
      <c r="CG66" s="8" t="s">
        <v>127</v>
      </c>
      <c r="CH66" s="8" t="s">
        <v>127</v>
      </c>
      <c r="CI66" s="8" t="s">
        <v>127</v>
      </c>
      <c r="CJ66" s="8" t="s">
        <v>127</v>
      </c>
      <c r="CK66" s="8" t="s">
        <v>127</v>
      </c>
      <c r="CL66" s="8" t="s">
        <v>127</v>
      </c>
      <c r="CM66" s="8" t="s">
        <v>127</v>
      </c>
      <c r="CN66" s="8" t="s">
        <v>127</v>
      </c>
      <c r="CO66" s="8" t="s">
        <v>127</v>
      </c>
      <c r="CP66" s="8" t="s">
        <v>127</v>
      </c>
      <c r="CQ66" s="8" t="s">
        <v>127</v>
      </c>
    </row>
    <row r="67" spans="1:95" x14ac:dyDescent="0.35">
      <c r="A67" s="9">
        <v>1082</v>
      </c>
      <c r="B67" s="9"/>
      <c r="C67" s="8">
        <v>10180</v>
      </c>
      <c r="D67" s="8">
        <v>10180</v>
      </c>
      <c r="E67" s="8">
        <v>8420</v>
      </c>
      <c r="F67" s="8">
        <v>8420</v>
      </c>
      <c r="G67" s="8">
        <v>8420</v>
      </c>
      <c r="H67" s="8">
        <v>8420</v>
      </c>
      <c r="I67" s="8">
        <v>6020</v>
      </c>
      <c r="J67" s="8">
        <v>6020</v>
      </c>
      <c r="K67" s="8">
        <v>6020</v>
      </c>
      <c r="L67" s="8">
        <v>6020</v>
      </c>
      <c r="M67" s="8">
        <v>10180</v>
      </c>
      <c r="N67" s="8">
        <v>10180</v>
      </c>
      <c r="O67" s="8">
        <v>10180</v>
      </c>
      <c r="P67" s="8">
        <v>10180</v>
      </c>
      <c r="Q67" s="8">
        <v>10180</v>
      </c>
      <c r="R67" s="8">
        <v>10180</v>
      </c>
      <c r="S67" s="8">
        <v>10180</v>
      </c>
      <c r="T67" s="8">
        <v>8420</v>
      </c>
      <c r="U67" s="8">
        <v>8420</v>
      </c>
      <c r="V67" s="8">
        <v>8420</v>
      </c>
      <c r="W67" s="8">
        <v>8420</v>
      </c>
      <c r="X67" s="8">
        <v>8420</v>
      </c>
      <c r="Y67" s="8">
        <v>8420</v>
      </c>
      <c r="Z67" s="8">
        <v>8420</v>
      </c>
      <c r="AA67" s="8">
        <v>8420</v>
      </c>
      <c r="AB67" s="8">
        <v>8420</v>
      </c>
      <c r="AC67" s="8">
        <v>6020</v>
      </c>
      <c r="AD67" s="8">
        <v>6020</v>
      </c>
      <c r="AE67" s="8">
        <v>6020</v>
      </c>
      <c r="AF67" s="8">
        <v>6020</v>
      </c>
      <c r="AG67" s="8">
        <v>6020</v>
      </c>
      <c r="AH67" s="8">
        <v>6020</v>
      </c>
      <c r="AI67" s="8">
        <v>6020</v>
      </c>
      <c r="AJ67" s="8">
        <v>6020</v>
      </c>
      <c r="AK67" s="8">
        <v>6020</v>
      </c>
      <c r="AL67" s="8">
        <v>6020</v>
      </c>
      <c r="AM67" s="8">
        <v>6020</v>
      </c>
      <c r="AN67" s="8">
        <v>6020</v>
      </c>
      <c r="AO67" s="8">
        <v>6020</v>
      </c>
      <c r="AP67" s="8">
        <v>6020</v>
      </c>
      <c r="AQ67" s="8">
        <v>6020</v>
      </c>
      <c r="AR67" s="8">
        <v>6020</v>
      </c>
      <c r="AS67" s="8">
        <v>6020</v>
      </c>
      <c r="AT67" s="8">
        <v>8420</v>
      </c>
      <c r="AU67" s="8">
        <v>8420</v>
      </c>
      <c r="AV67" s="8">
        <v>8420</v>
      </c>
      <c r="AW67" s="8">
        <v>8420</v>
      </c>
      <c r="AX67" s="8">
        <v>8420</v>
      </c>
      <c r="AY67" s="8">
        <v>8420</v>
      </c>
      <c r="AZ67" s="8">
        <v>3640</v>
      </c>
      <c r="BA67" s="8">
        <v>3640</v>
      </c>
      <c r="BB67" s="8">
        <v>3640</v>
      </c>
      <c r="BC67" s="8">
        <v>3640</v>
      </c>
      <c r="BD67" s="8">
        <v>3640</v>
      </c>
      <c r="BE67" s="8">
        <v>3640</v>
      </c>
      <c r="BF67" s="8">
        <v>3640</v>
      </c>
      <c r="BG67" s="8">
        <v>3640</v>
      </c>
      <c r="BH67" s="8">
        <v>3640</v>
      </c>
      <c r="BI67" s="8">
        <v>3640</v>
      </c>
      <c r="BJ67" s="8">
        <v>3640</v>
      </c>
      <c r="BK67" s="8">
        <v>3640</v>
      </c>
      <c r="BL67" s="8">
        <v>3640</v>
      </c>
      <c r="BM67" s="8">
        <v>3640</v>
      </c>
      <c r="BN67" s="8" t="s">
        <v>128</v>
      </c>
      <c r="BO67" s="8" t="s">
        <v>231</v>
      </c>
      <c r="BP67" s="8" t="s">
        <v>127</v>
      </c>
      <c r="BQ67" s="8" t="s">
        <v>127</v>
      </c>
      <c r="BR67" s="8" t="s">
        <v>127</v>
      </c>
      <c r="BS67" s="8" t="s">
        <v>127</v>
      </c>
      <c r="BT67" s="8" t="s">
        <v>127</v>
      </c>
      <c r="BU67" s="8" t="s">
        <v>127</v>
      </c>
      <c r="BV67" s="8" t="s">
        <v>127</v>
      </c>
      <c r="BW67" s="8" t="s">
        <v>127</v>
      </c>
      <c r="BX67" s="8" t="s">
        <v>127</v>
      </c>
      <c r="BY67" s="8" t="s">
        <v>127</v>
      </c>
      <c r="BZ67" s="8" t="s">
        <v>127</v>
      </c>
      <c r="CA67" s="8" t="s">
        <v>127</v>
      </c>
      <c r="CB67" s="8" t="s">
        <v>127</v>
      </c>
      <c r="CC67" s="8" t="s">
        <v>127</v>
      </c>
      <c r="CD67" s="8" t="s">
        <v>127</v>
      </c>
      <c r="CE67" s="8" t="s">
        <v>127</v>
      </c>
      <c r="CF67" s="8" t="s">
        <v>127</v>
      </c>
      <c r="CG67" s="8" t="s">
        <v>127</v>
      </c>
      <c r="CH67" s="8" t="s">
        <v>127</v>
      </c>
      <c r="CI67" s="8" t="s">
        <v>127</v>
      </c>
      <c r="CJ67" s="8" t="s">
        <v>127</v>
      </c>
      <c r="CK67" s="8" t="s">
        <v>127</v>
      </c>
      <c r="CL67" s="8" t="s">
        <v>127</v>
      </c>
      <c r="CM67" s="8" t="s">
        <v>127</v>
      </c>
      <c r="CN67" s="8" t="s">
        <v>127</v>
      </c>
      <c r="CO67" s="8" t="s">
        <v>127</v>
      </c>
      <c r="CP67" s="8" t="s">
        <v>127</v>
      </c>
      <c r="CQ67" s="8" t="s">
        <v>127</v>
      </c>
    </row>
    <row r="68" spans="1:95" x14ac:dyDescent="0.35">
      <c r="A68" s="9">
        <v>1024</v>
      </c>
      <c r="B68" s="9"/>
      <c r="C68" s="8">
        <v>10180</v>
      </c>
      <c r="D68" s="8">
        <v>10180</v>
      </c>
      <c r="E68" s="8">
        <v>8420</v>
      </c>
      <c r="F68" s="8">
        <v>8420</v>
      </c>
      <c r="G68" s="8">
        <v>8420</v>
      </c>
      <c r="H68" s="8">
        <v>8420</v>
      </c>
      <c r="I68" s="8">
        <v>8420</v>
      </c>
      <c r="J68" s="8">
        <v>8420</v>
      </c>
      <c r="K68" s="8">
        <v>8420</v>
      </c>
      <c r="L68" s="8">
        <v>8420</v>
      </c>
      <c r="M68" s="8">
        <v>10180</v>
      </c>
      <c r="N68" s="8">
        <v>10180</v>
      </c>
      <c r="O68" s="8">
        <v>10180</v>
      </c>
      <c r="P68" s="8">
        <v>10180</v>
      </c>
      <c r="Q68" s="8">
        <v>10180</v>
      </c>
      <c r="R68" s="8">
        <v>10180</v>
      </c>
      <c r="S68" s="8">
        <v>10180</v>
      </c>
      <c r="T68" s="8">
        <v>8420</v>
      </c>
      <c r="U68" s="8">
        <v>8420</v>
      </c>
      <c r="V68" s="8">
        <v>8420</v>
      </c>
      <c r="W68" s="8">
        <v>8420</v>
      </c>
      <c r="X68" s="8">
        <v>8420</v>
      </c>
      <c r="Y68" s="8">
        <v>8420</v>
      </c>
      <c r="Z68" s="8">
        <v>8420</v>
      </c>
      <c r="AA68" s="8">
        <v>8420</v>
      </c>
      <c r="AB68" s="8">
        <v>8420</v>
      </c>
      <c r="AC68" s="8">
        <v>8420</v>
      </c>
      <c r="AD68" s="8">
        <v>8420</v>
      </c>
      <c r="AE68" s="8">
        <v>8420</v>
      </c>
      <c r="AF68" s="8">
        <v>8420</v>
      </c>
      <c r="AG68" s="8">
        <v>8420</v>
      </c>
      <c r="AH68" s="8">
        <v>8420</v>
      </c>
      <c r="AI68" s="8">
        <v>8420</v>
      </c>
      <c r="AJ68" s="8">
        <v>8420</v>
      </c>
      <c r="AK68" s="8">
        <v>8420</v>
      </c>
      <c r="AL68" s="8">
        <v>8420</v>
      </c>
      <c r="AM68" s="8">
        <v>8420</v>
      </c>
      <c r="AN68" s="8">
        <v>8420</v>
      </c>
      <c r="AO68" s="8">
        <v>8420</v>
      </c>
      <c r="AP68" s="8">
        <v>8420</v>
      </c>
      <c r="AQ68" s="8">
        <v>8420</v>
      </c>
      <c r="AR68" s="8">
        <v>8420</v>
      </c>
      <c r="AS68" s="8">
        <v>8420</v>
      </c>
      <c r="AT68" s="8">
        <v>8420</v>
      </c>
      <c r="AU68" s="8">
        <v>8420</v>
      </c>
      <c r="AV68" s="8">
        <v>8420</v>
      </c>
      <c r="AW68" s="8">
        <v>8420</v>
      </c>
      <c r="AX68" s="8">
        <v>8420</v>
      </c>
      <c r="AY68" s="8">
        <v>8420</v>
      </c>
      <c r="AZ68" s="8">
        <v>5200</v>
      </c>
      <c r="BA68" s="8">
        <v>5200</v>
      </c>
      <c r="BB68" s="8">
        <v>5200</v>
      </c>
      <c r="BC68" s="8">
        <v>5200</v>
      </c>
      <c r="BD68" s="8">
        <v>5200</v>
      </c>
      <c r="BE68" s="8">
        <v>5200</v>
      </c>
      <c r="BF68" s="8">
        <v>5200</v>
      </c>
      <c r="BG68" s="8">
        <v>5200</v>
      </c>
      <c r="BH68" s="8">
        <v>5200</v>
      </c>
      <c r="BI68" s="8">
        <v>5200</v>
      </c>
      <c r="BJ68" s="8">
        <v>5200</v>
      </c>
      <c r="BK68" s="8">
        <v>5200</v>
      </c>
      <c r="BL68" s="8">
        <v>5200</v>
      </c>
      <c r="BM68" s="8">
        <v>5200</v>
      </c>
      <c r="BN68" s="8">
        <v>3640</v>
      </c>
      <c r="BO68" s="8" t="s">
        <v>128</v>
      </c>
      <c r="BP68" s="8" t="s">
        <v>232</v>
      </c>
      <c r="BQ68" s="8" t="s">
        <v>127</v>
      </c>
      <c r="BR68" s="8" t="s">
        <v>127</v>
      </c>
      <c r="BS68" s="8" t="s">
        <v>127</v>
      </c>
      <c r="BT68" s="8" t="s">
        <v>127</v>
      </c>
      <c r="BU68" s="8" t="s">
        <v>127</v>
      </c>
      <c r="BV68" s="8" t="s">
        <v>127</v>
      </c>
      <c r="BW68" s="8" t="s">
        <v>127</v>
      </c>
      <c r="BX68" s="8" t="s">
        <v>127</v>
      </c>
      <c r="BY68" s="8" t="s">
        <v>127</v>
      </c>
      <c r="BZ68" s="8" t="s">
        <v>127</v>
      </c>
      <c r="CA68" s="8" t="s">
        <v>127</v>
      </c>
      <c r="CB68" s="8" t="s">
        <v>127</v>
      </c>
      <c r="CC68" s="8" t="s">
        <v>127</v>
      </c>
      <c r="CD68" s="8" t="s">
        <v>127</v>
      </c>
      <c r="CE68" s="8" t="s">
        <v>127</v>
      </c>
      <c r="CF68" s="8" t="s">
        <v>127</v>
      </c>
      <c r="CG68" s="8" t="s">
        <v>127</v>
      </c>
      <c r="CH68" s="8" t="s">
        <v>127</v>
      </c>
      <c r="CI68" s="8" t="s">
        <v>127</v>
      </c>
      <c r="CJ68" s="8" t="s">
        <v>127</v>
      </c>
      <c r="CK68" s="8" t="s">
        <v>127</v>
      </c>
      <c r="CL68" s="8" t="s">
        <v>127</v>
      </c>
      <c r="CM68" s="8" t="s">
        <v>127</v>
      </c>
      <c r="CN68" s="8" t="s">
        <v>127</v>
      </c>
      <c r="CO68" s="8" t="s">
        <v>127</v>
      </c>
      <c r="CP68" s="8" t="s">
        <v>127</v>
      </c>
      <c r="CQ68" s="8" t="s">
        <v>127</v>
      </c>
    </row>
    <row r="69" spans="1:95" x14ac:dyDescent="0.35">
      <c r="A69" s="9">
        <v>1073</v>
      </c>
      <c r="B69" s="9"/>
      <c r="C69" s="8">
        <v>10180</v>
      </c>
      <c r="D69" s="8">
        <v>10180</v>
      </c>
      <c r="E69" s="8">
        <v>8420</v>
      </c>
      <c r="F69" s="8">
        <v>8420</v>
      </c>
      <c r="G69" s="8">
        <v>8420</v>
      </c>
      <c r="H69" s="8">
        <v>8420</v>
      </c>
      <c r="I69" s="8">
        <v>8420</v>
      </c>
      <c r="J69" s="8">
        <v>8420</v>
      </c>
      <c r="K69" s="8">
        <v>8420</v>
      </c>
      <c r="L69" s="8">
        <v>8420</v>
      </c>
      <c r="M69" s="8">
        <v>10180</v>
      </c>
      <c r="N69" s="8">
        <v>10180</v>
      </c>
      <c r="O69" s="8">
        <v>10180</v>
      </c>
      <c r="P69" s="8">
        <v>10180</v>
      </c>
      <c r="Q69" s="8">
        <v>10180</v>
      </c>
      <c r="R69" s="8">
        <v>10180</v>
      </c>
      <c r="S69" s="8">
        <v>10180</v>
      </c>
      <c r="T69" s="8">
        <v>8420</v>
      </c>
      <c r="U69" s="8">
        <v>8420</v>
      </c>
      <c r="V69" s="8">
        <v>8420</v>
      </c>
      <c r="W69" s="8">
        <v>8420</v>
      </c>
      <c r="X69" s="8">
        <v>8420</v>
      </c>
      <c r="Y69" s="8">
        <v>8420</v>
      </c>
      <c r="Z69" s="8">
        <v>8420</v>
      </c>
      <c r="AA69" s="8">
        <v>8420</v>
      </c>
      <c r="AB69" s="8">
        <v>8420</v>
      </c>
      <c r="AC69" s="8">
        <v>8420</v>
      </c>
      <c r="AD69" s="8">
        <v>8420</v>
      </c>
      <c r="AE69" s="8">
        <v>8420</v>
      </c>
      <c r="AF69" s="8">
        <v>8420</v>
      </c>
      <c r="AG69" s="8">
        <v>8420</v>
      </c>
      <c r="AH69" s="8">
        <v>8420</v>
      </c>
      <c r="AI69" s="8">
        <v>8420</v>
      </c>
      <c r="AJ69" s="8">
        <v>8420</v>
      </c>
      <c r="AK69" s="8">
        <v>8420</v>
      </c>
      <c r="AL69" s="8">
        <v>8420</v>
      </c>
      <c r="AM69" s="8">
        <v>8420</v>
      </c>
      <c r="AN69" s="8">
        <v>8420</v>
      </c>
      <c r="AO69" s="8">
        <v>8420</v>
      </c>
      <c r="AP69" s="8">
        <v>8420</v>
      </c>
      <c r="AQ69" s="8">
        <v>8420</v>
      </c>
      <c r="AR69" s="8">
        <v>8420</v>
      </c>
      <c r="AS69" s="8">
        <v>8420</v>
      </c>
      <c r="AT69" s="8">
        <v>8420</v>
      </c>
      <c r="AU69" s="8">
        <v>8420</v>
      </c>
      <c r="AV69" s="8">
        <v>8420</v>
      </c>
      <c r="AW69" s="8">
        <v>8420</v>
      </c>
      <c r="AX69" s="8">
        <v>8420</v>
      </c>
      <c r="AY69" s="8">
        <v>8420</v>
      </c>
      <c r="AZ69" s="8">
        <v>5200</v>
      </c>
      <c r="BA69" s="8">
        <v>5200</v>
      </c>
      <c r="BB69" s="8">
        <v>5200</v>
      </c>
      <c r="BC69" s="8">
        <v>5200</v>
      </c>
      <c r="BD69" s="8">
        <v>5200</v>
      </c>
      <c r="BE69" s="8">
        <v>5200</v>
      </c>
      <c r="BF69" s="8">
        <v>5200</v>
      </c>
      <c r="BG69" s="8">
        <v>5200</v>
      </c>
      <c r="BH69" s="8">
        <v>5200</v>
      </c>
      <c r="BI69" s="8">
        <v>5200</v>
      </c>
      <c r="BJ69" s="8">
        <v>5200</v>
      </c>
      <c r="BK69" s="8">
        <v>5200</v>
      </c>
      <c r="BL69" s="8">
        <v>5200</v>
      </c>
      <c r="BM69" s="8">
        <v>5200</v>
      </c>
      <c r="BN69" s="8">
        <v>3640</v>
      </c>
      <c r="BO69" s="8">
        <v>3640</v>
      </c>
      <c r="BP69" s="8" t="s">
        <v>128</v>
      </c>
      <c r="BQ69" s="8" t="s">
        <v>233</v>
      </c>
      <c r="BR69" s="8" t="s">
        <v>127</v>
      </c>
      <c r="BS69" s="8" t="s">
        <v>127</v>
      </c>
      <c r="BT69" s="8" t="s">
        <v>127</v>
      </c>
      <c r="BU69" s="8" t="s">
        <v>127</v>
      </c>
      <c r="BV69" s="8" t="s">
        <v>127</v>
      </c>
      <c r="BW69" s="8" t="s">
        <v>127</v>
      </c>
      <c r="BX69" s="8" t="s">
        <v>127</v>
      </c>
      <c r="BY69" s="8" t="s">
        <v>127</v>
      </c>
      <c r="BZ69" s="8" t="s">
        <v>127</v>
      </c>
      <c r="CA69" s="8" t="s">
        <v>127</v>
      </c>
      <c r="CB69" s="8" t="s">
        <v>127</v>
      </c>
      <c r="CC69" s="8" t="s">
        <v>127</v>
      </c>
      <c r="CD69" s="8" t="s">
        <v>127</v>
      </c>
      <c r="CE69" s="8" t="s">
        <v>127</v>
      </c>
      <c r="CF69" s="8" t="s">
        <v>127</v>
      </c>
      <c r="CG69" s="8" t="s">
        <v>127</v>
      </c>
      <c r="CH69" s="8" t="s">
        <v>127</v>
      </c>
      <c r="CI69" s="8" t="s">
        <v>127</v>
      </c>
      <c r="CJ69" s="8" t="s">
        <v>127</v>
      </c>
      <c r="CK69" s="8" t="s">
        <v>127</v>
      </c>
      <c r="CL69" s="8" t="s">
        <v>127</v>
      </c>
      <c r="CM69" s="8" t="s">
        <v>127</v>
      </c>
      <c r="CN69" s="8" t="s">
        <v>127</v>
      </c>
      <c r="CO69" s="8" t="s">
        <v>127</v>
      </c>
      <c r="CP69" s="8" t="s">
        <v>127</v>
      </c>
      <c r="CQ69" s="8" t="s">
        <v>127</v>
      </c>
    </row>
    <row r="70" spans="1:95" x14ac:dyDescent="0.35">
      <c r="A70" s="9">
        <v>1014</v>
      </c>
      <c r="B70" s="9"/>
      <c r="C70" s="8">
        <v>10180</v>
      </c>
      <c r="D70" s="8">
        <v>10180</v>
      </c>
      <c r="E70" s="8">
        <v>8420</v>
      </c>
      <c r="F70" s="8">
        <v>8420</v>
      </c>
      <c r="G70" s="8">
        <v>8420</v>
      </c>
      <c r="H70" s="8">
        <v>8420</v>
      </c>
      <c r="I70" s="8">
        <v>8420</v>
      </c>
      <c r="J70" s="8">
        <v>8420</v>
      </c>
      <c r="K70" s="8">
        <v>8420</v>
      </c>
      <c r="L70" s="8">
        <v>8420</v>
      </c>
      <c r="M70" s="8">
        <v>10180</v>
      </c>
      <c r="N70" s="8">
        <v>10180</v>
      </c>
      <c r="O70" s="8">
        <v>10180</v>
      </c>
      <c r="P70" s="8">
        <v>10180</v>
      </c>
      <c r="Q70" s="8">
        <v>10180</v>
      </c>
      <c r="R70" s="8">
        <v>10180</v>
      </c>
      <c r="S70" s="8">
        <v>10180</v>
      </c>
      <c r="T70" s="8">
        <v>8420</v>
      </c>
      <c r="U70" s="8">
        <v>8420</v>
      </c>
      <c r="V70" s="8">
        <v>8420</v>
      </c>
      <c r="W70" s="8">
        <v>8420</v>
      </c>
      <c r="X70" s="8">
        <v>8420</v>
      </c>
      <c r="Y70" s="8">
        <v>8420</v>
      </c>
      <c r="Z70" s="8">
        <v>8420</v>
      </c>
      <c r="AA70" s="8">
        <v>8420</v>
      </c>
      <c r="AB70" s="8">
        <v>8420</v>
      </c>
      <c r="AC70" s="8">
        <v>8420</v>
      </c>
      <c r="AD70" s="8">
        <v>8420</v>
      </c>
      <c r="AE70" s="8">
        <v>8420</v>
      </c>
      <c r="AF70" s="8">
        <v>8420</v>
      </c>
      <c r="AG70" s="8">
        <v>8420</v>
      </c>
      <c r="AH70" s="8">
        <v>8420</v>
      </c>
      <c r="AI70" s="8">
        <v>8420</v>
      </c>
      <c r="AJ70" s="8">
        <v>8420</v>
      </c>
      <c r="AK70" s="8">
        <v>8420</v>
      </c>
      <c r="AL70" s="8">
        <v>8420</v>
      </c>
      <c r="AM70" s="8">
        <v>8420</v>
      </c>
      <c r="AN70" s="8">
        <v>8420</v>
      </c>
      <c r="AO70" s="8">
        <v>8420</v>
      </c>
      <c r="AP70" s="8">
        <v>8420</v>
      </c>
      <c r="AQ70" s="8">
        <v>8420</v>
      </c>
      <c r="AR70" s="8">
        <v>8420</v>
      </c>
      <c r="AS70" s="8">
        <v>8420</v>
      </c>
      <c r="AT70" s="8">
        <v>8420</v>
      </c>
      <c r="AU70" s="8">
        <v>8420</v>
      </c>
      <c r="AV70" s="8">
        <v>8420</v>
      </c>
      <c r="AW70" s="8">
        <v>8420</v>
      </c>
      <c r="AX70" s="8">
        <v>8420</v>
      </c>
      <c r="AY70" s="8">
        <v>8420</v>
      </c>
      <c r="AZ70" s="8">
        <v>5200</v>
      </c>
      <c r="BA70" s="8">
        <v>5200</v>
      </c>
      <c r="BB70" s="8">
        <v>5200</v>
      </c>
      <c r="BC70" s="8">
        <v>5200</v>
      </c>
      <c r="BD70" s="8">
        <v>5200</v>
      </c>
      <c r="BE70" s="8">
        <v>5200</v>
      </c>
      <c r="BF70" s="8">
        <v>5200</v>
      </c>
      <c r="BG70" s="8">
        <v>5200</v>
      </c>
      <c r="BH70" s="8">
        <v>5200</v>
      </c>
      <c r="BI70" s="8">
        <v>5200</v>
      </c>
      <c r="BJ70" s="8">
        <v>5200</v>
      </c>
      <c r="BK70" s="8">
        <v>5200</v>
      </c>
      <c r="BL70" s="8">
        <v>5200</v>
      </c>
      <c r="BM70" s="8">
        <v>5200</v>
      </c>
      <c r="BN70" s="8">
        <v>3640</v>
      </c>
      <c r="BO70" s="8">
        <v>3640</v>
      </c>
      <c r="BP70" s="8">
        <v>3640</v>
      </c>
      <c r="BQ70" s="8" t="s">
        <v>128</v>
      </c>
      <c r="BR70" s="8" t="s">
        <v>234</v>
      </c>
      <c r="BS70" s="8" t="s">
        <v>127</v>
      </c>
      <c r="BT70" s="8" t="s">
        <v>127</v>
      </c>
      <c r="BU70" s="8" t="s">
        <v>127</v>
      </c>
      <c r="BV70" s="8" t="s">
        <v>127</v>
      </c>
      <c r="BW70" s="8" t="s">
        <v>127</v>
      </c>
      <c r="BX70" s="8" t="s">
        <v>127</v>
      </c>
      <c r="BY70" s="8" t="s">
        <v>127</v>
      </c>
      <c r="BZ70" s="8" t="s">
        <v>127</v>
      </c>
      <c r="CA70" s="8" t="s">
        <v>127</v>
      </c>
      <c r="CB70" s="8" t="s">
        <v>127</v>
      </c>
      <c r="CC70" s="8" t="s">
        <v>127</v>
      </c>
      <c r="CD70" s="8" t="s">
        <v>127</v>
      </c>
      <c r="CE70" s="8" t="s">
        <v>127</v>
      </c>
      <c r="CF70" s="8" t="s">
        <v>127</v>
      </c>
      <c r="CG70" s="8" t="s">
        <v>127</v>
      </c>
      <c r="CH70" s="8" t="s">
        <v>127</v>
      </c>
      <c r="CI70" s="8" t="s">
        <v>127</v>
      </c>
      <c r="CJ70" s="8" t="s">
        <v>127</v>
      </c>
      <c r="CK70" s="8" t="s">
        <v>127</v>
      </c>
      <c r="CL70" s="8" t="s">
        <v>127</v>
      </c>
      <c r="CM70" s="8" t="s">
        <v>127</v>
      </c>
      <c r="CN70" s="8" t="s">
        <v>127</v>
      </c>
      <c r="CO70" s="8" t="s">
        <v>127</v>
      </c>
      <c r="CP70" s="8" t="s">
        <v>127</v>
      </c>
      <c r="CQ70" s="8" t="s">
        <v>127</v>
      </c>
    </row>
    <row r="71" spans="1:95" x14ac:dyDescent="0.35">
      <c r="A71" s="9">
        <v>1083</v>
      </c>
      <c r="B71" s="9"/>
      <c r="C71" s="8">
        <v>10180</v>
      </c>
      <c r="D71" s="8">
        <v>10180</v>
      </c>
      <c r="E71" s="8">
        <v>10180</v>
      </c>
      <c r="F71" s="8">
        <v>10180</v>
      </c>
      <c r="G71" s="8">
        <v>10180</v>
      </c>
      <c r="H71" s="8">
        <v>10180</v>
      </c>
      <c r="I71" s="8">
        <v>10180</v>
      </c>
      <c r="J71" s="8">
        <v>10180</v>
      </c>
      <c r="K71" s="8">
        <v>10180</v>
      </c>
      <c r="L71" s="8">
        <v>10180</v>
      </c>
      <c r="M71" s="8">
        <v>10180</v>
      </c>
      <c r="N71" s="8">
        <v>10180</v>
      </c>
      <c r="O71" s="8">
        <v>10180</v>
      </c>
      <c r="P71" s="8">
        <v>10180</v>
      </c>
      <c r="Q71" s="8">
        <v>10180</v>
      </c>
      <c r="R71" s="8">
        <v>10180</v>
      </c>
      <c r="S71" s="8">
        <v>10180</v>
      </c>
      <c r="T71" s="8">
        <v>10180</v>
      </c>
      <c r="U71" s="8">
        <v>10180</v>
      </c>
      <c r="V71" s="8">
        <v>10180</v>
      </c>
      <c r="W71" s="8">
        <v>10180</v>
      </c>
      <c r="X71" s="8">
        <v>10180</v>
      </c>
      <c r="Y71" s="8">
        <v>10180</v>
      </c>
      <c r="Z71" s="8">
        <v>10180</v>
      </c>
      <c r="AA71" s="8">
        <v>10180</v>
      </c>
      <c r="AB71" s="8">
        <v>10180</v>
      </c>
      <c r="AC71" s="8">
        <v>10180</v>
      </c>
      <c r="AD71" s="8">
        <v>10180</v>
      </c>
      <c r="AE71" s="8">
        <v>10180</v>
      </c>
      <c r="AF71" s="8">
        <v>10180</v>
      </c>
      <c r="AG71" s="8">
        <v>10180</v>
      </c>
      <c r="AH71" s="8">
        <v>10180</v>
      </c>
      <c r="AI71" s="8">
        <v>10180</v>
      </c>
      <c r="AJ71" s="8">
        <v>10180</v>
      </c>
      <c r="AK71" s="8">
        <v>10180</v>
      </c>
      <c r="AL71" s="8">
        <v>10180</v>
      </c>
      <c r="AM71" s="8">
        <v>10180</v>
      </c>
      <c r="AN71" s="8">
        <v>10180</v>
      </c>
      <c r="AO71" s="8">
        <v>10180</v>
      </c>
      <c r="AP71" s="8">
        <v>10180</v>
      </c>
      <c r="AQ71" s="8">
        <v>10180</v>
      </c>
      <c r="AR71" s="8">
        <v>10180</v>
      </c>
      <c r="AS71" s="8">
        <v>10180</v>
      </c>
      <c r="AT71" s="8">
        <v>10180</v>
      </c>
      <c r="AU71" s="8">
        <v>10180</v>
      </c>
      <c r="AV71" s="8">
        <v>10180</v>
      </c>
      <c r="AW71" s="8">
        <v>10180</v>
      </c>
      <c r="AX71" s="8">
        <v>10180</v>
      </c>
      <c r="AY71" s="8">
        <v>10180</v>
      </c>
      <c r="AZ71" s="8">
        <v>6959.9999999999991</v>
      </c>
      <c r="BA71" s="8">
        <v>6959.9999999999991</v>
      </c>
      <c r="BB71" s="8">
        <v>6959.9999999999991</v>
      </c>
      <c r="BC71" s="8">
        <v>6959.9999999999991</v>
      </c>
      <c r="BD71" s="8">
        <v>6959.9999999999991</v>
      </c>
      <c r="BE71" s="8">
        <v>6959.9999999999991</v>
      </c>
      <c r="BF71" s="8">
        <v>6959.9999999999991</v>
      </c>
      <c r="BG71" s="8">
        <v>6959.9999999999991</v>
      </c>
      <c r="BH71" s="8">
        <v>6959.9999999999991</v>
      </c>
      <c r="BI71" s="8">
        <v>6959.9999999999991</v>
      </c>
      <c r="BJ71" s="8">
        <v>6959.9999999999991</v>
      </c>
      <c r="BK71" s="8">
        <v>6959.9999999999991</v>
      </c>
      <c r="BL71" s="8">
        <v>6959.9999999999991</v>
      </c>
      <c r="BM71" s="8">
        <v>6959.9999999999991</v>
      </c>
      <c r="BN71" s="8">
        <v>5200</v>
      </c>
      <c r="BO71" s="8">
        <v>5200</v>
      </c>
      <c r="BP71" s="8">
        <v>5200</v>
      </c>
      <c r="BQ71" s="8">
        <v>3640</v>
      </c>
      <c r="BR71" s="8" t="s">
        <v>128</v>
      </c>
      <c r="BS71" s="8" t="s">
        <v>235</v>
      </c>
      <c r="BT71" s="8" t="s">
        <v>127</v>
      </c>
      <c r="BU71" s="8" t="s">
        <v>127</v>
      </c>
      <c r="BV71" s="8" t="s">
        <v>127</v>
      </c>
      <c r="BW71" s="8" t="s">
        <v>127</v>
      </c>
      <c r="BX71" s="8" t="s">
        <v>127</v>
      </c>
      <c r="BY71" s="8" t="s">
        <v>127</v>
      </c>
      <c r="BZ71" s="8" t="s">
        <v>127</v>
      </c>
      <c r="CA71" s="8" t="s">
        <v>127</v>
      </c>
      <c r="CB71" s="8" t="s">
        <v>127</v>
      </c>
      <c r="CC71" s="8" t="s">
        <v>127</v>
      </c>
      <c r="CD71" s="8" t="s">
        <v>127</v>
      </c>
      <c r="CE71" s="8" t="s">
        <v>127</v>
      </c>
      <c r="CF71" s="8" t="s">
        <v>127</v>
      </c>
      <c r="CG71" s="8" t="s">
        <v>127</v>
      </c>
      <c r="CH71" s="8" t="s">
        <v>127</v>
      </c>
      <c r="CI71" s="8" t="s">
        <v>127</v>
      </c>
      <c r="CJ71" s="8" t="s">
        <v>127</v>
      </c>
      <c r="CK71" s="8" t="s">
        <v>127</v>
      </c>
      <c r="CL71" s="8" t="s">
        <v>127</v>
      </c>
      <c r="CM71" s="8" t="s">
        <v>127</v>
      </c>
      <c r="CN71" s="8" t="s">
        <v>127</v>
      </c>
      <c r="CO71" s="8" t="s">
        <v>127</v>
      </c>
      <c r="CP71" s="8" t="s">
        <v>127</v>
      </c>
      <c r="CQ71" s="8" t="s">
        <v>127</v>
      </c>
    </row>
    <row r="72" spans="1:95" x14ac:dyDescent="0.35">
      <c r="A72" s="9">
        <v>1052</v>
      </c>
      <c r="B72" s="9"/>
      <c r="C72" s="8">
        <v>10180</v>
      </c>
      <c r="D72" s="8">
        <v>10180</v>
      </c>
      <c r="E72" s="8">
        <v>10180</v>
      </c>
      <c r="F72" s="8">
        <v>10180</v>
      </c>
      <c r="G72" s="8">
        <v>10180</v>
      </c>
      <c r="H72" s="8">
        <v>10180</v>
      </c>
      <c r="I72" s="8">
        <v>10180</v>
      </c>
      <c r="J72" s="8">
        <v>10180</v>
      </c>
      <c r="K72" s="8">
        <v>10180</v>
      </c>
      <c r="L72" s="8">
        <v>10180</v>
      </c>
      <c r="M72" s="8">
        <v>10180</v>
      </c>
      <c r="N72" s="8">
        <v>10180</v>
      </c>
      <c r="O72" s="8">
        <v>10180</v>
      </c>
      <c r="P72" s="8">
        <v>10180</v>
      </c>
      <c r="Q72" s="8">
        <v>10180</v>
      </c>
      <c r="R72" s="8">
        <v>10180</v>
      </c>
      <c r="S72" s="8">
        <v>10180</v>
      </c>
      <c r="T72" s="8">
        <v>10180</v>
      </c>
      <c r="U72" s="8">
        <v>10180</v>
      </c>
      <c r="V72" s="8">
        <v>10180</v>
      </c>
      <c r="W72" s="8">
        <v>10180</v>
      </c>
      <c r="X72" s="8">
        <v>10180</v>
      </c>
      <c r="Y72" s="8">
        <v>10180</v>
      </c>
      <c r="Z72" s="8">
        <v>10180</v>
      </c>
      <c r="AA72" s="8">
        <v>10180</v>
      </c>
      <c r="AB72" s="8">
        <v>10180</v>
      </c>
      <c r="AC72" s="8">
        <v>10180</v>
      </c>
      <c r="AD72" s="8">
        <v>10180</v>
      </c>
      <c r="AE72" s="8">
        <v>10180</v>
      </c>
      <c r="AF72" s="8">
        <v>10180</v>
      </c>
      <c r="AG72" s="8">
        <v>10180</v>
      </c>
      <c r="AH72" s="8">
        <v>10180</v>
      </c>
      <c r="AI72" s="8">
        <v>10180</v>
      </c>
      <c r="AJ72" s="8">
        <v>10180</v>
      </c>
      <c r="AK72" s="8">
        <v>10180</v>
      </c>
      <c r="AL72" s="8">
        <v>10180</v>
      </c>
      <c r="AM72" s="8">
        <v>10180</v>
      </c>
      <c r="AN72" s="8">
        <v>10180</v>
      </c>
      <c r="AO72" s="8">
        <v>10180</v>
      </c>
      <c r="AP72" s="8">
        <v>10180</v>
      </c>
      <c r="AQ72" s="8">
        <v>10180</v>
      </c>
      <c r="AR72" s="8">
        <v>10180</v>
      </c>
      <c r="AS72" s="8">
        <v>10180</v>
      </c>
      <c r="AT72" s="8">
        <v>10180</v>
      </c>
      <c r="AU72" s="8">
        <v>10180</v>
      </c>
      <c r="AV72" s="8">
        <v>10180</v>
      </c>
      <c r="AW72" s="8">
        <v>10180</v>
      </c>
      <c r="AX72" s="8">
        <v>10180</v>
      </c>
      <c r="AY72" s="8">
        <v>10180</v>
      </c>
      <c r="AZ72" s="8">
        <v>6959.9999999999991</v>
      </c>
      <c r="BA72" s="8">
        <v>6959.9999999999991</v>
      </c>
      <c r="BB72" s="8">
        <v>6959.9999999999991</v>
      </c>
      <c r="BC72" s="8">
        <v>6959.9999999999991</v>
      </c>
      <c r="BD72" s="8">
        <v>6959.9999999999991</v>
      </c>
      <c r="BE72" s="8">
        <v>6959.9999999999991</v>
      </c>
      <c r="BF72" s="8">
        <v>6959.9999999999991</v>
      </c>
      <c r="BG72" s="8">
        <v>6959.9999999999991</v>
      </c>
      <c r="BH72" s="8">
        <v>6959.9999999999991</v>
      </c>
      <c r="BI72" s="8">
        <v>6959.9999999999991</v>
      </c>
      <c r="BJ72" s="8">
        <v>6959.9999999999991</v>
      </c>
      <c r="BK72" s="8">
        <v>6959.9999999999991</v>
      </c>
      <c r="BL72" s="8">
        <v>6959.9999999999991</v>
      </c>
      <c r="BM72" s="8">
        <v>6959.9999999999991</v>
      </c>
      <c r="BN72" s="8">
        <v>5200</v>
      </c>
      <c r="BO72" s="8">
        <v>5200</v>
      </c>
      <c r="BP72" s="8">
        <v>5200</v>
      </c>
      <c r="BQ72" s="8">
        <v>3640</v>
      </c>
      <c r="BR72" s="8">
        <v>3640</v>
      </c>
      <c r="BS72" s="8" t="s">
        <v>128</v>
      </c>
      <c r="BT72" s="8" t="s">
        <v>236</v>
      </c>
      <c r="BU72" s="8" t="s">
        <v>127</v>
      </c>
      <c r="BV72" s="8" t="s">
        <v>127</v>
      </c>
      <c r="BW72" s="8" t="s">
        <v>127</v>
      </c>
      <c r="BX72" s="8" t="s">
        <v>127</v>
      </c>
      <c r="BY72" s="8" t="s">
        <v>127</v>
      </c>
      <c r="BZ72" s="8" t="s">
        <v>127</v>
      </c>
      <c r="CA72" s="8" t="s">
        <v>127</v>
      </c>
      <c r="CB72" s="8" t="s">
        <v>127</v>
      </c>
      <c r="CC72" s="8" t="s">
        <v>127</v>
      </c>
      <c r="CD72" s="8" t="s">
        <v>127</v>
      </c>
      <c r="CE72" s="8" t="s">
        <v>127</v>
      </c>
      <c r="CF72" s="8" t="s">
        <v>127</v>
      </c>
      <c r="CG72" s="8" t="s">
        <v>127</v>
      </c>
      <c r="CH72" s="8" t="s">
        <v>127</v>
      </c>
      <c r="CI72" s="8" t="s">
        <v>127</v>
      </c>
      <c r="CJ72" s="8" t="s">
        <v>127</v>
      </c>
      <c r="CK72" s="8" t="s">
        <v>127</v>
      </c>
      <c r="CL72" s="8" t="s">
        <v>127</v>
      </c>
      <c r="CM72" s="8" t="s">
        <v>127</v>
      </c>
      <c r="CN72" s="8" t="s">
        <v>127</v>
      </c>
      <c r="CO72" s="8" t="s">
        <v>127</v>
      </c>
      <c r="CP72" s="8" t="s">
        <v>127</v>
      </c>
      <c r="CQ72" s="8" t="s">
        <v>127</v>
      </c>
    </row>
    <row r="73" spans="1:95" x14ac:dyDescent="0.35">
      <c r="A73" s="9">
        <v>1002</v>
      </c>
      <c r="B73" s="9"/>
      <c r="C73" s="8">
        <v>10180</v>
      </c>
      <c r="D73" s="8">
        <v>10180</v>
      </c>
      <c r="E73" s="8">
        <v>10180</v>
      </c>
      <c r="F73" s="8">
        <v>10180</v>
      </c>
      <c r="G73" s="8">
        <v>10180</v>
      </c>
      <c r="H73" s="8">
        <v>10180</v>
      </c>
      <c r="I73" s="8">
        <v>10180</v>
      </c>
      <c r="J73" s="8">
        <v>10180</v>
      </c>
      <c r="K73" s="8">
        <v>10180</v>
      </c>
      <c r="L73" s="8">
        <v>10180</v>
      </c>
      <c r="M73" s="8">
        <v>10180</v>
      </c>
      <c r="N73" s="8">
        <v>10180</v>
      </c>
      <c r="O73" s="8">
        <v>10180</v>
      </c>
      <c r="P73" s="8">
        <v>10180</v>
      </c>
      <c r="Q73" s="8">
        <v>10180</v>
      </c>
      <c r="R73" s="8">
        <v>10180</v>
      </c>
      <c r="S73" s="8">
        <v>10180</v>
      </c>
      <c r="T73" s="8">
        <v>10180</v>
      </c>
      <c r="U73" s="8">
        <v>10180</v>
      </c>
      <c r="V73" s="8">
        <v>10180</v>
      </c>
      <c r="W73" s="8">
        <v>10180</v>
      </c>
      <c r="X73" s="8">
        <v>10180</v>
      </c>
      <c r="Y73" s="8">
        <v>10180</v>
      </c>
      <c r="Z73" s="8">
        <v>10180</v>
      </c>
      <c r="AA73" s="8">
        <v>10180</v>
      </c>
      <c r="AB73" s="8">
        <v>10180</v>
      </c>
      <c r="AC73" s="8">
        <v>10180</v>
      </c>
      <c r="AD73" s="8">
        <v>10180</v>
      </c>
      <c r="AE73" s="8">
        <v>10180</v>
      </c>
      <c r="AF73" s="8">
        <v>10180</v>
      </c>
      <c r="AG73" s="8">
        <v>10180</v>
      </c>
      <c r="AH73" s="8">
        <v>10180</v>
      </c>
      <c r="AI73" s="8">
        <v>10180</v>
      </c>
      <c r="AJ73" s="8">
        <v>10180</v>
      </c>
      <c r="AK73" s="8">
        <v>10180</v>
      </c>
      <c r="AL73" s="8">
        <v>10180</v>
      </c>
      <c r="AM73" s="8">
        <v>10180</v>
      </c>
      <c r="AN73" s="8">
        <v>10180</v>
      </c>
      <c r="AO73" s="8">
        <v>10180</v>
      </c>
      <c r="AP73" s="8">
        <v>10180</v>
      </c>
      <c r="AQ73" s="8">
        <v>10180</v>
      </c>
      <c r="AR73" s="8">
        <v>10180</v>
      </c>
      <c r="AS73" s="8">
        <v>10180</v>
      </c>
      <c r="AT73" s="8">
        <v>10180</v>
      </c>
      <c r="AU73" s="8">
        <v>10180</v>
      </c>
      <c r="AV73" s="8">
        <v>10180</v>
      </c>
      <c r="AW73" s="8">
        <v>10180</v>
      </c>
      <c r="AX73" s="8">
        <v>10180</v>
      </c>
      <c r="AY73" s="8">
        <v>10180</v>
      </c>
      <c r="AZ73" s="8">
        <v>6959.9999999999991</v>
      </c>
      <c r="BA73" s="8">
        <v>6959.9999999999991</v>
      </c>
      <c r="BB73" s="8">
        <v>6959.9999999999991</v>
      </c>
      <c r="BC73" s="8">
        <v>6959.9999999999991</v>
      </c>
      <c r="BD73" s="8">
        <v>6959.9999999999991</v>
      </c>
      <c r="BE73" s="8">
        <v>6959.9999999999991</v>
      </c>
      <c r="BF73" s="8">
        <v>6959.9999999999991</v>
      </c>
      <c r="BG73" s="8">
        <v>6959.9999999999991</v>
      </c>
      <c r="BH73" s="8">
        <v>6959.9999999999991</v>
      </c>
      <c r="BI73" s="8">
        <v>6959.9999999999991</v>
      </c>
      <c r="BJ73" s="8">
        <v>6959.9999999999991</v>
      </c>
      <c r="BK73" s="8">
        <v>6959.9999999999991</v>
      </c>
      <c r="BL73" s="8">
        <v>6959.9999999999991</v>
      </c>
      <c r="BM73" s="8">
        <v>6959.9999999999991</v>
      </c>
      <c r="BN73" s="8">
        <v>5200</v>
      </c>
      <c r="BO73" s="8">
        <v>5200</v>
      </c>
      <c r="BP73" s="8">
        <v>5200</v>
      </c>
      <c r="BQ73" s="8">
        <v>3640</v>
      </c>
      <c r="BR73" s="8">
        <v>3640</v>
      </c>
      <c r="BS73" s="8">
        <v>3640</v>
      </c>
      <c r="BT73" s="8" t="s">
        <v>128</v>
      </c>
      <c r="BU73" s="8" t="s">
        <v>237</v>
      </c>
      <c r="BV73" s="8" t="s">
        <v>127</v>
      </c>
      <c r="BW73" s="8" t="s">
        <v>127</v>
      </c>
      <c r="BX73" s="8" t="s">
        <v>127</v>
      </c>
      <c r="BY73" s="8" t="s">
        <v>127</v>
      </c>
      <c r="BZ73" s="8" t="s">
        <v>127</v>
      </c>
      <c r="CA73" s="8" t="s">
        <v>127</v>
      </c>
      <c r="CB73" s="8" t="s">
        <v>127</v>
      </c>
      <c r="CC73" s="8" t="s">
        <v>127</v>
      </c>
      <c r="CD73" s="8" t="s">
        <v>127</v>
      </c>
      <c r="CE73" s="8" t="s">
        <v>127</v>
      </c>
      <c r="CF73" s="8" t="s">
        <v>127</v>
      </c>
      <c r="CG73" s="8" t="s">
        <v>127</v>
      </c>
      <c r="CH73" s="8" t="s">
        <v>127</v>
      </c>
      <c r="CI73" s="8" t="s">
        <v>127</v>
      </c>
      <c r="CJ73" s="8" t="s">
        <v>127</v>
      </c>
      <c r="CK73" s="8" t="s">
        <v>127</v>
      </c>
      <c r="CL73" s="8" t="s">
        <v>127</v>
      </c>
      <c r="CM73" s="8" t="s">
        <v>127</v>
      </c>
      <c r="CN73" s="8" t="s">
        <v>127</v>
      </c>
      <c r="CO73" s="8" t="s">
        <v>127</v>
      </c>
      <c r="CP73" s="8" t="s">
        <v>127</v>
      </c>
      <c r="CQ73" s="8" t="s">
        <v>127</v>
      </c>
    </row>
    <row r="74" spans="1:95" x14ac:dyDescent="0.35">
      <c r="A74" s="9">
        <v>1036</v>
      </c>
      <c r="B74" s="9"/>
      <c r="C74" s="8">
        <v>10180</v>
      </c>
      <c r="D74" s="8">
        <v>10180</v>
      </c>
      <c r="E74" s="8">
        <v>8420</v>
      </c>
      <c r="F74" s="8">
        <v>8420</v>
      </c>
      <c r="G74" s="8">
        <v>8420</v>
      </c>
      <c r="H74" s="8">
        <v>8420</v>
      </c>
      <c r="I74" s="8">
        <v>6020</v>
      </c>
      <c r="J74" s="8">
        <v>6020</v>
      </c>
      <c r="K74" s="8">
        <v>6020</v>
      </c>
      <c r="L74" s="8">
        <v>6020</v>
      </c>
      <c r="M74" s="8">
        <v>10180</v>
      </c>
      <c r="N74" s="8">
        <v>10180</v>
      </c>
      <c r="O74" s="8">
        <v>10180</v>
      </c>
      <c r="P74" s="8">
        <v>10180</v>
      </c>
      <c r="Q74" s="8">
        <v>10180</v>
      </c>
      <c r="R74" s="8">
        <v>10180</v>
      </c>
      <c r="S74" s="8">
        <v>10180</v>
      </c>
      <c r="T74" s="8">
        <v>8420</v>
      </c>
      <c r="U74" s="8">
        <v>8420</v>
      </c>
      <c r="V74" s="8">
        <v>8420</v>
      </c>
      <c r="W74" s="8">
        <v>8420</v>
      </c>
      <c r="X74" s="8">
        <v>8420</v>
      </c>
      <c r="Y74" s="8">
        <v>8420</v>
      </c>
      <c r="Z74" s="8">
        <v>8420</v>
      </c>
      <c r="AA74" s="8">
        <v>8420</v>
      </c>
      <c r="AB74" s="8">
        <v>8420</v>
      </c>
      <c r="AC74" s="8">
        <v>6020</v>
      </c>
      <c r="AD74" s="8">
        <v>6020</v>
      </c>
      <c r="AE74" s="8">
        <v>6020</v>
      </c>
      <c r="AF74" s="8">
        <v>6020</v>
      </c>
      <c r="AG74" s="8">
        <v>6020</v>
      </c>
      <c r="AH74" s="8">
        <v>6020</v>
      </c>
      <c r="AI74" s="8">
        <v>6020</v>
      </c>
      <c r="AJ74" s="8">
        <v>6020</v>
      </c>
      <c r="AK74" s="8">
        <v>6020</v>
      </c>
      <c r="AL74" s="8">
        <v>6020</v>
      </c>
      <c r="AM74" s="8">
        <v>6020</v>
      </c>
      <c r="AN74" s="8">
        <v>6020</v>
      </c>
      <c r="AO74" s="8">
        <v>6020</v>
      </c>
      <c r="AP74" s="8">
        <v>6020</v>
      </c>
      <c r="AQ74" s="8">
        <v>6020</v>
      </c>
      <c r="AR74" s="8">
        <v>6020</v>
      </c>
      <c r="AS74" s="8">
        <v>6020</v>
      </c>
      <c r="AT74" s="8">
        <v>8420</v>
      </c>
      <c r="AU74" s="8">
        <v>8420</v>
      </c>
      <c r="AV74" s="8">
        <v>8420</v>
      </c>
      <c r="AW74" s="8">
        <v>8420</v>
      </c>
      <c r="AX74" s="8">
        <v>8420</v>
      </c>
      <c r="AY74" s="8">
        <v>8420</v>
      </c>
      <c r="AZ74" s="8">
        <v>3640</v>
      </c>
      <c r="BA74" s="8">
        <v>3640</v>
      </c>
      <c r="BB74" s="8">
        <v>3640</v>
      </c>
      <c r="BC74" s="8">
        <v>3640</v>
      </c>
      <c r="BD74" s="8">
        <v>3640</v>
      </c>
      <c r="BE74" s="8">
        <v>3640</v>
      </c>
      <c r="BF74" s="8">
        <v>3640</v>
      </c>
      <c r="BG74" s="8">
        <v>3640</v>
      </c>
      <c r="BH74" s="8">
        <v>3640</v>
      </c>
      <c r="BI74" s="8">
        <v>3640</v>
      </c>
      <c r="BJ74" s="8">
        <v>3640</v>
      </c>
      <c r="BK74" s="8">
        <v>3640</v>
      </c>
      <c r="BL74" s="8">
        <v>3640</v>
      </c>
      <c r="BM74" s="8">
        <v>3640</v>
      </c>
      <c r="BN74" s="8">
        <v>3640</v>
      </c>
      <c r="BO74" s="8">
        <v>5200</v>
      </c>
      <c r="BP74" s="8">
        <v>5200</v>
      </c>
      <c r="BQ74" s="8">
        <v>5200</v>
      </c>
      <c r="BR74" s="8">
        <v>6959.9999999999991</v>
      </c>
      <c r="BS74" s="8">
        <v>6959.9999999999991</v>
      </c>
      <c r="BT74" s="8">
        <v>6959.9999999999991</v>
      </c>
      <c r="BU74" s="8" t="s">
        <v>128</v>
      </c>
      <c r="BV74" s="8" t="s">
        <v>238</v>
      </c>
      <c r="BW74" s="8" t="s">
        <v>127</v>
      </c>
      <c r="BX74" s="8" t="s">
        <v>127</v>
      </c>
      <c r="BY74" s="8" t="s">
        <v>127</v>
      </c>
      <c r="BZ74" s="8" t="s">
        <v>127</v>
      </c>
      <c r="CA74" s="8" t="s">
        <v>127</v>
      </c>
      <c r="CB74" s="8" t="s">
        <v>127</v>
      </c>
      <c r="CC74" s="8" t="s">
        <v>127</v>
      </c>
      <c r="CD74" s="8" t="s">
        <v>127</v>
      </c>
      <c r="CE74" s="8" t="s">
        <v>127</v>
      </c>
      <c r="CF74" s="8" t="s">
        <v>127</v>
      </c>
      <c r="CG74" s="8" t="s">
        <v>127</v>
      </c>
      <c r="CH74" s="8" t="s">
        <v>127</v>
      </c>
      <c r="CI74" s="8" t="s">
        <v>127</v>
      </c>
      <c r="CJ74" s="8" t="s">
        <v>127</v>
      </c>
      <c r="CK74" s="8" t="s">
        <v>127</v>
      </c>
      <c r="CL74" s="8" t="s">
        <v>127</v>
      </c>
      <c r="CM74" s="8" t="s">
        <v>127</v>
      </c>
      <c r="CN74" s="8" t="s">
        <v>127</v>
      </c>
      <c r="CO74" s="8" t="s">
        <v>127</v>
      </c>
      <c r="CP74" s="8" t="s">
        <v>127</v>
      </c>
      <c r="CQ74" s="8" t="s">
        <v>127</v>
      </c>
    </row>
    <row r="75" spans="1:95" x14ac:dyDescent="0.35">
      <c r="A75" s="9">
        <v>1019</v>
      </c>
      <c r="B75" s="9"/>
      <c r="C75" s="8">
        <v>10180</v>
      </c>
      <c r="D75" s="8">
        <v>10180</v>
      </c>
      <c r="E75" s="8">
        <v>8420</v>
      </c>
      <c r="F75" s="8">
        <v>8420</v>
      </c>
      <c r="G75" s="8">
        <v>8420</v>
      </c>
      <c r="H75" s="8">
        <v>8420</v>
      </c>
      <c r="I75" s="8">
        <v>6020</v>
      </c>
      <c r="J75" s="8">
        <v>6020</v>
      </c>
      <c r="K75" s="8">
        <v>6020</v>
      </c>
      <c r="L75" s="8">
        <v>6020</v>
      </c>
      <c r="M75" s="8">
        <v>10180</v>
      </c>
      <c r="N75" s="8">
        <v>10180</v>
      </c>
      <c r="O75" s="8">
        <v>10180</v>
      </c>
      <c r="P75" s="8">
        <v>10180</v>
      </c>
      <c r="Q75" s="8">
        <v>10180</v>
      </c>
      <c r="R75" s="8">
        <v>10180</v>
      </c>
      <c r="S75" s="8">
        <v>10180</v>
      </c>
      <c r="T75" s="8">
        <v>8420</v>
      </c>
      <c r="U75" s="8">
        <v>8420</v>
      </c>
      <c r="V75" s="8">
        <v>8420</v>
      </c>
      <c r="W75" s="8">
        <v>8420</v>
      </c>
      <c r="X75" s="8">
        <v>8420</v>
      </c>
      <c r="Y75" s="8">
        <v>8420</v>
      </c>
      <c r="Z75" s="8">
        <v>8420</v>
      </c>
      <c r="AA75" s="8">
        <v>8420</v>
      </c>
      <c r="AB75" s="8">
        <v>8420</v>
      </c>
      <c r="AC75" s="8">
        <v>6020</v>
      </c>
      <c r="AD75" s="8">
        <v>6020</v>
      </c>
      <c r="AE75" s="8">
        <v>6020</v>
      </c>
      <c r="AF75" s="8">
        <v>6020</v>
      </c>
      <c r="AG75" s="8">
        <v>6020</v>
      </c>
      <c r="AH75" s="8">
        <v>6020</v>
      </c>
      <c r="AI75" s="8">
        <v>6020</v>
      </c>
      <c r="AJ75" s="8">
        <v>6020</v>
      </c>
      <c r="AK75" s="8">
        <v>6020</v>
      </c>
      <c r="AL75" s="8">
        <v>6020</v>
      </c>
      <c r="AM75" s="8">
        <v>6020</v>
      </c>
      <c r="AN75" s="8">
        <v>6020</v>
      </c>
      <c r="AO75" s="8">
        <v>6020</v>
      </c>
      <c r="AP75" s="8">
        <v>6020</v>
      </c>
      <c r="AQ75" s="8">
        <v>6020</v>
      </c>
      <c r="AR75" s="8">
        <v>6020</v>
      </c>
      <c r="AS75" s="8">
        <v>6020</v>
      </c>
      <c r="AT75" s="8">
        <v>8420</v>
      </c>
      <c r="AU75" s="8">
        <v>8420</v>
      </c>
      <c r="AV75" s="8">
        <v>8420</v>
      </c>
      <c r="AW75" s="8">
        <v>8420</v>
      </c>
      <c r="AX75" s="8">
        <v>8420</v>
      </c>
      <c r="AY75" s="8">
        <v>8420</v>
      </c>
      <c r="AZ75" s="8">
        <v>3640</v>
      </c>
      <c r="BA75" s="8">
        <v>3640</v>
      </c>
      <c r="BB75" s="8">
        <v>3640</v>
      </c>
      <c r="BC75" s="8">
        <v>3640</v>
      </c>
      <c r="BD75" s="8">
        <v>3640</v>
      </c>
      <c r="BE75" s="8">
        <v>3640</v>
      </c>
      <c r="BF75" s="8">
        <v>3640</v>
      </c>
      <c r="BG75" s="8">
        <v>3640</v>
      </c>
      <c r="BH75" s="8">
        <v>3640</v>
      </c>
      <c r="BI75" s="8">
        <v>3640</v>
      </c>
      <c r="BJ75" s="8">
        <v>3640</v>
      </c>
      <c r="BK75" s="8">
        <v>3640</v>
      </c>
      <c r="BL75" s="8">
        <v>3640</v>
      </c>
      <c r="BM75" s="8">
        <v>3640</v>
      </c>
      <c r="BN75" s="8">
        <v>3640</v>
      </c>
      <c r="BO75" s="8">
        <v>5200</v>
      </c>
      <c r="BP75" s="8">
        <v>5200</v>
      </c>
      <c r="BQ75" s="8">
        <v>5200</v>
      </c>
      <c r="BR75" s="8">
        <v>6959.9999999999991</v>
      </c>
      <c r="BS75" s="8">
        <v>6959.9999999999991</v>
      </c>
      <c r="BT75" s="8">
        <v>6959.9999999999991</v>
      </c>
      <c r="BU75" s="8">
        <v>3640</v>
      </c>
      <c r="BV75" s="8" t="s">
        <v>128</v>
      </c>
      <c r="BW75" s="8" t="s">
        <v>239</v>
      </c>
      <c r="BX75" s="8" t="s">
        <v>127</v>
      </c>
      <c r="BY75" s="8" t="s">
        <v>127</v>
      </c>
      <c r="BZ75" s="8" t="s">
        <v>127</v>
      </c>
      <c r="CA75" s="8" t="s">
        <v>127</v>
      </c>
      <c r="CB75" s="8" t="s">
        <v>127</v>
      </c>
      <c r="CC75" s="8" t="s">
        <v>127</v>
      </c>
      <c r="CD75" s="8" t="s">
        <v>127</v>
      </c>
      <c r="CE75" s="8" t="s">
        <v>127</v>
      </c>
      <c r="CF75" s="8" t="s">
        <v>127</v>
      </c>
      <c r="CG75" s="8" t="s">
        <v>127</v>
      </c>
      <c r="CH75" s="8" t="s">
        <v>127</v>
      </c>
      <c r="CI75" s="8" t="s">
        <v>127</v>
      </c>
      <c r="CJ75" s="8" t="s">
        <v>127</v>
      </c>
      <c r="CK75" s="8" t="s">
        <v>127</v>
      </c>
      <c r="CL75" s="8" t="s">
        <v>127</v>
      </c>
      <c r="CM75" s="8" t="s">
        <v>127</v>
      </c>
      <c r="CN75" s="8" t="s">
        <v>127</v>
      </c>
      <c r="CO75" s="8" t="s">
        <v>127</v>
      </c>
      <c r="CP75" s="8" t="s">
        <v>127</v>
      </c>
      <c r="CQ75" s="8" t="s">
        <v>127</v>
      </c>
    </row>
    <row r="76" spans="1:95" x14ac:dyDescent="0.35">
      <c r="A76" s="9">
        <v>1081</v>
      </c>
      <c r="B76" s="9"/>
      <c r="C76" s="8">
        <v>10180</v>
      </c>
      <c r="D76" s="8">
        <v>10180</v>
      </c>
      <c r="E76" s="8">
        <v>8420</v>
      </c>
      <c r="F76" s="8">
        <v>8420</v>
      </c>
      <c r="G76" s="8">
        <v>8420</v>
      </c>
      <c r="H76" s="8">
        <v>8420</v>
      </c>
      <c r="I76" s="8">
        <v>6020</v>
      </c>
      <c r="J76" s="8">
        <v>6020</v>
      </c>
      <c r="K76" s="8">
        <v>6020</v>
      </c>
      <c r="L76" s="8">
        <v>6020</v>
      </c>
      <c r="M76" s="8">
        <v>10180</v>
      </c>
      <c r="N76" s="8">
        <v>10180</v>
      </c>
      <c r="O76" s="8">
        <v>10180</v>
      </c>
      <c r="P76" s="8">
        <v>10180</v>
      </c>
      <c r="Q76" s="8">
        <v>10180</v>
      </c>
      <c r="R76" s="8">
        <v>10180</v>
      </c>
      <c r="S76" s="8">
        <v>10180</v>
      </c>
      <c r="T76" s="8">
        <v>8420</v>
      </c>
      <c r="U76" s="8">
        <v>8420</v>
      </c>
      <c r="V76" s="8">
        <v>8420</v>
      </c>
      <c r="W76" s="8">
        <v>8420</v>
      </c>
      <c r="X76" s="8">
        <v>8420</v>
      </c>
      <c r="Y76" s="8">
        <v>8420</v>
      </c>
      <c r="Z76" s="8">
        <v>8420</v>
      </c>
      <c r="AA76" s="8">
        <v>8420</v>
      </c>
      <c r="AB76" s="8">
        <v>8420</v>
      </c>
      <c r="AC76" s="8">
        <v>6020</v>
      </c>
      <c r="AD76" s="8">
        <v>6020</v>
      </c>
      <c r="AE76" s="8">
        <v>6020</v>
      </c>
      <c r="AF76" s="8">
        <v>6020</v>
      </c>
      <c r="AG76" s="8">
        <v>6020</v>
      </c>
      <c r="AH76" s="8">
        <v>6020</v>
      </c>
      <c r="AI76" s="8">
        <v>6020</v>
      </c>
      <c r="AJ76" s="8">
        <v>6020</v>
      </c>
      <c r="AK76" s="8">
        <v>6020</v>
      </c>
      <c r="AL76" s="8">
        <v>6020</v>
      </c>
      <c r="AM76" s="8">
        <v>6020</v>
      </c>
      <c r="AN76" s="8">
        <v>6020</v>
      </c>
      <c r="AO76" s="8">
        <v>6020</v>
      </c>
      <c r="AP76" s="8">
        <v>6020</v>
      </c>
      <c r="AQ76" s="8">
        <v>6020</v>
      </c>
      <c r="AR76" s="8">
        <v>6020</v>
      </c>
      <c r="AS76" s="8">
        <v>6020</v>
      </c>
      <c r="AT76" s="8">
        <v>8420</v>
      </c>
      <c r="AU76" s="8">
        <v>8420</v>
      </c>
      <c r="AV76" s="8">
        <v>8420</v>
      </c>
      <c r="AW76" s="8">
        <v>8420</v>
      </c>
      <c r="AX76" s="8">
        <v>8420</v>
      </c>
      <c r="AY76" s="8">
        <v>8420</v>
      </c>
      <c r="AZ76" s="8">
        <v>3640</v>
      </c>
      <c r="BA76" s="8">
        <v>3640</v>
      </c>
      <c r="BB76" s="8">
        <v>3640</v>
      </c>
      <c r="BC76" s="8">
        <v>3640</v>
      </c>
      <c r="BD76" s="8">
        <v>3640</v>
      </c>
      <c r="BE76" s="8">
        <v>3640</v>
      </c>
      <c r="BF76" s="8">
        <v>3640</v>
      </c>
      <c r="BG76" s="8">
        <v>3640</v>
      </c>
      <c r="BH76" s="8">
        <v>3640</v>
      </c>
      <c r="BI76" s="8">
        <v>3640</v>
      </c>
      <c r="BJ76" s="8">
        <v>3640</v>
      </c>
      <c r="BK76" s="8">
        <v>3640</v>
      </c>
      <c r="BL76" s="8">
        <v>3640</v>
      </c>
      <c r="BM76" s="8">
        <v>3640</v>
      </c>
      <c r="BN76" s="8">
        <v>3640</v>
      </c>
      <c r="BO76" s="8">
        <v>5200</v>
      </c>
      <c r="BP76" s="8">
        <v>5200</v>
      </c>
      <c r="BQ76" s="8">
        <v>5200</v>
      </c>
      <c r="BR76" s="8">
        <v>6959.9999999999991</v>
      </c>
      <c r="BS76" s="8">
        <v>6959.9999999999991</v>
      </c>
      <c r="BT76" s="8">
        <v>6959.9999999999991</v>
      </c>
      <c r="BU76" s="8">
        <v>3640</v>
      </c>
      <c r="BV76" s="8">
        <v>3640</v>
      </c>
      <c r="BW76" s="8" t="s">
        <v>128</v>
      </c>
      <c r="BX76" s="8" t="s">
        <v>240</v>
      </c>
      <c r="BY76" s="8" t="s">
        <v>127</v>
      </c>
      <c r="BZ76" s="8" t="s">
        <v>127</v>
      </c>
      <c r="CA76" s="8" t="s">
        <v>127</v>
      </c>
      <c r="CB76" s="8" t="s">
        <v>127</v>
      </c>
      <c r="CC76" s="8" t="s">
        <v>127</v>
      </c>
      <c r="CD76" s="8" t="s">
        <v>127</v>
      </c>
      <c r="CE76" s="8" t="s">
        <v>127</v>
      </c>
      <c r="CF76" s="8" t="s">
        <v>127</v>
      </c>
      <c r="CG76" s="8" t="s">
        <v>127</v>
      </c>
      <c r="CH76" s="8" t="s">
        <v>127</v>
      </c>
      <c r="CI76" s="8" t="s">
        <v>127</v>
      </c>
      <c r="CJ76" s="8" t="s">
        <v>127</v>
      </c>
      <c r="CK76" s="8" t="s">
        <v>127</v>
      </c>
      <c r="CL76" s="8" t="s">
        <v>127</v>
      </c>
      <c r="CM76" s="8" t="s">
        <v>127</v>
      </c>
      <c r="CN76" s="8" t="s">
        <v>127</v>
      </c>
      <c r="CO76" s="8" t="s">
        <v>127</v>
      </c>
      <c r="CP76" s="8" t="s">
        <v>127</v>
      </c>
      <c r="CQ76" s="8" t="s">
        <v>127</v>
      </c>
    </row>
    <row r="77" spans="1:95" x14ac:dyDescent="0.35">
      <c r="A77" s="9">
        <v>1009</v>
      </c>
      <c r="B77" s="9"/>
      <c r="C77" s="8">
        <v>10180</v>
      </c>
      <c r="D77" s="8">
        <v>10180</v>
      </c>
      <c r="E77" s="8">
        <v>8420</v>
      </c>
      <c r="F77" s="8">
        <v>8420</v>
      </c>
      <c r="G77" s="8">
        <v>8420</v>
      </c>
      <c r="H77" s="8">
        <v>8420</v>
      </c>
      <c r="I77" s="8">
        <v>6020</v>
      </c>
      <c r="J77" s="8">
        <v>6020</v>
      </c>
      <c r="K77" s="8">
        <v>6020</v>
      </c>
      <c r="L77" s="8">
        <v>6020</v>
      </c>
      <c r="M77" s="8">
        <v>10180</v>
      </c>
      <c r="N77" s="8">
        <v>10180</v>
      </c>
      <c r="O77" s="8">
        <v>10180</v>
      </c>
      <c r="P77" s="8">
        <v>10180</v>
      </c>
      <c r="Q77" s="8">
        <v>10180</v>
      </c>
      <c r="R77" s="8">
        <v>10180</v>
      </c>
      <c r="S77" s="8">
        <v>10180</v>
      </c>
      <c r="T77" s="8">
        <v>8420</v>
      </c>
      <c r="U77" s="8">
        <v>8420</v>
      </c>
      <c r="V77" s="8">
        <v>8420</v>
      </c>
      <c r="W77" s="8">
        <v>8420</v>
      </c>
      <c r="X77" s="8">
        <v>8420</v>
      </c>
      <c r="Y77" s="8">
        <v>8420</v>
      </c>
      <c r="Z77" s="8">
        <v>8420</v>
      </c>
      <c r="AA77" s="8">
        <v>8420</v>
      </c>
      <c r="AB77" s="8">
        <v>8420</v>
      </c>
      <c r="AC77" s="8">
        <v>6020</v>
      </c>
      <c r="AD77" s="8">
        <v>6020</v>
      </c>
      <c r="AE77" s="8">
        <v>6020</v>
      </c>
      <c r="AF77" s="8">
        <v>6020</v>
      </c>
      <c r="AG77" s="8">
        <v>6020</v>
      </c>
      <c r="AH77" s="8">
        <v>6020</v>
      </c>
      <c r="AI77" s="8">
        <v>6020</v>
      </c>
      <c r="AJ77" s="8">
        <v>6020</v>
      </c>
      <c r="AK77" s="8">
        <v>6020</v>
      </c>
      <c r="AL77" s="8">
        <v>6020</v>
      </c>
      <c r="AM77" s="8">
        <v>6020</v>
      </c>
      <c r="AN77" s="8">
        <v>6020</v>
      </c>
      <c r="AO77" s="8">
        <v>6020</v>
      </c>
      <c r="AP77" s="8">
        <v>6020</v>
      </c>
      <c r="AQ77" s="8">
        <v>6020</v>
      </c>
      <c r="AR77" s="8">
        <v>6020</v>
      </c>
      <c r="AS77" s="8">
        <v>6020</v>
      </c>
      <c r="AT77" s="8">
        <v>8420</v>
      </c>
      <c r="AU77" s="8">
        <v>8420</v>
      </c>
      <c r="AV77" s="8">
        <v>8420</v>
      </c>
      <c r="AW77" s="8">
        <v>8420</v>
      </c>
      <c r="AX77" s="8">
        <v>8420</v>
      </c>
      <c r="AY77" s="8">
        <v>8420</v>
      </c>
      <c r="AZ77" s="8">
        <v>3640</v>
      </c>
      <c r="BA77" s="8">
        <v>3640</v>
      </c>
      <c r="BB77" s="8">
        <v>3640</v>
      </c>
      <c r="BC77" s="8">
        <v>3640</v>
      </c>
      <c r="BD77" s="8">
        <v>3640</v>
      </c>
      <c r="BE77" s="8">
        <v>3640</v>
      </c>
      <c r="BF77" s="8">
        <v>3640</v>
      </c>
      <c r="BG77" s="8">
        <v>3640</v>
      </c>
      <c r="BH77" s="8">
        <v>3640</v>
      </c>
      <c r="BI77" s="8">
        <v>3640</v>
      </c>
      <c r="BJ77" s="8">
        <v>3640</v>
      </c>
      <c r="BK77" s="8">
        <v>3640</v>
      </c>
      <c r="BL77" s="8">
        <v>3640</v>
      </c>
      <c r="BM77" s="8">
        <v>3640</v>
      </c>
      <c r="BN77" s="8">
        <v>3640</v>
      </c>
      <c r="BO77" s="8">
        <v>5200</v>
      </c>
      <c r="BP77" s="8">
        <v>5200</v>
      </c>
      <c r="BQ77" s="8">
        <v>5200</v>
      </c>
      <c r="BR77" s="8">
        <v>6959.9999999999991</v>
      </c>
      <c r="BS77" s="8">
        <v>6959.9999999999991</v>
      </c>
      <c r="BT77" s="8">
        <v>6959.9999999999991</v>
      </c>
      <c r="BU77" s="8">
        <v>3640</v>
      </c>
      <c r="BV77" s="8">
        <v>3640</v>
      </c>
      <c r="BW77" s="8">
        <v>3640</v>
      </c>
      <c r="BX77" s="8" t="s">
        <v>128</v>
      </c>
      <c r="BY77" s="8" t="s">
        <v>241</v>
      </c>
      <c r="BZ77" s="8" t="s">
        <v>127</v>
      </c>
      <c r="CA77" s="8" t="s">
        <v>127</v>
      </c>
      <c r="CB77" s="8" t="s">
        <v>127</v>
      </c>
      <c r="CC77" s="8" t="s">
        <v>127</v>
      </c>
      <c r="CD77" s="8" t="s">
        <v>127</v>
      </c>
      <c r="CE77" s="8" t="s">
        <v>127</v>
      </c>
      <c r="CF77" s="8" t="s">
        <v>127</v>
      </c>
      <c r="CG77" s="8" t="s">
        <v>127</v>
      </c>
      <c r="CH77" s="8" t="s">
        <v>127</v>
      </c>
      <c r="CI77" s="8" t="s">
        <v>127</v>
      </c>
      <c r="CJ77" s="8" t="s">
        <v>127</v>
      </c>
      <c r="CK77" s="8" t="s">
        <v>127</v>
      </c>
      <c r="CL77" s="8" t="s">
        <v>127</v>
      </c>
      <c r="CM77" s="8" t="s">
        <v>127</v>
      </c>
      <c r="CN77" s="8" t="s">
        <v>127</v>
      </c>
      <c r="CO77" s="8" t="s">
        <v>127</v>
      </c>
      <c r="CP77" s="8" t="s">
        <v>127</v>
      </c>
      <c r="CQ77" s="8" t="s">
        <v>127</v>
      </c>
    </row>
    <row r="78" spans="1:95" x14ac:dyDescent="0.35">
      <c r="A78" s="9">
        <v>1074</v>
      </c>
      <c r="B78" s="9"/>
      <c r="C78" s="8">
        <v>10180</v>
      </c>
      <c r="D78" s="8">
        <v>10180</v>
      </c>
      <c r="E78" s="8">
        <v>8420</v>
      </c>
      <c r="F78" s="8">
        <v>8420</v>
      </c>
      <c r="G78" s="8">
        <v>8420</v>
      </c>
      <c r="H78" s="8">
        <v>8420</v>
      </c>
      <c r="I78" s="8">
        <v>8420</v>
      </c>
      <c r="J78" s="8">
        <v>8420</v>
      </c>
      <c r="K78" s="8">
        <v>8420</v>
      </c>
      <c r="L78" s="8">
        <v>8420</v>
      </c>
      <c r="M78" s="8">
        <v>10180</v>
      </c>
      <c r="N78" s="8">
        <v>10180</v>
      </c>
      <c r="O78" s="8">
        <v>10180</v>
      </c>
      <c r="P78" s="8">
        <v>10180</v>
      </c>
      <c r="Q78" s="8">
        <v>10180</v>
      </c>
      <c r="R78" s="8">
        <v>10180</v>
      </c>
      <c r="S78" s="8">
        <v>10180</v>
      </c>
      <c r="T78" s="8">
        <v>8420</v>
      </c>
      <c r="U78" s="8">
        <v>8420</v>
      </c>
      <c r="V78" s="8">
        <v>8420</v>
      </c>
      <c r="W78" s="8">
        <v>8420</v>
      </c>
      <c r="X78" s="8">
        <v>8420</v>
      </c>
      <c r="Y78" s="8">
        <v>8420</v>
      </c>
      <c r="Z78" s="8">
        <v>8420</v>
      </c>
      <c r="AA78" s="8">
        <v>8420</v>
      </c>
      <c r="AB78" s="8">
        <v>8420</v>
      </c>
      <c r="AC78" s="8">
        <v>8420</v>
      </c>
      <c r="AD78" s="8">
        <v>8420</v>
      </c>
      <c r="AE78" s="8">
        <v>8420</v>
      </c>
      <c r="AF78" s="8">
        <v>8420</v>
      </c>
      <c r="AG78" s="8">
        <v>8420</v>
      </c>
      <c r="AH78" s="8">
        <v>8420</v>
      </c>
      <c r="AI78" s="8">
        <v>8420</v>
      </c>
      <c r="AJ78" s="8">
        <v>8420</v>
      </c>
      <c r="AK78" s="8">
        <v>8420</v>
      </c>
      <c r="AL78" s="8">
        <v>8420</v>
      </c>
      <c r="AM78" s="8">
        <v>8420</v>
      </c>
      <c r="AN78" s="8">
        <v>8420</v>
      </c>
      <c r="AO78" s="8">
        <v>8420</v>
      </c>
      <c r="AP78" s="8">
        <v>8420</v>
      </c>
      <c r="AQ78" s="8">
        <v>8420</v>
      </c>
      <c r="AR78" s="8">
        <v>8420</v>
      </c>
      <c r="AS78" s="8">
        <v>8420</v>
      </c>
      <c r="AT78" s="8">
        <v>8420</v>
      </c>
      <c r="AU78" s="8">
        <v>8420</v>
      </c>
      <c r="AV78" s="8">
        <v>8420</v>
      </c>
      <c r="AW78" s="8">
        <v>8420</v>
      </c>
      <c r="AX78" s="8">
        <v>8420</v>
      </c>
      <c r="AY78" s="8">
        <v>8420</v>
      </c>
      <c r="AZ78" s="8">
        <v>5200</v>
      </c>
      <c r="BA78" s="8">
        <v>5200</v>
      </c>
      <c r="BB78" s="8">
        <v>5200</v>
      </c>
      <c r="BC78" s="8">
        <v>5200</v>
      </c>
      <c r="BD78" s="8">
        <v>5200</v>
      </c>
      <c r="BE78" s="8">
        <v>5200</v>
      </c>
      <c r="BF78" s="8">
        <v>5200</v>
      </c>
      <c r="BG78" s="8">
        <v>5200</v>
      </c>
      <c r="BH78" s="8">
        <v>5200</v>
      </c>
      <c r="BI78" s="8">
        <v>5200</v>
      </c>
      <c r="BJ78" s="8">
        <v>5200</v>
      </c>
      <c r="BK78" s="8">
        <v>5200</v>
      </c>
      <c r="BL78" s="8">
        <v>5200</v>
      </c>
      <c r="BM78" s="8">
        <v>5200</v>
      </c>
      <c r="BN78" s="8">
        <v>5200</v>
      </c>
      <c r="BO78" s="8">
        <v>5200</v>
      </c>
      <c r="BP78" s="8">
        <v>5200</v>
      </c>
      <c r="BQ78" s="8">
        <v>5200</v>
      </c>
      <c r="BR78" s="8">
        <v>6959.9999999999991</v>
      </c>
      <c r="BS78" s="8">
        <v>6959.9999999999991</v>
      </c>
      <c r="BT78" s="8">
        <v>6959.9999999999991</v>
      </c>
      <c r="BU78" s="8">
        <v>5200</v>
      </c>
      <c r="BV78" s="8">
        <v>5200</v>
      </c>
      <c r="BW78" s="8">
        <v>3640</v>
      </c>
      <c r="BX78" s="8">
        <v>3640</v>
      </c>
      <c r="BY78" s="8" t="s">
        <v>128</v>
      </c>
      <c r="BZ78" s="8" t="s">
        <v>242</v>
      </c>
      <c r="CA78" s="8" t="s">
        <v>127</v>
      </c>
      <c r="CB78" s="8" t="s">
        <v>127</v>
      </c>
      <c r="CC78" s="8" t="s">
        <v>127</v>
      </c>
      <c r="CD78" s="8" t="s">
        <v>127</v>
      </c>
      <c r="CE78" s="8" t="s">
        <v>127</v>
      </c>
      <c r="CF78" s="8" t="s">
        <v>127</v>
      </c>
      <c r="CG78" s="8" t="s">
        <v>127</v>
      </c>
      <c r="CH78" s="8" t="s">
        <v>127</v>
      </c>
      <c r="CI78" s="8" t="s">
        <v>127</v>
      </c>
      <c r="CJ78" s="8" t="s">
        <v>127</v>
      </c>
      <c r="CK78" s="8" t="s">
        <v>127</v>
      </c>
      <c r="CL78" s="8" t="s">
        <v>127</v>
      </c>
      <c r="CM78" s="8" t="s">
        <v>127</v>
      </c>
      <c r="CN78" s="8" t="s">
        <v>127</v>
      </c>
      <c r="CO78" s="8" t="s">
        <v>127</v>
      </c>
      <c r="CP78" s="8" t="s">
        <v>127</v>
      </c>
      <c r="CQ78" s="8" t="s">
        <v>127</v>
      </c>
    </row>
    <row r="79" spans="1:95" x14ac:dyDescent="0.35">
      <c r="A79" s="9">
        <v>1057</v>
      </c>
      <c r="B79" s="9"/>
      <c r="C79" s="8">
        <v>10180</v>
      </c>
      <c r="D79" s="8">
        <v>10180</v>
      </c>
      <c r="E79" s="8">
        <v>8420</v>
      </c>
      <c r="F79" s="8">
        <v>8420</v>
      </c>
      <c r="G79" s="8">
        <v>8420</v>
      </c>
      <c r="H79" s="8">
        <v>8420</v>
      </c>
      <c r="I79" s="8">
        <v>8420</v>
      </c>
      <c r="J79" s="8">
        <v>8420</v>
      </c>
      <c r="K79" s="8">
        <v>8420</v>
      </c>
      <c r="L79" s="8">
        <v>8420</v>
      </c>
      <c r="M79" s="8">
        <v>10180</v>
      </c>
      <c r="N79" s="8">
        <v>10180</v>
      </c>
      <c r="O79" s="8">
        <v>10180</v>
      </c>
      <c r="P79" s="8">
        <v>10180</v>
      </c>
      <c r="Q79" s="8">
        <v>10180</v>
      </c>
      <c r="R79" s="8">
        <v>10180</v>
      </c>
      <c r="S79" s="8">
        <v>10180</v>
      </c>
      <c r="T79" s="8">
        <v>8420</v>
      </c>
      <c r="U79" s="8">
        <v>8420</v>
      </c>
      <c r="V79" s="8">
        <v>8420</v>
      </c>
      <c r="W79" s="8">
        <v>8420</v>
      </c>
      <c r="X79" s="8">
        <v>8420</v>
      </c>
      <c r="Y79" s="8">
        <v>8420</v>
      </c>
      <c r="Z79" s="8">
        <v>8420</v>
      </c>
      <c r="AA79" s="8">
        <v>8420</v>
      </c>
      <c r="AB79" s="8">
        <v>8420</v>
      </c>
      <c r="AC79" s="8">
        <v>8420</v>
      </c>
      <c r="AD79" s="8">
        <v>8420</v>
      </c>
      <c r="AE79" s="8">
        <v>8420</v>
      </c>
      <c r="AF79" s="8">
        <v>8420</v>
      </c>
      <c r="AG79" s="8">
        <v>8420</v>
      </c>
      <c r="AH79" s="8">
        <v>8420</v>
      </c>
      <c r="AI79" s="8">
        <v>8420</v>
      </c>
      <c r="AJ79" s="8">
        <v>8420</v>
      </c>
      <c r="AK79" s="8">
        <v>8420</v>
      </c>
      <c r="AL79" s="8">
        <v>8420</v>
      </c>
      <c r="AM79" s="8">
        <v>8420</v>
      </c>
      <c r="AN79" s="8">
        <v>8420</v>
      </c>
      <c r="AO79" s="8">
        <v>8420</v>
      </c>
      <c r="AP79" s="8">
        <v>8420</v>
      </c>
      <c r="AQ79" s="8">
        <v>8420</v>
      </c>
      <c r="AR79" s="8">
        <v>8420</v>
      </c>
      <c r="AS79" s="8">
        <v>8420</v>
      </c>
      <c r="AT79" s="8">
        <v>8420</v>
      </c>
      <c r="AU79" s="8">
        <v>8420</v>
      </c>
      <c r="AV79" s="8">
        <v>8420</v>
      </c>
      <c r="AW79" s="8">
        <v>8420</v>
      </c>
      <c r="AX79" s="8">
        <v>8420</v>
      </c>
      <c r="AY79" s="8">
        <v>8420</v>
      </c>
      <c r="AZ79" s="8">
        <v>5200</v>
      </c>
      <c r="BA79" s="8">
        <v>5200</v>
      </c>
      <c r="BB79" s="8">
        <v>5200</v>
      </c>
      <c r="BC79" s="8">
        <v>5200</v>
      </c>
      <c r="BD79" s="8">
        <v>5200</v>
      </c>
      <c r="BE79" s="8">
        <v>5200</v>
      </c>
      <c r="BF79" s="8">
        <v>5200</v>
      </c>
      <c r="BG79" s="8">
        <v>5200</v>
      </c>
      <c r="BH79" s="8">
        <v>5200</v>
      </c>
      <c r="BI79" s="8">
        <v>5200</v>
      </c>
      <c r="BJ79" s="8">
        <v>5200</v>
      </c>
      <c r="BK79" s="8">
        <v>5200</v>
      </c>
      <c r="BL79" s="8">
        <v>5200</v>
      </c>
      <c r="BM79" s="8">
        <v>5200</v>
      </c>
      <c r="BN79" s="8">
        <v>5200</v>
      </c>
      <c r="BO79" s="8">
        <v>5200</v>
      </c>
      <c r="BP79" s="8">
        <v>5200</v>
      </c>
      <c r="BQ79" s="8">
        <v>5200</v>
      </c>
      <c r="BR79" s="8">
        <v>6959.9999999999991</v>
      </c>
      <c r="BS79" s="8">
        <v>6959.9999999999991</v>
      </c>
      <c r="BT79" s="8">
        <v>6959.9999999999991</v>
      </c>
      <c r="BU79" s="8">
        <v>5200</v>
      </c>
      <c r="BV79" s="8">
        <v>5200</v>
      </c>
      <c r="BW79" s="8">
        <v>3640</v>
      </c>
      <c r="BX79" s="8">
        <v>3640</v>
      </c>
      <c r="BY79" s="8">
        <v>3640</v>
      </c>
      <c r="BZ79" s="8" t="s">
        <v>128</v>
      </c>
      <c r="CA79" s="8" t="s">
        <v>243</v>
      </c>
      <c r="CB79" s="8" t="s">
        <v>127</v>
      </c>
      <c r="CC79" s="8" t="s">
        <v>127</v>
      </c>
      <c r="CD79" s="8" t="s">
        <v>127</v>
      </c>
      <c r="CE79" s="8" t="s">
        <v>127</v>
      </c>
      <c r="CF79" s="8" t="s">
        <v>127</v>
      </c>
      <c r="CG79" s="8" t="s">
        <v>127</v>
      </c>
      <c r="CH79" s="8" t="s">
        <v>127</v>
      </c>
      <c r="CI79" s="8" t="s">
        <v>127</v>
      </c>
      <c r="CJ79" s="8" t="s">
        <v>127</v>
      </c>
      <c r="CK79" s="8" t="s">
        <v>127</v>
      </c>
      <c r="CL79" s="8" t="s">
        <v>127</v>
      </c>
      <c r="CM79" s="8" t="s">
        <v>127</v>
      </c>
      <c r="CN79" s="8" t="s">
        <v>127</v>
      </c>
      <c r="CO79" s="8" t="s">
        <v>127</v>
      </c>
      <c r="CP79" s="8" t="s">
        <v>127</v>
      </c>
      <c r="CQ79" s="8" t="s">
        <v>127</v>
      </c>
    </row>
    <row r="80" spans="1:95" x14ac:dyDescent="0.35">
      <c r="A80" s="9">
        <v>1092</v>
      </c>
      <c r="B80" s="9"/>
      <c r="C80" s="8">
        <v>10180</v>
      </c>
      <c r="D80" s="8">
        <v>10180</v>
      </c>
      <c r="E80" s="8">
        <v>8420</v>
      </c>
      <c r="F80" s="8">
        <v>8420</v>
      </c>
      <c r="G80" s="8">
        <v>8420</v>
      </c>
      <c r="H80" s="8">
        <v>8420</v>
      </c>
      <c r="I80" s="8">
        <v>8420</v>
      </c>
      <c r="J80" s="8">
        <v>8420</v>
      </c>
      <c r="K80" s="8">
        <v>8420</v>
      </c>
      <c r="L80" s="8">
        <v>8420</v>
      </c>
      <c r="M80" s="8">
        <v>10180</v>
      </c>
      <c r="N80" s="8">
        <v>10180</v>
      </c>
      <c r="O80" s="8">
        <v>10180</v>
      </c>
      <c r="P80" s="8">
        <v>10180</v>
      </c>
      <c r="Q80" s="8">
        <v>10180</v>
      </c>
      <c r="R80" s="8">
        <v>10180</v>
      </c>
      <c r="S80" s="8">
        <v>10180</v>
      </c>
      <c r="T80" s="8">
        <v>8420</v>
      </c>
      <c r="U80" s="8">
        <v>8420</v>
      </c>
      <c r="V80" s="8">
        <v>8420</v>
      </c>
      <c r="W80" s="8">
        <v>8420</v>
      </c>
      <c r="X80" s="8">
        <v>8420</v>
      </c>
      <c r="Y80" s="8">
        <v>8420</v>
      </c>
      <c r="Z80" s="8">
        <v>8420</v>
      </c>
      <c r="AA80" s="8">
        <v>8420</v>
      </c>
      <c r="AB80" s="8">
        <v>8420</v>
      </c>
      <c r="AC80" s="8">
        <v>8420</v>
      </c>
      <c r="AD80" s="8">
        <v>8420</v>
      </c>
      <c r="AE80" s="8">
        <v>8420</v>
      </c>
      <c r="AF80" s="8">
        <v>8420</v>
      </c>
      <c r="AG80" s="8">
        <v>8420</v>
      </c>
      <c r="AH80" s="8">
        <v>8420</v>
      </c>
      <c r="AI80" s="8">
        <v>8420</v>
      </c>
      <c r="AJ80" s="8">
        <v>8420</v>
      </c>
      <c r="AK80" s="8">
        <v>8420</v>
      </c>
      <c r="AL80" s="8">
        <v>8420</v>
      </c>
      <c r="AM80" s="8">
        <v>8420</v>
      </c>
      <c r="AN80" s="8">
        <v>8420</v>
      </c>
      <c r="AO80" s="8">
        <v>8420</v>
      </c>
      <c r="AP80" s="8">
        <v>8420</v>
      </c>
      <c r="AQ80" s="8">
        <v>8420</v>
      </c>
      <c r="AR80" s="8">
        <v>8420</v>
      </c>
      <c r="AS80" s="8">
        <v>8420</v>
      </c>
      <c r="AT80" s="8">
        <v>8420</v>
      </c>
      <c r="AU80" s="8">
        <v>8420</v>
      </c>
      <c r="AV80" s="8">
        <v>8420</v>
      </c>
      <c r="AW80" s="8">
        <v>8420</v>
      </c>
      <c r="AX80" s="8">
        <v>8420</v>
      </c>
      <c r="AY80" s="8">
        <v>8420</v>
      </c>
      <c r="AZ80" s="8">
        <v>5200</v>
      </c>
      <c r="BA80" s="8">
        <v>5200</v>
      </c>
      <c r="BB80" s="8">
        <v>5200</v>
      </c>
      <c r="BC80" s="8">
        <v>5200</v>
      </c>
      <c r="BD80" s="8">
        <v>5200</v>
      </c>
      <c r="BE80" s="8">
        <v>5200</v>
      </c>
      <c r="BF80" s="8">
        <v>5200</v>
      </c>
      <c r="BG80" s="8">
        <v>5200</v>
      </c>
      <c r="BH80" s="8">
        <v>5200</v>
      </c>
      <c r="BI80" s="8">
        <v>5200</v>
      </c>
      <c r="BJ80" s="8">
        <v>5200</v>
      </c>
      <c r="BK80" s="8">
        <v>5200</v>
      </c>
      <c r="BL80" s="8">
        <v>5200</v>
      </c>
      <c r="BM80" s="8">
        <v>5200</v>
      </c>
      <c r="BN80" s="8">
        <v>5200</v>
      </c>
      <c r="BO80" s="8">
        <v>5200</v>
      </c>
      <c r="BP80" s="8">
        <v>5200</v>
      </c>
      <c r="BQ80" s="8">
        <v>5200</v>
      </c>
      <c r="BR80" s="8">
        <v>6959.9999999999991</v>
      </c>
      <c r="BS80" s="8">
        <v>6959.9999999999991</v>
      </c>
      <c r="BT80" s="8">
        <v>6959.9999999999991</v>
      </c>
      <c r="BU80" s="8">
        <v>5200</v>
      </c>
      <c r="BV80" s="8">
        <v>5200</v>
      </c>
      <c r="BW80" s="8">
        <v>3640</v>
      </c>
      <c r="BX80" s="8">
        <v>3640</v>
      </c>
      <c r="BY80" s="8">
        <v>3640</v>
      </c>
      <c r="BZ80" s="8">
        <v>3640</v>
      </c>
      <c r="CA80" s="8" t="s">
        <v>128</v>
      </c>
      <c r="CB80" s="8" t="s">
        <v>244</v>
      </c>
      <c r="CC80" s="8" t="s">
        <v>127</v>
      </c>
      <c r="CD80" s="8" t="s">
        <v>127</v>
      </c>
      <c r="CE80" s="8" t="s">
        <v>127</v>
      </c>
      <c r="CF80" s="8" t="s">
        <v>127</v>
      </c>
      <c r="CG80" s="8" t="s">
        <v>127</v>
      </c>
      <c r="CH80" s="8" t="s">
        <v>127</v>
      </c>
      <c r="CI80" s="8" t="s">
        <v>127</v>
      </c>
      <c r="CJ80" s="8" t="s">
        <v>127</v>
      </c>
      <c r="CK80" s="8" t="s">
        <v>127</v>
      </c>
      <c r="CL80" s="8" t="s">
        <v>127</v>
      </c>
      <c r="CM80" s="8" t="s">
        <v>127</v>
      </c>
      <c r="CN80" s="8" t="s">
        <v>127</v>
      </c>
      <c r="CO80" s="8" t="s">
        <v>127</v>
      </c>
      <c r="CP80" s="8" t="s">
        <v>127</v>
      </c>
      <c r="CQ80" s="8" t="s">
        <v>127</v>
      </c>
    </row>
    <row r="81" spans="1:95" x14ac:dyDescent="0.35">
      <c r="A81" s="9">
        <v>1051</v>
      </c>
      <c r="B81" s="9"/>
      <c r="C81" s="8">
        <v>10180</v>
      </c>
      <c r="D81" s="8">
        <v>10180</v>
      </c>
      <c r="E81" s="8">
        <v>8420</v>
      </c>
      <c r="F81" s="8">
        <v>8420</v>
      </c>
      <c r="G81" s="8">
        <v>8420</v>
      </c>
      <c r="H81" s="8">
        <v>8420</v>
      </c>
      <c r="I81" s="8">
        <v>8420</v>
      </c>
      <c r="J81" s="8">
        <v>8420</v>
      </c>
      <c r="K81" s="8">
        <v>8420</v>
      </c>
      <c r="L81" s="8">
        <v>8420</v>
      </c>
      <c r="M81" s="8">
        <v>10180</v>
      </c>
      <c r="N81" s="8">
        <v>10180</v>
      </c>
      <c r="O81" s="8">
        <v>10180</v>
      </c>
      <c r="P81" s="8">
        <v>10180</v>
      </c>
      <c r="Q81" s="8">
        <v>10180</v>
      </c>
      <c r="R81" s="8">
        <v>10180</v>
      </c>
      <c r="S81" s="8">
        <v>10180</v>
      </c>
      <c r="T81" s="8">
        <v>8420</v>
      </c>
      <c r="U81" s="8">
        <v>8420</v>
      </c>
      <c r="V81" s="8">
        <v>8420</v>
      </c>
      <c r="W81" s="8">
        <v>8420</v>
      </c>
      <c r="X81" s="8">
        <v>8420</v>
      </c>
      <c r="Y81" s="8">
        <v>8420</v>
      </c>
      <c r="Z81" s="8">
        <v>8420</v>
      </c>
      <c r="AA81" s="8">
        <v>8420</v>
      </c>
      <c r="AB81" s="8">
        <v>8420</v>
      </c>
      <c r="AC81" s="8">
        <v>8420</v>
      </c>
      <c r="AD81" s="8">
        <v>8420</v>
      </c>
      <c r="AE81" s="8">
        <v>8420</v>
      </c>
      <c r="AF81" s="8">
        <v>8420</v>
      </c>
      <c r="AG81" s="8">
        <v>8420</v>
      </c>
      <c r="AH81" s="8">
        <v>8420</v>
      </c>
      <c r="AI81" s="8">
        <v>8420</v>
      </c>
      <c r="AJ81" s="8">
        <v>8420</v>
      </c>
      <c r="AK81" s="8">
        <v>8420</v>
      </c>
      <c r="AL81" s="8">
        <v>8420</v>
      </c>
      <c r="AM81" s="8">
        <v>8420</v>
      </c>
      <c r="AN81" s="8">
        <v>8420</v>
      </c>
      <c r="AO81" s="8">
        <v>8420</v>
      </c>
      <c r="AP81" s="8">
        <v>8420</v>
      </c>
      <c r="AQ81" s="8">
        <v>8420</v>
      </c>
      <c r="AR81" s="8">
        <v>8420</v>
      </c>
      <c r="AS81" s="8">
        <v>8420</v>
      </c>
      <c r="AT81" s="8">
        <v>8420</v>
      </c>
      <c r="AU81" s="8">
        <v>8420</v>
      </c>
      <c r="AV81" s="8">
        <v>8420</v>
      </c>
      <c r="AW81" s="8">
        <v>8420</v>
      </c>
      <c r="AX81" s="8">
        <v>8420</v>
      </c>
      <c r="AY81" s="8">
        <v>8420</v>
      </c>
      <c r="AZ81" s="8">
        <v>5200</v>
      </c>
      <c r="BA81" s="8">
        <v>5200</v>
      </c>
      <c r="BB81" s="8">
        <v>5200</v>
      </c>
      <c r="BC81" s="8">
        <v>5200</v>
      </c>
      <c r="BD81" s="8">
        <v>5200</v>
      </c>
      <c r="BE81" s="8">
        <v>5200</v>
      </c>
      <c r="BF81" s="8">
        <v>5200</v>
      </c>
      <c r="BG81" s="8">
        <v>5200</v>
      </c>
      <c r="BH81" s="8">
        <v>5200</v>
      </c>
      <c r="BI81" s="8">
        <v>5200</v>
      </c>
      <c r="BJ81" s="8">
        <v>5200</v>
      </c>
      <c r="BK81" s="8">
        <v>5200</v>
      </c>
      <c r="BL81" s="8">
        <v>5200</v>
      </c>
      <c r="BM81" s="8">
        <v>5200</v>
      </c>
      <c r="BN81" s="8">
        <v>5200</v>
      </c>
      <c r="BO81" s="8">
        <v>5200</v>
      </c>
      <c r="BP81" s="8">
        <v>5200</v>
      </c>
      <c r="BQ81" s="8">
        <v>5200</v>
      </c>
      <c r="BR81" s="8">
        <v>6959.9999999999991</v>
      </c>
      <c r="BS81" s="8">
        <v>6959.9999999999991</v>
      </c>
      <c r="BT81" s="8">
        <v>6959.9999999999991</v>
      </c>
      <c r="BU81" s="8">
        <v>5200</v>
      </c>
      <c r="BV81" s="8">
        <v>5200</v>
      </c>
      <c r="BW81" s="8">
        <v>3640</v>
      </c>
      <c r="BX81" s="8">
        <v>3640</v>
      </c>
      <c r="BY81" s="8">
        <v>3640</v>
      </c>
      <c r="BZ81" s="8">
        <v>3640</v>
      </c>
      <c r="CA81" s="8">
        <v>3640</v>
      </c>
      <c r="CB81" s="8" t="s">
        <v>128</v>
      </c>
      <c r="CC81" s="8" t="s">
        <v>245</v>
      </c>
      <c r="CD81" s="8" t="s">
        <v>127</v>
      </c>
      <c r="CE81" s="8" t="s">
        <v>127</v>
      </c>
      <c r="CF81" s="8" t="s">
        <v>127</v>
      </c>
      <c r="CG81" s="8" t="s">
        <v>127</v>
      </c>
      <c r="CH81" s="8" t="s">
        <v>127</v>
      </c>
      <c r="CI81" s="8" t="s">
        <v>127</v>
      </c>
      <c r="CJ81" s="8" t="s">
        <v>127</v>
      </c>
      <c r="CK81" s="8" t="s">
        <v>127</v>
      </c>
      <c r="CL81" s="8" t="s">
        <v>127</v>
      </c>
      <c r="CM81" s="8" t="s">
        <v>127</v>
      </c>
      <c r="CN81" s="8" t="s">
        <v>127</v>
      </c>
      <c r="CO81" s="8" t="s">
        <v>127</v>
      </c>
      <c r="CP81" s="8" t="s">
        <v>127</v>
      </c>
      <c r="CQ81" s="8" t="s">
        <v>127</v>
      </c>
    </row>
    <row r="82" spans="1:95" x14ac:dyDescent="0.35">
      <c r="A82" s="9">
        <v>1008</v>
      </c>
      <c r="B82" s="9"/>
      <c r="C82" s="8">
        <v>10180</v>
      </c>
      <c r="D82" s="8">
        <v>10180</v>
      </c>
      <c r="E82" s="8">
        <v>8420</v>
      </c>
      <c r="F82" s="8">
        <v>8420</v>
      </c>
      <c r="G82" s="8">
        <v>8420</v>
      </c>
      <c r="H82" s="8">
        <v>8420</v>
      </c>
      <c r="I82" s="8">
        <v>8420</v>
      </c>
      <c r="J82" s="8">
        <v>8420</v>
      </c>
      <c r="K82" s="8">
        <v>8420</v>
      </c>
      <c r="L82" s="8">
        <v>8420</v>
      </c>
      <c r="M82" s="8">
        <v>10180</v>
      </c>
      <c r="N82" s="8">
        <v>10180</v>
      </c>
      <c r="O82" s="8">
        <v>10180</v>
      </c>
      <c r="P82" s="8">
        <v>10180</v>
      </c>
      <c r="Q82" s="8">
        <v>10180</v>
      </c>
      <c r="R82" s="8">
        <v>10180</v>
      </c>
      <c r="S82" s="8">
        <v>10180</v>
      </c>
      <c r="T82" s="8">
        <v>8420</v>
      </c>
      <c r="U82" s="8">
        <v>8420</v>
      </c>
      <c r="V82" s="8">
        <v>8420</v>
      </c>
      <c r="W82" s="8">
        <v>8420</v>
      </c>
      <c r="X82" s="8">
        <v>8420</v>
      </c>
      <c r="Y82" s="8">
        <v>8420</v>
      </c>
      <c r="Z82" s="8">
        <v>8420</v>
      </c>
      <c r="AA82" s="8">
        <v>8420</v>
      </c>
      <c r="AB82" s="8">
        <v>8420</v>
      </c>
      <c r="AC82" s="8">
        <v>8420</v>
      </c>
      <c r="AD82" s="8">
        <v>8420</v>
      </c>
      <c r="AE82" s="8">
        <v>8420</v>
      </c>
      <c r="AF82" s="8">
        <v>8420</v>
      </c>
      <c r="AG82" s="8">
        <v>8420</v>
      </c>
      <c r="AH82" s="8">
        <v>8420</v>
      </c>
      <c r="AI82" s="8">
        <v>8420</v>
      </c>
      <c r="AJ82" s="8">
        <v>8420</v>
      </c>
      <c r="AK82" s="8">
        <v>8420</v>
      </c>
      <c r="AL82" s="8">
        <v>8420</v>
      </c>
      <c r="AM82" s="8">
        <v>8420</v>
      </c>
      <c r="AN82" s="8">
        <v>8420</v>
      </c>
      <c r="AO82" s="8">
        <v>8420</v>
      </c>
      <c r="AP82" s="8">
        <v>8420</v>
      </c>
      <c r="AQ82" s="8">
        <v>8420</v>
      </c>
      <c r="AR82" s="8">
        <v>8420</v>
      </c>
      <c r="AS82" s="8">
        <v>8420</v>
      </c>
      <c r="AT82" s="8">
        <v>8420</v>
      </c>
      <c r="AU82" s="8">
        <v>8420</v>
      </c>
      <c r="AV82" s="8">
        <v>8420</v>
      </c>
      <c r="AW82" s="8">
        <v>8420</v>
      </c>
      <c r="AX82" s="8">
        <v>8420</v>
      </c>
      <c r="AY82" s="8">
        <v>8420</v>
      </c>
      <c r="AZ82" s="8">
        <v>5200</v>
      </c>
      <c r="BA82" s="8">
        <v>5200</v>
      </c>
      <c r="BB82" s="8">
        <v>5200</v>
      </c>
      <c r="BC82" s="8">
        <v>5200</v>
      </c>
      <c r="BD82" s="8">
        <v>5200</v>
      </c>
      <c r="BE82" s="8">
        <v>5200</v>
      </c>
      <c r="BF82" s="8">
        <v>5200</v>
      </c>
      <c r="BG82" s="8">
        <v>5200</v>
      </c>
      <c r="BH82" s="8">
        <v>5200</v>
      </c>
      <c r="BI82" s="8">
        <v>5200</v>
      </c>
      <c r="BJ82" s="8">
        <v>5200</v>
      </c>
      <c r="BK82" s="8">
        <v>5200</v>
      </c>
      <c r="BL82" s="8">
        <v>5200</v>
      </c>
      <c r="BM82" s="8">
        <v>5200</v>
      </c>
      <c r="BN82" s="8">
        <v>5200</v>
      </c>
      <c r="BO82" s="8">
        <v>5200</v>
      </c>
      <c r="BP82" s="8">
        <v>5200</v>
      </c>
      <c r="BQ82" s="8">
        <v>5200</v>
      </c>
      <c r="BR82" s="8">
        <v>6959.9999999999991</v>
      </c>
      <c r="BS82" s="8">
        <v>6959.9999999999991</v>
      </c>
      <c r="BT82" s="8">
        <v>6959.9999999999991</v>
      </c>
      <c r="BU82" s="8">
        <v>5200</v>
      </c>
      <c r="BV82" s="8">
        <v>5200</v>
      </c>
      <c r="BW82" s="8">
        <v>3640</v>
      </c>
      <c r="BX82" s="8">
        <v>3640</v>
      </c>
      <c r="BY82" s="8">
        <v>3640</v>
      </c>
      <c r="BZ82" s="8">
        <v>3640</v>
      </c>
      <c r="CA82" s="8">
        <v>3640</v>
      </c>
      <c r="CB82" s="8">
        <v>3640</v>
      </c>
      <c r="CC82" s="8" t="s">
        <v>128</v>
      </c>
      <c r="CD82" s="8" t="s">
        <v>246</v>
      </c>
      <c r="CE82" s="8" t="s">
        <v>127</v>
      </c>
      <c r="CF82" s="8" t="s">
        <v>127</v>
      </c>
      <c r="CG82" s="8" t="s">
        <v>127</v>
      </c>
      <c r="CH82" s="8" t="s">
        <v>127</v>
      </c>
      <c r="CI82" s="8" t="s">
        <v>127</v>
      </c>
      <c r="CJ82" s="8" t="s">
        <v>127</v>
      </c>
      <c r="CK82" s="8" t="s">
        <v>127</v>
      </c>
      <c r="CL82" s="8" t="s">
        <v>127</v>
      </c>
      <c r="CM82" s="8" t="s">
        <v>127</v>
      </c>
      <c r="CN82" s="8" t="s">
        <v>127</v>
      </c>
      <c r="CO82" s="8" t="s">
        <v>127</v>
      </c>
      <c r="CP82" s="8" t="s">
        <v>127</v>
      </c>
      <c r="CQ82" s="8" t="s">
        <v>127</v>
      </c>
    </row>
    <row r="83" spans="1:95" x14ac:dyDescent="0.35">
      <c r="A83" s="9">
        <v>1072</v>
      </c>
      <c r="B83" s="9"/>
      <c r="C83" s="8">
        <v>10180</v>
      </c>
      <c r="D83" s="8">
        <v>10180</v>
      </c>
      <c r="E83" s="8">
        <v>8420</v>
      </c>
      <c r="F83" s="8">
        <v>8420</v>
      </c>
      <c r="G83" s="8">
        <v>8420</v>
      </c>
      <c r="H83" s="8">
        <v>8420</v>
      </c>
      <c r="I83" s="8">
        <v>8420</v>
      </c>
      <c r="J83" s="8">
        <v>8420</v>
      </c>
      <c r="K83" s="8">
        <v>8420</v>
      </c>
      <c r="L83" s="8">
        <v>8420</v>
      </c>
      <c r="M83" s="8">
        <v>10180</v>
      </c>
      <c r="N83" s="8">
        <v>10180</v>
      </c>
      <c r="O83" s="8">
        <v>10180</v>
      </c>
      <c r="P83" s="8">
        <v>10180</v>
      </c>
      <c r="Q83" s="8">
        <v>10180</v>
      </c>
      <c r="R83" s="8">
        <v>10180</v>
      </c>
      <c r="S83" s="8">
        <v>10180</v>
      </c>
      <c r="T83" s="8">
        <v>8420</v>
      </c>
      <c r="U83" s="8">
        <v>8420</v>
      </c>
      <c r="V83" s="8">
        <v>8420</v>
      </c>
      <c r="W83" s="8">
        <v>8420</v>
      </c>
      <c r="X83" s="8">
        <v>8420</v>
      </c>
      <c r="Y83" s="8">
        <v>8420</v>
      </c>
      <c r="Z83" s="8">
        <v>8420</v>
      </c>
      <c r="AA83" s="8">
        <v>8420</v>
      </c>
      <c r="AB83" s="8">
        <v>8420</v>
      </c>
      <c r="AC83" s="8">
        <v>8420</v>
      </c>
      <c r="AD83" s="8">
        <v>8420</v>
      </c>
      <c r="AE83" s="8">
        <v>8420</v>
      </c>
      <c r="AF83" s="8">
        <v>8420</v>
      </c>
      <c r="AG83" s="8">
        <v>8420</v>
      </c>
      <c r="AH83" s="8">
        <v>8420</v>
      </c>
      <c r="AI83" s="8">
        <v>8420</v>
      </c>
      <c r="AJ83" s="8">
        <v>8420</v>
      </c>
      <c r="AK83" s="8">
        <v>8420</v>
      </c>
      <c r="AL83" s="8">
        <v>8420</v>
      </c>
      <c r="AM83" s="8">
        <v>8420</v>
      </c>
      <c r="AN83" s="8">
        <v>8420</v>
      </c>
      <c r="AO83" s="8">
        <v>8420</v>
      </c>
      <c r="AP83" s="8">
        <v>8420</v>
      </c>
      <c r="AQ83" s="8">
        <v>8420</v>
      </c>
      <c r="AR83" s="8">
        <v>8420</v>
      </c>
      <c r="AS83" s="8">
        <v>8420</v>
      </c>
      <c r="AT83" s="8">
        <v>8420</v>
      </c>
      <c r="AU83" s="8">
        <v>8420</v>
      </c>
      <c r="AV83" s="8">
        <v>8420</v>
      </c>
      <c r="AW83" s="8">
        <v>8420</v>
      </c>
      <c r="AX83" s="8">
        <v>8420</v>
      </c>
      <c r="AY83" s="8">
        <v>8420</v>
      </c>
      <c r="AZ83" s="8">
        <v>5200</v>
      </c>
      <c r="BA83" s="8">
        <v>5200</v>
      </c>
      <c r="BB83" s="8">
        <v>5200</v>
      </c>
      <c r="BC83" s="8">
        <v>5200</v>
      </c>
      <c r="BD83" s="8">
        <v>5200</v>
      </c>
      <c r="BE83" s="8">
        <v>5200</v>
      </c>
      <c r="BF83" s="8">
        <v>5200</v>
      </c>
      <c r="BG83" s="8">
        <v>5200</v>
      </c>
      <c r="BH83" s="8">
        <v>5200</v>
      </c>
      <c r="BI83" s="8">
        <v>5200</v>
      </c>
      <c r="BJ83" s="8">
        <v>5200</v>
      </c>
      <c r="BK83" s="8">
        <v>5200</v>
      </c>
      <c r="BL83" s="8">
        <v>5200</v>
      </c>
      <c r="BM83" s="8">
        <v>5200</v>
      </c>
      <c r="BN83" s="8">
        <v>5200</v>
      </c>
      <c r="BO83" s="8">
        <v>5200</v>
      </c>
      <c r="BP83" s="8">
        <v>5200</v>
      </c>
      <c r="BQ83" s="8">
        <v>5200</v>
      </c>
      <c r="BR83" s="8">
        <v>6959.9999999999991</v>
      </c>
      <c r="BS83" s="8">
        <v>6959.9999999999991</v>
      </c>
      <c r="BT83" s="8">
        <v>6959.9999999999991</v>
      </c>
      <c r="BU83" s="8">
        <v>5200</v>
      </c>
      <c r="BV83" s="8">
        <v>5200</v>
      </c>
      <c r="BW83" s="8">
        <v>3640</v>
      </c>
      <c r="BX83" s="8">
        <v>3640</v>
      </c>
      <c r="BY83" s="8">
        <v>3640</v>
      </c>
      <c r="BZ83" s="8">
        <v>3640</v>
      </c>
      <c r="CA83" s="8">
        <v>3640</v>
      </c>
      <c r="CB83" s="8">
        <v>3640</v>
      </c>
      <c r="CC83" s="8">
        <v>3640</v>
      </c>
      <c r="CD83" s="8" t="s">
        <v>128</v>
      </c>
      <c r="CE83" s="8" t="s">
        <v>247</v>
      </c>
      <c r="CF83" s="8" t="s">
        <v>127</v>
      </c>
      <c r="CG83" s="8" t="s">
        <v>127</v>
      </c>
      <c r="CH83" s="8" t="s">
        <v>127</v>
      </c>
      <c r="CI83" s="8" t="s">
        <v>127</v>
      </c>
      <c r="CJ83" s="8" t="s">
        <v>127</v>
      </c>
      <c r="CK83" s="8" t="s">
        <v>127</v>
      </c>
      <c r="CL83" s="8" t="s">
        <v>127</v>
      </c>
      <c r="CM83" s="8" t="s">
        <v>127</v>
      </c>
      <c r="CN83" s="8" t="s">
        <v>127</v>
      </c>
      <c r="CO83" s="8" t="s">
        <v>127</v>
      </c>
      <c r="CP83" s="8" t="s">
        <v>127</v>
      </c>
      <c r="CQ83" s="8" t="s">
        <v>127</v>
      </c>
    </row>
    <row r="84" spans="1:95" x14ac:dyDescent="0.35">
      <c r="A84" s="9">
        <v>1047</v>
      </c>
      <c r="B84" s="9"/>
      <c r="C84" s="8">
        <v>10180</v>
      </c>
      <c r="D84" s="8">
        <v>10180</v>
      </c>
      <c r="E84" s="8">
        <v>10180</v>
      </c>
      <c r="F84" s="8">
        <v>10180</v>
      </c>
      <c r="G84" s="8">
        <v>10180</v>
      </c>
      <c r="H84" s="8">
        <v>10180</v>
      </c>
      <c r="I84" s="8">
        <v>10180</v>
      </c>
      <c r="J84" s="8">
        <v>10180</v>
      </c>
      <c r="K84" s="8">
        <v>10180</v>
      </c>
      <c r="L84" s="8">
        <v>10180</v>
      </c>
      <c r="M84" s="8">
        <v>10180</v>
      </c>
      <c r="N84" s="8">
        <v>10180</v>
      </c>
      <c r="O84" s="8">
        <v>10180</v>
      </c>
      <c r="P84" s="8">
        <v>10180</v>
      </c>
      <c r="Q84" s="8">
        <v>10180</v>
      </c>
      <c r="R84" s="8">
        <v>10180</v>
      </c>
      <c r="S84" s="8">
        <v>10180</v>
      </c>
      <c r="T84" s="8">
        <v>10180</v>
      </c>
      <c r="U84" s="8">
        <v>10180</v>
      </c>
      <c r="V84" s="8">
        <v>10180</v>
      </c>
      <c r="W84" s="8">
        <v>10180</v>
      </c>
      <c r="X84" s="8">
        <v>10180</v>
      </c>
      <c r="Y84" s="8">
        <v>10180</v>
      </c>
      <c r="Z84" s="8">
        <v>10180</v>
      </c>
      <c r="AA84" s="8">
        <v>10180</v>
      </c>
      <c r="AB84" s="8">
        <v>10180</v>
      </c>
      <c r="AC84" s="8">
        <v>10180</v>
      </c>
      <c r="AD84" s="8">
        <v>10180</v>
      </c>
      <c r="AE84" s="8">
        <v>10180</v>
      </c>
      <c r="AF84" s="8">
        <v>10180</v>
      </c>
      <c r="AG84" s="8">
        <v>10180</v>
      </c>
      <c r="AH84" s="8">
        <v>10180</v>
      </c>
      <c r="AI84" s="8">
        <v>10180</v>
      </c>
      <c r="AJ84" s="8">
        <v>10180</v>
      </c>
      <c r="AK84" s="8">
        <v>10180</v>
      </c>
      <c r="AL84" s="8">
        <v>10180</v>
      </c>
      <c r="AM84" s="8">
        <v>10180</v>
      </c>
      <c r="AN84" s="8">
        <v>10180</v>
      </c>
      <c r="AO84" s="8">
        <v>10180</v>
      </c>
      <c r="AP84" s="8">
        <v>10180</v>
      </c>
      <c r="AQ84" s="8">
        <v>10180</v>
      </c>
      <c r="AR84" s="8">
        <v>10180</v>
      </c>
      <c r="AS84" s="8">
        <v>10180</v>
      </c>
      <c r="AT84" s="8">
        <v>10180</v>
      </c>
      <c r="AU84" s="8">
        <v>10180</v>
      </c>
      <c r="AV84" s="8">
        <v>10180</v>
      </c>
      <c r="AW84" s="8">
        <v>10180</v>
      </c>
      <c r="AX84" s="8">
        <v>10180</v>
      </c>
      <c r="AY84" s="8">
        <v>10180</v>
      </c>
      <c r="AZ84" s="8">
        <v>6959.9999999999991</v>
      </c>
      <c r="BA84" s="8">
        <v>6959.9999999999991</v>
      </c>
      <c r="BB84" s="8">
        <v>6959.9999999999991</v>
      </c>
      <c r="BC84" s="8">
        <v>6959.9999999999991</v>
      </c>
      <c r="BD84" s="8">
        <v>6959.9999999999991</v>
      </c>
      <c r="BE84" s="8">
        <v>6959.9999999999991</v>
      </c>
      <c r="BF84" s="8">
        <v>6959.9999999999991</v>
      </c>
      <c r="BG84" s="8">
        <v>6959.9999999999991</v>
      </c>
      <c r="BH84" s="8">
        <v>6959.9999999999991</v>
      </c>
      <c r="BI84" s="8">
        <v>6959.9999999999991</v>
      </c>
      <c r="BJ84" s="8">
        <v>6959.9999999999991</v>
      </c>
      <c r="BK84" s="8">
        <v>6959.9999999999991</v>
      </c>
      <c r="BL84" s="8">
        <v>6959.9999999999991</v>
      </c>
      <c r="BM84" s="8">
        <v>6959.9999999999991</v>
      </c>
      <c r="BN84" s="8">
        <v>6959.9999999999991</v>
      </c>
      <c r="BO84" s="8">
        <v>6959.9999999999991</v>
      </c>
      <c r="BP84" s="8">
        <v>6959.9999999999991</v>
      </c>
      <c r="BQ84" s="8">
        <v>6959.9999999999991</v>
      </c>
      <c r="BR84" s="8">
        <v>6959.9999999999991</v>
      </c>
      <c r="BS84" s="8">
        <v>6959.9999999999991</v>
      </c>
      <c r="BT84" s="8">
        <v>6959.9999999999991</v>
      </c>
      <c r="BU84" s="8">
        <v>6959.9999999999991</v>
      </c>
      <c r="BV84" s="8">
        <v>6959.9999999999991</v>
      </c>
      <c r="BW84" s="8">
        <v>5200</v>
      </c>
      <c r="BX84" s="8">
        <v>5200</v>
      </c>
      <c r="BY84" s="8">
        <v>5200</v>
      </c>
      <c r="BZ84" s="8">
        <v>5200</v>
      </c>
      <c r="CA84" s="8">
        <v>5200</v>
      </c>
      <c r="CB84" s="8">
        <v>5200</v>
      </c>
      <c r="CC84" s="8">
        <v>5200</v>
      </c>
      <c r="CD84" s="8">
        <v>3640</v>
      </c>
      <c r="CE84" s="8" t="s">
        <v>128</v>
      </c>
      <c r="CF84" s="8" t="s">
        <v>248</v>
      </c>
      <c r="CG84" s="8" t="s">
        <v>127</v>
      </c>
      <c r="CH84" s="8" t="s">
        <v>127</v>
      </c>
      <c r="CI84" s="8" t="s">
        <v>127</v>
      </c>
      <c r="CJ84" s="8" t="s">
        <v>127</v>
      </c>
      <c r="CK84" s="8" t="s">
        <v>127</v>
      </c>
      <c r="CL84" s="8" t="s">
        <v>127</v>
      </c>
      <c r="CM84" s="8" t="s">
        <v>127</v>
      </c>
      <c r="CN84" s="8" t="s">
        <v>127</v>
      </c>
      <c r="CO84" s="8" t="s">
        <v>127</v>
      </c>
      <c r="CP84" s="8" t="s">
        <v>127</v>
      </c>
      <c r="CQ84" s="8" t="s">
        <v>127</v>
      </c>
    </row>
    <row r="85" spans="1:95" x14ac:dyDescent="0.35">
      <c r="A85" s="9">
        <v>1010</v>
      </c>
      <c r="B85" s="9"/>
      <c r="C85" s="8">
        <v>10180</v>
      </c>
      <c r="D85" s="8">
        <v>10180</v>
      </c>
      <c r="E85" s="8">
        <v>10180</v>
      </c>
      <c r="F85" s="8">
        <v>10180</v>
      </c>
      <c r="G85" s="8">
        <v>10180</v>
      </c>
      <c r="H85" s="8">
        <v>10180</v>
      </c>
      <c r="I85" s="8">
        <v>10180</v>
      </c>
      <c r="J85" s="8">
        <v>10180</v>
      </c>
      <c r="K85" s="8">
        <v>10180</v>
      </c>
      <c r="L85" s="8">
        <v>10180</v>
      </c>
      <c r="M85" s="8">
        <v>10180</v>
      </c>
      <c r="N85" s="8">
        <v>10180</v>
      </c>
      <c r="O85" s="8">
        <v>10180</v>
      </c>
      <c r="P85" s="8">
        <v>10180</v>
      </c>
      <c r="Q85" s="8">
        <v>10180</v>
      </c>
      <c r="R85" s="8">
        <v>10180</v>
      </c>
      <c r="S85" s="8">
        <v>10180</v>
      </c>
      <c r="T85" s="8">
        <v>10180</v>
      </c>
      <c r="U85" s="8">
        <v>10180</v>
      </c>
      <c r="V85" s="8">
        <v>10180</v>
      </c>
      <c r="W85" s="8">
        <v>10180</v>
      </c>
      <c r="X85" s="8">
        <v>10180</v>
      </c>
      <c r="Y85" s="8">
        <v>10180</v>
      </c>
      <c r="Z85" s="8">
        <v>10180</v>
      </c>
      <c r="AA85" s="8">
        <v>10180</v>
      </c>
      <c r="AB85" s="8">
        <v>10180</v>
      </c>
      <c r="AC85" s="8">
        <v>10180</v>
      </c>
      <c r="AD85" s="8">
        <v>10180</v>
      </c>
      <c r="AE85" s="8">
        <v>10180</v>
      </c>
      <c r="AF85" s="8">
        <v>10180</v>
      </c>
      <c r="AG85" s="8">
        <v>10180</v>
      </c>
      <c r="AH85" s="8">
        <v>10180</v>
      </c>
      <c r="AI85" s="8">
        <v>10180</v>
      </c>
      <c r="AJ85" s="8">
        <v>10180</v>
      </c>
      <c r="AK85" s="8">
        <v>10180</v>
      </c>
      <c r="AL85" s="8">
        <v>10180</v>
      </c>
      <c r="AM85" s="8">
        <v>10180</v>
      </c>
      <c r="AN85" s="8">
        <v>10180</v>
      </c>
      <c r="AO85" s="8">
        <v>10180</v>
      </c>
      <c r="AP85" s="8">
        <v>10180</v>
      </c>
      <c r="AQ85" s="8">
        <v>10180</v>
      </c>
      <c r="AR85" s="8">
        <v>10180</v>
      </c>
      <c r="AS85" s="8">
        <v>10180</v>
      </c>
      <c r="AT85" s="8">
        <v>10180</v>
      </c>
      <c r="AU85" s="8">
        <v>10180</v>
      </c>
      <c r="AV85" s="8">
        <v>10180</v>
      </c>
      <c r="AW85" s="8">
        <v>10180</v>
      </c>
      <c r="AX85" s="8">
        <v>10180</v>
      </c>
      <c r="AY85" s="8">
        <v>10180</v>
      </c>
      <c r="AZ85" s="8">
        <v>6959.9999999999991</v>
      </c>
      <c r="BA85" s="8">
        <v>6959.9999999999991</v>
      </c>
      <c r="BB85" s="8">
        <v>6959.9999999999991</v>
      </c>
      <c r="BC85" s="8">
        <v>6959.9999999999991</v>
      </c>
      <c r="BD85" s="8">
        <v>6959.9999999999991</v>
      </c>
      <c r="BE85" s="8">
        <v>6959.9999999999991</v>
      </c>
      <c r="BF85" s="8">
        <v>6959.9999999999991</v>
      </c>
      <c r="BG85" s="8">
        <v>6959.9999999999991</v>
      </c>
      <c r="BH85" s="8">
        <v>6959.9999999999991</v>
      </c>
      <c r="BI85" s="8">
        <v>6959.9999999999991</v>
      </c>
      <c r="BJ85" s="8">
        <v>6959.9999999999991</v>
      </c>
      <c r="BK85" s="8">
        <v>6959.9999999999991</v>
      </c>
      <c r="BL85" s="8">
        <v>6959.9999999999991</v>
      </c>
      <c r="BM85" s="8">
        <v>6959.9999999999991</v>
      </c>
      <c r="BN85" s="8">
        <v>6959.9999999999991</v>
      </c>
      <c r="BO85" s="8">
        <v>6959.9999999999991</v>
      </c>
      <c r="BP85" s="8">
        <v>6959.9999999999991</v>
      </c>
      <c r="BQ85" s="8">
        <v>6959.9999999999991</v>
      </c>
      <c r="BR85" s="8">
        <v>6959.9999999999991</v>
      </c>
      <c r="BS85" s="8">
        <v>6959.9999999999991</v>
      </c>
      <c r="BT85" s="8">
        <v>6959.9999999999991</v>
      </c>
      <c r="BU85" s="8">
        <v>6959.9999999999991</v>
      </c>
      <c r="BV85" s="8">
        <v>6959.9999999999991</v>
      </c>
      <c r="BW85" s="8">
        <v>5200</v>
      </c>
      <c r="BX85" s="8">
        <v>5200</v>
      </c>
      <c r="BY85" s="8">
        <v>5200</v>
      </c>
      <c r="BZ85" s="8">
        <v>5200</v>
      </c>
      <c r="CA85" s="8">
        <v>5200</v>
      </c>
      <c r="CB85" s="8">
        <v>5200</v>
      </c>
      <c r="CC85" s="8">
        <v>5200</v>
      </c>
      <c r="CD85" s="8">
        <v>3640</v>
      </c>
      <c r="CE85" s="8">
        <v>3640</v>
      </c>
      <c r="CF85" s="8" t="s">
        <v>128</v>
      </c>
      <c r="CG85" s="8" t="s">
        <v>249</v>
      </c>
      <c r="CH85" s="8" t="s">
        <v>127</v>
      </c>
      <c r="CI85" s="8" t="s">
        <v>127</v>
      </c>
      <c r="CJ85" s="8" t="s">
        <v>127</v>
      </c>
      <c r="CK85" s="8" t="s">
        <v>127</v>
      </c>
      <c r="CL85" s="8" t="s">
        <v>127</v>
      </c>
      <c r="CM85" s="8" t="s">
        <v>127</v>
      </c>
      <c r="CN85" s="8" t="s">
        <v>127</v>
      </c>
      <c r="CO85" s="8" t="s">
        <v>127</v>
      </c>
      <c r="CP85" s="8" t="s">
        <v>127</v>
      </c>
      <c r="CQ85" s="8" t="s">
        <v>127</v>
      </c>
    </row>
    <row r="86" spans="1:95" x14ac:dyDescent="0.35">
      <c r="A86" s="9">
        <v>1022</v>
      </c>
      <c r="B86" s="9"/>
      <c r="C86" s="8">
        <v>10180</v>
      </c>
      <c r="D86" s="8">
        <v>10180</v>
      </c>
      <c r="E86" s="8">
        <v>10180</v>
      </c>
      <c r="F86" s="8">
        <v>10180</v>
      </c>
      <c r="G86" s="8">
        <v>10180</v>
      </c>
      <c r="H86" s="8">
        <v>10180</v>
      </c>
      <c r="I86" s="8">
        <v>10180</v>
      </c>
      <c r="J86" s="8">
        <v>10180</v>
      </c>
      <c r="K86" s="8">
        <v>10180</v>
      </c>
      <c r="L86" s="8">
        <v>10180</v>
      </c>
      <c r="M86" s="8">
        <v>10180</v>
      </c>
      <c r="N86" s="8">
        <v>10180</v>
      </c>
      <c r="O86" s="8">
        <v>10180</v>
      </c>
      <c r="P86" s="8">
        <v>10180</v>
      </c>
      <c r="Q86" s="8">
        <v>10180</v>
      </c>
      <c r="R86" s="8">
        <v>10180</v>
      </c>
      <c r="S86" s="8">
        <v>10180</v>
      </c>
      <c r="T86" s="8">
        <v>10180</v>
      </c>
      <c r="U86" s="8">
        <v>10180</v>
      </c>
      <c r="V86" s="8">
        <v>10180</v>
      </c>
      <c r="W86" s="8">
        <v>10180</v>
      </c>
      <c r="X86" s="8">
        <v>10180</v>
      </c>
      <c r="Y86" s="8">
        <v>10180</v>
      </c>
      <c r="Z86" s="8">
        <v>10180</v>
      </c>
      <c r="AA86" s="8">
        <v>10180</v>
      </c>
      <c r="AB86" s="8">
        <v>10180</v>
      </c>
      <c r="AC86" s="8">
        <v>10180</v>
      </c>
      <c r="AD86" s="8">
        <v>10180</v>
      </c>
      <c r="AE86" s="8">
        <v>10180</v>
      </c>
      <c r="AF86" s="8">
        <v>10180</v>
      </c>
      <c r="AG86" s="8">
        <v>10180</v>
      </c>
      <c r="AH86" s="8">
        <v>10180</v>
      </c>
      <c r="AI86" s="8">
        <v>10180</v>
      </c>
      <c r="AJ86" s="8">
        <v>10180</v>
      </c>
      <c r="AK86" s="8">
        <v>10180</v>
      </c>
      <c r="AL86" s="8">
        <v>10180</v>
      </c>
      <c r="AM86" s="8">
        <v>10180</v>
      </c>
      <c r="AN86" s="8">
        <v>10180</v>
      </c>
      <c r="AO86" s="8">
        <v>10180</v>
      </c>
      <c r="AP86" s="8">
        <v>10180</v>
      </c>
      <c r="AQ86" s="8">
        <v>10180</v>
      </c>
      <c r="AR86" s="8">
        <v>10180</v>
      </c>
      <c r="AS86" s="8">
        <v>10180</v>
      </c>
      <c r="AT86" s="8">
        <v>10180</v>
      </c>
      <c r="AU86" s="8">
        <v>10180</v>
      </c>
      <c r="AV86" s="8">
        <v>10180</v>
      </c>
      <c r="AW86" s="8">
        <v>10180</v>
      </c>
      <c r="AX86" s="8">
        <v>10180</v>
      </c>
      <c r="AY86" s="8">
        <v>10180</v>
      </c>
      <c r="AZ86" s="8">
        <v>6959.9999999999991</v>
      </c>
      <c r="BA86" s="8">
        <v>6959.9999999999991</v>
      </c>
      <c r="BB86" s="8">
        <v>6959.9999999999991</v>
      </c>
      <c r="BC86" s="8">
        <v>6959.9999999999991</v>
      </c>
      <c r="BD86" s="8">
        <v>6959.9999999999991</v>
      </c>
      <c r="BE86" s="8">
        <v>6959.9999999999991</v>
      </c>
      <c r="BF86" s="8">
        <v>6959.9999999999991</v>
      </c>
      <c r="BG86" s="8">
        <v>6959.9999999999991</v>
      </c>
      <c r="BH86" s="8">
        <v>6959.9999999999991</v>
      </c>
      <c r="BI86" s="8">
        <v>6959.9999999999991</v>
      </c>
      <c r="BJ86" s="8">
        <v>6959.9999999999991</v>
      </c>
      <c r="BK86" s="8">
        <v>6959.9999999999991</v>
      </c>
      <c r="BL86" s="8">
        <v>6959.9999999999991</v>
      </c>
      <c r="BM86" s="8">
        <v>6959.9999999999991</v>
      </c>
      <c r="BN86" s="8">
        <v>6959.9999999999991</v>
      </c>
      <c r="BO86" s="8">
        <v>6959.9999999999991</v>
      </c>
      <c r="BP86" s="8">
        <v>6959.9999999999991</v>
      </c>
      <c r="BQ86" s="8">
        <v>6959.9999999999991</v>
      </c>
      <c r="BR86" s="8">
        <v>6959.9999999999991</v>
      </c>
      <c r="BS86" s="8">
        <v>6959.9999999999991</v>
      </c>
      <c r="BT86" s="8">
        <v>6959.9999999999991</v>
      </c>
      <c r="BU86" s="8">
        <v>6959.9999999999991</v>
      </c>
      <c r="BV86" s="8">
        <v>6959.9999999999991</v>
      </c>
      <c r="BW86" s="8">
        <v>5200</v>
      </c>
      <c r="BX86" s="8">
        <v>5200</v>
      </c>
      <c r="BY86" s="8">
        <v>5200</v>
      </c>
      <c r="BZ86" s="8">
        <v>5200</v>
      </c>
      <c r="CA86" s="8">
        <v>5200</v>
      </c>
      <c r="CB86" s="8">
        <v>5200</v>
      </c>
      <c r="CC86" s="8">
        <v>5200</v>
      </c>
      <c r="CD86" s="8">
        <v>3640</v>
      </c>
      <c r="CE86" s="8">
        <v>3640</v>
      </c>
      <c r="CF86" s="8">
        <v>3640</v>
      </c>
      <c r="CG86" s="8" t="s">
        <v>128</v>
      </c>
      <c r="CH86" s="8" t="s">
        <v>250</v>
      </c>
      <c r="CI86" s="8" t="s">
        <v>127</v>
      </c>
      <c r="CJ86" s="8" t="s">
        <v>127</v>
      </c>
      <c r="CK86" s="8" t="s">
        <v>127</v>
      </c>
      <c r="CL86" s="8" t="s">
        <v>127</v>
      </c>
      <c r="CM86" s="8" t="s">
        <v>127</v>
      </c>
      <c r="CN86" s="8" t="s">
        <v>127</v>
      </c>
      <c r="CO86" s="8" t="s">
        <v>127</v>
      </c>
      <c r="CP86" s="8" t="s">
        <v>127</v>
      </c>
      <c r="CQ86" s="8" t="s">
        <v>127</v>
      </c>
    </row>
    <row r="87" spans="1:95" x14ac:dyDescent="0.35">
      <c r="A87" s="9">
        <v>1093</v>
      </c>
      <c r="B87" s="9"/>
      <c r="C87" s="8">
        <v>10180</v>
      </c>
      <c r="D87" s="8">
        <v>10180</v>
      </c>
      <c r="E87" s="8">
        <v>10180</v>
      </c>
      <c r="F87" s="8">
        <v>10180</v>
      </c>
      <c r="G87" s="8">
        <v>10180</v>
      </c>
      <c r="H87" s="8">
        <v>10180</v>
      </c>
      <c r="I87" s="8">
        <v>10180</v>
      </c>
      <c r="J87" s="8">
        <v>10180</v>
      </c>
      <c r="K87" s="8">
        <v>10180</v>
      </c>
      <c r="L87" s="8">
        <v>10180</v>
      </c>
      <c r="M87" s="8">
        <v>10180</v>
      </c>
      <c r="N87" s="8">
        <v>10180</v>
      </c>
      <c r="O87" s="8">
        <v>10180</v>
      </c>
      <c r="P87" s="8">
        <v>10180</v>
      </c>
      <c r="Q87" s="8">
        <v>10180</v>
      </c>
      <c r="R87" s="8">
        <v>10180</v>
      </c>
      <c r="S87" s="8">
        <v>10180</v>
      </c>
      <c r="T87" s="8">
        <v>10180</v>
      </c>
      <c r="U87" s="8">
        <v>10180</v>
      </c>
      <c r="V87" s="8">
        <v>10180</v>
      </c>
      <c r="W87" s="8">
        <v>10180</v>
      </c>
      <c r="X87" s="8">
        <v>10180</v>
      </c>
      <c r="Y87" s="8">
        <v>10180</v>
      </c>
      <c r="Z87" s="8">
        <v>10180</v>
      </c>
      <c r="AA87" s="8">
        <v>10180</v>
      </c>
      <c r="AB87" s="8">
        <v>10180</v>
      </c>
      <c r="AC87" s="8">
        <v>10180</v>
      </c>
      <c r="AD87" s="8">
        <v>10180</v>
      </c>
      <c r="AE87" s="8">
        <v>10180</v>
      </c>
      <c r="AF87" s="8">
        <v>10180</v>
      </c>
      <c r="AG87" s="8">
        <v>10180</v>
      </c>
      <c r="AH87" s="8">
        <v>10180</v>
      </c>
      <c r="AI87" s="8">
        <v>10180</v>
      </c>
      <c r="AJ87" s="8">
        <v>10180</v>
      </c>
      <c r="AK87" s="8">
        <v>10180</v>
      </c>
      <c r="AL87" s="8">
        <v>10180</v>
      </c>
      <c r="AM87" s="8">
        <v>10180</v>
      </c>
      <c r="AN87" s="8">
        <v>10180</v>
      </c>
      <c r="AO87" s="8">
        <v>10180</v>
      </c>
      <c r="AP87" s="8">
        <v>10180</v>
      </c>
      <c r="AQ87" s="8">
        <v>10180</v>
      </c>
      <c r="AR87" s="8">
        <v>10180</v>
      </c>
      <c r="AS87" s="8">
        <v>10180</v>
      </c>
      <c r="AT87" s="8">
        <v>10180</v>
      </c>
      <c r="AU87" s="8">
        <v>10180</v>
      </c>
      <c r="AV87" s="8">
        <v>10180</v>
      </c>
      <c r="AW87" s="8">
        <v>10180</v>
      </c>
      <c r="AX87" s="8">
        <v>10180</v>
      </c>
      <c r="AY87" s="8">
        <v>10180</v>
      </c>
      <c r="AZ87" s="8">
        <v>6959.9999999999991</v>
      </c>
      <c r="BA87" s="8">
        <v>6959.9999999999991</v>
      </c>
      <c r="BB87" s="8">
        <v>6959.9999999999991</v>
      </c>
      <c r="BC87" s="8">
        <v>6959.9999999999991</v>
      </c>
      <c r="BD87" s="8">
        <v>6959.9999999999991</v>
      </c>
      <c r="BE87" s="8">
        <v>6959.9999999999991</v>
      </c>
      <c r="BF87" s="8">
        <v>6959.9999999999991</v>
      </c>
      <c r="BG87" s="8">
        <v>6959.9999999999991</v>
      </c>
      <c r="BH87" s="8">
        <v>6959.9999999999991</v>
      </c>
      <c r="BI87" s="8">
        <v>6959.9999999999991</v>
      </c>
      <c r="BJ87" s="8">
        <v>6959.9999999999991</v>
      </c>
      <c r="BK87" s="8">
        <v>6959.9999999999991</v>
      </c>
      <c r="BL87" s="8">
        <v>6959.9999999999991</v>
      </c>
      <c r="BM87" s="8">
        <v>6959.9999999999991</v>
      </c>
      <c r="BN87" s="8">
        <v>6959.9999999999991</v>
      </c>
      <c r="BO87" s="8">
        <v>6959.9999999999991</v>
      </c>
      <c r="BP87" s="8">
        <v>6959.9999999999991</v>
      </c>
      <c r="BQ87" s="8">
        <v>6959.9999999999991</v>
      </c>
      <c r="BR87" s="8">
        <v>6959.9999999999991</v>
      </c>
      <c r="BS87" s="8">
        <v>6959.9999999999991</v>
      </c>
      <c r="BT87" s="8">
        <v>6959.9999999999991</v>
      </c>
      <c r="BU87" s="8">
        <v>6959.9999999999991</v>
      </c>
      <c r="BV87" s="8">
        <v>6959.9999999999991</v>
      </c>
      <c r="BW87" s="8">
        <v>5200</v>
      </c>
      <c r="BX87" s="8">
        <v>5200</v>
      </c>
      <c r="BY87" s="8">
        <v>5200</v>
      </c>
      <c r="BZ87" s="8">
        <v>5200</v>
      </c>
      <c r="CA87" s="8">
        <v>5200</v>
      </c>
      <c r="CB87" s="8">
        <v>5200</v>
      </c>
      <c r="CC87" s="8">
        <v>5200</v>
      </c>
      <c r="CD87" s="8">
        <v>3640</v>
      </c>
      <c r="CE87" s="8">
        <v>3640</v>
      </c>
      <c r="CF87" s="8">
        <v>3640</v>
      </c>
      <c r="CG87" s="8">
        <v>3640</v>
      </c>
      <c r="CH87" s="8" t="s">
        <v>128</v>
      </c>
      <c r="CI87" s="8" t="s">
        <v>251</v>
      </c>
      <c r="CJ87" s="8" t="s">
        <v>127</v>
      </c>
      <c r="CK87" s="8" t="s">
        <v>127</v>
      </c>
      <c r="CL87" s="8" t="s">
        <v>127</v>
      </c>
      <c r="CM87" s="8" t="s">
        <v>127</v>
      </c>
      <c r="CN87" s="8" t="s">
        <v>127</v>
      </c>
      <c r="CO87" s="8" t="s">
        <v>127</v>
      </c>
      <c r="CP87" s="8" t="s">
        <v>127</v>
      </c>
      <c r="CQ87" s="8" t="s">
        <v>127</v>
      </c>
    </row>
    <row r="88" spans="1:95" x14ac:dyDescent="0.35">
      <c r="A88" s="9">
        <v>1069</v>
      </c>
      <c r="B88" s="9"/>
      <c r="C88" s="8">
        <v>10180</v>
      </c>
      <c r="D88" s="8">
        <v>10180</v>
      </c>
      <c r="E88" s="8">
        <v>10180</v>
      </c>
      <c r="F88" s="8">
        <v>10180</v>
      </c>
      <c r="G88" s="8">
        <v>10180</v>
      </c>
      <c r="H88" s="8">
        <v>10180</v>
      </c>
      <c r="I88" s="8">
        <v>10180</v>
      </c>
      <c r="J88" s="8">
        <v>10180</v>
      </c>
      <c r="K88" s="8">
        <v>10180</v>
      </c>
      <c r="L88" s="8">
        <v>10180</v>
      </c>
      <c r="M88" s="8">
        <v>10180</v>
      </c>
      <c r="N88" s="8">
        <v>10180</v>
      </c>
      <c r="O88" s="8">
        <v>10180</v>
      </c>
      <c r="P88" s="8">
        <v>10180</v>
      </c>
      <c r="Q88" s="8">
        <v>10180</v>
      </c>
      <c r="R88" s="8">
        <v>10180</v>
      </c>
      <c r="S88" s="8">
        <v>10180</v>
      </c>
      <c r="T88" s="8">
        <v>10180</v>
      </c>
      <c r="U88" s="8">
        <v>10180</v>
      </c>
      <c r="V88" s="8">
        <v>10180</v>
      </c>
      <c r="W88" s="8">
        <v>10180</v>
      </c>
      <c r="X88" s="8">
        <v>10180</v>
      </c>
      <c r="Y88" s="8">
        <v>10180</v>
      </c>
      <c r="Z88" s="8">
        <v>10180</v>
      </c>
      <c r="AA88" s="8">
        <v>10180</v>
      </c>
      <c r="AB88" s="8">
        <v>10180</v>
      </c>
      <c r="AC88" s="8">
        <v>10180</v>
      </c>
      <c r="AD88" s="8">
        <v>10180</v>
      </c>
      <c r="AE88" s="8">
        <v>10180</v>
      </c>
      <c r="AF88" s="8">
        <v>10180</v>
      </c>
      <c r="AG88" s="8">
        <v>10180</v>
      </c>
      <c r="AH88" s="8">
        <v>10180</v>
      </c>
      <c r="AI88" s="8">
        <v>10180</v>
      </c>
      <c r="AJ88" s="8">
        <v>10180</v>
      </c>
      <c r="AK88" s="8">
        <v>10180</v>
      </c>
      <c r="AL88" s="8">
        <v>10180</v>
      </c>
      <c r="AM88" s="8">
        <v>10180</v>
      </c>
      <c r="AN88" s="8">
        <v>10180</v>
      </c>
      <c r="AO88" s="8">
        <v>10180</v>
      </c>
      <c r="AP88" s="8">
        <v>10180</v>
      </c>
      <c r="AQ88" s="8">
        <v>10180</v>
      </c>
      <c r="AR88" s="8">
        <v>10180</v>
      </c>
      <c r="AS88" s="8">
        <v>10180</v>
      </c>
      <c r="AT88" s="8">
        <v>10180</v>
      </c>
      <c r="AU88" s="8">
        <v>10180</v>
      </c>
      <c r="AV88" s="8">
        <v>10180</v>
      </c>
      <c r="AW88" s="8">
        <v>10180</v>
      </c>
      <c r="AX88" s="8">
        <v>10180</v>
      </c>
      <c r="AY88" s="8">
        <v>10180</v>
      </c>
      <c r="AZ88" s="8">
        <v>6959.9999999999991</v>
      </c>
      <c r="BA88" s="8">
        <v>6959.9999999999991</v>
      </c>
      <c r="BB88" s="8">
        <v>6959.9999999999991</v>
      </c>
      <c r="BC88" s="8">
        <v>6959.9999999999991</v>
      </c>
      <c r="BD88" s="8">
        <v>6959.9999999999991</v>
      </c>
      <c r="BE88" s="8">
        <v>6959.9999999999991</v>
      </c>
      <c r="BF88" s="8">
        <v>6959.9999999999991</v>
      </c>
      <c r="BG88" s="8">
        <v>6959.9999999999991</v>
      </c>
      <c r="BH88" s="8">
        <v>6959.9999999999991</v>
      </c>
      <c r="BI88" s="8">
        <v>6959.9999999999991</v>
      </c>
      <c r="BJ88" s="8">
        <v>6959.9999999999991</v>
      </c>
      <c r="BK88" s="8">
        <v>6959.9999999999991</v>
      </c>
      <c r="BL88" s="8">
        <v>6959.9999999999991</v>
      </c>
      <c r="BM88" s="8">
        <v>6959.9999999999991</v>
      </c>
      <c r="BN88" s="8">
        <v>6959.9999999999991</v>
      </c>
      <c r="BO88" s="8">
        <v>6959.9999999999991</v>
      </c>
      <c r="BP88" s="8">
        <v>6959.9999999999991</v>
      </c>
      <c r="BQ88" s="8">
        <v>6959.9999999999991</v>
      </c>
      <c r="BR88" s="8">
        <v>6959.9999999999991</v>
      </c>
      <c r="BS88" s="8">
        <v>6959.9999999999991</v>
      </c>
      <c r="BT88" s="8">
        <v>6959.9999999999991</v>
      </c>
      <c r="BU88" s="8">
        <v>6959.9999999999991</v>
      </c>
      <c r="BV88" s="8">
        <v>6959.9999999999991</v>
      </c>
      <c r="BW88" s="8">
        <v>5200</v>
      </c>
      <c r="BX88" s="8">
        <v>5200</v>
      </c>
      <c r="BY88" s="8">
        <v>5200</v>
      </c>
      <c r="BZ88" s="8">
        <v>5200</v>
      </c>
      <c r="CA88" s="8">
        <v>5200</v>
      </c>
      <c r="CB88" s="8">
        <v>5200</v>
      </c>
      <c r="CC88" s="8">
        <v>5200</v>
      </c>
      <c r="CD88" s="8">
        <v>3640</v>
      </c>
      <c r="CE88" s="8">
        <v>3640</v>
      </c>
      <c r="CF88" s="8">
        <v>3640</v>
      </c>
      <c r="CG88" s="8">
        <v>3640</v>
      </c>
      <c r="CH88" s="8">
        <v>3640</v>
      </c>
      <c r="CI88" s="8" t="s">
        <v>128</v>
      </c>
      <c r="CJ88" s="8" t="s">
        <v>252</v>
      </c>
      <c r="CK88" s="8" t="s">
        <v>127</v>
      </c>
      <c r="CL88" s="8" t="s">
        <v>127</v>
      </c>
      <c r="CM88" s="8" t="s">
        <v>127</v>
      </c>
      <c r="CN88" s="8" t="s">
        <v>127</v>
      </c>
      <c r="CO88" s="8" t="s">
        <v>127</v>
      </c>
      <c r="CP88" s="8" t="s">
        <v>127</v>
      </c>
      <c r="CQ88" s="8" t="s">
        <v>127</v>
      </c>
    </row>
    <row r="89" spans="1:95" x14ac:dyDescent="0.35">
      <c r="A89" s="9">
        <v>1062</v>
      </c>
      <c r="B89" s="9"/>
      <c r="C89" s="8">
        <v>10180</v>
      </c>
      <c r="D89" s="8">
        <v>10180</v>
      </c>
      <c r="E89" s="8">
        <v>10180</v>
      </c>
      <c r="F89" s="8">
        <v>10180</v>
      </c>
      <c r="G89" s="8">
        <v>10180</v>
      </c>
      <c r="H89" s="8">
        <v>10180</v>
      </c>
      <c r="I89" s="8">
        <v>10180</v>
      </c>
      <c r="J89" s="8">
        <v>10180</v>
      </c>
      <c r="K89" s="8">
        <v>10180</v>
      </c>
      <c r="L89" s="8">
        <v>10180</v>
      </c>
      <c r="M89" s="8">
        <v>10180</v>
      </c>
      <c r="N89" s="8">
        <v>10180</v>
      </c>
      <c r="O89" s="8">
        <v>10180</v>
      </c>
      <c r="P89" s="8">
        <v>10180</v>
      </c>
      <c r="Q89" s="8">
        <v>10180</v>
      </c>
      <c r="R89" s="8">
        <v>10180</v>
      </c>
      <c r="S89" s="8">
        <v>10180</v>
      </c>
      <c r="T89" s="8">
        <v>10180</v>
      </c>
      <c r="U89" s="8">
        <v>10180</v>
      </c>
      <c r="V89" s="8">
        <v>10180</v>
      </c>
      <c r="W89" s="8">
        <v>10180</v>
      </c>
      <c r="X89" s="8">
        <v>10180</v>
      </c>
      <c r="Y89" s="8">
        <v>10180</v>
      </c>
      <c r="Z89" s="8">
        <v>10180</v>
      </c>
      <c r="AA89" s="8">
        <v>10180</v>
      </c>
      <c r="AB89" s="8">
        <v>10180</v>
      </c>
      <c r="AC89" s="8">
        <v>10180</v>
      </c>
      <c r="AD89" s="8">
        <v>10180</v>
      </c>
      <c r="AE89" s="8">
        <v>10180</v>
      </c>
      <c r="AF89" s="8">
        <v>10180</v>
      </c>
      <c r="AG89" s="8">
        <v>10180</v>
      </c>
      <c r="AH89" s="8">
        <v>10180</v>
      </c>
      <c r="AI89" s="8">
        <v>10180</v>
      </c>
      <c r="AJ89" s="8">
        <v>10180</v>
      </c>
      <c r="AK89" s="8">
        <v>10180</v>
      </c>
      <c r="AL89" s="8">
        <v>10180</v>
      </c>
      <c r="AM89" s="8">
        <v>10180</v>
      </c>
      <c r="AN89" s="8">
        <v>10180</v>
      </c>
      <c r="AO89" s="8">
        <v>10180</v>
      </c>
      <c r="AP89" s="8">
        <v>10180</v>
      </c>
      <c r="AQ89" s="8">
        <v>10180</v>
      </c>
      <c r="AR89" s="8">
        <v>10180</v>
      </c>
      <c r="AS89" s="8">
        <v>10180</v>
      </c>
      <c r="AT89" s="8">
        <v>10180</v>
      </c>
      <c r="AU89" s="8">
        <v>10180</v>
      </c>
      <c r="AV89" s="8">
        <v>10180</v>
      </c>
      <c r="AW89" s="8">
        <v>10180</v>
      </c>
      <c r="AX89" s="8">
        <v>10180</v>
      </c>
      <c r="AY89" s="8">
        <v>10180</v>
      </c>
      <c r="AZ89" s="8">
        <v>6959.9999999999991</v>
      </c>
      <c r="BA89" s="8">
        <v>6959.9999999999991</v>
      </c>
      <c r="BB89" s="8">
        <v>6959.9999999999991</v>
      </c>
      <c r="BC89" s="8">
        <v>6959.9999999999991</v>
      </c>
      <c r="BD89" s="8">
        <v>6959.9999999999991</v>
      </c>
      <c r="BE89" s="8">
        <v>6959.9999999999991</v>
      </c>
      <c r="BF89" s="8">
        <v>6959.9999999999991</v>
      </c>
      <c r="BG89" s="8">
        <v>6959.9999999999991</v>
      </c>
      <c r="BH89" s="8">
        <v>6959.9999999999991</v>
      </c>
      <c r="BI89" s="8">
        <v>6959.9999999999991</v>
      </c>
      <c r="BJ89" s="8">
        <v>6959.9999999999991</v>
      </c>
      <c r="BK89" s="8">
        <v>6959.9999999999991</v>
      </c>
      <c r="BL89" s="8">
        <v>6959.9999999999991</v>
      </c>
      <c r="BM89" s="8">
        <v>6959.9999999999991</v>
      </c>
      <c r="BN89" s="8">
        <v>6959.9999999999991</v>
      </c>
      <c r="BO89" s="8">
        <v>6959.9999999999991</v>
      </c>
      <c r="BP89" s="8">
        <v>6959.9999999999991</v>
      </c>
      <c r="BQ89" s="8">
        <v>6959.9999999999991</v>
      </c>
      <c r="BR89" s="8">
        <v>6959.9999999999991</v>
      </c>
      <c r="BS89" s="8">
        <v>6959.9999999999991</v>
      </c>
      <c r="BT89" s="8">
        <v>6959.9999999999991</v>
      </c>
      <c r="BU89" s="8">
        <v>6959.9999999999991</v>
      </c>
      <c r="BV89" s="8">
        <v>6959.9999999999991</v>
      </c>
      <c r="BW89" s="8">
        <v>5200</v>
      </c>
      <c r="BX89" s="8">
        <v>5200</v>
      </c>
      <c r="BY89" s="8">
        <v>5200</v>
      </c>
      <c r="BZ89" s="8">
        <v>5200</v>
      </c>
      <c r="CA89" s="8">
        <v>5200</v>
      </c>
      <c r="CB89" s="8">
        <v>5200</v>
      </c>
      <c r="CC89" s="8">
        <v>5200</v>
      </c>
      <c r="CD89" s="8">
        <v>3640</v>
      </c>
      <c r="CE89" s="8">
        <v>3640</v>
      </c>
      <c r="CF89" s="8">
        <v>3640</v>
      </c>
      <c r="CG89" s="8">
        <v>3640</v>
      </c>
      <c r="CH89" s="8">
        <v>3640</v>
      </c>
      <c r="CI89" s="8">
        <v>3640</v>
      </c>
      <c r="CJ89" s="8" t="s">
        <v>128</v>
      </c>
      <c r="CK89" s="8" t="s">
        <v>253</v>
      </c>
      <c r="CL89" s="8" t="s">
        <v>127</v>
      </c>
      <c r="CM89" s="8" t="s">
        <v>127</v>
      </c>
      <c r="CN89" s="8" t="s">
        <v>127</v>
      </c>
      <c r="CO89" s="8" t="s">
        <v>127</v>
      </c>
      <c r="CP89" s="8" t="s">
        <v>127</v>
      </c>
      <c r="CQ89" s="8" t="s">
        <v>127</v>
      </c>
    </row>
    <row r="90" spans="1:95" x14ac:dyDescent="0.35">
      <c r="A90" s="9">
        <v>1076</v>
      </c>
      <c r="B90" s="9"/>
      <c r="C90" s="8">
        <v>10180</v>
      </c>
      <c r="D90" s="8">
        <v>10180</v>
      </c>
      <c r="E90" s="8">
        <v>10180</v>
      </c>
      <c r="F90" s="8">
        <v>10180</v>
      </c>
      <c r="G90" s="8">
        <v>10180</v>
      </c>
      <c r="H90" s="8">
        <v>10180</v>
      </c>
      <c r="I90" s="8">
        <v>10180</v>
      </c>
      <c r="J90" s="8">
        <v>10180</v>
      </c>
      <c r="K90" s="8">
        <v>10180</v>
      </c>
      <c r="L90" s="8">
        <v>10180</v>
      </c>
      <c r="M90" s="8">
        <v>10180</v>
      </c>
      <c r="N90" s="8">
        <v>10180</v>
      </c>
      <c r="O90" s="8">
        <v>10180</v>
      </c>
      <c r="P90" s="8">
        <v>10180</v>
      </c>
      <c r="Q90" s="8">
        <v>10180</v>
      </c>
      <c r="R90" s="8">
        <v>10180</v>
      </c>
      <c r="S90" s="8">
        <v>10180</v>
      </c>
      <c r="T90" s="8">
        <v>10180</v>
      </c>
      <c r="U90" s="8">
        <v>10180</v>
      </c>
      <c r="V90" s="8">
        <v>10180</v>
      </c>
      <c r="W90" s="8">
        <v>10180</v>
      </c>
      <c r="X90" s="8">
        <v>10180</v>
      </c>
      <c r="Y90" s="8">
        <v>10180</v>
      </c>
      <c r="Z90" s="8">
        <v>10180</v>
      </c>
      <c r="AA90" s="8">
        <v>10180</v>
      </c>
      <c r="AB90" s="8">
        <v>10180</v>
      </c>
      <c r="AC90" s="8">
        <v>10180</v>
      </c>
      <c r="AD90" s="8">
        <v>10180</v>
      </c>
      <c r="AE90" s="8">
        <v>10180</v>
      </c>
      <c r="AF90" s="8">
        <v>10180</v>
      </c>
      <c r="AG90" s="8">
        <v>10180</v>
      </c>
      <c r="AH90" s="8">
        <v>10180</v>
      </c>
      <c r="AI90" s="8">
        <v>10180</v>
      </c>
      <c r="AJ90" s="8">
        <v>10180</v>
      </c>
      <c r="AK90" s="8">
        <v>10180</v>
      </c>
      <c r="AL90" s="8">
        <v>10180</v>
      </c>
      <c r="AM90" s="8">
        <v>10180</v>
      </c>
      <c r="AN90" s="8">
        <v>10180</v>
      </c>
      <c r="AO90" s="8">
        <v>10180</v>
      </c>
      <c r="AP90" s="8">
        <v>10180</v>
      </c>
      <c r="AQ90" s="8">
        <v>10180</v>
      </c>
      <c r="AR90" s="8">
        <v>10180</v>
      </c>
      <c r="AS90" s="8">
        <v>10180</v>
      </c>
      <c r="AT90" s="8">
        <v>10180</v>
      </c>
      <c r="AU90" s="8">
        <v>10180</v>
      </c>
      <c r="AV90" s="8">
        <v>10180</v>
      </c>
      <c r="AW90" s="8">
        <v>10180</v>
      </c>
      <c r="AX90" s="8">
        <v>10180</v>
      </c>
      <c r="AY90" s="8">
        <v>10180</v>
      </c>
      <c r="AZ90" s="8">
        <v>6959.9999999999991</v>
      </c>
      <c r="BA90" s="8">
        <v>6959.9999999999991</v>
      </c>
      <c r="BB90" s="8">
        <v>6959.9999999999991</v>
      </c>
      <c r="BC90" s="8">
        <v>6959.9999999999991</v>
      </c>
      <c r="BD90" s="8">
        <v>6959.9999999999991</v>
      </c>
      <c r="BE90" s="8">
        <v>6959.9999999999991</v>
      </c>
      <c r="BF90" s="8">
        <v>6959.9999999999991</v>
      </c>
      <c r="BG90" s="8">
        <v>6959.9999999999991</v>
      </c>
      <c r="BH90" s="8">
        <v>6959.9999999999991</v>
      </c>
      <c r="BI90" s="8">
        <v>6959.9999999999991</v>
      </c>
      <c r="BJ90" s="8">
        <v>6959.9999999999991</v>
      </c>
      <c r="BK90" s="8">
        <v>6959.9999999999991</v>
      </c>
      <c r="BL90" s="8">
        <v>6959.9999999999991</v>
      </c>
      <c r="BM90" s="8">
        <v>6959.9999999999991</v>
      </c>
      <c r="BN90" s="8">
        <v>6959.9999999999991</v>
      </c>
      <c r="BO90" s="8">
        <v>6959.9999999999991</v>
      </c>
      <c r="BP90" s="8">
        <v>6959.9999999999991</v>
      </c>
      <c r="BQ90" s="8">
        <v>6959.9999999999991</v>
      </c>
      <c r="BR90" s="8">
        <v>6959.9999999999991</v>
      </c>
      <c r="BS90" s="8">
        <v>6959.9999999999991</v>
      </c>
      <c r="BT90" s="8">
        <v>6959.9999999999991</v>
      </c>
      <c r="BU90" s="8">
        <v>6959.9999999999991</v>
      </c>
      <c r="BV90" s="8">
        <v>6959.9999999999991</v>
      </c>
      <c r="BW90" s="8">
        <v>5200</v>
      </c>
      <c r="BX90" s="8">
        <v>5200</v>
      </c>
      <c r="BY90" s="8">
        <v>5200</v>
      </c>
      <c r="BZ90" s="8">
        <v>5200</v>
      </c>
      <c r="CA90" s="8">
        <v>5200</v>
      </c>
      <c r="CB90" s="8">
        <v>5200</v>
      </c>
      <c r="CC90" s="8">
        <v>5200</v>
      </c>
      <c r="CD90" s="8">
        <v>3640</v>
      </c>
      <c r="CE90" s="8">
        <v>3640</v>
      </c>
      <c r="CF90" s="8">
        <v>3640</v>
      </c>
      <c r="CG90" s="8">
        <v>3640</v>
      </c>
      <c r="CH90" s="8">
        <v>3640</v>
      </c>
      <c r="CI90" s="8">
        <v>3640</v>
      </c>
      <c r="CJ90" s="8">
        <v>3640</v>
      </c>
      <c r="CK90" s="8" t="s">
        <v>128</v>
      </c>
      <c r="CL90" s="8" t="s">
        <v>254</v>
      </c>
      <c r="CM90" s="8" t="s">
        <v>127</v>
      </c>
      <c r="CN90" s="8" t="s">
        <v>127</v>
      </c>
      <c r="CO90" s="8" t="s">
        <v>127</v>
      </c>
      <c r="CP90" s="8" t="s">
        <v>127</v>
      </c>
      <c r="CQ90" s="8" t="s">
        <v>127</v>
      </c>
    </row>
    <row r="91" spans="1:95" x14ac:dyDescent="0.35">
      <c r="A91" s="9">
        <v>1045</v>
      </c>
      <c r="B91" s="9"/>
      <c r="C91" s="8">
        <v>10180</v>
      </c>
      <c r="D91" s="8">
        <v>10180</v>
      </c>
      <c r="E91" s="8">
        <v>10180</v>
      </c>
      <c r="F91" s="8">
        <v>10180</v>
      </c>
      <c r="G91" s="8">
        <v>10180</v>
      </c>
      <c r="H91" s="8">
        <v>10180</v>
      </c>
      <c r="I91" s="8">
        <v>10180</v>
      </c>
      <c r="J91" s="8">
        <v>10180</v>
      </c>
      <c r="K91" s="8">
        <v>10180</v>
      </c>
      <c r="L91" s="8">
        <v>10180</v>
      </c>
      <c r="M91" s="8">
        <v>10180</v>
      </c>
      <c r="N91" s="8">
        <v>10180</v>
      </c>
      <c r="O91" s="8">
        <v>10180</v>
      </c>
      <c r="P91" s="8">
        <v>10180</v>
      </c>
      <c r="Q91" s="8">
        <v>10180</v>
      </c>
      <c r="R91" s="8">
        <v>10180</v>
      </c>
      <c r="S91" s="8">
        <v>10180</v>
      </c>
      <c r="T91" s="8">
        <v>10180</v>
      </c>
      <c r="U91" s="8">
        <v>10180</v>
      </c>
      <c r="V91" s="8">
        <v>10180</v>
      </c>
      <c r="W91" s="8">
        <v>10180</v>
      </c>
      <c r="X91" s="8">
        <v>10180</v>
      </c>
      <c r="Y91" s="8">
        <v>10180</v>
      </c>
      <c r="Z91" s="8">
        <v>10180</v>
      </c>
      <c r="AA91" s="8">
        <v>10180</v>
      </c>
      <c r="AB91" s="8">
        <v>10180</v>
      </c>
      <c r="AC91" s="8">
        <v>10180</v>
      </c>
      <c r="AD91" s="8">
        <v>10180</v>
      </c>
      <c r="AE91" s="8">
        <v>10180</v>
      </c>
      <c r="AF91" s="8">
        <v>10180</v>
      </c>
      <c r="AG91" s="8">
        <v>10180</v>
      </c>
      <c r="AH91" s="8">
        <v>10180</v>
      </c>
      <c r="AI91" s="8">
        <v>10180</v>
      </c>
      <c r="AJ91" s="8">
        <v>10180</v>
      </c>
      <c r="AK91" s="8">
        <v>10180</v>
      </c>
      <c r="AL91" s="8">
        <v>10180</v>
      </c>
      <c r="AM91" s="8">
        <v>10180</v>
      </c>
      <c r="AN91" s="8">
        <v>10180</v>
      </c>
      <c r="AO91" s="8">
        <v>10180</v>
      </c>
      <c r="AP91" s="8">
        <v>10180</v>
      </c>
      <c r="AQ91" s="8">
        <v>10180</v>
      </c>
      <c r="AR91" s="8">
        <v>10180</v>
      </c>
      <c r="AS91" s="8">
        <v>10180</v>
      </c>
      <c r="AT91" s="8">
        <v>10180</v>
      </c>
      <c r="AU91" s="8">
        <v>10180</v>
      </c>
      <c r="AV91" s="8">
        <v>10180</v>
      </c>
      <c r="AW91" s="8">
        <v>10180</v>
      </c>
      <c r="AX91" s="8">
        <v>10180</v>
      </c>
      <c r="AY91" s="8">
        <v>10180</v>
      </c>
      <c r="AZ91" s="8">
        <v>6959.9999999999991</v>
      </c>
      <c r="BA91" s="8">
        <v>6959.9999999999991</v>
      </c>
      <c r="BB91" s="8">
        <v>6959.9999999999991</v>
      </c>
      <c r="BC91" s="8">
        <v>6959.9999999999991</v>
      </c>
      <c r="BD91" s="8">
        <v>6959.9999999999991</v>
      </c>
      <c r="BE91" s="8">
        <v>6959.9999999999991</v>
      </c>
      <c r="BF91" s="8">
        <v>6959.9999999999991</v>
      </c>
      <c r="BG91" s="8">
        <v>6959.9999999999991</v>
      </c>
      <c r="BH91" s="8">
        <v>6959.9999999999991</v>
      </c>
      <c r="BI91" s="8">
        <v>6959.9999999999991</v>
      </c>
      <c r="BJ91" s="8">
        <v>6959.9999999999991</v>
      </c>
      <c r="BK91" s="8">
        <v>6959.9999999999991</v>
      </c>
      <c r="BL91" s="8">
        <v>6959.9999999999991</v>
      </c>
      <c r="BM91" s="8">
        <v>6959.9999999999991</v>
      </c>
      <c r="BN91" s="8">
        <v>6959.9999999999991</v>
      </c>
      <c r="BO91" s="8">
        <v>6959.9999999999991</v>
      </c>
      <c r="BP91" s="8">
        <v>6959.9999999999991</v>
      </c>
      <c r="BQ91" s="8">
        <v>6959.9999999999991</v>
      </c>
      <c r="BR91" s="8">
        <v>6959.9999999999991</v>
      </c>
      <c r="BS91" s="8">
        <v>6959.9999999999991</v>
      </c>
      <c r="BT91" s="8">
        <v>6959.9999999999991</v>
      </c>
      <c r="BU91" s="8">
        <v>6959.9999999999991</v>
      </c>
      <c r="BV91" s="8">
        <v>6959.9999999999991</v>
      </c>
      <c r="BW91" s="8">
        <v>5200</v>
      </c>
      <c r="BX91" s="8">
        <v>5200</v>
      </c>
      <c r="BY91" s="8">
        <v>5200</v>
      </c>
      <c r="BZ91" s="8">
        <v>5200</v>
      </c>
      <c r="CA91" s="8">
        <v>5200</v>
      </c>
      <c r="CB91" s="8">
        <v>5200</v>
      </c>
      <c r="CC91" s="8">
        <v>5200</v>
      </c>
      <c r="CD91" s="8">
        <v>3640</v>
      </c>
      <c r="CE91" s="8">
        <v>3640</v>
      </c>
      <c r="CF91" s="8">
        <v>3640</v>
      </c>
      <c r="CG91" s="8">
        <v>3640</v>
      </c>
      <c r="CH91" s="8">
        <v>3640</v>
      </c>
      <c r="CI91" s="8">
        <v>3640</v>
      </c>
      <c r="CJ91" s="8">
        <v>3640</v>
      </c>
      <c r="CK91" s="8">
        <v>3640</v>
      </c>
      <c r="CL91" s="8" t="s">
        <v>128</v>
      </c>
      <c r="CM91" s="8" t="s">
        <v>255</v>
      </c>
      <c r="CN91" s="8" t="s">
        <v>127</v>
      </c>
      <c r="CO91" s="8" t="s">
        <v>127</v>
      </c>
      <c r="CP91" s="8" t="s">
        <v>127</v>
      </c>
      <c r="CQ91" s="8" t="s">
        <v>127</v>
      </c>
    </row>
    <row r="92" spans="1:95" x14ac:dyDescent="0.35">
      <c r="A92" s="9">
        <v>1091</v>
      </c>
      <c r="B92" s="9"/>
      <c r="C92" s="8">
        <v>10180</v>
      </c>
      <c r="D92" s="8">
        <v>10180</v>
      </c>
      <c r="E92" s="8">
        <v>8420</v>
      </c>
      <c r="F92" s="8">
        <v>8420</v>
      </c>
      <c r="G92" s="8">
        <v>8420</v>
      </c>
      <c r="H92" s="8">
        <v>8420</v>
      </c>
      <c r="I92" s="8">
        <v>8420</v>
      </c>
      <c r="J92" s="8">
        <v>8420</v>
      </c>
      <c r="K92" s="8">
        <v>8420</v>
      </c>
      <c r="L92" s="8">
        <v>8420</v>
      </c>
      <c r="M92" s="8">
        <v>10180</v>
      </c>
      <c r="N92" s="8">
        <v>10180</v>
      </c>
      <c r="O92" s="8">
        <v>10180</v>
      </c>
      <c r="P92" s="8">
        <v>10180</v>
      </c>
      <c r="Q92" s="8">
        <v>10180</v>
      </c>
      <c r="R92" s="8">
        <v>10180</v>
      </c>
      <c r="S92" s="8">
        <v>10180</v>
      </c>
      <c r="T92" s="8">
        <v>8420</v>
      </c>
      <c r="U92" s="8">
        <v>8420</v>
      </c>
      <c r="V92" s="8">
        <v>8420</v>
      </c>
      <c r="W92" s="8">
        <v>8420</v>
      </c>
      <c r="X92" s="8">
        <v>8420</v>
      </c>
      <c r="Y92" s="8">
        <v>8420</v>
      </c>
      <c r="Z92" s="8">
        <v>8420</v>
      </c>
      <c r="AA92" s="8">
        <v>8420</v>
      </c>
      <c r="AB92" s="8">
        <v>8420</v>
      </c>
      <c r="AC92" s="8">
        <v>8420</v>
      </c>
      <c r="AD92" s="8">
        <v>8420</v>
      </c>
      <c r="AE92" s="8">
        <v>8420</v>
      </c>
      <c r="AF92" s="8">
        <v>8420</v>
      </c>
      <c r="AG92" s="8">
        <v>8420</v>
      </c>
      <c r="AH92" s="8">
        <v>8420</v>
      </c>
      <c r="AI92" s="8">
        <v>8420</v>
      </c>
      <c r="AJ92" s="8">
        <v>8420</v>
      </c>
      <c r="AK92" s="8">
        <v>8420</v>
      </c>
      <c r="AL92" s="8">
        <v>8420</v>
      </c>
      <c r="AM92" s="8">
        <v>8420</v>
      </c>
      <c r="AN92" s="8">
        <v>8420</v>
      </c>
      <c r="AO92" s="8">
        <v>8420</v>
      </c>
      <c r="AP92" s="8">
        <v>8420</v>
      </c>
      <c r="AQ92" s="8">
        <v>8420</v>
      </c>
      <c r="AR92" s="8">
        <v>8420</v>
      </c>
      <c r="AS92" s="8">
        <v>8420</v>
      </c>
      <c r="AT92" s="8">
        <v>8420</v>
      </c>
      <c r="AU92" s="8">
        <v>8420</v>
      </c>
      <c r="AV92" s="8">
        <v>8420</v>
      </c>
      <c r="AW92" s="8">
        <v>8420</v>
      </c>
      <c r="AX92" s="8">
        <v>8420</v>
      </c>
      <c r="AY92" s="8">
        <v>8420</v>
      </c>
      <c r="AZ92" s="8">
        <v>5200</v>
      </c>
      <c r="BA92" s="8">
        <v>5200</v>
      </c>
      <c r="BB92" s="8">
        <v>5200</v>
      </c>
      <c r="BC92" s="8">
        <v>5200</v>
      </c>
      <c r="BD92" s="8">
        <v>5200</v>
      </c>
      <c r="BE92" s="8">
        <v>5200</v>
      </c>
      <c r="BF92" s="8">
        <v>5200</v>
      </c>
      <c r="BG92" s="8">
        <v>5200</v>
      </c>
      <c r="BH92" s="8">
        <v>5200</v>
      </c>
      <c r="BI92" s="8">
        <v>5200</v>
      </c>
      <c r="BJ92" s="8">
        <v>5200</v>
      </c>
      <c r="BK92" s="8">
        <v>5200</v>
      </c>
      <c r="BL92" s="8">
        <v>5200</v>
      </c>
      <c r="BM92" s="8">
        <v>5200</v>
      </c>
      <c r="BN92" s="8">
        <v>5200</v>
      </c>
      <c r="BO92" s="8">
        <v>5200</v>
      </c>
      <c r="BP92" s="8">
        <v>5200</v>
      </c>
      <c r="BQ92" s="8">
        <v>5200</v>
      </c>
      <c r="BR92" s="8">
        <v>6959.9999999999991</v>
      </c>
      <c r="BS92" s="8">
        <v>6959.9999999999991</v>
      </c>
      <c r="BT92" s="8">
        <v>6959.9999999999991</v>
      </c>
      <c r="BU92" s="8">
        <v>5200</v>
      </c>
      <c r="BV92" s="8">
        <v>5200</v>
      </c>
      <c r="BW92" s="8">
        <v>3640</v>
      </c>
      <c r="BX92" s="8">
        <v>3640</v>
      </c>
      <c r="BY92" s="8">
        <v>3640</v>
      </c>
      <c r="BZ92" s="8">
        <v>3640</v>
      </c>
      <c r="CA92" s="8">
        <v>3640</v>
      </c>
      <c r="CB92" s="8">
        <v>3640</v>
      </c>
      <c r="CC92" s="8">
        <v>3640</v>
      </c>
      <c r="CD92" s="8">
        <v>3640</v>
      </c>
      <c r="CE92" s="8">
        <v>5200</v>
      </c>
      <c r="CF92" s="8">
        <v>5200</v>
      </c>
      <c r="CG92" s="8">
        <v>5200</v>
      </c>
      <c r="CH92" s="8">
        <v>5200</v>
      </c>
      <c r="CI92" s="8">
        <v>5200</v>
      </c>
      <c r="CJ92" s="8">
        <v>5200</v>
      </c>
      <c r="CK92" s="8">
        <v>5200</v>
      </c>
      <c r="CL92" s="8">
        <v>5200</v>
      </c>
      <c r="CM92" s="8" t="s">
        <v>128</v>
      </c>
      <c r="CN92" s="8" t="s">
        <v>256</v>
      </c>
      <c r="CO92" s="8" t="s">
        <v>127</v>
      </c>
      <c r="CP92" s="8" t="s">
        <v>127</v>
      </c>
      <c r="CQ92" s="8" t="s">
        <v>127</v>
      </c>
    </row>
    <row r="93" spans="1:95" x14ac:dyDescent="0.35">
      <c r="A93" s="9">
        <v>1015</v>
      </c>
      <c r="B93" s="9"/>
      <c r="C93" s="8">
        <v>10180</v>
      </c>
      <c r="D93" s="8">
        <v>10180</v>
      </c>
      <c r="E93" s="8">
        <v>8420</v>
      </c>
      <c r="F93" s="8">
        <v>8420</v>
      </c>
      <c r="G93" s="8">
        <v>8420</v>
      </c>
      <c r="H93" s="8">
        <v>8420</v>
      </c>
      <c r="I93" s="8">
        <v>8420</v>
      </c>
      <c r="J93" s="8">
        <v>8420</v>
      </c>
      <c r="K93" s="8">
        <v>8420</v>
      </c>
      <c r="L93" s="8">
        <v>8420</v>
      </c>
      <c r="M93" s="8">
        <v>10180</v>
      </c>
      <c r="N93" s="8">
        <v>10180</v>
      </c>
      <c r="O93" s="8">
        <v>10180</v>
      </c>
      <c r="P93" s="8">
        <v>10180</v>
      </c>
      <c r="Q93" s="8">
        <v>10180</v>
      </c>
      <c r="R93" s="8">
        <v>10180</v>
      </c>
      <c r="S93" s="8">
        <v>10180</v>
      </c>
      <c r="T93" s="8">
        <v>8420</v>
      </c>
      <c r="U93" s="8">
        <v>8420</v>
      </c>
      <c r="V93" s="8">
        <v>8420</v>
      </c>
      <c r="W93" s="8">
        <v>8420</v>
      </c>
      <c r="X93" s="8">
        <v>8420</v>
      </c>
      <c r="Y93" s="8">
        <v>8420</v>
      </c>
      <c r="Z93" s="8">
        <v>8420</v>
      </c>
      <c r="AA93" s="8">
        <v>8420</v>
      </c>
      <c r="AB93" s="8">
        <v>8420</v>
      </c>
      <c r="AC93" s="8">
        <v>8420</v>
      </c>
      <c r="AD93" s="8">
        <v>8420</v>
      </c>
      <c r="AE93" s="8">
        <v>8420</v>
      </c>
      <c r="AF93" s="8">
        <v>8420</v>
      </c>
      <c r="AG93" s="8">
        <v>8420</v>
      </c>
      <c r="AH93" s="8">
        <v>8420</v>
      </c>
      <c r="AI93" s="8">
        <v>8420</v>
      </c>
      <c r="AJ93" s="8">
        <v>8420</v>
      </c>
      <c r="AK93" s="8">
        <v>8420</v>
      </c>
      <c r="AL93" s="8">
        <v>8420</v>
      </c>
      <c r="AM93" s="8">
        <v>8420</v>
      </c>
      <c r="AN93" s="8">
        <v>8420</v>
      </c>
      <c r="AO93" s="8">
        <v>8420</v>
      </c>
      <c r="AP93" s="8">
        <v>8420</v>
      </c>
      <c r="AQ93" s="8">
        <v>8420</v>
      </c>
      <c r="AR93" s="8">
        <v>8420</v>
      </c>
      <c r="AS93" s="8">
        <v>8420</v>
      </c>
      <c r="AT93" s="8">
        <v>8420</v>
      </c>
      <c r="AU93" s="8">
        <v>8420</v>
      </c>
      <c r="AV93" s="8">
        <v>8420</v>
      </c>
      <c r="AW93" s="8">
        <v>8420</v>
      </c>
      <c r="AX93" s="8">
        <v>8420</v>
      </c>
      <c r="AY93" s="8">
        <v>8420</v>
      </c>
      <c r="AZ93" s="8">
        <v>5200</v>
      </c>
      <c r="BA93" s="8">
        <v>5200</v>
      </c>
      <c r="BB93" s="8">
        <v>5200</v>
      </c>
      <c r="BC93" s="8">
        <v>5200</v>
      </c>
      <c r="BD93" s="8">
        <v>5200</v>
      </c>
      <c r="BE93" s="8">
        <v>5200</v>
      </c>
      <c r="BF93" s="8">
        <v>5200</v>
      </c>
      <c r="BG93" s="8">
        <v>5200</v>
      </c>
      <c r="BH93" s="8">
        <v>5200</v>
      </c>
      <c r="BI93" s="8">
        <v>5200</v>
      </c>
      <c r="BJ93" s="8">
        <v>5200</v>
      </c>
      <c r="BK93" s="8">
        <v>5200</v>
      </c>
      <c r="BL93" s="8">
        <v>5200</v>
      </c>
      <c r="BM93" s="8">
        <v>5200</v>
      </c>
      <c r="BN93" s="8">
        <v>5200</v>
      </c>
      <c r="BO93" s="8">
        <v>5200</v>
      </c>
      <c r="BP93" s="8">
        <v>5200</v>
      </c>
      <c r="BQ93" s="8">
        <v>5200</v>
      </c>
      <c r="BR93" s="8">
        <v>6959.9999999999991</v>
      </c>
      <c r="BS93" s="8">
        <v>6959.9999999999991</v>
      </c>
      <c r="BT93" s="8">
        <v>6959.9999999999991</v>
      </c>
      <c r="BU93" s="8">
        <v>5200</v>
      </c>
      <c r="BV93" s="8">
        <v>5200</v>
      </c>
      <c r="BW93" s="8">
        <v>3640</v>
      </c>
      <c r="BX93" s="8">
        <v>3640</v>
      </c>
      <c r="BY93" s="8">
        <v>3640</v>
      </c>
      <c r="BZ93" s="8">
        <v>3640</v>
      </c>
      <c r="CA93" s="8">
        <v>3640</v>
      </c>
      <c r="CB93" s="8">
        <v>3640</v>
      </c>
      <c r="CC93" s="8">
        <v>3640</v>
      </c>
      <c r="CD93" s="8">
        <v>3640</v>
      </c>
      <c r="CE93" s="8">
        <v>5200</v>
      </c>
      <c r="CF93" s="8">
        <v>5200</v>
      </c>
      <c r="CG93" s="8">
        <v>5200</v>
      </c>
      <c r="CH93" s="8">
        <v>5200</v>
      </c>
      <c r="CI93" s="8">
        <v>5200</v>
      </c>
      <c r="CJ93" s="8">
        <v>5200</v>
      </c>
      <c r="CK93" s="8">
        <v>5200</v>
      </c>
      <c r="CL93" s="8">
        <v>5200</v>
      </c>
      <c r="CM93" s="8">
        <v>3640</v>
      </c>
      <c r="CN93" s="8" t="s">
        <v>128</v>
      </c>
      <c r="CO93" s="8" t="s">
        <v>257</v>
      </c>
      <c r="CP93" s="8" t="s">
        <v>127</v>
      </c>
      <c r="CQ93" s="8" t="s">
        <v>127</v>
      </c>
    </row>
    <row r="94" spans="1:95" x14ac:dyDescent="0.35">
      <c r="A94" s="9">
        <v>1088</v>
      </c>
      <c r="B94" s="9"/>
      <c r="C94" s="8">
        <v>10180</v>
      </c>
      <c r="D94" s="8">
        <v>10180</v>
      </c>
      <c r="E94" s="8">
        <v>8420</v>
      </c>
      <c r="F94" s="8">
        <v>8420</v>
      </c>
      <c r="G94" s="8">
        <v>8420</v>
      </c>
      <c r="H94" s="8">
        <v>8420</v>
      </c>
      <c r="I94" s="8">
        <v>8420</v>
      </c>
      <c r="J94" s="8">
        <v>8420</v>
      </c>
      <c r="K94" s="8">
        <v>8420</v>
      </c>
      <c r="L94" s="8">
        <v>8420</v>
      </c>
      <c r="M94" s="8">
        <v>10180</v>
      </c>
      <c r="N94" s="8">
        <v>10180</v>
      </c>
      <c r="O94" s="8">
        <v>10180</v>
      </c>
      <c r="P94" s="8">
        <v>10180</v>
      </c>
      <c r="Q94" s="8">
        <v>10180</v>
      </c>
      <c r="R94" s="8">
        <v>10180</v>
      </c>
      <c r="S94" s="8">
        <v>10180</v>
      </c>
      <c r="T94" s="8">
        <v>8420</v>
      </c>
      <c r="U94" s="8">
        <v>8420</v>
      </c>
      <c r="V94" s="8">
        <v>8420</v>
      </c>
      <c r="W94" s="8">
        <v>8420</v>
      </c>
      <c r="X94" s="8">
        <v>8420</v>
      </c>
      <c r="Y94" s="8">
        <v>8420</v>
      </c>
      <c r="Z94" s="8">
        <v>8420</v>
      </c>
      <c r="AA94" s="8">
        <v>8420</v>
      </c>
      <c r="AB94" s="8">
        <v>8420</v>
      </c>
      <c r="AC94" s="8">
        <v>8420</v>
      </c>
      <c r="AD94" s="8">
        <v>8420</v>
      </c>
      <c r="AE94" s="8">
        <v>8420</v>
      </c>
      <c r="AF94" s="8">
        <v>8420</v>
      </c>
      <c r="AG94" s="8">
        <v>8420</v>
      </c>
      <c r="AH94" s="8">
        <v>8420</v>
      </c>
      <c r="AI94" s="8">
        <v>8420</v>
      </c>
      <c r="AJ94" s="8">
        <v>8420</v>
      </c>
      <c r="AK94" s="8">
        <v>8420</v>
      </c>
      <c r="AL94" s="8">
        <v>8420</v>
      </c>
      <c r="AM94" s="8">
        <v>8420</v>
      </c>
      <c r="AN94" s="8">
        <v>8420</v>
      </c>
      <c r="AO94" s="8">
        <v>8420</v>
      </c>
      <c r="AP94" s="8">
        <v>8420</v>
      </c>
      <c r="AQ94" s="8">
        <v>8420</v>
      </c>
      <c r="AR94" s="8">
        <v>8420</v>
      </c>
      <c r="AS94" s="8">
        <v>8420</v>
      </c>
      <c r="AT94" s="8">
        <v>8420</v>
      </c>
      <c r="AU94" s="8">
        <v>8420</v>
      </c>
      <c r="AV94" s="8">
        <v>8420</v>
      </c>
      <c r="AW94" s="8">
        <v>8420</v>
      </c>
      <c r="AX94" s="8">
        <v>8420</v>
      </c>
      <c r="AY94" s="8">
        <v>8420</v>
      </c>
      <c r="AZ94" s="8">
        <v>5200</v>
      </c>
      <c r="BA94" s="8">
        <v>5200</v>
      </c>
      <c r="BB94" s="8">
        <v>5200</v>
      </c>
      <c r="BC94" s="8">
        <v>5200</v>
      </c>
      <c r="BD94" s="8">
        <v>5200</v>
      </c>
      <c r="BE94" s="8">
        <v>5200</v>
      </c>
      <c r="BF94" s="8">
        <v>5200</v>
      </c>
      <c r="BG94" s="8">
        <v>5200</v>
      </c>
      <c r="BH94" s="8">
        <v>5200</v>
      </c>
      <c r="BI94" s="8">
        <v>5200</v>
      </c>
      <c r="BJ94" s="8">
        <v>5200</v>
      </c>
      <c r="BK94" s="8">
        <v>5200</v>
      </c>
      <c r="BL94" s="8">
        <v>5200</v>
      </c>
      <c r="BM94" s="8">
        <v>5200</v>
      </c>
      <c r="BN94" s="8">
        <v>5200</v>
      </c>
      <c r="BO94" s="8">
        <v>5200</v>
      </c>
      <c r="BP94" s="8">
        <v>5200</v>
      </c>
      <c r="BQ94" s="8">
        <v>5200</v>
      </c>
      <c r="BR94" s="8">
        <v>6959.9999999999991</v>
      </c>
      <c r="BS94" s="8">
        <v>6959.9999999999991</v>
      </c>
      <c r="BT94" s="8">
        <v>6959.9999999999991</v>
      </c>
      <c r="BU94" s="8">
        <v>5200</v>
      </c>
      <c r="BV94" s="8">
        <v>5200</v>
      </c>
      <c r="BW94" s="8">
        <v>3640</v>
      </c>
      <c r="BX94" s="8">
        <v>3640</v>
      </c>
      <c r="BY94" s="8">
        <v>3640</v>
      </c>
      <c r="BZ94" s="8">
        <v>3640</v>
      </c>
      <c r="CA94" s="8">
        <v>3640</v>
      </c>
      <c r="CB94" s="8">
        <v>3640</v>
      </c>
      <c r="CC94" s="8">
        <v>3640</v>
      </c>
      <c r="CD94" s="8">
        <v>3640</v>
      </c>
      <c r="CE94" s="8">
        <v>5200</v>
      </c>
      <c r="CF94" s="8">
        <v>5200</v>
      </c>
      <c r="CG94" s="8">
        <v>5200</v>
      </c>
      <c r="CH94" s="8">
        <v>5200</v>
      </c>
      <c r="CI94" s="8">
        <v>5200</v>
      </c>
      <c r="CJ94" s="8">
        <v>5200</v>
      </c>
      <c r="CK94" s="8">
        <v>5200</v>
      </c>
      <c r="CL94" s="8">
        <v>5200</v>
      </c>
      <c r="CM94" s="8">
        <v>3640</v>
      </c>
      <c r="CN94" s="8">
        <v>3640</v>
      </c>
      <c r="CO94" s="8" t="s">
        <v>128</v>
      </c>
      <c r="CP94" s="8" t="s">
        <v>258</v>
      </c>
      <c r="CQ94" s="8" t="s">
        <v>127</v>
      </c>
    </row>
    <row r="95" spans="1:95" x14ac:dyDescent="0.35">
      <c r="A95" s="9">
        <v>1027</v>
      </c>
      <c r="B95" s="9"/>
      <c r="C95" s="8">
        <v>10180</v>
      </c>
      <c r="D95" s="8">
        <v>10180</v>
      </c>
      <c r="E95" s="8">
        <v>8420</v>
      </c>
      <c r="F95" s="8">
        <v>8420</v>
      </c>
      <c r="G95" s="8">
        <v>8420</v>
      </c>
      <c r="H95" s="8">
        <v>8420</v>
      </c>
      <c r="I95" s="8">
        <v>8420</v>
      </c>
      <c r="J95" s="8">
        <v>8420</v>
      </c>
      <c r="K95" s="8">
        <v>8420</v>
      </c>
      <c r="L95" s="8">
        <v>8420</v>
      </c>
      <c r="M95" s="8">
        <v>10180</v>
      </c>
      <c r="N95" s="8">
        <v>10180</v>
      </c>
      <c r="O95" s="8">
        <v>10180</v>
      </c>
      <c r="P95" s="8">
        <v>10180</v>
      </c>
      <c r="Q95" s="8">
        <v>10180</v>
      </c>
      <c r="R95" s="8">
        <v>10180</v>
      </c>
      <c r="S95" s="8">
        <v>10180</v>
      </c>
      <c r="T95" s="8">
        <v>8420</v>
      </c>
      <c r="U95" s="8">
        <v>8420</v>
      </c>
      <c r="V95" s="8">
        <v>8420</v>
      </c>
      <c r="W95" s="8">
        <v>8420</v>
      </c>
      <c r="X95" s="8">
        <v>8420</v>
      </c>
      <c r="Y95" s="8">
        <v>8420</v>
      </c>
      <c r="Z95" s="8">
        <v>8420</v>
      </c>
      <c r="AA95" s="8">
        <v>8420</v>
      </c>
      <c r="AB95" s="8">
        <v>8420</v>
      </c>
      <c r="AC95" s="8">
        <v>8420</v>
      </c>
      <c r="AD95" s="8">
        <v>8420</v>
      </c>
      <c r="AE95" s="8">
        <v>8420</v>
      </c>
      <c r="AF95" s="8">
        <v>8420</v>
      </c>
      <c r="AG95" s="8">
        <v>8420</v>
      </c>
      <c r="AH95" s="8">
        <v>8420</v>
      </c>
      <c r="AI95" s="8">
        <v>8420</v>
      </c>
      <c r="AJ95" s="8">
        <v>8420</v>
      </c>
      <c r="AK95" s="8">
        <v>8420</v>
      </c>
      <c r="AL95" s="8">
        <v>8420</v>
      </c>
      <c r="AM95" s="8">
        <v>8420</v>
      </c>
      <c r="AN95" s="8">
        <v>8420</v>
      </c>
      <c r="AO95" s="8">
        <v>8420</v>
      </c>
      <c r="AP95" s="8">
        <v>8420</v>
      </c>
      <c r="AQ95" s="8">
        <v>8420</v>
      </c>
      <c r="AR95" s="8">
        <v>8420</v>
      </c>
      <c r="AS95" s="8">
        <v>8420</v>
      </c>
      <c r="AT95" s="8">
        <v>8420</v>
      </c>
      <c r="AU95" s="8">
        <v>8420</v>
      </c>
      <c r="AV95" s="8">
        <v>8420</v>
      </c>
      <c r="AW95" s="8">
        <v>8420</v>
      </c>
      <c r="AX95" s="8">
        <v>8420</v>
      </c>
      <c r="AY95" s="8">
        <v>8420</v>
      </c>
      <c r="AZ95" s="8">
        <v>5200</v>
      </c>
      <c r="BA95" s="8">
        <v>5200</v>
      </c>
      <c r="BB95" s="8">
        <v>5200</v>
      </c>
      <c r="BC95" s="8">
        <v>5200</v>
      </c>
      <c r="BD95" s="8">
        <v>5200</v>
      </c>
      <c r="BE95" s="8">
        <v>5200</v>
      </c>
      <c r="BF95" s="8">
        <v>5200</v>
      </c>
      <c r="BG95" s="8">
        <v>5200</v>
      </c>
      <c r="BH95" s="8">
        <v>5200</v>
      </c>
      <c r="BI95" s="8">
        <v>5200</v>
      </c>
      <c r="BJ95" s="8">
        <v>5200</v>
      </c>
      <c r="BK95" s="8">
        <v>5200</v>
      </c>
      <c r="BL95" s="8">
        <v>5200</v>
      </c>
      <c r="BM95" s="8">
        <v>5200</v>
      </c>
      <c r="BN95" s="8">
        <v>5200</v>
      </c>
      <c r="BO95" s="8">
        <v>5200</v>
      </c>
      <c r="BP95" s="8">
        <v>5200</v>
      </c>
      <c r="BQ95" s="8">
        <v>5200</v>
      </c>
      <c r="BR95" s="8">
        <v>6959.9999999999991</v>
      </c>
      <c r="BS95" s="8">
        <v>6959.9999999999991</v>
      </c>
      <c r="BT95" s="8">
        <v>6959.9999999999991</v>
      </c>
      <c r="BU95" s="8">
        <v>5200</v>
      </c>
      <c r="BV95" s="8">
        <v>5200</v>
      </c>
      <c r="BW95" s="8">
        <v>3640</v>
      </c>
      <c r="BX95" s="8">
        <v>3640</v>
      </c>
      <c r="BY95" s="8">
        <v>3640</v>
      </c>
      <c r="BZ95" s="8">
        <v>3640</v>
      </c>
      <c r="CA95" s="8">
        <v>3640</v>
      </c>
      <c r="CB95" s="8">
        <v>3640</v>
      </c>
      <c r="CC95" s="8">
        <v>3640</v>
      </c>
      <c r="CD95" s="8">
        <v>3640</v>
      </c>
      <c r="CE95" s="8">
        <v>5200</v>
      </c>
      <c r="CF95" s="8">
        <v>5200</v>
      </c>
      <c r="CG95" s="8">
        <v>5200</v>
      </c>
      <c r="CH95" s="8">
        <v>5200</v>
      </c>
      <c r="CI95" s="8">
        <v>5200</v>
      </c>
      <c r="CJ95" s="8">
        <v>5200</v>
      </c>
      <c r="CK95" s="8">
        <v>5200</v>
      </c>
      <c r="CL95" s="8">
        <v>5200</v>
      </c>
      <c r="CM95" s="8">
        <v>3640</v>
      </c>
      <c r="CN95" s="8">
        <v>3640</v>
      </c>
      <c r="CO95" s="8">
        <v>3640</v>
      </c>
      <c r="CP95" s="8" t="s">
        <v>128</v>
      </c>
      <c r="CQ95" s="8" t="s">
        <v>259</v>
      </c>
    </row>
    <row r="96" spans="1:95" x14ac:dyDescent="0.35">
      <c r="A96" s="9">
        <v>1029</v>
      </c>
      <c r="B96" s="9"/>
      <c r="C96" s="8">
        <v>10180</v>
      </c>
      <c r="D96" s="8">
        <v>10180</v>
      </c>
      <c r="E96" s="8">
        <v>8420</v>
      </c>
      <c r="F96" s="8">
        <v>8420</v>
      </c>
      <c r="G96" s="8">
        <v>8420</v>
      </c>
      <c r="H96" s="8">
        <v>8420</v>
      </c>
      <c r="I96" s="8">
        <v>8420</v>
      </c>
      <c r="J96" s="8">
        <v>8420</v>
      </c>
      <c r="K96" s="8">
        <v>8420</v>
      </c>
      <c r="L96" s="8">
        <v>8420</v>
      </c>
      <c r="M96" s="8">
        <v>10180</v>
      </c>
      <c r="N96" s="8">
        <v>10180</v>
      </c>
      <c r="O96" s="8">
        <v>10180</v>
      </c>
      <c r="P96" s="8">
        <v>10180</v>
      </c>
      <c r="Q96" s="8">
        <v>10180</v>
      </c>
      <c r="R96" s="8">
        <v>10180</v>
      </c>
      <c r="S96" s="8">
        <v>10180</v>
      </c>
      <c r="T96" s="8">
        <v>8420</v>
      </c>
      <c r="U96" s="8">
        <v>8420</v>
      </c>
      <c r="V96" s="8">
        <v>8420</v>
      </c>
      <c r="W96" s="8">
        <v>8420</v>
      </c>
      <c r="X96" s="8">
        <v>8420</v>
      </c>
      <c r="Y96" s="8">
        <v>8420</v>
      </c>
      <c r="Z96" s="8">
        <v>8420</v>
      </c>
      <c r="AA96" s="8">
        <v>8420</v>
      </c>
      <c r="AB96" s="8">
        <v>8420</v>
      </c>
      <c r="AC96" s="8">
        <v>8420</v>
      </c>
      <c r="AD96" s="8">
        <v>8420</v>
      </c>
      <c r="AE96" s="8">
        <v>8420</v>
      </c>
      <c r="AF96" s="8">
        <v>8420</v>
      </c>
      <c r="AG96" s="8">
        <v>8420</v>
      </c>
      <c r="AH96" s="8">
        <v>8420</v>
      </c>
      <c r="AI96" s="8">
        <v>8420</v>
      </c>
      <c r="AJ96" s="8">
        <v>8420</v>
      </c>
      <c r="AK96" s="8">
        <v>8420</v>
      </c>
      <c r="AL96" s="8">
        <v>8420</v>
      </c>
      <c r="AM96" s="8">
        <v>8420</v>
      </c>
      <c r="AN96" s="8">
        <v>8420</v>
      </c>
      <c r="AO96" s="8">
        <v>8420</v>
      </c>
      <c r="AP96" s="8">
        <v>8420</v>
      </c>
      <c r="AQ96" s="8">
        <v>8420</v>
      </c>
      <c r="AR96" s="8">
        <v>8420</v>
      </c>
      <c r="AS96" s="8">
        <v>8420</v>
      </c>
      <c r="AT96" s="8">
        <v>8420</v>
      </c>
      <c r="AU96" s="8">
        <v>8420</v>
      </c>
      <c r="AV96" s="8">
        <v>8420</v>
      </c>
      <c r="AW96" s="8">
        <v>8420</v>
      </c>
      <c r="AX96" s="8">
        <v>8420</v>
      </c>
      <c r="AY96" s="8">
        <v>8420</v>
      </c>
      <c r="AZ96" s="8">
        <v>5200</v>
      </c>
      <c r="BA96" s="8">
        <v>5200</v>
      </c>
      <c r="BB96" s="8">
        <v>5200</v>
      </c>
      <c r="BC96" s="8">
        <v>5200</v>
      </c>
      <c r="BD96" s="8">
        <v>5200</v>
      </c>
      <c r="BE96" s="8">
        <v>5200</v>
      </c>
      <c r="BF96" s="8">
        <v>5200</v>
      </c>
      <c r="BG96" s="8">
        <v>5200</v>
      </c>
      <c r="BH96" s="8">
        <v>5200</v>
      </c>
      <c r="BI96" s="8">
        <v>5200</v>
      </c>
      <c r="BJ96" s="8">
        <v>5200</v>
      </c>
      <c r="BK96" s="8">
        <v>5200</v>
      </c>
      <c r="BL96" s="8">
        <v>5200</v>
      </c>
      <c r="BM96" s="8">
        <v>5200</v>
      </c>
      <c r="BN96" s="8">
        <v>5200</v>
      </c>
      <c r="BO96" s="8">
        <v>5200</v>
      </c>
      <c r="BP96" s="8">
        <v>5200</v>
      </c>
      <c r="BQ96" s="8">
        <v>5200</v>
      </c>
      <c r="BR96" s="8">
        <v>6959.9999999999991</v>
      </c>
      <c r="BS96" s="8">
        <v>6959.9999999999991</v>
      </c>
      <c r="BT96" s="8">
        <v>6959.9999999999991</v>
      </c>
      <c r="BU96" s="8">
        <v>5200</v>
      </c>
      <c r="BV96" s="8">
        <v>5200</v>
      </c>
      <c r="BW96" s="8">
        <v>3640</v>
      </c>
      <c r="BX96" s="8">
        <v>3640</v>
      </c>
      <c r="BY96" s="8">
        <v>3640</v>
      </c>
      <c r="BZ96" s="8">
        <v>3640</v>
      </c>
      <c r="CA96" s="8">
        <v>3640</v>
      </c>
      <c r="CB96" s="8">
        <v>3640</v>
      </c>
      <c r="CC96" s="8">
        <v>3640</v>
      </c>
      <c r="CD96" s="8">
        <v>3640</v>
      </c>
      <c r="CE96" s="8">
        <v>5200</v>
      </c>
      <c r="CF96" s="8">
        <v>5200</v>
      </c>
      <c r="CG96" s="8">
        <v>5200</v>
      </c>
      <c r="CH96" s="8">
        <v>5200</v>
      </c>
      <c r="CI96" s="8">
        <v>5200</v>
      </c>
      <c r="CJ96" s="8">
        <v>5200</v>
      </c>
      <c r="CK96" s="8">
        <v>5200</v>
      </c>
      <c r="CL96" s="8">
        <v>5200</v>
      </c>
      <c r="CM96" s="8">
        <v>3640</v>
      </c>
      <c r="CN96" s="8">
        <v>3640</v>
      </c>
      <c r="CO96" s="8">
        <v>3640</v>
      </c>
      <c r="CP96" s="8">
        <v>3640</v>
      </c>
      <c r="CQ96" s="8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Report Cover</vt:lpstr>
      <vt:lpstr>Places to Purchase</vt:lpstr>
      <vt:lpstr>Zonal Ticket Combination</vt:lpstr>
      <vt:lpstr>Stops</vt:lpstr>
      <vt:lpstr>Adult anytime single</vt:lpstr>
      <vt:lpstr>Adult 1-day anytime travelcard</vt:lpstr>
      <vt:lpstr>Adult 1-day off-peak travelcard</vt:lpstr>
      <vt:lpstr>Adult 7-day anytime travelcard</vt:lpstr>
      <vt:lpstr>Adult 28-day anytime travelcard</vt:lpstr>
      <vt:lpstr>Adult annual anytime travelcard</vt:lpstr>
      <vt:lpstr>Adult weekend travelcard</vt:lpstr>
      <vt:lpstr>Child anytime single</vt:lpstr>
      <vt:lpstr>Child 1-day anytime travelcard</vt:lpstr>
      <vt:lpstr>Child 1-day off-peak travelcard</vt:lpstr>
      <vt:lpstr>Child 7-day anytime travelcard</vt:lpstr>
      <vt:lpstr>Child 28-day anytime travelcard</vt:lpstr>
      <vt:lpstr>Child annual anytime travelcard</vt:lpstr>
      <vt:lpstr>Child weekend travelcard</vt:lpstr>
      <vt:lpstr>Conce anytime single</vt:lpstr>
      <vt:lpstr>Conce 1-day anytime travelcard</vt:lpstr>
      <vt:lpstr>Conce 7-day anytime travelcard</vt:lpstr>
      <vt:lpstr>Conce 28-day anytime travelcard</vt:lpstr>
      <vt:lpstr>Conce annual anytime travelcard</vt:lpstr>
      <vt:lpstr>16-18 1-day off-peak travelcard</vt:lpstr>
      <vt:lpstr>16-18 weekend travelcard</vt:lpstr>
      <vt:lpstr>Famil 1-day off-peak travelcard</vt:lpstr>
      <vt:lpstr>Famil weekend travelcard</vt:lpstr>
    </vt:vector>
  </TitlesOfParts>
  <Company>TfGM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Hancox</dc:creator>
  <cp:lastModifiedBy>Mark Hancox</cp:lastModifiedBy>
  <dcterms:created xsi:type="dcterms:W3CDTF">2019-06-26T14:58:38Z</dcterms:created>
  <dcterms:modified xsi:type="dcterms:W3CDTF">2020-01-30T15:19:37Z</dcterms:modified>
</cp:coreProperties>
</file>